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emantic_aspect_model_schema" sheetId="1" state="visible" r:id="rId1"/>
    <sheet name="possible_values" sheetId="2" state="hidden" r:id="rId2"/>
    <sheet name="description" sheetId="3" state="visible" r:id="rId3"/>
    <sheet name="metadata" sheetId="4" state="hidden" r:id="rId4"/>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00FF00"/>
        <bgColor rgb="0000FF00"/>
      </patternFill>
    </fill>
  </fills>
  <borders count="1">
    <border>
      <left/>
      <right/>
      <top/>
      <bottom/>
      <diagonal/>
    </border>
  </borders>
  <cellStyleXfs count="1">
    <xf numFmtId="0" fontId="0" fillId="0" borderId="0"/>
  </cellStyleXfs>
  <cellXfs count="3">
    <xf numFmtId="0" fontId="0" fillId="0" borderId="0" pivotButton="0" quotePrefix="0" xfId="0"/>
    <xf numFmtId="0" fontId="0" fillId="2" borderId="0" applyAlignment="1" pivotButton="0" quotePrefix="0" xfId="0">
      <alignment horizontal="center" vertical="center"/>
    </xf>
    <xf numFmtId="0" fontId="0"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O999"/>
  <sheetViews>
    <sheetView workbookViewId="0">
      <selection activeCell="A1" sqref="A1"/>
    </sheetView>
  </sheetViews>
  <sheetFormatPr baseColWidth="8" defaultRowHeight="15"/>
  <cols>
    <col width="27.6" customWidth="1" min="1" max="1"/>
    <col width="24" customWidth="1" min="2" max="2"/>
    <col width="25.2" customWidth="1" min="3" max="3"/>
    <col width="28.8" customWidth="1" min="4" max="4"/>
    <col width="43.2" customWidth="1" min="5" max="5"/>
    <col width="45.6" customWidth="1" min="6" max="6"/>
    <col width="44.4" customWidth="1" min="7" max="7"/>
    <col width="46.8" customWidth="1" min="8" max="8"/>
    <col width="38.4" customWidth="1" min="9" max="9"/>
    <col width="40.8" customWidth="1" min="10" max="10"/>
    <col width="48" customWidth="1" min="11" max="11"/>
    <col width="39.6" customWidth="1" min="12" max="12"/>
    <col width="46.8" customWidth="1" min="13" max="13"/>
    <col width="48" customWidth="1" min="14" max="14"/>
    <col width="46.8" customWidth="1" min="15" max="15"/>
    <col width="44.4" customWidth="1" min="16" max="16"/>
    <col width="50" customWidth="1" min="17" max="17"/>
    <col width="37.2" customWidth="1" min="18" max="18"/>
    <col width="48" customWidth="1" min="19" max="19"/>
    <col width="50" customWidth="1" min="20" max="20"/>
    <col width="50" customWidth="1" min="21" max="21"/>
    <col width="49.2" customWidth="1" min="22" max="22"/>
    <col width="37.2" customWidth="1" min="23" max="23"/>
    <col width="50" customWidth="1" min="24" max="24"/>
    <col width="50" customWidth="1" min="25" max="25"/>
    <col width="50" customWidth="1" min="26" max="26"/>
    <col width="50" customWidth="1" min="27" max="27"/>
    <col width="50" customWidth="1" min="28" max="28"/>
    <col width="50" customWidth="1" min="29" max="29"/>
    <col width="50" customWidth="1" min="30" max="30"/>
    <col width="50" customWidth="1" min="31" max="31"/>
    <col width="50" customWidth="1" min="32" max="32"/>
    <col width="50" customWidth="1" min="33" max="33"/>
    <col width="50" customWidth="1" min="34" max="34"/>
    <col width="50" customWidth="1" min="35" max="35"/>
    <col width="50" customWidth="1" min="36" max="36"/>
    <col width="50" customWidth="1" min="37" max="37"/>
    <col width="50" customWidth="1" min="38" max="38"/>
    <col width="50" customWidth="1" min="39" max="39"/>
    <col width="50" customWidth="1" min="40" max="40"/>
    <col width="50" customWidth="1" min="41" max="41"/>
    <col width="50" customWidth="1" min="42" max="42"/>
    <col width="50" customWidth="1" min="43" max="43"/>
    <col width="50" customWidth="1" min="44" max="44"/>
    <col width="50" customWidth="1" min="45" max="45"/>
    <col width="50" customWidth="1" min="46" max="46"/>
    <col width="50" customWidth="1" min="47" max="47"/>
    <col width="50" customWidth="1" min="48" max="48"/>
    <col width="50" customWidth="1" min="49" max="49"/>
    <col width="43.2" customWidth="1" min="50" max="50"/>
    <col width="46.8" customWidth="1" min="51" max="51"/>
    <col width="48" customWidth="1" min="52" max="52"/>
    <col width="42" customWidth="1" min="53" max="53"/>
    <col width="42" customWidth="1" min="54" max="54"/>
    <col width="50" customWidth="1" min="55" max="55"/>
    <col width="50" customWidth="1" min="56" max="56"/>
    <col width="50" customWidth="1" min="57" max="57"/>
    <col width="26.4" customWidth="1" min="58" max="58"/>
    <col width="21.6" customWidth="1" min="59" max="59"/>
    <col width="40.8" customWidth="1" min="60" max="60"/>
    <col width="48" customWidth="1" min="61" max="61"/>
    <col width="50" customWidth="1" min="62" max="62"/>
    <col width="50" customWidth="1" min="63" max="63"/>
    <col width="42" customWidth="1" min="64" max="64"/>
    <col width="43.2" customWidth="1" min="65" max="65"/>
    <col width="40.8" customWidth="1" min="66" max="66"/>
    <col width="21.6" customWidth="1" min="67" max="67"/>
    <col width="22.8" customWidth="1" min="68" max="68"/>
    <col width="18" customWidth="1" min="69" max="69"/>
    <col width="20.4" customWidth="1" min="70" max="70"/>
    <col width="34.8" customWidth="1" min="71" max="71"/>
    <col width="34.8" customWidth="1" min="72" max="72"/>
    <col width="39.6" customWidth="1" min="73" max="73"/>
    <col width="44.4" customWidth="1" min="74" max="74"/>
    <col width="50" customWidth="1" min="75" max="75"/>
    <col width="50" customWidth="1" min="76" max="76"/>
    <col width="50" customWidth="1" min="77" max="77"/>
    <col width="50" customWidth="1" min="78" max="78"/>
    <col width="36" customWidth="1" min="79" max="79"/>
    <col width="43.2" customWidth="1" min="80" max="80"/>
    <col width="39.6" customWidth="1" min="81" max="81"/>
    <col width="42" customWidth="1" min="82" max="82"/>
    <col width="39.6" customWidth="1" min="83" max="83"/>
    <col width="48" customWidth="1" min="84" max="84"/>
    <col width="34.8" customWidth="1" min="85" max="85"/>
    <col width="37.2" customWidth="1" min="86" max="86"/>
    <col width="37.2" customWidth="1" min="87" max="87"/>
    <col width="42" customWidth="1" min="88" max="88"/>
    <col width="38.4" customWidth="1" min="89" max="89"/>
    <col width="50" customWidth="1" min="90" max="90"/>
    <col width="45.6" customWidth="1" min="91" max="91"/>
    <col width="50" customWidth="1" min="92" max="92"/>
    <col width="50" customWidth="1" min="93" max="93"/>
    <col width="50" customWidth="1" min="94" max="94"/>
    <col width="50" customWidth="1" min="95" max="95"/>
    <col width="42" customWidth="1" min="96" max="96"/>
    <col width="42" customWidth="1" min="97" max="97"/>
    <col width="44.4" customWidth="1" min="98" max="98"/>
    <col width="46.8" customWidth="1" min="99" max="99"/>
    <col width="48" customWidth="1" min="100" max="100"/>
    <col width="43.2" customWidth="1" min="101" max="101"/>
    <col width="45.6" customWidth="1" min="102" max="102"/>
    <col width="48" customWidth="1" min="103" max="103"/>
    <col width="50" customWidth="1" min="104" max="104"/>
    <col width="50" customWidth="1" min="105" max="105"/>
    <col width="49.2" customWidth="1" min="106" max="106"/>
    <col width="50" customWidth="1" min="107" max="107"/>
    <col width="50" customWidth="1" min="108" max="108"/>
    <col width="50" customWidth="1" min="109" max="109"/>
    <col width="50" customWidth="1" min="110" max="110"/>
    <col width="50" customWidth="1" min="111" max="111"/>
    <col width="50" customWidth="1" min="112" max="112"/>
    <col width="46.8" customWidth="1" min="113" max="113"/>
    <col width="45.6" customWidth="1" min="114" max="114"/>
    <col width="42" customWidth="1" min="115" max="115"/>
    <col width="43.2" customWidth="1" min="116" max="116"/>
    <col width="50" customWidth="1" min="117" max="117"/>
    <col width="50" customWidth="1" min="118" max="118"/>
    <col width="50" customWidth="1" min="119" max="119"/>
    <col width="50" customWidth="1" min="120" max="120"/>
    <col width="46.8" customWidth="1" min="121" max="121"/>
    <col width="43.2" customWidth="1" min="122" max="122"/>
    <col width="42" customWidth="1" min="123" max="123"/>
    <col width="48" customWidth="1" min="124" max="124"/>
    <col width="49.2" customWidth="1" min="125" max="125"/>
    <col width="46.8" customWidth="1" min="126" max="126"/>
    <col width="45.6" customWidth="1" min="127" max="127"/>
    <col width="50" customWidth="1" min="128" max="128"/>
    <col width="50" customWidth="1" min="129" max="129"/>
    <col width="50" customWidth="1" min="130" max="130"/>
    <col width="50" customWidth="1" min="131" max="131"/>
    <col width="50" customWidth="1" min="132" max="132"/>
    <col width="50" customWidth="1" min="133" max="133"/>
    <col width="50" customWidth="1" min="134" max="134"/>
    <col width="50" customWidth="1" min="135" max="135"/>
    <col width="50" customWidth="1" min="136" max="136"/>
    <col width="50" customWidth="1" min="137" max="137"/>
    <col width="50" customWidth="1" min="138" max="138"/>
    <col width="50" customWidth="1" min="139" max="139"/>
    <col width="50" customWidth="1" min="140" max="140"/>
    <col width="50" customWidth="1" min="141" max="141"/>
    <col width="50" customWidth="1" min="142" max="142"/>
    <col width="50" customWidth="1" min="143" max="143"/>
    <col width="50" customWidth="1" min="144" max="144"/>
    <col width="50" customWidth="1" min="145" max="145"/>
    <col width="50" customWidth="1" min="146" max="146"/>
    <col width="50" customWidth="1" min="147" max="147"/>
    <col width="44.4" customWidth="1" min="148" max="148"/>
    <col width="43.2" customWidth="1" min="149" max="149"/>
    <col width="49.2" customWidth="1" min="150" max="150"/>
    <col width="50" customWidth="1" min="151" max="151"/>
    <col width="50" customWidth="1" min="152" max="152"/>
    <col width="50" customWidth="1" min="153" max="153"/>
    <col width="50" customWidth="1" min="154" max="154"/>
    <col width="50" customWidth="1" min="155" max="155"/>
    <col width="50" customWidth="1" min="156" max="156"/>
    <col width="50" customWidth="1" min="157" max="157"/>
    <col width="50" customWidth="1" min="158" max="158"/>
    <col width="50" customWidth="1" min="159" max="159"/>
    <col width="50" customWidth="1" min="160" max="160"/>
    <col width="50" customWidth="1" min="161" max="161"/>
    <col width="43.2" customWidth="1" min="162" max="162"/>
    <col width="50" customWidth="1" min="163" max="163"/>
    <col width="50" customWidth="1" min="164" max="164"/>
    <col width="50" customWidth="1" min="165" max="165"/>
    <col width="50" customWidth="1" min="166" max="166"/>
    <col width="48" customWidth="1" min="167" max="167"/>
    <col width="49.2" customWidth="1" min="168" max="168"/>
    <col width="44.4" customWidth="1" min="169" max="169"/>
    <col width="46.8" customWidth="1" min="170" max="170"/>
    <col width="49.2" customWidth="1" min="171" max="171"/>
    <col width="50" customWidth="1" min="172" max="172"/>
    <col width="45.6" customWidth="1" min="173" max="173"/>
    <col width="48" customWidth="1" min="174" max="174"/>
    <col width="48" customWidth="1" min="175" max="175"/>
    <col width="49.2" customWidth="1" min="176" max="176"/>
    <col width="44.4" customWidth="1" min="177" max="177"/>
    <col width="46.8" customWidth="1" min="178" max="178"/>
    <col width="50" customWidth="1" min="179" max="179"/>
    <col width="50" customWidth="1" min="180" max="180"/>
    <col width="50" customWidth="1" min="181" max="181"/>
    <col width="50" customWidth="1" min="182" max="182"/>
    <col width="44.4" customWidth="1" min="183" max="183"/>
    <col width="49.2" customWidth="1" min="184" max="184"/>
    <col width="38.4" customWidth="1" min="185" max="185"/>
    <col width="39.6" customWidth="1" min="186" max="186"/>
    <col width="34.8" customWidth="1" min="187" max="187"/>
    <col width="37.2" customWidth="1" min="188" max="188"/>
    <col width="39.6" customWidth="1" min="189" max="189"/>
    <col width="40.8" customWidth="1" min="190" max="190"/>
    <col width="36" customWidth="1" min="191" max="191"/>
    <col width="38.4" customWidth="1" min="192" max="192"/>
    <col width="39.6" customWidth="1" min="193" max="193"/>
    <col width="40.8" customWidth="1" min="194" max="194"/>
    <col width="36" customWidth="1" min="195" max="195"/>
    <col width="38.4" customWidth="1" min="196" max="196"/>
    <col width="34.8" customWidth="1" min="197" max="197"/>
    <col width="36" customWidth="1" min="198" max="198"/>
    <col width="31.2" customWidth="1" min="199" max="199"/>
    <col width="33.6" customWidth="1" min="200" max="200"/>
    <col width="45.6" customWidth="1" min="201" max="201"/>
    <col width="46.8" customWidth="1" min="202" max="202"/>
    <col width="42" customWidth="1" min="203" max="203"/>
    <col width="44.4" customWidth="1" min="204" max="204"/>
    <col width="36" customWidth="1" min="205" max="205"/>
    <col width="34.8" customWidth="1" min="206" max="206"/>
    <col width="36" customWidth="1" min="207" max="207"/>
    <col width="34.8" customWidth="1" min="208" max="208"/>
    <col width="36" customWidth="1" min="209" max="209"/>
    <col width="34.8" customWidth="1" min="210" max="210"/>
    <col width="38.4" customWidth="1" min="211" max="211"/>
    <col width="37.2" customWidth="1" min="212" max="212"/>
    <col width="36" customWidth="1" min="213" max="213"/>
    <col width="34.8" customWidth="1" min="214" max="214"/>
    <col width="34.8" customWidth="1" min="215" max="215"/>
    <col width="33.6" customWidth="1" min="216" max="216"/>
    <col width="19.2" customWidth="1" min="217" max="217"/>
    <col width="18" customWidth="1" min="218" max="218"/>
    <col width="27.6" customWidth="1" min="219" max="219"/>
    <col width="21.6" customWidth="1" min="220" max="220"/>
    <col width="50" customWidth="1" min="221" max="221"/>
    <col width="24" customWidth="1" min="222" max="222"/>
    <col width="32.4" customWidth="1" min="223" max="223"/>
  </cols>
  <sheetData>
    <row r="1">
      <c r="A1" s="1" t="inlineStr">
        <is>
          <t>identification_category</t>
        </is>
      </c>
      <c r="B1" s="1" t="inlineStr">
        <is>
          <t>identification_idDmc</t>
        </is>
      </c>
      <c r="C1" s="1" t="inlineStr">
        <is>
          <t>identification_typeId</t>
        </is>
      </c>
      <c r="D1" s="1" t="inlineStr">
        <is>
          <t>identification_chemistry</t>
        </is>
      </c>
      <c r="E1" s="1" t="inlineStr">
        <is>
          <t>identification_additionalCode[0]_key</t>
        </is>
      </c>
      <c r="F1" s="1" t="inlineStr">
        <is>
          <t>identification_additionalCode[0]_value</t>
        </is>
      </c>
      <c r="G1" s="1" t="inlineStr">
        <is>
          <t>identification_localIdentifier[0]_key</t>
        </is>
      </c>
      <c r="H1" s="1" t="inlineStr">
        <is>
          <t>identification_localIdentifier[0]_value</t>
        </is>
      </c>
      <c r="I1" s="1" t="inlineStr">
        <is>
          <t>identification_typology_longName</t>
        </is>
      </c>
      <c r="J1" s="1" t="inlineStr">
        <is>
          <t>identification_typology_class_code</t>
        </is>
      </c>
      <c r="K1" s="1" t="inlineStr">
        <is>
          <t>identification_typology_class_definition</t>
        </is>
      </c>
      <c r="L1" s="1" t="inlineStr">
        <is>
          <t>identification_typology_shortName</t>
        </is>
      </c>
      <c r="M1" s="1" t="inlineStr">
        <is>
          <t>chemicalMaterial_activeMaterials_nickel</t>
        </is>
      </c>
      <c r="N1" s="1" t="inlineStr">
        <is>
          <t>chemicalMaterial_activeMaterials_lithium</t>
        </is>
      </c>
      <c r="O1" s="1" t="inlineStr">
        <is>
          <t>chemicalMaterial_activeMaterials_cobalt</t>
        </is>
      </c>
      <c r="P1" s="1" t="inlineStr">
        <is>
          <t>chemicalMaterial_activeMaterials_lead</t>
        </is>
      </c>
      <c r="Q1" s="2" t="inlineStr">
        <is>
          <t>chemicalMaterial_activeMaterials_otherMaterials</t>
        </is>
      </c>
      <c r="R1" s="2" t="inlineStr">
        <is>
          <t>chemicalMaterial_materialSymbol</t>
        </is>
      </c>
      <c r="S1" s="1" t="inlineStr">
        <is>
          <t>chemicalMaterial_hazardousSubstance_lead</t>
        </is>
      </c>
      <c r="T1" s="1" t="inlineStr">
        <is>
          <t>chemicalMaterial_hazardousSubstance_cadmium</t>
        </is>
      </c>
      <c r="U1" s="1" t="inlineStr">
        <is>
          <t>chemicalMaterial_hazardousSubstance_mercury</t>
        </is>
      </c>
      <c r="V1" s="2" t="inlineStr">
        <is>
          <t>chemicalMaterial_hazardousSubstance_other</t>
        </is>
      </c>
      <c r="W1" s="1" t="inlineStr">
        <is>
          <t>chemicalMaterial_otherMaterials</t>
        </is>
      </c>
      <c r="X1" s="1" t="inlineStr">
        <is>
          <t>chemicalMaterial_criticalMaterial[0]_criticalName</t>
        </is>
      </c>
      <c r="Y1" s="1" t="inlineStr">
        <is>
          <t>chemicalMaterial_criticalMaterial[0]_substanceIdentification[0]_materialid</t>
        </is>
      </c>
      <c r="Z1" s="1" t="inlineStr">
        <is>
          <t>chemicalMaterial_criticalMaterial[0]_substanceIdentification[0]_type</t>
        </is>
      </c>
      <c r="AA1" s="1" t="inlineStr">
        <is>
          <t>chemicalMaterial_criticalMaterial[0]_substanceName_chemicalName</t>
        </is>
      </c>
      <c r="AB1" s="1" t="inlineStr">
        <is>
          <t>chemicalMaterial_criticalMaterial[0]_substanceName_type</t>
        </is>
      </c>
      <c r="AC1" s="1" t="inlineStr">
        <is>
          <t>circularity_documents_separateCollection[0]_content</t>
        </is>
      </c>
      <c r="AD1" s="1" t="inlineStr">
        <is>
          <t>circularity_documents_separateCollection[0]_category</t>
        </is>
      </c>
      <c r="AE1" s="1" t="inlineStr">
        <is>
          <t>circularity_documents_separateCollection[0]_type</t>
        </is>
      </c>
      <c r="AF1" s="1" t="inlineStr">
        <is>
          <t>circularity_documents_separateCollection[0]_header</t>
        </is>
      </c>
      <c r="AG1" s="1" t="inlineStr">
        <is>
          <t>circularity_documents_wastePrevention[0]_content</t>
        </is>
      </c>
      <c r="AH1" s="1" t="inlineStr">
        <is>
          <t>circularity_documents_wastePrevention[0]_category</t>
        </is>
      </c>
      <c r="AI1" s="1" t="inlineStr">
        <is>
          <t>circularity_documents_wastePrevention[0]_type</t>
        </is>
      </c>
      <c r="AJ1" s="1" t="inlineStr">
        <is>
          <t>circularity_documents_wastePrevention[0]_header</t>
        </is>
      </c>
      <c r="AK1" s="1" t="inlineStr">
        <is>
          <t>circularity_documents_impactOfSubstances[0]_content</t>
        </is>
      </c>
      <c r="AL1" s="1" t="inlineStr">
        <is>
          <t>circularity_documents_impactOfSubstances[0]_category</t>
        </is>
      </c>
      <c r="AM1" s="1" t="inlineStr">
        <is>
          <t>circularity_documents_impactOfSubstances[0]_type</t>
        </is>
      </c>
      <c r="AN1" s="1" t="inlineStr">
        <is>
          <t>circularity_documents_impactOfSubstances[0]_header</t>
        </is>
      </c>
      <c r="AO1" s="1" t="inlineStr">
        <is>
          <t>circularity_documents_euTaxonomyDisclosureStatement[0]_content</t>
        </is>
      </c>
      <c r="AP1" s="1" t="inlineStr">
        <is>
          <t>circularity_documents_euTaxonomyDisclosureStatement[0]_category</t>
        </is>
      </c>
      <c r="AQ1" s="1" t="inlineStr">
        <is>
          <t>circularity_documents_euTaxonomyDisclosureStatement[0]_type</t>
        </is>
      </c>
      <c r="AR1" s="1" t="inlineStr">
        <is>
          <t>circularity_documents_euTaxonomyDisclosureStatement[0]_header</t>
        </is>
      </c>
      <c r="AS1" s="1" t="inlineStr">
        <is>
          <t>circularity_documents_sustainabilityReport[0]_content</t>
        </is>
      </c>
      <c r="AT1" s="1" t="inlineStr">
        <is>
          <t>circularity_documents_sustainabilityReport[0]_category</t>
        </is>
      </c>
      <c r="AU1" s="1" t="inlineStr">
        <is>
          <t>circularity_documents_sustainabilityReport[0]_type</t>
        </is>
      </c>
      <c r="AV1" s="1" t="inlineStr">
        <is>
          <t>circularity_documents_sustainabilityReport[0]_header</t>
        </is>
      </c>
      <c r="AW1" s="1" t="inlineStr">
        <is>
          <t>circularity_documents_separateCollectionSymbol</t>
        </is>
      </c>
      <c r="AX1" s="1" t="inlineStr">
        <is>
          <t>circularity_carbonFootprint[0]_value</t>
        </is>
      </c>
      <c r="AY1" s="1" t="inlineStr">
        <is>
          <t>circularity_carbonFootprint[0]_rulebook</t>
        </is>
      </c>
      <c r="AZ1" s="1" t="inlineStr">
        <is>
          <t>circularity_carbonFootprint[0]_lifecycle</t>
        </is>
      </c>
      <c r="BA1" s="1" t="inlineStr">
        <is>
          <t>circularity_carbonFootprint[0]_unit</t>
        </is>
      </c>
      <c r="BB1" s="1" t="inlineStr">
        <is>
          <t>circularity_carbonFootprint[0]_type</t>
        </is>
      </c>
      <c r="BC1" s="2" t="inlineStr">
        <is>
          <t>circularity_carbonFootprint[0]_performanceClass</t>
        </is>
      </c>
      <c r="BD1" s="1" t="inlineStr">
        <is>
          <t>circularity_carbonFootprint[0]_manufacturingPlant</t>
        </is>
      </c>
      <c r="BE1" s="1" t="inlineStr">
        <is>
          <t>circularity_carbonFootprint[0]_declaration</t>
        </is>
      </c>
      <c r="BF1" s="1" t="inlineStr">
        <is>
          <t>circularity_spareParts</t>
        </is>
      </c>
      <c r="BG1" s="1" t="inlineStr">
        <is>
          <t>circularity_status</t>
        </is>
      </c>
      <c r="BH1" s="2" t="inlineStr">
        <is>
          <t>generalInformation_intoServiceDate</t>
        </is>
      </c>
      <c r="BI1" s="1" t="inlineStr">
        <is>
          <t>generalInformation_manufacturer_facility</t>
        </is>
      </c>
      <c r="BJ1" s="1" t="inlineStr">
        <is>
          <t>generalInformation_manufacturer_manufacturer</t>
        </is>
      </c>
      <c r="BK1" s="1" t="inlineStr">
        <is>
          <t>generalInformation_manufacturer_manufacturingDate</t>
        </is>
      </c>
      <c r="BL1" s="1" t="inlineStr">
        <is>
          <t>generalInformation_lifespan[0]_unit</t>
        </is>
      </c>
      <c r="BM1" s="1" t="inlineStr">
        <is>
          <t>generalInformation_lifespan[0]_value</t>
        </is>
      </c>
      <c r="BN1" s="1" t="inlineStr">
        <is>
          <t>generalInformation_lifespan[0]_key</t>
        </is>
      </c>
      <c r="BO1" s="1" t="inlineStr">
        <is>
          <t>sources[0]_content</t>
        </is>
      </c>
      <c r="BP1" s="1" t="inlineStr">
        <is>
          <t>sources[0]_category</t>
        </is>
      </c>
      <c r="BQ1" s="1" t="inlineStr">
        <is>
          <t>sources[0]_type</t>
        </is>
      </c>
      <c r="BR1" s="1" t="inlineStr">
        <is>
          <t>sources[0]_header</t>
        </is>
      </c>
      <c r="BS1" s="1" t="inlineStr">
        <is>
          <t>performance_rated_voltage_min</t>
        </is>
      </c>
      <c r="BT1" s="1" t="inlineStr">
        <is>
          <t>performance_rated_voltage_max</t>
        </is>
      </c>
      <c r="BU1" s="1" t="inlineStr">
        <is>
          <t>performance_rated_voltage_nominal</t>
        </is>
      </c>
      <c r="BV1" s="2" t="inlineStr">
        <is>
          <t>performance_rated_voltage_temperature</t>
        </is>
      </c>
      <c r="BW1" s="1" t="inlineStr">
        <is>
          <t>performance_rated_roundTripEfficiency_depthOfDischarge</t>
        </is>
      </c>
      <c r="BX1" s="1" t="inlineStr">
        <is>
          <t>performance_rated_roundTripEfficiency_initial</t>
        </is>
      </c>
      <c r="BY1" s="1" t="inlineStr">
        <is>
          <t>performance_rated_roundTripEfficiency_50PercentLife</t>
        </is>
      </c>
      <c r="BZ1" s="2" t="inlineStr">
        <is>
          <t>performance_rated_roundTripEfficiency_temperature</t>
        </is>
      </c>
      <c r="CA1" s="1" t="inlineStr">
        <is>
          <t>performance_rated_energy_value</t>
        </is>
      </c>
      <c r="CB1" s="2" t="inlineStr">
        <is>
          <t>performance_rated_energy_temperature</t>
        </is>
      </c>
      <c r="CC1" s="1" t="inlineStr">
        <is>
          <t>performance_rated_resistance_cell</t>
        </is>
      </c>
      <c r="CD1" s="2" t="inlineStr">
        <is>
          <t>performance_rated_resistance_module</t>
        </is>
      </c>
      <c r="CE1" s="1" t="inlineStr">
        <is>
          <t>performance_rated_resistance_pack</t>
        </is>
      </c>
      <c r="CF1" s="2" t="inlineStr">
        <is>
          <t>performance_rated_resistance_temperature</t>
        </is>
      </c>
      <c r="CG1" s="1" t="inlineStr">
        <is>
          <t>performance_rated_power_value</t>
        </is>
      </c>
      <c r="CH1" s="1" t="inlineStr">
        <is>
          <t>performance_rated_power_at20SoC</t>
        </is>
      </c>
      <c r="CI1" s="1" t="inlineStr">
        <is>
          <t>performance_rated_power_at80SoC</t>
        </is>
      </c>
      <c r="CJ1" s="2" t="inlineStr">
        <is>
          <t>performance_rated_power_temperature</t>
        </is>
      </c>
      <c r="CK1" s="1" t="inlineStr">
        <is>
          <t>performance_rated_capacity_value</t>
        </is>
      </c>
      <c r="CL1" s="1" t="inlineStr">
        <is>
          <t>performance_rated_capacity_thresholdExhaustion</t>
        </is>
      </c>
      <c r="CM1" s="2" t="inlineStr">
        <is>
          <t>performance_rated_capacity_temperature</t>
        </is>
      </c>
      <c r="CN1" s="1" t="inlineStr">
        <is>
          <t>performance_rated_performanceDocument[0]_content</t>
        </is>
      </c>
      <c r="CO1" s="1" t="inlineStr">
        <is>
          <t>performance_rated_performanceDocument[0]_category</t>
        </is>
      </c>
      <c r="CP1" s="1" t="inlineStr">
        <is>
          <t>performance_rated_performanceDocument[0]_type</t>
        </is>
      </c>
      <c r="CQ1" s="1" t="inlineStr">
        <is>
          <t>performance_rated_performanceDocument[0]_header</t>
        </is>
      </c>
      <c r="CR1" s="1" t="inlineStr">
        <is>
          <t>performance_rated_temperature_lower</t>
        </is>
      </c>
      <c r="CS1" s="1" t="inlineStr">
        <is>
          <t>performance_rated_temperature_upper</t>
        </is>
      </c>
      <c r="CT1" s="1" t="inlineStr">
        <is>
          <t>performance_rated_selfDischargingRate</t>
        </is>
      </c>
      <c r="CU1" s="1" t="inlineStr">
        <is>
          <t>performance_rated_testReport[0]_content</t>
        </is>
      </c>
      <c r="CV1" s="1" t="inlineStr">
        <is>
          <t>performance_rated_testReport[0]_category</t>
        </is>
      </c>
      <c r="CW1" s="1" t="inlineStr">
        <is>
          <t>performance_rated_testReport[0]_type</t>
        </is>
      </c>
      <c r="CX1" s="1" t="inlineStr">
        <is>
          <t>performance_rated_testReport[0]_header</t>
        </is>
      </c>
      <c r="CY1" s="1" t="inlineStr">
        <is>
          <t>performance_rated_lifetime_expectedYears</t>
        </is>
      </c>
      <c r="CZ1" s="1" t="inlineStr">
        <is>
          <t>performance_rated_lifetime_report[0]_content</t>
        </is>
      </c>
      <c r="DA1" s="1" t="inlineStr">
        <is>
          <t>performance_rated_lifetime_report[0]_category</t>
        </is>
      </c>
      <c r="DB1" s="1" t="inlineStr">
        <is>
          <t>performance_rated_lifetime_report[0]_type</t>
        </is>
      </c>
      <c r="DC1" s="1" t="inlineStr">
        <is>
          <t>performance_rated_lifetime_report[0]_header</t>
        </is>
      </c>
      <c r="DD1" s="1" t="inlineStr">
        <is>
          <t>performance_rated_lifetime_cycleLifeTesting_temperature</t>
        </is>
      </c>
      <c r="DE1" s="1" t="inlineStr">
        <is>
          <t>performance_rated_lifetime_cycleLifeTesting_cycles</t>
        </is>
      </c>
      <c r="DF1" s="1" t="inlineStr">
        <is>
          <t>performance_rated_lifetime_cycleLifeTesting_depthOfDischarge</t>
        </is>
      </c>
      <c r="DG1" s="1" t="inlineStr">
        <is>
          <t>performance_rated_lifetime_cycleLifeTesting_appliedChargeRate</t>
        </is>
      </c>
      <c r="DH1" s="1" t="inlineStr">
        <is>
          <t>performance_rated_lifetime_cycleLifeTesting_appliedDischargeRate</t>
        </is>
      </c>
      <c r="DI1" s="1" t="inlineStr">
        <is>
          <t>performance_dynamic_stateOfCharge_value</t>
        </is>
      </c>
      <c r="DJ1" s="1" t="inlineStr">
        <is>
          <t>performance_dynamic_stateOfCharge_time</t>
        </is>
      </c>
      <c r="DK1" s="1" t="inlineStr">
        <is>
          <t>performance_dynamic_fullCycles_time</t>
        </is>
      </c>
      <c r="DL1" s="1" t="inlineStr">
        <is>
          <t>performance_dynamic_fullCycles_value</t>
        </is>
      </c>
      <c r="DM1" s="1" t="inlineStr">
        <is>
          <t>performance_dynamic_performanceDocument[0]_content</t>
        </is>
      </c>
      <c r="DN1" s="1" t="inlineStr">
        <is>
          <t>performance_dynamic_performanceDocument[0]_category</t>
        </is>
      </c>
      <c r="DO1" s="1" t="inlineStr">
        <is>
          <t>performance_dynamic_performanceDocument[0]_type</t>
        </is>
      </c>
      <c r="DP1" s="1" t="inlineStr">
        <is>
          <t>performance_dynamic_performanceDocument[0]_header</t>
        </is>
      </c>
      <c r="DQ1" s="1" t="inlineStr">
        <is>
          <t>performance_dynamic_selfDischargingRate</t>
        </is>
      </c>
      <c r="DR1" s="1" t="inlineStr">
        <is>
          <t>performance_dynamic_power_fade_value</t>
        </is>
      </c>
      <c r="DS1" s="1" t="inlineStr">
        <is>
          <t>performance_dynamic_power_fade_time</t>
        </is>
      </c>
      <c r="DT1" s="1" t="inlineStr">
        <is>
          <t>performance_dynamic_power_remaining_time</t>
        </is>
      </c>
      <c r="DU1" s="1" t="inlineStr">
        <is>
          <t>performance_dynamic_power_remaining_value</t>
        </is>
      </c>
      <c r="DV1" s="1" t="inlineStr">
        <is>
          <t>performance_dynamic_capacity_fade_value</t>
        </is>
      </c>
      <c r="DW1" s="1" t="inlineStr">
        <is>
          <t>performance_dynamic_capacity_fade_time</t>
        </is>
      </c>
      <c r="DX1" s="1" t="inlineStr">
        <is>
          <t>performance_dynamic_capacity_throughput_time</t>
        </is>
      </c>
      <c r="DY1" s="1" t="inlineStr">
        <is>
          <t>performance_dynamic_capacity_throughput_value</t>
        </is>
      </c>
      <c r="DZ1" s="1" t="inlineStr">
        <is>
          <t>performance_dynamic_capacity_capacity_time</t>
        </is>
      </c>
      <c r="EA1" s="1" t="inlineStr">
        <is>
          <t>performance_dynamic_capacity_capacity_value</t>
        </is>
      </c>
      <c r="EB1" s="1" t="inlineStr">
        <is>
          <t>performance_dynamic_roundTripEfficiency_fade_value</t>
        </is>
      </c>
      <c r="EC1" s="1" t="inlineStr">
        <is>
          <t>performance_dynamic_roundTripEfficiency_fade_time</t>
        </is>
      </c>
      <c r="ED1" s="1" t="inlineStr">
        <is>
          <t>performance_dynamic_roundTripEfficiency_remaining_value</t>
        </is>
      </c>
      <c r="EE1" s="1" t="inlineStr">
        <is>
          <t>performance_dynamic_roundTripEfficiency_remaining_time</t>
        </is>
      </c>
      <c r="EF1" s="1" t="inlineStr">
        <is>
          <t>performance_dynamic_resistance_increase_pack_value</t>
        </is>
      </c>
      <c r="EG1" s="1" t="inlineStr">
        <is>
          <t>performance_dynamic_resistance_increase_pack_time</t>
        </is>
      </c>
      <c r="EH1" s="1" t="inlineStr">
        <is>
          <t>performance_dynamic_resistance_increase_module_value</t>
        </is>
      </c>
      <c r="EI1" s="1" t="inlineStr">
        <is>
          <t>performance_dynamic_resistance_increase_module_time</t>
        </is>
      </c>
      <c r="EJ1" s="1" t="inlineStr">
        <is>
          <t>performance_dynamic_resistance_increase_cell_value</t>
        </is>
      </c>
      <c r="EK1" s="1" t="inlineStr">
        <is>
          <t>performance_dynamic_resistance_increase_cell_time</t>
        </is>
      </c>
      <c r="EL1" s="1" t="inlineStr">
        <is>
          <t>performance_dynamic_resistance_remaining_pack_time</t>
        </is>
      </c>
      <c r="EM1" s="1" t="inlineStr">
        <is>
          <t>performance_dynamic_resistance_remaining_pack_value</t>
        </is>
      </c>
      <c r="EN1" s="1" t="inlineStr">
        <is>
          <t>performance_dynamic_resistance_remaining_module_time</t>
        </is>
      </c>
      <c r="EO1" s="1" t="inlineStr">
        <is>
          <t>performance_dynamic_resistance_remaining_module_value</t>
        </is>
      </c>
      <c r="EP1" s="1" t="inlineStr">
        <is>
          <t>performance_dynamic_resistance_remaining_cell_time</t>
        </is>
      </c>
      <c r="EQ1" s="1" t="inlineStr">
        <is>
          <t>performance_dynamic_resistance_remaining_cell_value</t>
        </is>
      </c>
      <c r="ER1" s="1" t="inlineStr">
        <is>
          <t>performance_dynamic_energy_soce_value</t>
        </is>
      </c>
      <c r="ES1" s="1" t="inlineStr">
        <is>
          <t>performance_dynamic_energy_soce_time</t>
        </is>
      </c>
      <c r="ET1" s="1" t="inlineStr">
        <is>
          <t>performance_dynamic_energy_remaining_time</t>
        </is>
      </c>
      <c r="EU1" s="1" t="inlineStr">
        <is>
          <t>performance_dynamic_energy_remaining_value</t>
        </is>
      </c>
      <c r="EV1" s="1" t="inlineStr">
        <is>
          <t>performance_dynamic_energy_throughput_time</t>
        </is>
      </c>
      <c r="EW1" s="1" t="inlineStr">
        <is>
          <t>performance_dynamic_energy_throughput_value</t>
        </is>
      </c>
      <c r="EX1" s="1" t="inlineStr">
        <is>
          <t>performance_dynamic_negativeEvents[0]_content</t>
        </is>
      </c>
      <c r="EY1" s="1" t="inlineStr">
        <is>
          <t>performance_dynamic_negativeEvents[0]_category</t>
        </is>
      </c>
      <c r="EZ1" s="1" t="inlineStr">
        <is>
          <t>performance_dynamic_negativeEvents[0]_type</t>
        </is>
      </c>
      <c r="FA1" s="1" t="inlineStr">
        <is>
          <t>performance_dynamic_negativeEvents[0]_header</t>
        </is>
      </c>
      <c r="FB1" s="1" t="inlineStr">
        <is>
          <t>performance_dynamic_operatingEnvironment[0]_content</t>
        </is>
      </c>
      <c r="FC1" s="1" t="inlineStr">
        <is>
          <t>performance_dynamic_operatingEnvironment[0]_category</t>
        </is>
      </c>
      <c r="FD1" s="1" t="inlineStr">
        <is>
          <t>performance_dynamic_operatingEnvironment[0]_type</t>
        </is>
      </c>
      <c r="FE1" s="1" t="inlineStr">
        <is>
          <t>performance_dynamic_operatingEnvironment[0]_header</t>
        </is>
      </c>
      <c r="FF1" s="2" t="inlineStr">
        <is>
          <t>conformity_declarationOfConformityId</t>
        </is>
      </c>
      <c r="FG1" s="1" t="inlineStr">
        <is>
          <t>conformity_declarationOfConformity[0]_content</t>
        </is>
      </c>
      <c r="FH1" s="1" t="inlineStr">
        <is>
          <t>conformity_declarationOfConformity[0]_category</t>
        </is>
      </c>
      <c r="FI1" s="1" t="inlineStr">
        <is>
          <t>conformity_declarationOfConformity[0]_type</t>
        </is>
      </c>
      <c r="FJ1" s="1" t="inlineStr">
        <is>
          <t>conformity_declarationOfConformity[0]_header</t>
        </is>
      </c>
      <c r="FK1" s="1" t="inlineStr">
        <is>
          <t>conformity_resultOfTestReport[0]_content</t>
        </is>
      </c>
      <c r="FL1" s="1" t="inlineStr">
        <is>
          <t>conformity_resultOfTestReport[0]_category</t>
        </is>
      </c>
      <c r="FM1" s="1" t="inlineStr">
        <is>
          <t>conformity_resultOfTestReport[0]_type</t>
        </is>
      </c>
      <c r="FN1" s="1" t="inlineStr">
        <is>
          <t>conformity_resultOfTestReport[0]_header</t>
        </is>
      </c>
      <c r="FO1" s="1" t="inlineStr">
        <is>
          <t>conformity_thirdPartyAssurance[0]_content</t>
        </is>
      </c>
      <c r="FP1" s="1" t="inlineStr">
        <is>
          <t>conformity_thirdPartyAssurance[0]_category</t>
        </is>
      </c>
      <c r="FQ1" s="1" t="inlineStr">
        <is>
          <t>conformity_thirdPartyAssurance[0]_type</t>
        </is>
      </c>
      <c r="FR1" s="1" t="inlineStr">
        <is>
          <t>conformity_thirdPartyAssurance[0]_header</t>
        </is>
      </c>
      <c r="FS1" s="1" t="inlineStr">
        <is>
          <t>conformity_dueDiligencePolicy[0]_content</t>
        </is>
      </c>
      <c r="FT1" s="1" t="inlineStr">
        <is>
          <t>conformity_dueDiligencePolicy[0]_category</t>
        </is>
      </c>
      <c r="FU1" s="1" t="inlineStr">
        <is>
          <t>conformity_dueDiligencePolicy[0]_type</t>
        </is>
      </c>
      <c r="FV1" s="1" t="inlineStr">
        <is>
          <t>conformity_dueDiligencePolicy[0]_header</t>
        </is>
      </c>
      <c r="FW1" s="1" t="inlineStr">
        <is>
          <t>safety_usableExtinguishAgent[0]_document[0]_content</t>
        </is>
      </c>
      <c r="FX1" s="1" t="inlineStr">
        <is>
          <t>safety_usableExtinguishAgent[0]_document[0]_category</t>
        </is>
      </c>
      <c r="FY1" s="1" t="inlineStr">
        <is>
          <t>safety_usableExtinguishAgent[0]_document[0]_type</t>
        </is>
      </c>
      <c r="FZ1" s="1" t="inlineStr">
        <is>
          <t>safety_usableExtinguishAgent[0]_document[0]_header</t>
        </is>
      </c>
      <c r="GA1" s="1" t="inlineStr">
        <is>
          <t>safety_usableExtinguishAgent[0]_media</t>
        </is>
      </c>
      <c r="GB1" s="1" t="inlineStr">
        <is>
          <t>safety_usableExtinguishAgent[0]_fireClass</t>
        </is>
      </c>
      <c r="GC1" s="1" t="inlineStr">
        <is>
          <t>safety_safetyMeasures[0]_content</t>
        </is>
      </c>
      <c r="GD1" s="1" t="inlineStr">
        <is>
          <t>safety_safetyMeasures[0]_category</t>
        </is>
      </c>
      <c r="GE1" s="1" t="inlineStr">
        <is>
          <t>safety_safetyMeasures[0]_type</t>
        </is>
      </c>
      <c r="GF1" s="1" t="inlineStr">
        <is>
          <t>safety_safetyMeasures[0]_header</t>
        </is>
      </c>
      <c r="GG1" s="1" t="inlineStr">
        <is>
          <t>safety_meaningOfLabels[0]_content</t>
        </is>
      </c>
      <c r="GH1" s="1" t="inlineStr">
        <is>
          <t>safety_meaningOfLabels[0]_category</t>
        </is>
      </c>
      <c r="GI1" s="1" t="inlineStr">
        <is>
          <t>safety_meaningOfLabels[0]_type</t>
        </is>
      </c>
      <c r="GJ1" s="1" t="inlineStr">
        <is>
          <t>safety_meaningOfLabels[0]_header</t>
        </is>
      </c>
      <c r="GK1" s="1" t="inlineStr">
        <is>
          <t>safety_safeDischarging[0]_content</t>
        </is>
      </c>
      <c r="GL1" s="1" t="inlineStr">
        <is>
          <t>safety_safeDischarging[0]_category</t>
        </is>
      </c>
      <c r="GM1" s="1" t="inlineStr">
        <is>
          <t>safety_safeDischarging[0]_type</t>
        </is>
      </c>
      <c r="GN1" s="1" t="inlineStr">
        <is>
          <t>safety_safeDischarging[0]_header</t>
        </is>
      </c>
      <c r="GO1" s="1" t="inlineStr">
        <is>
          <t>safety_dismantling[0]_content</t>
        </is>
      </c>
      <c r="GP1" s="1" t="inlineStr">
        <is>
          <t>safety_dismantling[0]_category</t>
        </is>
      </c>
      <c r="GQ1" s="1" t="inlineStr">
        <is>
          <t>safety_dismantling[0]_type</t>
        </is>
      </c>
      <c r="GR1" s="1" t="inlineStr">
        <is>
          <t>safety_dismantling[0]_header</t>
        </is>
      </c>
      <c r="GS1" s="1" t="inlineStr">
        <is>
          <t>safety_removalFromAppliance[0]_content</t>
        </is>
      </c>
      <c r="GT1" s="1" t="inlineStr">
        <is>
          <t>safety_removalFromAppliance[0]_category</t>
        </is>
      </c>
      <c r="GU1" s="1" t="inlineStr">
        <is>
          <t>safety_removalFromAppliance[0]_type</t>
        </is>
      </c>
      <c r="GV1" s="1" t="inlineStr">
        <is>
          <t>safety_removalFromAppliance[0]_header</t>
        </is>
      </c>
      <c r="GW1" s="1" t="inlineStr">
        <is>
          <t>physicalDimension_weight_value</t>
        </is>
      </c>
      <c r="GX1" s="1" t="inlineStr">
        <is>
          <t>physicalDimension_weight_unit</t>
        </is>
      </c>
      <c r="GY1" s="1" t="inlineStr">
        <is>
          <t>physicalDimension_volume_value</t>
        </is>
      </c>
      <c r="GZ1" s="1" t="inlineStr">
        <is>
          <t>physicalDimension_volume_unit</t>
        </is>
      </c>
      <c r="HA1" s="1" t="inlineStr">
        <is>
          <t>physicalDimension_height_value</t>
        </is>
      </c>
      <c r="HB1" s="1" t="inlineStr">
        <is>
          <t>physicalDimension_height_unit</t>
        </is>
      </c>
      <c r="HC1" s="1" t="inlineStr">
        <is>
          <t>physicalDimension_diameter_value</t>
        </is>
      </c>
      <c r="HD1" s="1" t="inlineStr">
        <is>
          <t>physicalDimension_diameter_unit</t>
        </is>
      </c>
      <c r="HE1" s="1" t="inlineStr">
        <is>
          <t>physicalDimension_length_value</t>
        </is>
      </c>
      <c r="HF1" s="1" t="inlineStr">
        <is>
          <t>physicalDimension_length_unit</t>
        </is>
      </c>
      <c r="HG1" s="1" t="inlineStr">
        <is>
          <t>physicalDimension_width_value</t>
        </is>
      </c>
      <c r="HH1" s="1" t="inlineStr">
        <is>
          <t>physicalDimension_width_unit</t>
        </is>
      </c>
      <c r="HI1" s="1" t="inlineStr">
        <is>
          <t>metadata_version</t>
        </is>
      </c>
      <c r="HJ1" s="2" t="inlineStr">
        <is>
          <t>metadata_status</t>
        </is>
      </c>
      <c r="HK1" s="1" t="inlineStr">
        <is>
          <t>metadata_expirationDate</t>
        </is>
      </c>
      <c r="HL1" s="1" t="inlineStr">
        <is>
          <t>metadata_issueDate</t>
        </is>
      </c>
      <c r="HM1" s="1" t="inlineStr">
        <is>
          <t>metadata_economicOperator_economicOperatorId</t>
        </is>
      </c>
      <c r="HN1" s="1" t="inlineStr">
        <is>
          <t>metadata_predecessor</t>
        </is>
      </c>
      <c r="HO1" s="1" t="inlineStr">
        <is>
          <t>metadata_passportIdentifier</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sheetData>
  <dataValidations count="59880">
    <dataValidation sqref="A2" showDropDown="0" showInputMessage="0" showErrorMessage="1" allowBlank="0" type="list">
      <formula1>=possible_values!$A$2:$A$7</formula1>
    </dataValidation>
    <dataValidation sqref="A3" showDropDown="0" showInputMessage="0" showErrorMessage="1" allowBlank="0" type="list">
      <formula1>=possible_values!$A$2:$A$7</formula1>
    </dataValidation>
    <dataValidation sqref="A4" showDropDown="0" showInputMessage="0" showErrorMessage="1" allowBlank="0" type="list">
      <formula1>=possible_values!$A$2:$A$7</formula1>
    </dataValidation>
    <dataValidation sqref="A5" showDropDown="0" showInputMessage="0" showErrorMessage="1" allowBlank="0" type="list">
      <formula1>=possible_values!$A$2:$A$7</formula1>
    </dataValidation>
    <dataValidation sqref="A6" showDropDown="0" showInputMessage="0" showErrorMessage="1" allowBlank="0" type="list">
      <formula1>=possible_values!$A$2:$A$7</formula1>
    </dataValidation>
    <dataValidation sqref="A7" showDropDown="0" showInputMessage="0" showErrorMessage="1" allowBlank="0" type="list">
      <formula1>=possible_values!$A$2:$A$7</formula1>
    </dataValidation>
    <dataValidation sqref="A8" showDropDown="0" showInputMessage="0" showErrorMessage="1" allowBlank="0" type="list">
      <formula1>=possible_values!$A$2:$A$7</formula1>
    </dataValidation>
    <dataValidation sqref="A9" showDropDown="0" showInputMessage="0" showErrorMessage="1" allowBlank="0" type="list">
      <formula1>=possible_values!$A$2:$A$7</formula1>
    </dataValidation>
    <dataValidation sqref="A10" showDropDown="0" showInputMessage="0" showErrorMessage="1" allowBlank="0" type="list">
      <formula1>=possible_values!$A$2:$A$7</formula1>
    </dataValidation>
    <dataValidation sqref="A11" showDropDown="0" showInputMessage="0" showErrorMessage="1" allowBlank="0" type="list">
      <formula1>=possible_values!$A$2:$A$7</formula1>
    </dataValidation>
    <dataValidation sqref="A12" showDropDown="0" showInputMessage="0" showErrorMessage="1" allowBlank="0" type="list">
      <formula1>=possible_values!$A$2:$A$7</formula1>
    </dataValidation>
    <dataValidation sqref="A13" showDropDown="0" showInputMessage="0" showErrorMessage="1" allowBlank="0" type="list">
      <formula1>=possible_values!$A$2:$A$7</formula1>
    </dataValidation>
    <dataValidation sqref="A14" showDropDown="0" showInputMessage="0" showErrorMessage="1" allowBlank="0" type="list">
      <formula1>=possible_values!$A$2:$A$7</formula1>
    </dataValidation>
    <dataValidation sqref="A15" showDropDown="0" showInputMessage="0" showErrorMessage="1" allowBlank="0" type="list">
      <formula1>=possible_values!$A$2:$A$7</formula1>
    </dataValidation>
    <dataValidation sqref="A16" showDropDown="0" showInputMessage="0" showErrorMessage="1" allowBlank="0" type="list">
      <formula1>=possible_values!$A$2:$A$7</formula1>
    </dataValidation>
    <dataValidation sqref="A17" showDropDown="0" showInputMessage="0" showErrorMessage="1" allowBlank="0" type="list">
      <formula1>=possible_values!$A$2:$A$7</formula1>
    </dataValidation>
    <dataValidation sqref="A18" showDropDown="0" showInputMessage="0" showErrorMessage="1" allowBlank="0" type="list">
      <formula1>=possible_values!$A$2:$A$7</formula1>
    </dataValidation>
    <dataValidation sqref="A19" showDropDown="0" showInputMessage="0" showErrorMessage="1" allowBlank="0" type="list">
      <formula1>=possible_values!$A$2:$A$7</formula1>
    </dataValidation>
    <dataValidation sqref="A20" showDropDown="0" showInputMessage="0" showErrorMessage="1" allowBlank="0" type="list">
      <formula1>=possible_values!$A$2:$A$7</formula1>
    </dataValidation>
    <dataValidation sqref="A21" showDropDown="0" showInputMessage="0" showErrorMessage="1" allowBlank="0" type="list">
      <formula1>=possible_values!$A$2:$A$7</formula1>
    </dataValidation>
    <dataValidation sqref="A22" showDropDown="0" showInputMessage="0" showErrorMessage="1" allowBlank="0" type="list">
      <formula1>=possible_values!$A$2:$A$7</formula1>
    </dataValidation>
    <dataValidation sqref="A23" showDropDown="0" showInputMessage="0" showErrorMessage="1" allowBlank="0" type="list">
      <formula1>=possible_values!$A$2:$A$7</formula1>
    </dataValidation>
    <dataValidation sqref="A24" showDropDown="0" showInputMessage="0" showErrorMessage="1" allowBlank="0" type="list">
      <formula1>=possible_values!$A$2:$A$7</formula1>
    </dataValidation>
    <dataValidation sqref="A25" showDropDown="0" showInputMessage="0" showErrorMessage="1" allowBlank="0" type="list">
      <formula1>=possible_values!$A$2:$A$7</formula1>
    </dataValidation>
    <dataValidation sqref="A26" showDropDown="0" showInputMessage="0" showErrorMessage="1" allowBlank="0" type="list">
      <formula1>=possible_values!$A$2:$A$7</formula1>
    </dataValidation>
    <dataValidation sqref="A27" showDropDown="0" showInputMessage="0" showErrorMessage="1" allowBlank="0" type="list">
      <formula1>=possible_values!$A$2:$A$7</formula1>
    </dataValidation>
    <dataValidation sqref="A28" showDropDown="0" showInputMessage="0" showErrorMessage="1" allowBlank="0" type="list">
      <formula1>=possible_values!$A$2:$A$7</formula1>
    </dataValidation>
    <dataValidation sqref="A29" showDropDown="0" showInputMessage="0" showErrorMessage="1" allowBlank="0" type="list">
      <formula1>=possible_values!$A$2:$A$7</formula1>
    </dataValidation>
    <dataValidation sqref="A30" showDropDown="0" showInputMessage="0" showErrorMessage="1" allowBlank="0" type="list">
      <formula1>=possible_values!$A$2:$A$7</formula1>
    </dataValidation>
    <dataValidation sqref="A31" showDropDown="0" showInputMessage="0" showErrorMessage="1" allowBlank="0" type="list">
      <formula1>=possible_values!$A$2:$A$7</formula1>
    </dataValidation>
    <dataValidation sqref="A32" showDropDown="0" showInputMessage="0" showErrorMessage="1" allowBlank="0" type="list">
      <formula1>=possible_values!$A$2:$A$7</formula1>
    </dataValidation>
    <dataValidation sqref="A33" showDropDown="0" showInputMessage="0" showErrorMessage="1" allowBlank="0" type="list">
      <formula1>=possible_values!$A$2:$A$7</formula1>
    </dataValidation>
    <dataValidation sqref="A34" showDropDown="0" showInputMessage="0" showErrorMessage="1" allowBlank="0" type="list">
      <formula1>=possible_values!$A$2:$A$7</formula1>
    </dataValidation>
    <dataValidation sqref="A35" showDropDown="0" showInputMessage="0" showErrorMessage="1" allowBlank="0" type="list">
      <formula1>=possible_values!$A$2:$A$7</formula1>
    </dataValidation>
    <dataValidation sqref="A36" showDropDown="0" showInputMessage="0" showErrorMessage="1" allowBlank="0" type="list">
      <formula1>=possible_values!$A$2:$A$7</formula1>
    </dataValidation>
    <dataValidation sqref="A37" showDropDown="0" showInputMessage="0" showErrorMessage="1" allowBlank="0" type="list">
      <formula1>=possible_values!$A$2:$A$7</formula1>
    </dataValidation>
    <dataValidation sqref="A38" showDropDown="0" showInputMessage="0" showErrorMessage="1" allowBlank="0" type="list">
      <formula1>=possible_values!$A$2:$A$7</formula1>
    </dataValidation>
    <dataValidation sqref="A39" showDropDown="0" showInputMessage="0" showErrorMessage="1" allowBlank="0" type="list">
      <formula1>=possible_values!$A$2:$A$7</formula1>
    </dataValidation>
    <dataValidation sqref="A40" showDropDown="0" showInputMessage="0" showErrorMessage="1" allowBlank="0" type="list">
      <formula1>=possible_values!$A$2:$A$7</formula1>
    </dataValidation>
    <dataValidation sqref="A41" showDropDown="0" showInputMessage="0" showErrorMessage="1" allowBlank="0" type="list">
      <formula1>=possible_values!$A$2:$A$7</formula1>
    </dataValidation>
    <dataValidation sqref="A42" showDropDown="0" showInputMessage="0" showErrorMessage="1" allowBlank="0" type="list">
      <formula1>=possible_values!$A$2:$A$7</formula1>
    </dataValidation>
    <dataValidation sqref="A43" showDropDown="0" showInputMessage="0" showErrorMessage="1" allowBlank="0" type="list">
      <formula1>=possible_values!$A$2:$A$7</formula1>
    </dataValidation>
    <dataValidation sqref="A44" showDropDown="0" showInputMessage="0" showErrorMessage="1" allowBlank="0" type="list">
      <formula1>=possible_values!$A$2:$A$7</formula1>
    </dataValidation>
    <dataValidation sqref="A45" showDropDown="0" showInputMessage="0" showErrorMessage="1" allowBlank="0" type="list">
      <formula1>=possible_values!$A$2:$A$7</formula1>
    </dataValidation>
    <dataValidation sqref="A46" showDropDown="0" showInputMessage="0" showErrorMessage="1" allowBlank="0" type="list">
      <formula1>=possible_values!$A$2:$A$7</formula1>
    </dataValidation>
    <dataValidation sqref="A47" showDropDown="0" showInputMessage="0" showErrorMessage="1" allowBlank="0" type="list">
      <formula1>=possible_values!$A$2:$A$7</formula1>
    </dataValidation>
    <dataValidation sqref="A48" showDropDown="0" showInputMessage="0" showErrorMessage="1" allowBlank="0" type="list">
      <formula1>=possible_values!$A$2:$A$7</formula1>
    </dataValidation>
    <dataValidation sqref="A49" showDropDown="0" showInputMessage="0" showErrorMessage="1" allowBlank="0" type="list">
      <formula1>=possible_values!$A$2:$A$7</formula1>
    </dataValidation>
    <dataValidation sqref="A50" showDropDown="0" showInputMessage="0" showErrorMessage="1" allowBlank="0" type="list">
      <formula1>=possible_values!$A$2:$A$7</formula1>
    </dataValidation>
    <dataValidation sqref="A51" showDropDown="0" showInputMessage="0" showErrorMessage="1" allowBlank="0" type="list">
      <formula1>=possible_values!$A$2:$A$7</formula1>
    </dataValidation>
    <dataValidation sqref="A52" showDropDown="0" showInputMessage="0" showErrorMessage="1" allowBlank="0" type="list">
      <formula1>=possible_values!$A$2:$A$7</formula1>
    </dataValidation>
    <dataValidation sqref="A53" showDropDown="0" showInputMessage="0" showErrorMessage="1" allowBlank="0" type="list">
      <formula1>=possible_values!$A$2:$A$7</formula1>
    </dataValidation>
    <dataValidation sqref="A54" showDropDown="0" showInputMessage="0" showErrorMessage="1" allowBlank="0" type="list">
      <formula1>=possible_values!$A$2:$A$7</formula1>
    </dataValidation>
    <dataValidation sqref="A55" showDropDown="0" showInputMessage="0" showErrorMessage="1" allowBlank="0" type="list">
      <formula1>=possible_values!$A$2:$A$7</formula1>
    </dataValidation>
    <dataValidation sqref="A56" showDropDown="0" showInputMessage="0" showErrorMessage="1" allowBlank="0" type="list">
      <formula1>=possible_values!$A$2:$A$7</formula1>
    </dataValidation>
    <dataValidation sqref="A57" showDropDown="0" showInputMessage="0" showErrorMessage="1" allowBlank="0" type="list">
      <formula1>=possible_values!$A$2:$A$7</formula1>
    </dataValidation>
    <dataValidation sqref="A58" showDropDown="0" showInputMessage="0" showErrorMessage="1" allowBlank="0" type="list">
      <formula1>=possible_values!$A$2:$A$7</formula1>
    </dataValidation>
    <dataValidation sqref="A59" showDropDown="0" showInputMessage="0" showErrorMessage="1" allowBlank="0" type="list">
      <formula1>=possible_values!$A$2:$A$7</formula1>
    </dataValidation>
    <dataValidation sqref="A60" showDropDown="0" showInputMessage="0" showErrorMessage="1" allowBlank="0" type="list">
      <formula1>=possible_values!$A$2:$A$7</formula1>
    </dataValidation>
    <dataValidation sqref="A61" showDropDown="0" showInputMessage="0" showErrorMessage="1" allowBlank="0" type="list">
      <formula1>=possible_values!$A$2:$A$7</formula1>
    </dataValidation>
    <dataValidation sqref="A62" showDropDown="0" showInputMessage="0" showErrorMessage="1" allowBlank="0" type="list">
      <formula1>=possible_values!$A$2:$A$7</formula1>
    </dataValidation>
    <dataValidation sqref="A63" showDropDown="0" showInputMessage="0" showErrorMessage="1" allowBlank="0" type="list">
      <formula1>=possible_values!$A$2:$A$7</formula1>
    </dataValidation>
    <dataValidation sqref="A64" showDropDown="0" showInputMessage="0" showErrorMessage="1" allowBlank="0" type="list">
      <formula1>=possible_values!$A$2:$A$7</formula1>
    </dataValidation>
    <dataValidation sqref="A65" showDropDown="0" showInputMessage="0" showErrorMessage="1" allowBlank="0" type="list">
      <formula1>=possible_values!$A$2:$A$7</formula1>
    </dataValidation>
    <dataValidation sqref="A66" showDropDown="0" showInputMessage="0" showErrorMessage="1" allowBlank="0" type="list">
      <formula1>=possible_values!$A$2:$A$7</formula1>
    </dataValidation>
    <dataValidation sqref="A67" showDropDown="0" showInputMessage="0" showErrorMessage="1" allowBlank="0" type="list">
      <formula1>=possible_values!$A$2:$A$7</formula1>
    </dataValidation>
    <dataValidation sqref="A68" showDropDown="0" showInputMessage="0" showErrorMessage="1" allowBlank="0" type="list">
      <formula1>=possible_values!$A$2:$A$7</formula1>
    </dataValidation>
    <dataValidation sqref="A69" showDropDown="0" showInputMessage="0" showErrorMessage="1" allowBlank="0" type="list">
      <formula1>=possible_values!$A$2:$A$7</formula1>
    </dataValidation>
    <dataValidation sqref="A70" showDropDown="0" showInputMessage="0" showErrorMessage="1" allowBlank="0" type="list">
      <formula1>=possible_values!$A$2:$A$7</formula1>
    </dataValidation>
    <dataValidation sqref="A71" showDropDown="0" showInputMessage="0" showErrorMessage="1" allowBlank="0" type="list">
      <formula1>=possible_values!$A$2:$A$7</formula1>
    </dataValidation>
    <dataValidation sqref="A72" showDropDown="0" showInputMessage="0" showErrorMessage="1" allowBlank="0" type="list">
      <formula1>=possible_values!$A$2:$A$7</formula1>
    </dataValidation>
    <dataValidation sqref="A73" showDropDown="0" showInputMessage="0" showErrorMessage="1" allowBlank="0" type="list">
      <formula1>=possible_values!$A$2:$A$7</formula1>
    </dataValidation>
    <dataValidation sqref="A74" showDropDown="0" showInputMessage="0" showErrorMessage="1" allowBlank="0" type="list">
      <formula1>=possible_values!$A$2:$A$7</formula1>
    </dataValidation>
    <dataValidation sqref="A75" showDropDown="0" showInputMessage="0" showErrorMessage="1" allowBlank="0" type="list">
      <formula1>=possible_values!$A$2:$A$7</formula1>
    </dataValidation>
    <dataValidation sqref="A76" showDropDown="0" showInputMessage="0" showErrorMessage="1" allowBlank="0" type="list">
      <formula1>=possible_values!$A$2:$A$7</formula1>
    </dataValidation>
    <dataValidation sqref="A77" showDropDown="0" showInputMessage="0" showErrorMessage="1" allowBlank="0" type="list">
      <formula1>=possible_values!$A$2:$A$7</formula1>
    </dataValidation>
    <dataValidation sqref="A78" showDropDown="0" showInputMessage="0" showErrorMessage="1" allowBlank="0" type="list">
      <formula1>=possible_values!$A$2:$A$7</formula1>
    </dataValidation>
    <dataValidation sqref="A79" showDropDown="0" showInputMessage="0" showErrorMessage="1" allowBlank="0" type="list">
      <formula1>=possible_values!$A$2:$A$7</formula1>
    </dataValidation>
    <dataValidation sqref="A80" showDropDown="0" showInputMessage="0" showErrorMessage="1" allowBlank="0" type="list">
      <formula1>=possible_values!$A$2:$A$7</formula1>
    </dataValidation>
    <dataValidation sqref="A81" showDropDown="0" showInputMessage="0" showErrorMessage="1" allowBlank="0" type="list">
      <formula1>=possible_values!$A$2:$A$7</formula1>
    </dataValidation>
    <dataValidation sqref="A82" showDropDown="0" showInputMessage="0" showErrorMessage="1" allowBlank="0" type="list">
      <formula1>=possible_values!$A$2:$A$7</formula1>
    </dataValidation>
    <dataValidation sqref="A83" showDropDown="0" showInputMessage="0" showErrorMessage="1" allowBlank="0" type="list">
      <formula1>=possible_values!$A$2:$A$7</formula1>
    </dataValidation>
    <dataValidation sqref="A84" showDropDown="0" showInputMessage="0" showErrorMessage="1" allowBlank="0" type="list">
      <formula1>=possible_values!$A$2:$A$7</formula1>
    </dataValidation>
    <dataValidation sqref="A85" showDropDown="0" showInputMessage="0" showErrorMessage="1" allowBlank="0" type="list">
      <formula1>=possible_values!$A$2:$A$7</formula1>
    </dataValidation>
    <dataValidation sqref="A86" showDropDown="0" showInputMessage="0" showErrorMessage="1" allowBlank="0" type="list">
      <formula1>=possible_values!$A$2:$A$7</formula1>
    </dataValidation>
    <dataValidation sqref="A87" showDropDown="0" showInputMessage="0" showErrorMessage="1" allowBlank="0" type="list">
      <formula1>=possible_values!$A$2:$A$7</formula1>
    </dataValidation>
    <dataValidation sqref="A88" showDropDown="0" showInputMessage="0" showErrorMessage="1" allowBlank="0" type="list">
      <formula1>=possible_values!$A$2:$A$7</formula1>
    </dataValidation>
    <dataValidation sqref="A89" showDropDown="0" showInputMessage="0" showErrorMessage="1" allowBlank="0" type="list">
      <formula1>=possible_values!$A$2:$A$7</formula1>
    </dataValidation>
    <dataValidation sqref="A90" showDropDown="0" showInputMessage="0" showErrorMessage="1" allowBlank="0" type="list">
      <formula1>=possible_values!$A$2:$A$7</formula1>
    </dataValidation>
    <dataValidation sqref="A91" showDropDown="0" showInputMessage="0" showErrorMessage="1" allowBlank="0" type="list">
      <formula1>=possible_values!$A$2:$A$7</formula1>
    </dataValidation>
    <dataValidation sqref="A92" showDropDown="0" showInputMessage="0" showErrorMessage="1" allowBlank="0" type="list">
      <formula1>=possible_values!$A$2:$A$7</formula1>
    </dataValidation>
    <dataValidation sqref="A93" showDropDown="0" showInputMessage="0" showErrorMessage="1" allowBlank="0" type="list">
      <formula1>=possible_values!$A$2:$A$7</formula1>
    </dataValidation>
    <dataValidation sqref="A94" showDropDown="0" showInputMessage="0" showErrorMessage="1" allowBlank="0" type="list">
      <formula1>=possible_values!$A$2:$A$7</formula1>
    </dataValidation>
    <dataValidation sqref="A95" showDropDown="0" showInputMessage="0" showErrorMessage="1" allowBlank="0" type="list">
      <formula1>=possible_values!$A$2:$A$7</formula1>
    </dataValidation>
    <dataValidation sqref="A96" showDropDown="0" showInputMessage="0" showErrorMessage="1" allowBlank="0" type="list">
      <formula1>=possible_values!$A$2:$A$7</formula1>
    </dataValidation>
    <dataValidation sqref="A97" showDropDown="0" showInputMessage="0" showErrorMessage="1" allowBlank="0" type="list">
      <formula1>=possible_values!$A$2:$A$7</formula1>
    </dataValidation>
    <dataValidation sqref="A98" showDropDown="0" showInputMessage="0" showErrorMessage="1" allowBlank="0" type="list">
      <formula1>=possible_values!$A$2:$A$7</formula1>
    </dataValidation>
    <dataValidation sqref="A99" showDropDown="0" showInputMessage="0" showErrorMessage="1" allowBlank="0" type="list">
      <formula1>=possible_values!$A$2:$A$7</formula1>
    </dataValidation>
    <dataValidation sqref="A100" showDropDown="0" showInputMessage="0" showErrorMessage="1" allowBlank="0" type="list">
      <formula1>=possible_values!$A$2:$A$7</formula1>
    </dataValidation>
    <dataValidation sqref="A101" showDropDown="0" showInputMessage="0" showErrorMessage="1" allowBlank="0" type="list">
      <formula1>=possible_values!$A$2:$A$7</formula1>
    </dataValidation>
    <dataValidation sqref="A102" showDropDown="0" showInputMessage="0" showErrorMessage="1" allowBlank="0" type="list">
      <formula1>=possible_values!$A$2:$A$7</formula1>
    </dataValidation>
    <dataValidation sqref="A103" showDropDown="0" showInputMessage="0" showErrorMessage="1" allowBlank="0" type="list">
      <formula1>=possible_values!$A$2:$A$7</formula1>
    </dataValidation>
    <dataValidation sqref="A104" showDropDown="0" showInputMessage="0" showErrorMessage="1" allowBlank="0" type="list">
      <formula1>=possible_values!$A$2:$A$7</formula1>
    </dataValidation>
    <dataValidation sqref="A105" showDropDown="0" showInputMessage="0" showErrorMessage="1" allowBlank="0" type="list">
      <formula1>=possible_values!$A$2:$A$7</formula1>
    </dataValidation>
    <dataValidation sqref="A106" showDropDown="0" showInputMessage="0" showErrorMessage="1" allowBlank="0" type="list">
      <formula1>=possible_values!$A$2:$A$7</formula1>
    </dataValidation>
    <dataValidation sqref="A107" showDropDown="0" showInputMessage="0" showErrorMessage="1" allowBlank="0" type="list">
      <formula1>=possible_values!$A$2:$A$7</formula1>
    </dataValidation>
    <dataValidation sqref="A108" showDropDown="0" showInputMessage="0" showErrorMessage="1" allowBlank="0" type="list">
      <formula1>=possible_values!$A$2:$A$7</formula1>
    </dataValidation>
    <dataValidation sqref="A109" showDropDown="0" showInputMessage="0" showErrorMessage="1" allowBlank="0" type="list">
      <formula1>=possible_values!$A$2:$A$7</formula1>
    </dataValidation>
    <dataValidation sqref="A110" showDropDown="0" showInputMessage="0" showErrorMessage="1" allowBlank="0" type="list">
      <formula1>=possible_values!$A$2:$A$7</formula1>
    </dataValidation>
    <dataValidation sqref="A111" showDropDown="0" showInputMessage="0" showErrorMessage="1" allowBlank="0" type="list">
      <formula1>=possible_values!$A$2:$A$7</formula1>
    </dataValidation>
    <dataValidation sqref="A112" showDropDown="0" showInputMessage="0" showErrorMessage="1" allowBlank="0" type="list">
      <formula1>=possible_values!$A$2:$A$7</formula1>
    </dataValidation>
    <dataValidation sqref="A113" showDropDown="0" showInputMessage="0" showErrorMessage="1" allowBlank="0" type="list">
      <formula1>=possible_values!$A$2:$A$7</formula1>
    </dataValidation>
    <dataValidation sqref="A114" showDropDown="0" showInputMessage="0" showErrorMessage="1" allowBlank="0" type="list">
      <formula1>=possible_values!$A$2:$A$7</formula1>
    </dataValidation>
    <dataValidation sqref="A115" showDropDown="0" showInputMessage="0" showErrorMessage="1" allowBlank="0" type="list">
      <formula1>=possible_values!$A$2:$A$7</formula1>
    </dataValidation>
    <dataValidation sqref="A116" showDropDown="0" showInputMessage="0" showErrorMessage="1" allowBlank="0" type="list">
      <formula1>=possible_values!$A$2:$A$7</formula1>
    </dataValidation>
    <dataValidation sqref="A117" showDropDown="0" showInputMessage="0" showErrorMessage="1" allowBlank="0" type="list">
      <formula1>=possible_values!$A$2:$A$7</formula1>
    </dataValidation>
    <dataValidation sqref="A118" showDropDown="0" showInputMessage="0" showErrorMessage="1" allowBlank="0" type="list">
      <formula1>=possible_values!$A$2:$A$7</formula1>
    </dataValidation>
    <dataValidation sqref="A119" showDropDown="0" showInputMessage="0" showErrorMessage="1" allowBlank="0" type="list">
      <formula1>=possible_values!$A$2:$A$7</formula1>
    </dataValidation>
    <dataValidation sqref="A120" showDropDown="0" showInputMessage="0" showErrorMessage="1" allowBlank="0" type="list">
      <formula1>=possible_values!$A$2:$A$7</formula1>
    </dataValidation>
    <dataValidation sqref="A121" showDropDown="0" showInputMessage="0" showErrorMessage="1" allowBlank="0" type="list">
      <formula1>=possible_values!$A$2:$A$7</formula1>
    </dataValidation>
    <dataValidation sqref="A122" showDropDown="0" showInputMessage="0" showErrorMessage="1" allowBlank="0" type="list">
      <formula1>=possible_values!$A$2:$A$7</formula1>
    </dataValidation>
    <dataValidation sqref="A123" showDropDown="0" showInputMessage="0" showErrorMessage="1" allowBlank="0" type="list">
      <formula1>=possible_values!$A$2:$A$7</formula1>
    </dataValidation>
    <dataValidation sqref="A124" showDropDown="0" showInputMessage="0" showErrorMessage="1" allowBlank="0" type="list">
      <formula1>=possible_values!$A$2:$A$7</formula1>
    </dataValidation>
    <dataValidation sqref="A125" showDropDown="0" showInputMessage="0" showErrorMessage="1" allowBlank="0" type="list">
      <formula1>=possible_values!$A$2:$A$7</formula1>
    </dataValidation>
    <dataValidation sqref="A126" showDropDown="0" showInputMessage="0" showErrorMessage="1" allowBlank="0" type="list">
      <formula1>=possible_values!$A$2:$A$7</formula1>
    </dataValidation>
    <dataValidation sqref="A127" showDropDown="0" showInputMessage="0" showErrorMessage="1" allowBlank="0" type="list">
      <formula1>=possible_values!$A$2:$A$7</formula1>
    </dataValidation>
    <dataValidation sqref="A128" showDropDown="0" showInputMessage="0" showErrorMessage="1" allowBlank="0" type="list">
      <formula1>=possible_values!$A$2:$A$7</formula1>
    </dataValidation>
    <dataValidation sqref="A129" showDropDown="0" showInputMessage="0" showErrorMessage="1" allowBlank="0" type="list">
      <formula1>=possible_values!$A$2:$A$7</formula1>
    </dataValidation>
    <dataValidation sqref="A130" showDropDown="0" showInputMessage="0" showErrorMessage="1" allowBlank="0" type="list">
      <formula1>=possible_values!$A$2:$A$7</formula1>
    </dataValidation>
    <dataValidation sqref="A131" showDropDown="0" showInputMessage="0" showErrorMessage="1" allowBlank="0" type="list">
      <formula1>=possible_values!$A$2:$A$7</formula1>
    </dataValidation>
    <dataValidation sqref="A132" showDropDown="0" showInputMessage="0" showErrorMessage="1" allowBlank="0" type="list">
      <formula1>=possible_values!$A$2:$A$7</formula1>
    </dataValidation>
    <dataValidation sqref="A133" showDropDown="0" showInputMessage="0" showErrorMessage="1" allowBlank="0" type="list">
      <formula1>=possible_values!$A$2:$A$7</formula1>
    </dataValidation>
    <dataValidation sqref="A134" showDropDown="0" showInputMessage="0" showErrorMessage="1" allowBlank="0" type="list">
      <formula1>=possible_values!$A$2:$A$7</formula1>
    </dataValidation>
    <dataValidation sqref="A135" showDropDown="0" showInputMessage="0" showErrorMessage="1" allowBlank="0" type="list">
      <formula1>=possible_values!$A$2:$A$7</formula1>
    </dataValidation>
    <dataValidation sqref="A136" showDropDown="0" showInputMessage="0" showErrorMessage="1" allowBlank="0" type="list">
      <formula1>=possible_values!$A$2:$A$7</formula1>
    </dataValidation>
    <dataValidation sqref="A137" showDropDown="0" showInputMessage="0" showErrorMessage="1" allowBlank="0" type="list">
      <formula1>=possible_values!$A$2:$A$7</formula1>
    </dataValidation>
    <dataValidation sqref="A138" showDropDown="0" showInputMessage="0" showErrorMessage="1" allowBlank="0" type="list">
      <formula1>=possible_values!$A$2:$A$7</formula1>
    </dataValidation>
    <dataValidation sqref="A139" showDropDown="0" showInputMessage="0" showErrorMessage="1" allowBlank="0" type="list">
      <formula1>=possible_values!$A$2:$A$7</formula1>
    </dataValidation>
    <dataValidation sqref="A140" showDropDown="0" showInputMessage="0" showErrorMessage="1" allowBlank="0" type="list">
      <formula1>=possible_values!$A$2:$A$7</formula1>
    </dataValidation>
    <dataValidation sqref="A141" showDropDown="0" showInputMessage="0" showErrorMessage="1" allowBlank="0" type="list">
      <formula1>=possible_values!$A$2:$A$7</formula1>
    </dataValidation>
    <dataValidation sqref="A142" showDropDown="0" showInputMessage="0" showErrorMessage="1" allowBlank="0" type="list">
      <formula1>=possible_values!$A$2:$A$7</formula1>
    </dataValidation>
    <dataValidation sqref="A143" showDropDown="0" showInputMessage="0" showErrorMessage="1" allowBlank="0" type="list">
      <formula1>=possible_values!$A$2:$A$7</formula1>
    </dataValidation>
    <dataValidation sqref="A144" showDropDown="0" showInputMessage="0" showErrorMessage="1" allowBlank="0" type="list">
      <formula1>=possible_values!$A$2:$A$7</formula1>
    </dataValidation>
    <dataValidation sqref="A145" showDropDown="0" showInputMessage="0" showErrorMessage="1" allowBlank="0" type="list">
      <formula1>=possible_values!$A$2:$A$7</formula1>
    </dataValidation>
    <dataValidation sqref="A146" showDropDown="0" showInputMessage="0" showErrorMessage="1" allowBlank="0" type="list">
      <formula1>=possible_values!$A$2:$A$7</formula1>
    </dataValidation>
    <dataValidation sqref="A147" showDropDown="0" showInputMessage="0" showErrorMessage="1" allowBlank="0" type="list">
      <formula1>=possible_values!$A$2:$A$7</formula1>
    </dataValidation>
    <dataValidation sqref="A148" showDropDown="0" showInputMessage="0" showErrorMessage="1" allowBlank="0" type="list">
      <formula1>=possible_values!$A$2:$A$7</formula1>
    </dataValidation>
    <dataValidation sqref="A149" showDropDown="0" showInputMessage="0" showErrorMessage="1" allowBlank="0" type="list">
      <formula1>=possible_values!$A$2:$A$7</formula1>
    </dataValidation>
    <dataValidation sqref="A150" showDropDown="0" showInputMessage="0" showErrorMessage="1" allowBlank="0" type="list">
      <formula1>=possible_values!$A$2:$A$7</formula1>
    </dataValidation>
    <dataValidation sqref="A151" showDropDown="0" showInputMessage="0" showErrorMessage="1" allowBlank="0" type="list">
      <formula1>=possible_values!$A$2:$A$7</formula1>
    </dataValidation>
    <dataValidation sqref="A152" showDropDown="0" showInputMessage="0" showErrorMessage="1" allowBlank="0" type="list">
      <formula1>=possible_values!$A$2:$A$7</formula1>
    </dataValidation>
    <dataValidation sqref="A153" showDropDown="0" showInputMessage="0" showErrorMessage="1" allowBlank="0" type="list">
      <formula1>=possible_values!$A$2:$A$7</formula1>
    </dataValidation>
    <dataValidation sqref="A154" showDropDown="0" showInputMessage="0" showErrorMessage="1" allowBlank="0" type="list">
      <formula1>=possible_values!$A$2:$A$7</formula1>
    </dataValidation>
    <dataValidation sqref="A155" showDropDown="0" showInputMessage="0" showErrorMessage="1" allowBlank="0" type="list">
      <formula1>=possible_values!$A$2:$A$7</formula1>
    </dataValidation>
    <dataValidation sqref="A156" showDropDown="0" showInputMessage="0" showErrorMessage="1" allowBlank="0" type="list">
      <formula1>=possible_values!$A$2:$A$7</formula1>
    </dataValidation>
    <dataValidation sqref="A157" showDropDown="0" showInputMessage="0" showErrorMessage="1" allowBlank="0" type="list">
      <formula1>=possible_values!$A$2:$A$7</formula1>
    </dataValidation>
    <dataValidation sqref="A158" showDropDown="0" showInputMessage="0" showErrorMessage="1" allowBlank="0" type="list">
      <formula1>=possible_values!$A$2:$A$7</formula1>
    </dataValidation>
    <dataValidation sqref="A159" showDropDown="0" showInputMessage="0" showErrorMessage="1" allowBlank="0" type="list">
      <formula1>=possible_values!$A$2:$A$7</formula1>
    </dataValidation>
    <dataValidation sqref="A160" showDropDown="0" showInputMessage="0" showErrorMessage="1" allowBlank="0" type="list">
      <formula1>=possible_values!$A$2:$A$7</formula1>
    </dataValidation>
    <dataValidation sqref="A161" showDropDown="0" showInputMessage="0" showErrorMessage="1" allowBlank="0" type="list">
      <formula1>=possible_values!$A$2:$A$7</formula1>
    </dataValidation>
    <dataValidation sqref="A162" showDropDown="0" showInputMessage="0" showErrorMessage="1" allowBlank="0" type="list">
      <formula1>=possible_values!$A$2:$A$7</formula1>
    </dataValidation>
    <dataValidation sqref="A163" showDropDown="0" showInputMessage="0" showErrorMessage="1" allowBlank="0" type="list">
      <formula1>=possible_values!$A$2:$A$7</formula1>
    </dataValidation>
    <dataValidation sqref="A164" showDropDown="0" showInputMessage="0" showErrorMessage="1" allowBlank="0" type="list">
      <formula1>=possible_values!$A$2:$A$7</formula1>
    </dataValidation>
    <dataValidation sqref="A165" showDropDown="0" showInputMessage="0" showErrorMessage="1" allowBlank="0" type="list">
      <formula1>=possible_values!$A$2:$A$7</formula1>
    </dataValidation>
    <dataValidation sqref="A166" showDropDown="0" showInputMessage="0" showErrorMessage="1" allowBlank="0" type="list">
      <formula1>=possible_values!$A$2:$A$7</formula1>
    </dataValidation>
    <dataValidation sqref="A167" showDropDown="0" showInputMessage="0" showErrorMessage="1" allowBlank="0" type="list">
      <formula1>=possible_values!$A$2:$A$7</formula1>
    </dataValidation>
    <dataValidation sqref="A168" showDropDown="0" showInputMessage="0" showErrorMessage="1" allowBlank="0" type="list">
      <formula1>=possible_values!$A$2:$A$7</formula1>
    </dataValidation>
    <dataValidation sqref="A169" showDropDown="0" showInputMessage="0" showErrorMessage="1" allowBlank="0" type="list">
      <formula1>=possible_values!$A$2:$A$7</formula1>
    </dataValidation>
    <dataValidation sqref="A170" showDropDown="0" showInputMessage="0" showErrorMessage="1" allowBlank="0" type="list">
      <formula1>=possible_values!$A$2:$A$7</formula1>
    </dataValidation>
    <dataValidation sqref="A171" showDropDown="0" showInputMessage="0" showErrorMessage="1" allowBlank="0" type="list">
      <formula1>=possible_values!$A$2:$A$7</formula1>
    </dataValidation>
    <dataValidation sqref="A172" showDropDown="0" showInputMessage="0" showErrorMessage="1" allowBlank="0" type="list">
      <formula1>=possible_values!$A$2:$A$7</formula1>
    </dataValidation>
    <dataValidation sqref="A173" showDropDown="0" showInputMessage="0" showErrorMessage="1" allowBlank="0" type="list">
      <formula1>=possible_values!$A$2:$A$7</formula1>
    </dataValidation>
    <dataValidation sqref="A174" showDropDown="0" showInputMessage="0" showErrorMessage="1" allowBlank="0" type="list">
      <formula1>=possible_values!$A$2:$A$7</formula1>
    </dataValidation>
    <dataValidation sqref="A175" showDropDown="0" showInputMessage="0" showErrorMessage="1" allowBlank="0" type="list">
      <formula1>=possible_values!$A$2:$A$7</formula1>
    </dataValidation>
    <dataValidation sqref="A176" showDropDown="0" showInputMessage="0" showErrorMessage="1" allowBlank="0" type="list">
      <formula1>=possible_values!$A$2:$A$7</formula1>
    </dataValidation>
    <dataValidation sqref="A177" showDropDown="0" showInputMessage="0" showErrorMessage="1" allowBlank="0" type="list">
      <formula1>=possible_values!$A$2:$A$7</formula1>
    </dataValidation>
    <dataValidation sqref="A178" showDropDown="0" showInputMessage="0" showErrorMessage="1" allowBlank="0" type="list">
      <formula1>=possible_values!$A$2:$A$7</formula1>
    </dataValidation>
    <dataValidation sqref="A179" showDropDown="0" showInputMessage="0" showErrorMessage="1" allowBlank="0" type="list">
      <formula1>=possible_values!$A$2:$A$7</formula1>
    </dataValidation>
    <dataValidation sqref="A180" showDropDown="0" showInputMessage="0" showErrorMessage="1" allowBlank="0" type="list">
      <formula1>=possible_values!$A$2:$A$7</formula1>
    </dataValidation>
    <dataValidation sqref="A181" showDropDown="0" showInputMessage="0" showErrorMessage="1" allowBlank="0" type="list">
      <formula1>=possible_values!$A$2:$A$7</formula1>
    </dataValidation>
    <dataValidation sqref="A182" showDropDown="0" showInputMessage="0" showErrorMessage="1" allowBlank="0" type="list">
      <formula1>=possible_values!$A$2:$A$7</formula1>
    </dataValidation>
    <dataValidation sqref="A183" showDropDown="0" showInputMessage="0" showErrorMessage="1" allowBlank="0" type="list">
      <formula1>=possible_values!$A$2:$A$7</formula1>
    </dataValidation>
    <dataValidation sqref="A184" showDropDown="0" showInputMessage="0" showErrorMessage="1" allowBlank="0" type="list">
      <formula1>=possible_values!$A$2:$A$7</formula1>
    </dataValidation>
    <dataValidation sqref="A185" showDropDown="0" showInputMessage="0" showErrorMessage="1" allowBlank="0" type="list">
      <formula1>=possible_values!$A$2:$A$7</formula1>
    </dataValidation>
    <dataValidation sqref="A186" showDropDown="0" showInputMessage="0" showErrorMessage="1" allowBlank="0" type="list">
      <formula1>=possible_values!$A$2:$A$7</formula1>
    </dataValidation>
    <dataValidation sqref="A187" showDropDown="0" showInputMessage="0" showErrorMessage="1" allowBlank="0" type="list">
      <formula1>=possible_values!$A$2:$A$7</formula1>
    </dataValidation>
    <dataValidation sqref="A188" showDropDown="0" showInputMessage="0" showErrorMessage="1" allowBlank="0" type="list">
      <formula1>=possible_values!$A$2:$A$7</formula1>
    </dataValidation>
    <dataValidation sqref="A189" showDropDown="0" showInputMessage="0" showErrorMessage="1" allowBlank="0" type="list">
      <formula1>=possible_values!$A$2:$A$7</formula1>
    </dataValidation>
    <dataValidation sqref="A190" showDropDown="0" showInputMessage="0" showErrorMessage="1" allowBlank="0" type="list">
      <formula1>=possible_values!$A$2:$A$7</formula1>
    </dataValidation>
    <dataValidation sqref="A191" showDropDown="0" showInputMessage="0" showErrorMessage="1" allowBlank="0" type="list">
      <formula1>=possible_values!$A$2:$A$7</formula1>
    </dataValidation>
    <dataValidation sqref="A192" showDropDown="0" showInputMessage="0" showErrorMessage="1" allowBlank="0" type="list">
      <formula1>=possible_values!$A$2:$A$7</formula1>
    </dataValidation>
    <dataValidation sqref="A193" showDropDown="0" showInputMessage="0" showErrorMessage="1" allowBlank="0" type="list">
      <formula1>=possible_values!$A$2:$A$7</formula1>
    </dataValidation>
    <dataValidation sqref="A194" showDropDown="0" showInputMessage="0" showErrorMessage="1" allowBlank="0" type="list">
      <formula1>=possible_values!$A$2:$A$7</formula1>
    </dataValidation>
    <dataValidation sqref="A195" showDropDown="0" showInputMessage="0" showErrorMessage="1" allowBlank="0" type="list">
      <formula1>=possible_values!$A$2:$A$7</formula1>
    </dataValidation>
    <dataValidation sqref="A196" showDropDown="0" showInputMessage="0" showErrorMessage="1" allowBlank="0" type="list">
      <formula1>=possible_values!$A$2:$A$7</formula1>
    </dataValidation>
    <dataValidation sqref="A197" showDropDown="0" showInputMessage="0" showErrorMessage="1" allowBlank="0" type="list">
      <formula1>=possible_values!$A$2:$A$7</formula1>
    </dataValidation>
    <dataValidation sqref="A198" showDropDown="0" showInputMessage="0" showErrorMessage="1" allowBlank="0" type="list">
      <formula1>=possible_values!$A$2:$A$7</formula1>
    </dataValidation>
    <dataValidation sqref="A199" showDropDown="0" showInputMessage="0" showErrorMessage="1" allowBlank="0" type="list">
      <formula1>=possible_values!$A$2:$A$7</formula1>
    </dataValidation>
    <dataValidation sqref="A200" showDropDown="0" showInputMessage="0" showErrorMessage="1" allowBlank="0" type="list">
      <formula1>=possible_values!$A$2:$A$7</formula1>
    </dataValidation>
    <dataValidation sqref="A201" showDropDown="0" showInputMessage="0" showErrorMessage="1" allowBlank="0" type="list">
      <formula1>=possible_values!$A$2:$A$7</formula1>
    </dataValidation>
    <dataValidation sqref="A202" showDropDown="0" showInputMessage="0" showErrorMessage="1" allowBlank="0" type="list">
      <formula1>=possible_values!$A$2:$A$7</formula1>
    </dataValidation>
    <dataValidation sqref="A203" showDropDown="0" showInputMessage="0" showErrorMessage="1" allowBlank="0" type="list">
      <formula1>=possible_values!$A$2:$A$7</formula1>
    </dataValidation>
    <dataValidation sqref="A204" showDropDown="0" showInputMessage="0" showErrorMessage="1" allowBlank="0" type="list">
      <formula1>=possible_values!$A$2:$A$7</formula1>
    </dataValidation>
    <dataValidation sqref="A205" showDropDown="0" showInputMessage="0" showErrorMessage="1" allowBlank="0" type="list">
      <formula1>=possible_values!$A$2:$A$7</formula1>
    </dataValidation>
    <dataValidation sqref="A206" showDropDown="0" showInputMessage="0" showErrorMessage="1" allowBlank="0" type="list">
      <formula1>=possible_values!$A$2:$A$7</formula1>
    </dataValidation>
    <dataValidation sqref="A207" showDropDown="0" showInputMessage="0" showErrorMessage="1" allowBlank="0" type="list">
      <formula1>=possible_values!$A$2:$A$7</formula1>
    </dataValidation>
    <dataValidation sqref="A208" showDropDown="0" showInputMessage="0" showErrorMessage="1" allowBlank="0" type="list">
      <formula1>=possible_values!$A$2:$A$7</formula1>
    </dataValidation>
    <dataValidation sqref="A209" showDropDown="0" showInputMessage="0" showErrorMessage="1" allowBlank="0" type="list">
      <formula1>=possible_values!$A$2:$A$7</formula1>
    </dataValidation>
    <dataValidation sqref="A210" showDropDown="0" showInputMessage="0" showErrorMessage="1" allowBlank="0" type="list">
      <formula1>=possible_values!$A$2:$A$7</formula1>
    </dataValidation>
    <dataValidation sqref="A211" showDropDown="0" showInputMessage="0" showErrorMessage="1" allowBlank="0" type="list">
      <formula1>=possible_values!$A$2:$A$7</formula1>
    </dataValidation>
    <dataValidation sqref="A212" showDropDown="0" showInputMessage="0" showErrorMessage="1" allowBlank="0" type="list">
      <formula1>=possible_values!$A$2:$A$7</formula1>
    </dataValidation>
    <dataValidation sqref="A213" showDropDown="0" showInputMessage="0" showErrorMessage="1" allowBlank="0" type="list">
      <formula1>=possible_values!$A$2:$A$7</formula1>
    </dataValidation>
    <dataValidation sqref="A214" showDropDown="0" showInputMessage="0" showErrorMessage="1" allowBlank="0" type="list">
      <formula1>=possible_values!$A$2:$A$7</formula1>
    </dataValidation>
    <dataValidation sqref="A215" showDropDown="0" showInputMessage="0" showErrorMessage="1" allowBlank="0" type="list">
      <formula1>=possible_values!$A$2:$A$7</formula1>
    </dataValidation>
    <dataValidation sqref="A216" showDropDown="0" showInputMessage="0" showErrorMessage="1" allowBlank="0" type="list">
      <formula1>=possible_values!$A$2:$A$7</formula1>
    </dataValidation>
    <dataValidation sqref="A217" showDropDown="0" showInputMessage="0" showErrorMessage="1" allowBlank="0" type="list">
      <formula1>=possible_values!$A$2:$A$7</formula1>
    </dataValidation>
    <dataValidation sqref="A218" showDropDown="0" showInputMessage="0" showErrorMessage="1" allowBlank="0" type="list">
      <formula1>=possible_values!$A$2:$A$7</formula1>
    </dataValidation>
    <dataValidation sqref="A219" showDropDown="0" showInputMessage="0" showErrorMessage="1" allowBlank="0" type="list">
      <formula1>=possible_values!$A$2:$A$7</formula1>
    </dataValidation>
    <dataValidation sqref="A220" showDropDown="0" showInputMessage="0" showErrorMessage="1" allowBlank="0" type="list">
      <formula1>=possible_values!$A$2:$A$7</formula1>
    </dataValidation>
    <dataValidation sqref="A221" showDropDown="0" showInputMessage="0" showErrorMessage="1" allowBlank="0" type="list">
      <formula1>=possible_values!$A$2:$A$7</formula1>
    </dataValidation>
    <dataValidation sqref="A222" showDropDown="0" showInputMessage="0" showErrorMessage="1" allowBlank="0" type="list">
      <formula1>=possible_values!$A$2:$A$7</formula1>
    </dataValidation>
    <dataValidation sqref="A223" showDropDown="0" showInputMessage="0" showErrorMessage="1" allowBlank="0" type="list">
      <formula1>=possible_values!$A$2:$A$7</formula1>
    </dataValidation>
    <dataValidation sqref="A224" showDropDown="0" showInputMessage="0" showErrorMessage="1" allowBlank="0" type="list">
      <formula1>=possible_values!$A$2:$A$7</formula1>
    </dataValidation>
    <dataValidation sqref="A225" showDropDown="0" showInputMessage="0" showErrorMessage="1" allowBlank="0" type="list">
      <formula1>=possible_values!$A$2:$A$7</formula1>
    </dataValidation>
    <dataValidation sqref="A226" showDropDown="0" showInputMessage="0" showErrorMessage="1" allowBlank="0" type="list">
      <formula1>=possible_values!$A$2:$A$7</formula1>
    </dataValidation>
    <dataValidation sqref="A227" showDropDown="0" showInputMessage="0" showErrorMessage="1" allowBlank="0" type="list">
      <formula1>=possible_values!$A$2:$A$7</formula1>
    </dataValidation>
    <dataValidation sqref="A228" showDropDown="0" showInputMessage="0" showErrorMessage="1" allowBlank="0" type="list">
      <formula1>=possible_values!$A$2:$A$7</formula1>
    </dataValidation>
    <dataValidation sqref="A229" showDropDown="0" showInputMessage="0" showErrorMessage="1" allowBlank="0" type="list">
      <formula1>=possible_values!$A$2:$A$7</formula1>
    </dataValidation>
    <dataValidation sqref="A230" showDropDown="0" showInputMessage="0" showErrorMessage="1" allowBlank="0" type="list">
      <formula1>=possible_values!$A$2:$A$7</formula1>
    </dataValidation>
    <dataValidation sqref="A231" showDropDown="0" showInputMessage="0" showErrorMessage="1" allowBlank="0" type="list">
      <formula1>=possible_values!$A$2:$A$7</formula1>
    </dataValidation>
    <dataValidation sqref="A232" showDropDown="0" showInputMessage="0" showErrorMessage="1" allowBlank="0" type="list">
      <formula1>=possible_values!$A$2:$A$7</formula1>
    </dataValidation>
    <dataValidation sqref="A233" showDropDown="0" showInputMessage="0" showErrorMessage="1" allowBlank="0" type="list">
      <formula1>=possible_values!$A$2:$A$7</formula1>
    </dataValidation>
    <dataValidation sqref="A234" showDropDown="0" showInputMessage="0" showErrorMessage="1" allowBlank="0" type="list">
      <formula1>=possible_values!$A$2:$A$7</formula1>
    </dataValidation>
    <dataValidation sqref="A235" showDropDown="0" showInputMessage="0" showErrorMessage="1" allowBlank="0" type="list">
      <formula1>=possible_values!$A$2:$A$7</formula1>
    </dataValidation>
    <dataValidation sqref="A236" showDropDown="0" showInputMessage="0" showErrorMessage="1" allowBlank="0" type="list">
      <formula1>=possible_values!$A$2:$A$7</formula1>
    </dataValidation>
    <dataValidation sqref="A237" showDropDown="0" showInputMessage="0" showErrorMessage="1" allowBlank="0" type="list">
      <formula1>=possible_values!$A$2:$A$7</formula1>
    </dataValidation>
    <dataValidation sqref="A238" showDropDown="0" showInputMessage="0" showErrorMessage="1" allowBlank="0" type="list">
      <formula1>=possible_values!$A$2:$A$7</formula1>
    </dataValidation>
    <dataValidation sqref="A239" showDropDown="0" showInputMessage="0" showErrorMessage="1" allowBlank="0" type="list">
      <formula1>=possible_values!$A$2:$A$7</formula1>
    </dataValidation>
    <dataValidation sqref="A240" showDropDown="0" showInputMessage="0" showErrorMessage="1" allowBlank="0" type="list">
      <formula1>=possible_values!$A$2:$A$7</formula1>
    </dataValidation>
    <dataValidation sqref="A241" showDropDown="0" showInputMessage="0" showErrorMessage="1" allowBlank="0" type="list">
      <formula1>=possible_values!$A$2:$A$7</formula1>
    </dataValidation>
    <dataValidation sqref="A242" showDropDown="0" showInputMessage="0" showErrorMessage="1" allowBlank="0" type="list">
      <formula1>=possible_values!$A$2:$A$7</formula1>
    </dataValidation>
    <dataValidation sqref="A243" showDropDown="0" showInputMessage="0" showErrorMessage="1" allowBlank="0" type="list">
      <formula1>=possible_values!$A$2:$A$7</formula1>
    </dataValidation>
    <dataValidation sqref="A244" showDropDown="0" showInputMessage="0" showErrorMessage="1" allowBlank="0" type="list">
      <formula1>=possible_values!$A$2:$A$7</formula1>
    </dataValidation>
    <dataValidation sqref="A245" showDropDown="0" showInputMessage="0" showErrorMessage="1" allowBlank="0" type="list">
      <formula1>=possible_values!$A$2:$A$7</formula1>
    </dataValidation>
    <dataValidation sqref="A246" showDropDown="0" showInputMessage="0" showErrorMessage="1" allowBlank="0" type="list">
      <formula1>=possible_values!$A$2:$A$7</formula1>
    </dataValidation>
    <dataValidation sqref="A247" showDropDown="0" showInputMessage="0" showErrorMessage="1" allowBlank="0" type="list">
      <formula1>=possible_values!$A$2:$A$7</formula1>
    </dataValidation>
    <dataValidation sqref="A248" showDropDown="0" showInputMessage="0" showErrorMessage="1" allowBlank="0" type="list">
      <formula1>=possible_values!$A$2:$A$7</formula1>
    </dataValidation>
    <dataValidation sqref="A249" showDropDown="0" showInputMessage="0" showErrorMessage="1" allowBlank="0" type="list">
      <formula1>=possible_values!$A$2:$A$7</formula1>
    </dataValidation>
    <dataValidation sqref="A250" showDropDown="0" showInputMessage="0" showErrorMessage="1" allowBlank="0" type="list">
      <formula1>=possible_values!$A$2:$A$7</formula1>
    </dataValidation>
    <dataValidation sqref="A251" showDropDown="0" showInputMessage="0" showErrorMessage="1" allowBlank="0" type="list">
      <formula1>=possible_values!$A$2:$A$7</formula1>
    </dataValidation>
    <dataValidation sqref="A252" showDropDown="0" showInputMessage="0" showErrorMessage="1" allowBlank="0" type="list">
      <formula1>=possible_values!$A$2:$A$7</formula1>
    </dataValidation>
    <dataValidation sqref="A253" showDropDown="0" showInputMessage="0" showErrorMessage="1" allowBlank="0" type="list">
      <formula1>=possible_values!$A$2:$A$7</formula1>
    </dataValidation>
    <dataValidation sqref="A254" showDropDown="0" showInputMessage="0" showErrorMessage="1" allowBlank="0" type="list">
      <formula1>=possible_values!$A$2:$A$7</formula1>
    </dataValidation>
    <dataValidation sqref="A255" showDropDown="0" showInputMessage="0" showErrorMessage="1" allowBlank="0" type="list">
      <formula1>=possible_values!$A$2:$A$7</formula1>
    </dataValidation>
    <dataValidation sqref="A256" showDropDown="0" showInputMessage="0" showErrorMessage="1" allowBlank="0" type="list">
      <formula1>=possible_values!$A$2:$A$7</formula1>
    </dataValidation>
    <dataValidation sqref="A257" showDropDown="0" showInputMessage="0" showErrorMessage="1" allowBlank="0" type="list">
      <formula1>=possible_values!$A$2:$A$7</formula1>
    </dataValidation>
    <dataValidation sqref="A258" showDropDown="0" showInputMessage="0" showErrorMessage="1" allowBlank="0" type="list">
      <formula1>=possible_values!$A$2:$A$7</formula1>
    </dataValidation>
    <dataValidation sqref="A259" showDropDown="0" showInputMessage="0" showErrorMessage="1" allowBlank="0" type="list">
      <formula1>=possible_values!$A$2:$A$7</formula1>
    </dataValidation>
    <dataValidation sqref="A260" showDropDown="0" showInputMessage="0" showErrorMessage="1" allowBlank="0" type="list">
      <formula1>=possible_values!$A$2:$A$7</formula1>
    </dataValidation>
    <dataValidation sqref="A261" showDropDown="0" showInputMessage="0" showErrorMessage="1" allowBlank="0" type="list">
      <formula1>=possible_values!$A$2:$A$7</formula1>
    </dataValidation>
    <dataValidation sqref="A262" showDropDown="0" showInputMessage="0" showErrorMessage="1" allowBlank="0" type="list">
      <formula1>=possible_values!$A$2:$A$7</formula1>
    </dataValidation>
    <dataValidation sqref="A263" showDropDown="0" showInputMessage="0" showErrorMessage="1" allowBlank="0" type="list">
      <formula1>=possible_values!$A$2:$A$7</formula1>
    </dataValidation>
    <dataValidation sqref="A264" showDropDown="0" showInputMessage="0" showErrorMessage="1" allowBlank="0" type="list">
      <formula1>=possible_values!$A$2:$A$7</formula1>
    </dataValidation>
    <dataValidation sqref="A265" showDropDown="0" showInputMessage="0" showErrorMessage="1" allowBlank="0" type="list">
      <formula1>=possible_values!$A$2:$A$7</formula1>
    </dataValidation>
    <dataValidation sqref="A266" showDropDown="0" showInputMessage="0" showErrorMessage="1" allowBlank="0" type="list">
      <formula1>=possible_values!$A$2:$A$7</formula1>
    </dataValidation>
    <dataValidation sqref="A267" showDropDown="0" showInputMessage="0" showErrorMessage="1" allowBlank="0" type="list">
      <formula1>=possible_values!$A$2:$A$7</formula1>
    </dataValidation>
    <dataValidation sqref="A268" showDropDown="0" showInputMessage="0" showErrorMessage="1" allowBlank="0" type="list">
      <formula1>=possible_values!$A$2:$A$7</formula1>
    </dataValidation>
    <dataValidation sqref="A269" showDropDown="0" showInputMessage="0" showErrorMessage="1" allowBlank="0" type="list">
      <formula1>=possible_values!$A$2:$A$7</formula1>
    </dataValidation>
    <dataValidation sqref="A270" showDropDown="0" showInputMessage="0" showErrorMessage="1" allowBlank="0" type="list">
      <formula1>=possible_values!$A$2:$A$7</formula1>
    </dataValidation>
    <dataValidation sqref="A271" showDropDown="0" showInputMessage="0" showErrorMessage="1" allowBlank="0" type="list">
      <formula1>=possible_values!$A$2:$A$7</formula1>
    </dataValidation>
    <dataValidation sqref="A272" showDropDown="0" showInputMessage="0" showErrorMessage="1" allowBlank="0" type="list">
      <formula1>=possible_values!$A$2:$A$7</formula1>
    </dataValidation>
    <dataValidation sqref="A273" showDropDown="0" showInputMessage="0" showErrorMessage="1" allowBlank="0" type="list">
      <formula1>=possible_values!$A$2:$A$7</formula1>
    </dataValidation>
    <dataValidation sqref="A274" showDropDown="0" showInputMessage="0" showErrorMessage="1" allowBlank="0" type="list">
      <formula1>=possible_values!$A$2:$A$7</formula1>
    </dataValidation>
    <dataValidation sqref="A275" showDropDown="0" showInputMessage="0" showErrorMessage="1" allowBlank="0" type="list">
      <formula1>=possible_values!$A$2:$A$7</formula1>
    </dataValidation>
    <dataValidation sqref="A276" showDropDown="0" showInputMessage="0" showErrorMessage="1" allowBlank="0" type="list">
      <formula1>=possible_values!$A$2:$A$7</formula1>
    </dataValidation>
    <dataValidation sqref="A277" showDropDown="0" showInputMessage="0" showErrorMessage="1" allowBlank="0" type="list">
      <formula1>=possible_values!$A$2:$A$7</formula1>
    </dataValidation>
    <dataValidation sqref="A278" showDropDown="0" showInputMessage="0" showErrorMessage="1" allowBlank="0" type="list">
      <formula1>=possible_values!$A$2:$A$7</formula1>
    </dataValidation>
    <dataValidation sqref="A279" showDropDown="0" showInputMessage="0" showErrorMessage="1" allowBlank="0" type="list">
      <formula1>=possible_values!$A$2:$A$7</formula1>
    </dataValidation>
    <dataValidation sqref="A280" showDropDown="0" showInputMessage="0" showErrorMessage="1" allowBlank="0" type="list">
      <formula1>=possible_values!$A$2:$A$7</formula1>
    </dataValidation>
    <dataValidation sqref="A281" showDropDown="0" showInputMessage="0" showErrorMessage="1" allowBlank="0" type="list">
      <formula1>=possible_values!$A$2:$A$7</formula1>
    </dataValidation>
    <dataValidation sqref="A282" showDropDown="0" showInputMessage="0" showErrorMessage="1" allowBlank="0" type="list">
      <formula1>=possible_values!$A$2:$A$7</formula1>
    </dataValidation>
    <dataValidation sqref="A283" showDropDown="0" showInputMessage="0" showErrorMessage="1" allowBlank="0" type="list">
      <formula1>=possible_values!$A$2:$A$7</formula1>
    </dataValidation>
    <dataValidation sqref="A284" showDropDown="0" showInputMessage="0" showErrorMessage="1" allowBlank="0" type="list">
      <formula1>=possible_values!$A$2:$A$7</formula1>
    </dataValidation>
    <dataValidation sqref="A285" showDropDown="0" showInputMessage="0" showErrorMessage="1" allowBlank="0" type="list">
      <formula1>=possible_values!$A$2:$A$7</formula1>
    </dataValidation>
    <dataValidation sqref="A286" showDropDown="0" showInputMessage="0" showErrorMessage="1" allowBlank="0" type="list">
      <formula1>=possible_values!$A$2:$A$7</formula1>
    </dataValidation>
    <dataValidation sqref="A287" showDropDown="0" showInputMessage="0" showErrorMessage="1" allowBlank="0" type="list">
      <formula1>=possible_values!$A$2:$A$7</formula1>
    </dataValidation>
    <dataValidation sqref="A288" showDropDown="0" showInputMessage="0" showErrorMessage="1" allowBlank="0" type="list">
      <formula1>=possible_values!$A$2:$A$7</formula1>
    </dataValidation>
    <dataValidation sqref="A289" showDropDown="0" showInputMessage="0" showErrorMessage="1" allowBlank="0" type="list">
      <formula1>=possible_values!$A$2:$A$7</formula1>
    </dataValidation>
    <dataValidation sqref="A290" showDropDown="0" showInputMessage="0" showErrorMessage="1" allowBlank="0" type="list">
      <formula1>=possible_values!$A$2:$A$7</formula1>
    </dataValidation>
    <dataValidation sqref="A291" showDropDown="0" showInputMessage="0" showErrorMessage="1" allowBlank="0" type="list">
      <formula1>=possible_values!$A$2:$A$7</formula1>
    </dataValidation>
    <dataValidation sqref="A292" showDropDown="0" showInputMessage="0" showErrorMessage="1" allowBlank="0" type="list">
      <formula1>=possible_values!$A$2:$A$7</formula1>
    </dataValidation>
    <dataValidation sqref="A293" showDropDown="0" showInputMessage="0" showErrorMessage="1" allowBlank="0" type="list">
      <formula1>=possible_values!$A$2:$A$7</formula1>
    </dataValidation>
    <dataValidation sqref="A294" showDropDown="0" showInputMessage="0" showErrorMessage="1" allowBlank="0" type="list">
      <formula1>=possible_values!$A$2:$A$7</formula1>
    </dataValidation>
    <dataValidation sqref="A295" showDropDown="0" showInputMessage="0" showErrorMessage="1" allowBlank="0" type="list">
      <formula1>=possible_values!$A$2:$A$7</formula1>
    </dataValidation>
    <dataValidation sqref="A296" showDropDown="0" showInputMessage="0" showErrorMessage="1" allowBlank="0" type="list">
      <formula1>=possible_values!$A$2:$A$7</formula1>
    </dataValidation>
    <dataValidation sqref="A297" showDropDown="0" showInputMessage="0" showErrorMessage="1" allowBlank="0" type="list">
      <formula1>=possible_values!$A$2:$A$7</formula1>
    </dataValidation>
    <dataValidation sqref="A298" showDropDown="0" showInputMessage="0" showErrorMessage="1" allowBlank="0" type="list">
      <formula1>=possible_values!$A$2:$A$7</formula1>
    </dataValidation>
    <dataValidation sqref="A299" showDropDown="0" showInputMessage="0" showErrorMessage="1" allowBlank="0" type="list">
      <formula1>=possible_values!$A$2:$A$7</formula1>
    </dataValidation>
    <dataValidation sqref="A300" showDropDown="0" showInputMessage="0" showErrorMessage="1" allowBlank="0" type="list">
      <formula1>=possible_values!$A$2:$A$7</formula1>
    </dataValidation>
    <dataValidation sqref="A301" showDropDown="0" showInputMessage="0" showErrorMessage="1" allowBlank="0" type="list">
      <formula1>=possible_values!$A$2:$A$7</formula1>
    </dataValidation>
    <dataValidation sqref="A302" showDropDown="0" showInputMessage="0" showErrorMessage="1" allowBlank="0" type="list">
      <formula1>=possible_values!$A$2:$A$7</formula1>
    </dataValidation>
    <dataValidation sqref="A303" showDropDown="0" showInputMessage="0" showErrorMessage="1" allowBlank="0" type="list">
      <formula1>=possible_values!$A$2:$A$7</formula1>
    </dataValidation>
    <dataValidation sqref="A304" showDropDown="0" showInputMessage="0" showErrorMessage="1" allowBlank="0" type="list">
      <formula1>=possible_values!$A$2:$A$7</formula1>
    </dataValidation>
    <dataValidation sqref="A305" showDropDown="0" showInputMessage="0" showErrorMessage="1" allowBlank="0" type="list">
      <formula1>=possible_values!$A$2:$A$7</formula1>
    </dataValidation>
    <dataValidation sqref="A306" showDropDown="0" showInputMessage="0" showErrorMessage="1" allowBlank="0" type="list">
      <formula1>=possible_values!$A$2:$A$7</formula1>
    </dataValidation>
    <dataValidation sqref="A307" showDropDown="0" showInputMessage="0" showErrorMessage="1" allowBlank="0" type="list">
      <formula1>=possible_values!$A$2:$A$7</formula1>
    </dataValidation>
    <dataValidation sqref="A308" showDropDown="0" showInputMessage="0" showErrorMessage="1" allowBlank="0" type="list">
      <formula1>=possible_values!$A$2:$A$7</formula1>
    </dataValidation>
    <dataValidation sqref="A309" showDropDown="0" showInputMessage="0" showErrorMessage="1" allowBlank="0" type="list">
      <formula1>=possible_values!$A$2:$A$7</formula1>
    </dataValidation>
    <dataValidation sqref="A310" showDropDown="0" showInputMessage="0" showErrorMessage="1" allowBlank="0" type="list">
      <formula1>=possible_values!$A$2:$A$7</formula1>
    </dataValidation>
    <dataValidation sqref="A311" showDropDown="0" showInputMessage="0" showErrorMessage="1" allowBlank="0" type="list">
      <formula1>=possible_values!$A$2:$A$7</formula1>
    </dataValidation>
    <dataValidation sqref="A312" showDropDown="0" showInputMessage="0" showErrorMessage="1" allowBlank="0" type="list">
      <formula1>=possible_values!$A$2:$A$7</formula1>
    </dataValidation>
    <dataValidation sqref="A313" showDropDown="0" showInputMessage="0" showErrorMessage="1" allowBlank="0" type="list">
      <formula1>=possible_values!$A$2:$A$7</formula1>
    </dataValidation>
    <dataValidation sqref="A314" showDropDown="0" showInputMessage="0" showErrorMessage="1" allowBlank="0" type="list">
      <formula1>=possible_values!$A$2:$A$7</formula1>
    </dataValidation>
    <dataValidation sqref="A315" showDropDown="0" showInputMessage="0" showErrorMessage="1" allowBlank="0" type="list">
      <formula1>=possible_values!$A$2:$A$7</formula1>
    </dataValidation>
    <dataValidation sqref="A316" showDropDown="0" showInputMessage="0" showErrorMessage="1" allowBlank="0" type="list">
      <formula1>=possible_values!$A$2:$A$7</formula1>
    </dataValidation>
    <dataValidation sqref="A317" showDropDown="0" showInputMessage="0" showErrorMessage="1" allowBlank="0" type="list">
      <formula1>=possible_values!$A$2:$A$7</formula1>
    </dataValidation>
    <dataValidation sqref="A318" showDropDown="0" showInputMessage="0" showErrorMessage="1" allowBlank="0" type="list">
      <formula1>=possible_values!$A$2:$A$7</formula1>
    </dataValidation>
    <dataValidation sqref="A319" showDropDown="0" showInputMessage="0" showErrorMessage="1" allowBlank="0" type="list">
      <formula1>=possible_values!$A$2:$A$7</formula1>
    </dataValidation>
    <dataValidation sqref="A320" showDropDown="0" showInputMessage="0" showErrorMessage="1" allowBlank="0" type="list">
      <formula1>=possible_values!$A$2:$A$7</formula1>
    </dataValidation>
    <dataValidation sqref="A321" showDropDown="0" showInputMessage="0" showErrorMessage="1" allowBlank="0" type="list">
      <formula1>=possible_values!$A$2:$A$7</formula1>
    </dataValidation>
    <dataValidation sqref="A322" showDropDown="0" showInputMessage="0" showErrorMessage="1" allowBlank="0" type="list">
      <formula1>=possible_values!$A$2:$A$7</formula1>
    </dataValidation>
    <dataValidation sqref="A323" showDropDown="0" showInputMessage="0" showErrorMessage="1" allowBlank="0" type="list">
      <formula1>=possible_values!$A$2:$A$7</formula1>
    </dataValidation>
    <dataValidation sqref="A324" showDropDown="0" showInputMessage="0" showErrorMessage="1" allowBlank="0" type="list">
      <formula1>=possible_values!$A$2:$A$7</formula1>
    </dataValidation>
    <dataValidation sqref="A325" showDropDown="0" showInputMessage="0" showErrorMessage="1" allowBlank="0" type="list">
      <formula1>=possible_values!$A$2:$A$7</formula1>
    </dataValidation>
    <dataValidation sqref="A326" showDropDown="0" showInputMessage="0" showErrorMessage="1" allowBlank="0" type="list">
      <formula1>=possible_values!$A$2:$A$7</formula1>
    </dataValidation>
    <dataValidation sqref="A327" showDropDown="0" showInputMessage="0" showErrorMessage="1" allowBlank="0" type="list">
      <formula1>=possible_values!$A$2:$A$7</formula1>
    </dataValidation>
    <dataValidation sqref="A328" showDropDown="0" showInputMessage="0" showErrorMessage="1" allowBlank="0" type="list">
      <formula1>=possible_values!$A$2:$A$7</formula1>
    </dataValidation>
    <dataValidation sqref="A329" showDropDown="0" showInputMessage="0" showErrorMessage="1" allowBlank="0" type="list">
      <formula1>=possible_values!$A$2:$A$7</formula1>
    </dataValidation>
    <dataValidation sqref="A330" showDropDown="0" showInputMessage="0" showErrorMessage="1" allowBlank="0" type="list">
      <formula1>=possible_values!$A$2:$A$7</formula1>
    </dataValidation>
    <dataValidation sqref="A331" showDropDown="0" showInputMessage="0" showErrorMessage="1" allowBlank="0" type="list">
      <formula1>=possible_values!$A$2:$A$7</formula1>
    </dataValidation>
    <dataValidation sqref="A332" showDropDown="0" showInputMessage="0" showErrorMessage="1" allowBlank="0" type="list">
      <formula1>=possible_values!$A$2:$A$7</formula1>
    </dataValidation>
    <dataValidation sqref="A333" showDropDown="0" showInputMessage="0" showErrorMessage="1" allowBlank="0" type="list">
      <formula1>=possible_values!$A$2:$A$7</formula1>
    </dataValidation>
    <dataValidation sqref="A334" showDropDown="0" showInputMessage="0" showErrorMessage="1" allowBlank="0" type="list">
      <formula1>=possible_values!$A$2:$A$7</formula1>
    </dataValidation>
    <dataValidation sqref="A335" showDropDown="0" showInputMessage="0" showErrorMessage="1" allowBlank="0" type="list">
      <formula1>=possible_values!$A$2:$A$7</formula1>
    </dataValidation>
    <dataValidation sqref="A336" showDropDown="0" showInputMessage="0" showErrorMessage="1" allowBlank="0" type="list">
      <formula1>=possible_values!$A$2:$A$7</formula1>
    </dataValidation>
    <dataValidation sqref="A337" showDropDown="0" showInputMessage="0" showErrorMessage="1" allowBlank="0" type="list">
      <formula1>=possible_values!$A$2:$A$7</formula1>
    </dataValidation>
    <dataValidation sqref="A338" showDropDown="0" showInputMessage="0" showErrorMessage="1" allowBlank="0" type="list">
      <formula1>=possible_values!$A$2:$A$7</formula1>
    </dataValidation>
    <dataValidation sqref="A339" showDropDown="0" showInputMessage="0" showErrorMessage="1" allowBlank="0" type="list">
      <formula1>=possible_values!$A$2:$A$7</formula1>
    </dataValidation>
    <dataValidation sqref="A340" showDropDown="0" showInputMessage="0" showErrorMessage="1" allowBlank="0" type="list">
      <formula1>=possible_values!$A$2:$A$7</formula1>
    </dataValidation>
    <dataValidation sqref="A341" showDropDown="0" showInputMessage="0" showErrorMessage="1" allowBlank="0" type="list">
      <formula1>=possible_values!$A$2:$A$7</formula1>
    </dataValidation>
    <dataValidation sqref="A342" showDropDown="0" showInputMessage="0" showErrorMessage="1" allowBlank="0" type="list">
      <formula1>=possible_values!$A$2:$A$7</formula1>
    </dataValidation>
    <dataValidation sqref="A343" showDropDown="0" showInputMessage="0" showErrorMessage="1" allowBlank="0" type="list">
      <formula1>=possible_values!$A$2:$A$7</formula1>
    </dataValidation>
    <dataValidation sqref="A344" showDropDown="0" showInputMessage="0" showErrorMessage="1" allowBlank="0" type="list">
      <formula1>=possible_values!$A$2:$A$7</formula1>
    </dataValidation>
    <dataValidation sqref="A345" showDropDown="0" showInputMessage="0" showErrorMessage="1" allowBlank="0" type="list">
      <formula1>=possible_values!$A$2:$A$7</formula1>
    </dataValidation>
    <dataValidation sqref="A346" showDropDown="0" showInputMessage="0" showErrorMessage="1" allowBlank="0" type="list">
      <formula1>=possible_values!$A$2:$A$7</formula1>
    </dataValidation>
    <dataValidation sqref="A347" showDropDown="0" showInputMessage="0" showErrorMessage="1" allowBlank="0" type="list">
      <formula1>=possible_values!$A$2:$A$7</formula1>
    </dataValidation>
    <dataValidation sqref="A348" showDropDown="0" showInputMessage="0" showErrorMessage="1" allowBlank="0" type="list">
      <formula1>=possible_values!$A$2:$A$7</formula1>
    </dataValidation>
    <dataValidation sqref="A349" showDropDown="0" showInputMessage="0" showErrorMessage="1" allowBlank="0" type="list">
      <formula1>=possible_values!$A$2:$A$7</formula1>
    </dataValidation>
    <dataValidation sqref="A350" showDropDown="0" showInputMessage="0" showErrorMessage="1" allowBlank="0" type="list">
      <formula1>=possible_values!$A$2:$A$7</formula1>
    </dataValidation>
    <dataValidation sqref="A351" showDropDown="0" showInputMessage="0" showErrorMessage="1" allowBlank="0" type="list">
      <formula1>=possible_values!$A$2:$A$7</formula1>
    </dataValidation>
    <dataValidation sqref="A352" showDropDown="0" showInputMessage="0" showErrorMessage="1" allowBlank="0" type="list">
      <formula1>=possible_values!$A$2:$A$7</formula1>
    </dataValidation>
    <dataValidation sqref="A353" showDropDown="0" showInputMessage="0" showErrorMessage="1" allowBlank="0" type="list">
      <formula1>=possible_values!$A$2:$A$7</formula1>
    </dataValidation>
    <dataValidation sqref="A354" showDropDown="0" showInputMessage="0" showErrorMessage="1" allowBlank="0" type="list">
      <formula1>=possible_values!$A$2:$A$7</formula1>
    </dataValidation>
    <dataValidation sqref="A355" showDropDown="0" showInputMessage="0" showErrorMessage="1" allowBlank="0" type="list">
      <formula1>=possible_values!$A$2:$A$7</formula1>
    </dataValidation>
    <dataValidation sqref="A356" showDropDown="0" showInputMessage="0" showErrorMessage="1" allowBlank="0" type="list">
      <formula1>=possible_values!$A$2:$A$7</formula1>
    </dataValidation>
    <dataValidation sqref="A357" showDropDown="0" showInputMessage="0" showErrorMessage="1" allowBlank="0" type="list">
      <formula1>=possible_values!$A$2:$A$7</formula1>
    </dataValidation>
    <dataValidation sqref="A358" showDropDown="0" showInputMessage="0" showErrorMessage="1" allowBlank="0" type="list">
      <formula1>=possible_values!$A$2:$A$7</formula1>
    </dataValidation>
    <dataValidation sqref="A359" showDropDown="0" showInputMessage="0" showErrorMessage="1" allowBlank="0" type="list">
      <formula1>=possible_values!$A$2:$A$7</formula1>
    </dataValidation>
    <dataValidation sqref="A360" showDropDown="0" showInputMessage="0" showErrorMessage="1" allowBlank="0" type="list">
      <formula1>=possible_values!$A$2:$A$7</formula1>
    </dataValidation>
    <dataValidation sqref="A361" showDropDown="0" showInputMessage="0" showErrorMessage="1" allowBlank="0" type="list">
      <formula1>=possible_values!$A$2:$A$7</formula1>
    </dataValidation>
    <dataValidation sqref="A362" showDropDown="0" showInputMessage="0" showErrorMessage="1" allowBlank="0" type="list">
      <formula1>=possible_values!$A$2:$A$7</formula1>
    </dataValidation>
    <dataValidation sqref="A363" showDropDown="0" showInputMessage="0" showErrorMessage="1" allowBlank="0" type="list">
      <formula1>=possible_values!$A$2:$A$7</formula1>
    </dataValidation>
    <dataValidation sqref="A364" showDropDown="0" showInputMessage="0" showErrorMessage="1" allowBlank="0" type="list">
      <formula1>=possible_values!$A$2:$A$7</formula1>
    </dataValidation>
    <dataValidation sqref="A365" showDropDown="0" showInputMessage="0" showErrorMessage="1" allowBlank="0" type="list">
      <formula1>=possible_values!$A$2:$A$7</formula1>
    </dataValidation>
    <dataValidation sqref="A366" showDropDown="0" showInputMessage="0" showErrorMessage="1" allowBlank="0" type="list">
      <formula1>=possible_values!$A$2:$A$7</formula1>
    </dataValidation>
    <dataValidation sqref="A367" showDropDown="0" showInputMessage="0" showErrorMessage="1" allowBlank="0" type="list">
      <formula1>=possible_values!$A$2:$A$7</formula1>
    </dataValidation>
    <dataValidation sqref="A368" showDropDown="0" showInputMessage="0" showErrorMessage="1" allowBlank="0" type="list">
      <formula1>=possible_values!$A$2:$A$7</formula1>
    </dataValidation>
    <dataValidation sqref="A369" showDropDown="0" showInputMessage="0" showErrorMessage="1" allowBlank="0" type="list">
      <formula1>=possible_values!$A$2:$A$7</formula1>
    </dataValidation>
    <dataValidation sqref="A370" showDropDown="0" showInputMessage="0" showErrorMessage="1" allowBlank="0" type="list">
      <formula1>=possible_values!$A$2:$A$7</formula1>
    </dataValidation>
    <dataValidation sqref="A371" showDropDown="0" showInputMessage="0" showErrorMessage="1" allowBlank="0" type="list">
      <formula1>=possible_values!$A$2:$A$7</formula1>
    </dataValidation>
    <dataValidation sqref="A372" showDropDown="0" showInputMessage="0" showErrorMessage="1" allowBlank="0" type="list">
      <formula1>=possible_values!$A$2:$A$7</formula1>
    </dataValidation>
    <dataValidation sqref="A373" showDropDown="0" showInputMessage="0" showErrorMessage="1" allowBlank="0" type="list">
      <formula1>=possible_values!$A$2:$A$7</formula1>
    </dataValidation>
    <dataValidation sqref="A374" showDropDown="0" showInputMessage="0" showErrorMessage="1" allowBlank="0" type="list">
      <formula1>=possible_values!$A$2:$A$7</formula1>
    </dataValidation>
    <dataValidation sqref="A375" showDropDown="0" showInputMessage="0" showErrorMessage="1" allowBlank="0" type="list">
      <formula1>=possible_values!$A$2:$A$7</formula1>
    </dataValidation>
    <dataValidation sqref="A376" showDropDown="0" showInputMessage="0" showErrorMessage="1" allowBlank="0" type="list">
      <formula1>=possible_values!$A$2:$A$7</formula1>
    </dataValidation>
    <dataValidation sqref="A377" showDropDown="0" showInputMessage="0" showErrorMessage="1" allowBlank="0" type="list">
      <formula1>=possible_values!$A$2:$A$7</formula1>
    </dataValidation>
    <dataValidation sqref="A378" showDropDown="0" showInputMessage="0" showErrorMessage="1" allowBlank="0" type="list">
      <formula1>=possible_values!$A$2:$A$7</formula1>
    </dataValidation>
    <dataValidation sqref="A379" showDropDown="0" showInputMessage="0" showErrorMessage="1" allowBlank="0" type="list">
      <formula1>=possible_values!$A$2:$A$7</formula1>
    </dataValidation>
    <dataValidation sqref="A380" showDropDown="0" showInputMessage="0" showErrorMessage="1" allowBlank="0" type="list">
      <formula1>=possible_values!$A$2:$A$7</formula1>
    </dataValidation>
    <dataValidation sqref="A381" showDropDown="0" showInputMessage="0" showErrorMessage="1" allowBlank="0" type="list">
      <formula1>=possible_values!$A$2:$A$7</formula1>
    </dataValidation>
    <dataValidation sqref="A382" showDropDown="0" showInputMessage="0" showErrorMessage="1" allowBlank="0" type="list">
      <formula1>=possible_values!$A$2:$A$7</formula1>
    </dataValidation>
    <dataValidation sqref="A383" showDropDown="0" showInputMessage="0" showErrorMessage="1" allowBlank="0" type="list">
      <formula1>=possible_values!$A$2:$A$7</formula1>
    </dataValidation>
    <dataValidation sqref="A384" showDropDown="0" showInputMessage="0" showErrorMessage="1" allowBlank="0" type="list">
      <formula1>=possible_values!$A$2:$A$7</formula1>
    </dataValidation>
    <dataValidation sqref="A385" showDropDown="0" showInputMessage="0" showErrorMessage="1" allowBlank="0" type="list">
      <formula1>=possible_values!$A$2:$A$7</formula1>
    </dataValidation>
    <dataValidation sqref="A386" showDropDown="0" showInputMessage="0" showErrorMessage="1" allowBlank="0" type="list">
      <formula1>=possible_values!$A$2:$A$7</formula1>
    </dataValidation>
    <dataValidation sqref="A387" showDropDown="0" showInputMessage="0" showErrorMessage="1" allowBlank="0" type="list">
      <formula1>=possible_values!$A$2:$A$7</formula1>
    </dataValidation>
    <dataValidation sqref="A388" showDropDown="0" showInputMessage="0" showErrorMessage="1" allowBlank="0" type="list">
      <formula1>=possible_values!$A$2:$A$7</formula1>
    </dataValidation>
    <dataValidation sqref="A389" showDropDown="0" showInputMessage="0" showErrorMessage="1" allowBlank="0" type="list">
      <formula1>=possible_values!$A$2:$A$7</formula1>
    </dataValidation>
    <dataValidation sqref="A390" showDropDown="0" showInputMessage="0" showErrorMessage="1" allowBlank="0" type="list">
      <formula1>=possible_values!$A$2:$A$7</formula1>
    </dataValidation>
    <dataValidation sqref="A391" showDropDown="0" showInputMessage="0" showErrorMessage="1" allowBlank="0" type="list">
      <formula1>=possible_values!$A$2:$A$7</formula1>
    </dataValidation>
    <dataValidation sqref="A392" showDropDown="0" showInputMessage="0" showErrorMessage="1" allowBlank="0" type="list">
      <formula1>=possible_values!$A$2:$A$7</formula1>
    </dataValidation>
    <dataValidation sqref="A393" showDropDown="0" showInputMessage="0" showErrorMessage="1" allowBlank="0" type="list">
      <formula1>=possible_values!$A$2:$A$7</formula1>
    </dataValidation>
    <dataValidation sqref="A394" showDropDown="0" showInputMessage="0" showErrorMessage="1" allowBlank="0" type="list">
      <formula1>=possible_values!$A$2:$A$7</formula1>
    </dataValidation>
    <dataValidation sqref="A395" showDropDown="0" showInputMessage="0" showErrorMessage="1" allowBlank="0" type="list">
      <formula1>=possible_values!$A$2:$A$7</formula1>
    </dataValidation>
    <dataValidation sqref="A396" showDropDown="0" showInputMessage="0" showErrorMessage="1" allowBlank="0" type="list">
      <formula1>=possible_values!$A$2:$A$7</formula1>
    </dataValidation>
    <dataValidation sqref="A397" showDropDown="0" showInputMessage="0" showErrorMessage="1" allowBlank="0" type="list">
      <formula1>=possible_values!$A$2:$A$7</formula1>
    </dataValidation>
    <dataValidation sqref="A398" showDropDown="0" showInputMessage="0" showErrorMessage="1" allowBlank="0" type="list">
      <formula1>=possible_values!$A$2:$A$7</formula1>
    </dataValidation>
    <dataValidation sqref="A399" showDropDown="0" showInputMessage="0" showErrorMessage="1" allowBlank="0" type="list">
      <formula1>=possible_values!$A$2:$A$7</formula1>
    </dataValidation>
    <dataValidation sqref="A400" showDropDown="0" showInputMessage="0" showErrorMessage="1" allowBlank="0" type="list">
      <formula1>=possible_values!$A$2:$A$7</formula1>
    </dataValidation>
    <dataValidation sqref="A401" showDropDown="0" showInputMessage="0" showErrorMessage="1" allowBlank="0" type="list">
      <formula1>=possible_values!$A$2:$A$7</formula1>
    </dataValidation>
    <dataValidation sqref="A402" showDropDown="0" showInputMessage="0" showErrorMessage="1" allowBlank="0" type="list">
      <formula1>=possible_values!$A$2:$A$7</formula1>
    </dataValidation>
    <dataValidation sqref="A403" showDropDown="0" showInputMessage="0" showErrorMessage="1" allowBlank="0" type="list">
      <formula1>=possible_values!$A$2:$A$7</formula1>
    </dataValidation>
    <dataValidation sqref="A404" showDropDown="0" showInputMessage="0" showErrorMessage="1" allowBlank="0" type="list">
      <formula1>=possible_values!$A$2:$A$7</formula1>
    </dataValidation>
    <dataValidation sqref="A405" showDropDown="0" showInputMessage="0" showErrorMessage="1" allowBlank="0" type="list">
      <formula1>=possible_values!$A$2:$A$7</formula1>
    </dataValidation>
    <dataValidation sqref="A406" showDropDown="0" showInputMessage="0" showErrorMessage="1" allowBlank="0" type="list">
      <formula1>=possible_values!$A$2:$A$7</formula1>
    </dataValidation>
    <dataValidation sqref="A407" showDropDown="0" showInputMessage="0" showErrorMessage="1" allowBlank="0" type="list">
      <formula1>=possible_values!$A$2:$A$7</formula1>
    </dataValidation>
    <dataValidation sqref="A408" showDropDown="0" showInputMessage="0" showErrorMessage="1" allowBlank="0" type="list">
      <formula1>=possible_values!$A$2:$A$7</formula1>
    </dataValidation>
    <dataValidation sqref="A409" showDropDown="0" showInputMessage="0" showErrorMessage="1" allowBlank="0" type="list">
      <formula1>=possible_values!$A$2:$A$7</formula1>
    </dataValidation>
    <dataValidation sqref="A410" showDropDown="0" showInputMessage="0" showErrorMessage="1" allowBlank="0" type="list">
      <formula1>=possible_values!$A$2:$A$7</formula1>
    </dataValidation>
    <dataValidation sqref="A411" showDropDown="0" showInputMessage="0" showErrorMessage="1" allowBlank="0" type="list">
      <formula1>=possible_values!$A$2:$A$7</formula1>
    </dataValidation>
    <dataValidation sqref="A412" showDropDown="0" showInputMessage="0" showErrorMessage="1" allowBlank="0" type="list">
      <formula1>=possible_values!$A$2:$A$7</formula1>
    </dataValidation>
    <dataValidation sqref="A413" showDropDown="0" showInputMessage="0" showErrorMessage="1" allowBlank="0" type="list">
      <formula1>=possible_values!$A$2:$A$7</formula1>
    </dataValidation>
    <dataValidation sqref="A414" showDropDown="0" showInputMessage="0" showErrorMessage="1" allowBlank="0" type="list">
      <formula1>=possible_values!$A$2:$A$7</formula1>
    </dataValidation>
    <dataValidation sqref="A415" showDropDown="0" showInputMessage="0" showErrorMessage="1" allowBlank="0" type="list">
      <formula1>=possible_values!$A$2:$A$7</formula1>
    </dataValidation>
    <dataValidation sqref="A416" showDropDown="0" showInputMessage="0" showErrorMessage="1" allowBlank="0" type="list">
      <formula1>=possible_values!$A$2:$A$7</formula1>
    </dataValidation>
    <dataValidation sqref="A417" showDropDown="0" showInputMessage="0" showErrorMessage="1" allowBlank="0" type="list">
      <formula1>=possible_values!$A$2:$A$7</formula1>
    </dataValidation>
    <dataValidation sqref="A418" showDropDown="0" showInputMessage="0" showErrorMessage="1" allowBlank="0" type="list">
      <formula1>=possible_values!$A$2:$A$7</formula1>
    </dataValidation>
    <dataValidation sqref="A419" showDropDown="0" showInputMessage="0" showErrorMessage="1" allowBlank="0" type="list">
      <formula1>=possible_values!$A$2:$A$7</formula1>
    </dataValidation>
    <dataValidation sqref="A420" showDropDown="0" showInputMessage="0" showErrorMessage="1" allowBlank="0" type="list">
      <formula1>=possible_values!$A$2:$A$7</formula1>
    </dataValidation>
    <dataValidation sqref="A421" showDropDown="0" showInputMessage="0" showErrorMessage="1" allowBlank="0" type="list">
      <formula1>=possible_values!$A$2:$A$7</formula1>
    </dataValidation>
    <dataValidation sqref="A422" showDropDown="0" showInputMessage="0" showErrorMessage="1" allowBlank="0" type="list">
      <formula1>=possible_values!$A$2:$A$7</formula1>
    </dataValidation>
    <dataValidation sqref="A423" showDropDown="0" showInputMessage="0" showErrorMessage="1" allowBlank="0" type="list">
      <formula1>=possible_values!$A$2:$A$7</formula1>
    </dataValidation>
    <dataValidation sqref="A424" showDropDown="0" showInputMessage="0" showErrorMessage="1" allowBlank="0" type="list">
      <formula1>=possible_values!$A$2:$A$7</formula1>
    </dataValidation>
    <dataValidation sqref="A425" showDropDown="0" showInputMessage="0" showErrorMessage="1" allowBlank="0" type="list">
      <formula1>=possible_values!$A$2:$A$7</formula1>
    </dataValidation>
    <dataValidation sqref="A426" showDropDown="0" showInputMessage="0" showErrorMessage="1" allowBlank="0" type="list">
      <formula1>=possible_values!$A$2:$A$7</formula1>
    </dataValidation>
    <dataValidation sqref="A427" showDropDown="0" showInputMessage="0" showErrorMessage="1" allowBlank="0" type="list">
      <formula1>=possible_values!$A$2:$A$7</formula1>
    </dataValidation>
    <dataValidation sqref="A428" showDropDown="0" showInputMessage="0" showErrorMessage="1" allowBlank="0" type="list">
      <formula1>=possible_values!$A$2:$A$7</formula1>
    </dataValidation>
    <dataValidation sqref="A429" showDropDown="0" showInputMessage="0" showErrorMessage="1" allowBlank="0" type="list">
      <formula1>=possible_values!$A$2:$A$7</formula1>
    </dataValidation>
    <dataValidation sqref="A430" showDropDown="0" showInputMessage="0" showErrorMessage="1" allowBlank="0" type="list">
      <formula1>=possible_values!$A$2:$A$7</formula1>
    </dataValidation>
    <dataValidation sqref="A431" showDropDown="0" showInputMessage="0" showErrorMessage="1" allowBlank="0" type="list">
      <formula1>=possible_values!$A$2:$A$7</formula1>
    </dataValidation>
    <dataValidation sqref="A432" showDropDown="0" showInputMessage="0" showErrorMessage="1" allowBlank="0" type="list">
      <formula1>=possible_values!$A$2:$A$7</formula1>
    </dataValidation>
    <dataValidation sqref="A433" showDropDown="0" showInputMessage="0" showErrorMessage="1" allowBlank="0" type="list">
      <formula1>=possible_values!$A$2:$A$7</formula1>
    </dataValidation>
    <dataValidation sqref="A434" showDropDown="0" showInputMessage="0" showErrorMessage="1" allowBlank="0" type="list">
      <formula1>=possible_values!$A$2:$A$7</formula1>
    </dataValidation>
    <dataValidation sqref="A435" showDropDown="0" showInputMessage="0" showErrorMessage="1" allowBlank="0" type="list">
      <formula1>=possible_values!$A$2:$A$7</formula1>
    </dataValidation>
    <dataValidation sqref="A436" showDropDown="0" showInputMessage="0" showErrorMessage="1" allowBlank="0" type="list">
      <formula1>=possible_values!$A$2:$A$7</formula1>
    </dataValidation>
    <dataValidation sqref="A437" showDropDown="0" showInputMessage="0" showErrorMessage="1" allowBlank="0" type="list">
      <formula1>=possible_values!$A$2:$A$7</formula1>
    </dataValidation>
    <dataValidation sqref="A438" showDropDown="0" showInputMessage="0" showErrorMessage="1" allowBlank="0" type="list">
      <formula1>=possible_values!$A$2:$A$7</formula1>
    </dataValidation>
    <dataValidation sqref="A439" showDropDown="0" showInputMessage="0" showErrorMessage="1" allowBlank="0" type="list">
      <formula1>=possible_values!$A$2:$A$7</formula1>
    </dataValidation>
    <dataValidation sqref="A440" showDropDown="0" showInputMessage="0" showErrorMessage="1" allowBlank="0" type="list">
      <formula1>=possible_values!$A$2:$A$7</formula1>
    </dataValidation>
    <dataValidation sqref="A441" showDropDown="0" showInputMessage="0" showErrorMessage="1" allowBlank="0" type="list">
      <formula1>=possible_values!$A$2:$A$7</formula1>
    </dataValidation>
    <dataValidation sqref="A442" showDropDown="0" showInputMessage="0" showErrorMessage="1" allowBlank="0" type="list">
      <formula1>=possible_values!$A$2:$A$7</formula1>
    </dataValidation>
    <dataValidation sqref="A443" showDropDown="0" showInputMessage="0" showErrorMessage="1" allowBlank="0" type="list">
      <formula1>=possible_values!$A$2:$A$7</formula1>
    </dataValidation>
    <dataValidation sqref="A444" showDropDown="0" showInputMessage="0" showErrorMessage="1" allowBlank="0" type="list">
      <formula1>=possible_values!$A$2:$A$7</formula1>
    </dataValidation>
    <dataValidation sqref="A445" showDropDown="0" showInputMessage="0" showErrorMessage="1" allowBlank="0" type="list">
      <formula1>=possible_values!$A$2:$A$7</formula1>
    </dataValidation>
    <dataValidation sqref="A446" showDropDown="0" showInputMessage="0" showErrorMessage="1" allowBlank="0" type="list">
      <formula1>=possible_values!$A$2:$A$7</formula1>
    </dataValidation>
    <dataValidation sqref="A447" showDropDown="0" showInputMessage="0" showErrorMessage="1" allowBlank="0" type="list">
      <formula1>=possible_values!$A$2:$A$7</formula1>
    </dataValidation>
    <dataValidation sqref="A448" showDropDown="0" showInputMessage="0" showErrorMessage="1" allowBlank="0" type="list">
      <formula1>=possible_values!$A$2:$A$7</formula1>
    </dataValidation>
    <dataValidation sqref="A449" showDropDown="0" showInputMessage="0" showErrorMessage="1" allowBlank="0" type="list">
      <formula1>=possible_values!$A$2:$A$7</formula1>
    </dataValidation>
    <dataValidation sqref="A450" showDropDown="0" showInputMessage="0" showErrorMessage="1" allowBlank="0" type="list">
      <formula1>=possible_values!$A$2:$A$7</formula1>
    </dataValidation>
    <dataValidation sqref="A451" showDropDown="0" showInputMessage="0" showErrorMessage="1" allowBlank="0" type="list">
      <formula1>=possible_values!$A$2:$A$7</formula1>
    </dataValidation>
    <dataValidation sqref="A452" showDropDown="0" showInputMessage="0" showErrorMessage="1" allowBlank="0" type="list">
      <formula1>=possible_values!$A$2:$A$7</formula1>
    </dataValidation>
    <dataValidation sqref="A453" showDropDown="0" showInputMessage="0" showErrorMessage="1" allowBlank="0" type="list">
      <formula1>=possible_values!$A$2:$A$7</formula1>
    </dataValidation>
    <dataValidation sqref="A454" showDropDown="0" showInputMessage="0" showErrorMessage="1" allowBlank="0" type="list">
      <formula1>=possible_values!$A$2:$A$7</formula1>
    </dataValidation>
    <dataValidation sqref="A455" showDropDown="0" showInputMessage="0" showErrorMessage="1" allowBlank="0" type="list">
      <formula1>=possible_values!$A$2:$A$7</formula1>
    </dataValidation>
    <dataValidation sqref="A456" showDropDown="0" showInputMessage="0" showErrorMessage="1" allowBlank="0" type="list">
      <formula1>=possible_values!$A$2:$A$7</formula1>
    </dataValidation>
    <dataValidation sqref="A457" showDropDown="0" showInputMessage="0" showErrorMessage="1" allowBlank="0" type="list">
      <formula1>=possible_values!$A$2:$A$7</formula1>
    </dataValidation>
    <dataValidation sqref="A458" showDropDown="0" showInputMessage="0" showErrorMessage="1" allowBlank="0" type="list">
      <formula1>=possible_values!$A$2:$A$7</formula1>
    </dataValidation>
    <dataValidation sqref="A459" showDropDown="0" showInputMessage="0" showErrorMessage="1" allowBlank="0" type="list">
      <formula1>=possible_values!$A$2:$A$7</formula1>
    </dataValidation>
    <dataValidation sqref="A460" showDropDown="0" showInputMessage="0" showErrorMessage="1" allowBlank="0" type="list">
      <formula1>=possible_values!$A$2:$A$7</formula1>
    </dataValidation>
    <dataValidation sqref="A461" showDropDown="0" showInputMessage="0" showErrorMessage="1" allowBlank="0" type="list">
      <formula1>=possible_values!$A$2:$A$7</formula1>
    </dataValidation>
    <dataValidation sqref="A462" showDropDown="0" showInputMessage="0" showErrorMessage="1" allowBlank="0" type="list">
      <formula1>=possible_values!$A$2:$A$7</formula1>
    </dataValidation>
    <dataValidation sqref="A463" showDropDown="0" showInputMessage="0" showErrorMessage="1" allowBlank="0" type="list">
      <formula1>=possible_values!$A$2:$A$7</formula1>
    </dataValidation>
    <dataValidation sqref="A464" showDropDown="0" showInputMessage="0" showErrorMessage="1" allowBlank="0" type="list">
      <formula1>=possible_values!$A$2:$A$7</formula1>
    </dataValidation>
    <dataValidation sqref="A465" showDropDown="0" showInputMessage="0" showErrorMessage="1" allowBlank="0" type="list">
      <formula1>=possible_values!$A$2:$A$7</formula1>
    </dataValidation>
    <dataValidation sqref="A466" showDropDown="0" showInputMessage="0" showErrorMessage="1" allowBlank="0" type="list">
      <formula1>=possible_values!$A$2:$A$7</formula1>
    </dataValidation>
    <dataValidation sqref="A467" showDropDown="0" showInputMessage="0" showErrorMessage="1" allowBlank="0" type="list">
      <formula1>=possible_values!$A$2:$A$7</formula1>
    </dataValidation>
    <dataValidation sqref="A468" showDropDown="0" showInputMessage="0" showErrorMessage="1" allowBlank="0" type="list">
      <formula1>=possible_values!$A$2:$A$7</formula1>
    </dataValidation>
    <dataValidation sqref="A469" showDropDown="0" showInputMessage="0" showErrorMessage="1" allowBlank="0" type="list">
      <formula1>=possible_values!$A$2:$A$7</formula1>
    </dataValidation>
    <dataValidation sqref="A470" showDropDown="0" showInputMessage="0" showErrorMessage="1" allowBlank="0" type="list">
      <formula1>=possible_values!$A$2:$A$7</formula1>
    </dataValidation>
    <dataValidation sqref="A471" showDropDown="0" showInputMessage="0" showErrorMessage="1" allowBlank="0" type="list">
      <formula1>=possible_values!$A$2:$A$7</formula1>
    </dataValidation>
    <dataValidation sqref="A472" showDropDown="0" showInputMessage="0" showErrorMessage="1" allowBlank="0" type="list">
      <formula1>=possible_values!$A$2:$A$7</formula1>
    </dataValidation>
    <dataValidation sqref="A473" showDropDown="0" showInputMessage="0" showErrorMessage="1" allowBlank="0" type="list">
      <formula1>=possible_values!$A$2:$A$7</formula1>
    </dataValidation>
    <dataValidation sqref="A474" showDropDown="0" showInputMessage="0" showErrorMessage="1" allowBlank="0" type="list">
      <formula1>=possible_values!$A$2:$A$7</formula1>
    </dataValidation>
    <dataValidation sqref="A475" showDropDown="0" showInputMessage="0" showErrorMessage="1" allowBlank="0" type="list">
      <formula1>=possible_values!$A$2:$A$7</formula1>
    </dataValidation>
    <dataValidation sqref="A476" showDropDown="0" showInputMessage="0" showErrorMessage="1" allowBlank="0" type="list">
      <formula1>=possible_values!$A$2:$A$7</formula1>
    </dataValidation>
    <dataValidation sqref="A477" showDropDown="0" showInputMessage="0" showErrorMessage="1" allowBlank="0" type="list">
      <formula1>=possible_values!$A$2:$A$7</formula1>
    </dataValidation>
    <dataValidation sqref="A478" showDropDown="0" showInputMessage="0" showErrorMessage="1" allowBlank="0" type="list">
      <formula1>=possible_values!$A$2:$A$7</formula1>
    </dataValidation>
    <dataValidation sqref="A479" showDropDown="0" showInputMessage="0" showErrorMessage="1" allowBlank="0" type="list">
      <formula1>=possible_values!$A$2:$A$7</formula1>
    </dataValidation>
    <dataValidation sqref="A480" showDropDown="0" showInputMessage="0" showErrorMessage="1" allowBlank="0" type="list">
      <formula1>=possible_values!$A$2:$A$7</formula1>
    </dataValidation>
    <dataValidation sqref="A481" showDropDown="0" showInputMessage="0" showErrorMessage="1" allowBlank="0" type="list">
      <formula1>=possible_values!$A$2:$A$7</formula1>
    </dataValidation>
    <dataValidation sqref="A482" showDropDown="0" showInputMessage="0" showErrorMessage="1" allowBlank="0" type="list">
      <formula1>=possible_values!$A$2:$A$7</formula1>
    </dataValidation>
    <dataValidation sqref="A483" showDropDown="0" showInputMessage="0" showErrorMessage="1" allowBlank="0" type="list">
      <formula1>=possible_values!$A$2:$A$7</formula1>
    </dataValidation>
    <dataValidation sqref="A484" showDropDown="0" showInputMessage="0" showErrorMessage="1" allowBlank="0" type="list">
      <formula1>=possible_values!$A$2:$A$7</formula1>
    </dataValidation>
    <dataValidation sqref="A485" showDropDown="0" showInputMessage="0" showErrorMessage="1" allowBlank="0" type="list">
      <formula1>=possible_values!$A$2:$A$7</formula1>
    </dataValidation>
    <dataValidation sqref="A486" showDropDown="0" showInputMessage="0" showErrorMessage="1" allowBlank="0" type="list">
      <formula1>=possible_values!$A$2:$A$7</formula1>
    </dataValidation>
    <dataValidation sqref="A487" showDropDown="0" showInputMessage="0" showErrorMessage="1" allowBlank="0" type="list">
      <formula1>=possible_values!$A$2:$A$7</formula1>
    </dataValidation>
    <dataValidation sqref="A488" showDropDown="0" showInputMessage="0" showErrorMessage="1" allowBlank="0" type="list">
      <formula1>=possible_values!$A$2:$A$7</formula1>
    </dataValidation>
    <dataValidation sqref="A489" showDropDown="0" showInputMessage="0" showErrorMessage="1" allowBlank="0" type="list">
      <formula1>=possible_values!$A$2:$A$7</formula1>
    </dataValidation>
    <dataValidation sqref="A490" showDropDown="0" showInputMessage="0" showErrorMessage="1" allowBlank="0" type="list">
      <formula1>=possible_values!$A$2:$A$7</formula1>
    </dataValidation>
    <dataValidation sqref="A491" showDropDown="0" showInputMessage="0" showErrorMessage="1" allowBlank="0" type="list">
      <formula1>=possible_values!$A$2:$A$7</formula1>
    </dataValidation>
    <dataValidation sqref="A492" showDropDown="0" showInputMessage="0" showErrorMessage="1" allowBlank="0" type="list">
      <formula1>=possible_values!$A$2:$A$7</formula1>
    </dataValidation>
    <dataValidation sqref="A493" showDropDown="0" showInputMessage="0" showErrorMessage="1" allowBlank="0" type="list">
      <formula1>=possible_values!$A$2:$A$7</formula1>
    </dataValidation>
    <dataValidation sqref="A494" showDropDown="0" showInputMessage="0" showErrorMessage="1" allowBlank="0" type="list">
      <formula1>=possible_values!$A$2:$A$7</formula1>
    </dataValidation>
    <dataValidation sqref="A495" showDropDown="0" showInputMessage="0" showErrorMessage="1" allowBlank="0" type="list">
      <formula1>=possible_values!$A$2:$A$7</formula1>
    </dataValidation>
    <dataValidation sqref="A496" showDropDown="0" showInputMessage="0" showErrorMessage="1" allowBlank="0" type="list">
      <formula1>=possible_values!$A$2:$A$7</formula1>
    </dataValidation>
    <dataValidation sqref="A497" showDropDown="0" showInputMessage="0" showErrorMessage="1" allowBlank="0" type="list">
      <formula1>=possible_values!$A$2:$A$7</formula1>
    </dataValidation>
    <dataValidation sqref="A498" showDropDown="0" showInputMessage="0" showErrorMessage="1" allowBlank="0" type="list">
      <formula1>=possible_values!$A$2:$A$7</formula1>
    </dataValidation>
    <dataValidation sqref="A499" showDropDown="0" showInputMessage="0" showErrorMessage="1" allowBlank="0" type="list">
      <formula1>=possible_values!$A$2:$A$7</formula1>
    </dataValidation>
    <dataValidation sqref="A500" showDropDown="0" showInputMessage="0" showErrorMessage="1" allowBlank="0" type="list">
      <formula1>=possible_values!$A$2:$A$7</formula1>
    </dataValidation>
    <dataValidation sqref="A501" showDropDown="0" showInputMessage="0" showErrorMessage="1" allowBlank="0" type="list">
      <formula1>=possible_values!$A$2:$A$7</formula1>
    </dataValidation>
    <dataValidation sqref="A502" showDropDown="0" showInputMessage="0" showErrorMessage="1" allowBlank="0" type="list">
      <formula1>=possible_values!$A$2:$A$7</formula1>
    </dataValidation>
    <dataValidation sqref="A503" showDropDown="0" showInputMessage="0" showErrorMessage="1" allowBlank="0" type="list">
      <formula1>=possible_values!$A$2:$A$7</formula1>
    </dataValidation>
    <dataValidation sqref="A504" showDropDown="0" showInputMessage="0" showErrorMessage="1" allowBlank="0" type="list">
      <formula1>=possible_values!$A$2:$A$7</formula1>
    </dataValidation>
    <dataValidation sqref="A505" showDropDown="0" showInputMessage="0" showErrorMessage="1" allowBlank="0" type="list">
      <formula1>=possible_values!$A$2:$A$7</formula1>
    </dataValidation>
    <dataValidation sqref="A506" showDropDown="0" showInputMessage="0" showErrorMessage="1" allowBlank="0" type="list">
      <formula1>=possible_values!$A$2:$A$7</formula1>
    </dataValidation>
    <dataValidation sqref="A507" showDropDown="0" showInputMessage="0" showErrorMessage="1" allowBlank="0" type="list">
      <formula1>=possible_values!$A$2:$A$7</formula1>
    </dataValidation>
    <dataValidation sqref="A508" showDropDown="0" showInputMessage="0" showErrorMessage="1" allowBlank="0" type="list">
      <formula1>=possible_values!$A$2:$A$7</formula1>
    </dataValidation>
    <dataValidation sqref="A509" showDropDown="0" showInputMessage="0" showErrorMessage="1" allowBlank="0" type="list">
      <formula1>=possible_values!$A$2:$A$7</formula1>
    </dataValidation>
    <dataValidation sqref="A510" showDropDown="0" showInputMessage="0" showErrorMessage="1" allowBlank="0" type="list">
      <formula1>=possible_values!$A$2:$A$7</formula1>
    </dataValidation>
    <dataValidation sqref="A511" showDropDown="0" showInputMessage="0" showErrorMessage="1" allowBlank="0" type="list">
      <formula1>=possible_values!$A$2:$A$7</formula1>
    </dataValidation>
    <dataValidation sqref="A512" showDropDown="0" showInputMessage="0" showErrorMessage="1" allowBlank="0" type="list">
      <formula1>=possible_values!$A$2:$A$7</formula1>
    </dataValidation>
    <dataValidation sqref="A513" showDropDown="0" showInputMessage="0" showErrorMessage="1" allowBlank="0" type="list">
      <formula1>=possible_values!$A$2:$A$7</formula1>
    </dataValidation>
    <dataValidation sqref="A514" showDropDown="0" showInputMessage="0" showErrorMessage="1" allowBlank="0" type="list">
      <formula1>=possible_values!$A$2:$A$7</formula1>
    </dataValidation>
    <dataValidation sqref="A515" showDropDown="0" showInputMessage="0" showErrorMessage="1" allowBlank="0" type="list">
      <formula1>=possible_values!$A$2:$A$7</formula1>
    </dataValidation>
    <dataValidation sqref="A516" showDropDown="0" showInputMessage="0" showErrorMessage="1" allowBlank="0" type="list">
      <formula1>=possible_values!$A$2:$A$7</formula1>
    </dataValidation>
    <dataValidation sqref="A517" showDropDown="0" showInputMessage="0" showErrorMessage="1" allowBlank="0" type="list">
      <formula1>=possible_values!$A$2:$A$7</formula1>
    </dataValidation>
    <dataValidation sqref="A518" showDropDown="0" showInputMessage="0" showErrorMessage="1" allowBlank="0" type="list">
      <formula1>=possible_values!$A$2:$A$7</formula1>
    </dataValidation>
    <dataValidation sqref="A519" showDropDown="0" showInputMessage="0" showErrorMessage="1" allowBlank="0" type="list">
      <formula1>=possible_values!$A$2:$A$7</formula1>
    </dataValidation>
    <dataValidation sqref="A520" showDropDown="0" showInputMessage="0" showErrorMessage="1" allowBlank="0" type="list">
      <formula1>=possible_values!$A$2:$A$7</formula1>
    </dataValidation>
    <dataValidation sqref="A521" showDropDown="0" showInputMessage="0" showErrorMessage="1" allowBlank="0" type="list">
      <formula1>=possible_values!$A$2:$A$7</formula1>
    </dataValidation>
    <dataValidation sqref="A522" showDropDown="0" showInputMessage="0" showErrorMessage="1" allowBlank="0" type="list">
      <formula1>=possible_values!$A$2:$A$7</formula1>
    </dataValidation>
    <dataValidation sqref="A523" showDropDown="0" showInputMessage="0" showErrorMessage="1" allowBlank="0" type="list">
      <formula1>=possible_values!$A$2:$A$7</formula1>
    </dataValidation>
    <dataValidation sqref="A524" showDropDown="0" showInputMessage="0" showErrorMessage="1" allowBlank="0" type="list">
      <formula1>=possible_values!$A$2:$A$7</formula1>
    </dataValidation>
    <dataValidation sqref="A525" showDropDown="0" showInputMessage="0" showErrorMessage="1" allowBlank="0" type="list">
      <formula1>=possible_values!$A$2:$A$7</formula1>
    </dataValidation>
    <dataValidation sqref="A526" showDropDown="0" showInputMessage="0" showErrorMessage="1" allowBlank="0" type="list">
      <formula1>=possible_values!$A$2:$A$7</formula1>
    </dataValidation>
    <dataValidation sqref="A527" showDropDown="0" showInputMessage="0" showErrorMessage="1" allowBlank="0" type="list">
      <formula1>=possible_values!$A$2:$A$7</formula1>
    </dataValidation>
    <dataValidation sqref="A528" showDropDown="0" showInputMessage="0" showErrorMessage="1" allowBlank="0" type="list">
      <formula1>=possible_values!$A$2:$A$7</formula1>
    </dataValidation>
    <dataValidation sqref="A529" showDropDown="0" showInputMessage="0" showErrorMessage="1" allowBlank="0" type="list">
      <formula1>=possible_values!$A$2:$A$7</formula1>
    </dataValidation>
    <dataValidation sqref="A530" showDropDown="0" showInputMessage="0" showErrorMessage="1" allowBlank="0" type="list">
      <formula1>=possible_values!$A$2:$A$7</formula1>
    </dataValidation>
    <dataValidation sqref="A531" showDropDown="0" showInputMessage="0" showErrorMessage="1" allowBlank="0" type="list">
      <formula1>=possible_values!$A$2:$A$7</formula1>
    </dataValidation>
    <dataValidation sqref="A532" showDropDown="0" showInputMessage="0" showErrorMessage="1" allowBlank="0" type="list">
      <formula1>=possible_values!$A$2:$A$7</formula1>
    </dataValidation>
    <dataValidation sqref="A533" showDropDown="0" showInputMessage="0" showErrorMessage="1" allowBlank="0" type="list">
      <formula1>=possible_values!$A$2:$A$7</formula1>
    </dataValidation>
    <dataValidation sqref="A534" showDropDown="0" showInputMessage="0" showErrorMessage="1" allowBlank="0" type="list">
      <formula1>=possible_values!$A$2:$A$7</formula1>
    </dataValidation>
    <dataValidation sqref="A535" showDropDown="0" showInputMessage="0" showErrorMessage="1" allowBlank="0" type="list">
      <formula1>=possible_values!$A$2:$A$7</formula1>
    </dataValidation>
    <dataValidation sqref="A536" showDropDown="0" showInputMessage="0" showErrorMessage="1" allowBlank="0" type="list">
      <formula1>=possible_values!$A$2:$A$7</formula1>
    </dataValidation>
    <dataValidation sqref="A537" showDropDown="0" showInputMessage="0" showErrorMessage="1" allowBlank="0" type="list">
      <formula1>=possible_values!$A$2:$A$7</formula1>
    </dataValidation>
    <dataValidation sqref="A538" showDropDown="0" showInputMessage="0" showErrorMessage="1" allowBlank="0" type="list">
      <formula1>=possible_values!$A$2:$A$7</formula1>
    </dataValidation>
    <dataValidation sqref="A539" showDropDown="0" showInputMessage="0" showErrorMessage="1" allowBlank="0" type="list">
      <formula1>=possible_values!$A$2:$A$7</formula1>
    </dataValidation>
    <dataValidation sqref="A540" showDropDown="0" showInputMessage="0" showErrorMessage="1" allowBlank="0" type="list">
      <formula1>=possible_values!$A$2:$A$7</formula1>
    </dataValidation>
    <dataValidation sqref="A541" showDropDown="0" showInputMessage="0" showErrorMessage="1" allowBlank="0" type="list">
      <formula1>=possible_values!$A$2:$A$7</formula1>
    </dataValidation>
    <dataValidation sqref="A542" showDropDown="0" showInputMessage="0" showErrorMessage="1" allowBlank="0" type="list">
      <formula1>=possible_values!$A$2:$A$7</formula1>
    </dataValidation>
    <dataValidation sqref="A543" showDropDown="0" showInputMessage="0" showErrorMessage="1" allowBlank="0" type="list">
      <formula1>=possible_values!$A$2:$A$7</formula1>
    </dataValidation>
    <dataValidation sqref="A544" showDropDown="0" showInputMessage="0" showErrorMessage="1" allowBlank="0" type="list">
      <formula1>=possible_values!$A$2:$A$7</formula1>
    </dataValidation>
    <dataValidation sqref="A545" showDropDown="0" showInputMessage="0" showErrorMessage="1" allowBlank="0" type="list">
      <formula1>=possible_values!$A$2:$A$7</formula1>
    </dataValidation>
    <dataValidation sqref="A546" showDropDown="0" showInputMessage="0" showErrorMessage="1" allowBlank="0" type="list">
      <formula1>=possible_values!$A$2:$A$7</formula1>
    </dataValidation>
    <dataValidation sqref="A547" showDropDown="0" showInputMessage="0" showErrorMessage="1" allowBlank="0" type="list">
      <formula1>=possible_values!$A$2:$A$7</formula1>
    </dataValidation>
    <dataValidation sqref="A548" showDropDown="0" showInputMessage="0" showErrorMessage="1" allowBlank="0" type="list">
      <formula1>=possible_values!$A$2:$A$7</formula1>
    </dataValidation>
    <dataValidation sqref="A549" showDropDown="0" showInputMessage="0" showErrorMessage="1" allowBlank="0" type="list">
      <formula1>=possible_values!$A$2:$A$7</formula1>
    </dataValidation>
    <dataValidation sqref="A550" showDropDown="0" showInputMessage="0" showErrorMessage="1" allowBlank="0" type="list">
      <formula1>=possible_values!$A$2:$A$7</formula1>
    </dataValidation>
    <dataValidation sqref="A551" showDropDown="0" showInputMessage="0" showErrorMessage="1" allowBlank="0" type="list">
      <formula1>=possible_values!$A$2:$A$7</formula1>
    </dataValidation>
    <dataValidation sqref="A552" showDropDown="0" showInputMessage="0" showErrorMessage="1" allowBlank="0" type="list">
      <formula1>=possible_values!$A$2:$A$7</formula1>
    </dataValidation>
    <dataValidation sqref="A553" showDropDown="0" showInputMessage="0" showErrorMessage="1" allowBlank="0" type="list">
      <formula1>=possible_values!$A$2:$A$7</formula1>
    </dataValidation>
    <dataValidation sqref="A554" showDropDown="0" showInputMessage="0" showErrorMessage="1" allowBlank="0" type="list">
      <formula1>=possible_values!$A$2:$A$7</formula1>
    </dataValidation>
    <dataValidation sqref="A555" showDropDown="0" showInputMessage="0" showErrorMessage="1" allowBlank="0" type="list">
      <formula1>=possible_values!$A$2:$A$7</formula1>
    </dataValidation>
    <dataValidation sqref="A556" showDropDown="0" showInputMessage="0" showErrorMessage="1" allowBlank="0" type="list">
      <formula1>=possible_values!$A$2:$A$7</formula1>
    </dataValidation>
    <dataValidation sqref="A557" showDropDown="0" showInputMessage="0" showErrorMessage="1" allowBlank="0" type="list">
      <formula1>=possible_values!$A$2:$A$7</formula1>
    </dataValidation>
    <dataValidation sqref="A558" showDropDown="0" showInputMessage="0" showErrorMessage="1" allowBlank="0" type="list">
      <formula1>=possible_values!$A$2:$A$7</formula1>
    </dataValidation>
    <dataValidation sqref="A559" showDropDown="0" showInputMessage="0" showErrorMessage="1" allowBlank="0" type="list">
      <formula1>=possible_values!$A$2:$A$7</formula1>
    </dataValidation>
    <dataValidation sqref="A560" showDropDown="0" showInputMessage="0" showErrorMessage="1" allowBlank="0" type="list">
      <formula1>=possible_values!$A$2:$A$7</formula1>
    </dataValidation>
    <dataValidation sqref="A561" showDropDown="0" showInputMessage="0" showErrorMessage="1" allowBlank="0" type="list">
      <formula1>=possible_values!$A$2:$A$7</formula1>
    </dataValidation>
    <dataValidation sqref="A562" showDropDown="0" showInputMessage="0" showErrorMessage="1" allowBlank="0" type="list">
      <formula1>=possible_values!$A$2:$A$7</formula1>
    </dataValidation>
    <dataValidation sqref="A563" showDropDown="0" showInputMessage="0" showErrorMessage="1" allowBlank="0" type="list">
      <formula1>=possible_values!$A$2:$A$7</formula1>
    </dataValidation>
    <dataValidation sqref="A564" showDropDown="0" showInputMessage="0" showErrorMessage="1" allowBlank="0" type="list">
      <formula1>=possible_values!$A$2:$A$7</formula1>
    </dataValidation>
    <dataValidation sqref="A565" showDropDown="0" showInputMessage="0" showErrorMessage="1" allowBlank="0" type="list">
      <formula1>=possible_values!$A$2:$A$7</formula1>
    </dataValidation>
    <dataValidation sqref="A566" showDropDown="0" showInputMessage="0" showErrorMessage="1" allowBlank="0" type="list">
      <formula1>=possible_values!$A$2:$A$7</formula1>
    </dataValidation>
    <dataValidation sqref="A567" showDropDown="0" showInputMessage="0" showErrorMessage="1" allowBlank="0" type="list">
      <formula1>=possible_values!$A$2:$A$7</formula1>
    </dataValidation>
    <dataValidation sqref="A568" showDropDown="0" showInputMessage="0" showErrorMessage="1" allowBlank="0" type="list">
      <formula1>=possible_values!$A$2:$A$7</formula1>
    </dataValidation>
    <dataValidation sqref="A569" showDropDown="0" showInputMessage="0" showErrorMessage="1" allowBlank="0" type="list">
      <formula1>=possible_values!$A$2:$A$7</formula1>
    </dataValidation>
    <dataValidation sqref="A570" showDropDown="0" showInputMessage="0" showErrorMessage="1" allowBlank="0" type="list">
      <formula1>=possible_values!$A$2:$A$7</formula1>
    </dataValidation>
    <dataValidation sqref="A571" showDropDown="0" showInputMessage="0" showErrorMessage="1" allowBlank="0" type="list">
      <formula1>=possible_values!$A$2:$A$7</formula1>
    </dataValidation>
    <dataValidation sqref="A572" showDropDown="0" showInputMessage="0" showErrorMessage="1" allowBlank="0" type="list">
      <formula1>=possible_values!$A$2:$A$7</formula1>
    </dataValidation>
    <dataValidation sqref="A573" showDropDown="0" showInputMessage="0" showErrorMessage="1" allowBlank="0" type="list">
      <formula1>=possible_values!$A$2:$A$7</formula1>
    </dataValidation>
    <dataValidation sqref="A574" showDropDown="0" showInputMessage="0" showErrorMessage="1" allowBlank="0" type="list">
      <formula1>=possible_values!$A$2:$A$7</formula1>
    </dataValidation>
    <dataValidation sqref="A575" showDropDown="0" showInputMessage="0" showErrorMessage="1" allowBlank="0" type="list">
      <formula1>=possible_values!$A$2:$A$7</formula1>
    </dataValidation>
    <dataValidation sqref="A576" showDropDown="0" showInputMessage="0" showErrorMessage="1" allowBlank="0" type="list">
      <formula1>=possible_values!$A$2:$A$7</formula1>
    </dataValidation>
    <dataValidation sqref="A577" showDropDown="0" showInputMessage="0" showErrorMessage="1" allowBlank="0" type="list">
      <formula1>=possible_values!$A$2:$A$7</formula1>
    </dataValidation>
    <dataValidation sqref="A578" showDropDown="0" showInputMessage="0" showErrorMessage="1" allowBlank="0" type="list">
      <formula1>=possible_values!$A$2:$A$7</formula1>
    </dataValidation>
    <dataValidation sqref="A579" showDropDown="0" showInputMessage="0" showErrorMessage="1" allowBlank="0" type="list">
      <formula1>=possible_values!$A$2:$A$7</formula1>
    </dataValidation>
    <dataValidation sqref="A580" showDropDown="0" showInputMessage="0" showErrorMessage="1" allowBlank="0" type="list">
      <formula1>=possible_values!$A$2:$A$7</formula1>
    </dataValidation>
    <dataValidation sqref="A581" showDropDown="0" showInputMessage="0" showErrorMessage="1" allowBlank="0" type="list">
      <formula1>=possible_values!$A$2:$A$7</formula1>
    </dataValidation>
    <dataValidation sqref="A582" showDropDown="0" showInputMessage="0" showErrorMessage="1" allowBlank="0" type="list">
      <formula1>=possible_values!$A$2:$A$7</formula1>
    </dataValidation>
    <dataValidation sqref="A583" showDropDown="0" showInputMessage="0" showErrorMessage="1" allowBlank="0" type="list">
      <formula1>=possible_values!$A$2:$A$7</formula1>
    </dataValidation>
    <dataValidation sqref="A584" showDropDown="0" showInputMessage="0" showErrorMessage="1" allowBlank="0" type="list">
      <formula1>=possible_values!$A$2:$A$7</formula1>
    </dataValidation>
    <dataValidation sqref="A585" showDropDown="0" showInputMessage="0" showErrorMessage="1" allowBlank="0" type="list">
      <formula1>=possible_values!$A$2:$A$7</formula1>
    </dataValidation>
    <dataValidation sqref="A586" showDropDown="0" showInputMessage="0" showErrorMessage="1" allowBlank="0" type="list">
      <formula1>=possible_values!$A$2:$A$7</formula1>
    </dataValidation>
    <dataValidation sqref="A587" showDropDown="0" showInputMessage="0" showErrorMessage="1" allowBlank="0" type="list">
      <formula1>=possible_values!$A$2:$A$7</formula1>
    </dataValidation>
    <dataValidation sqref="A588" showDropDown="0" showInputMessage="0" showErrorMessage="1" allowBlank="0" type="list">
      <formula1>=possible_values!$A$2:$A$7</formula1>
    </dataValidation>
    <dataValidation sqref="A589" showDropDown="0" showInputMessage="0" showErrorMessage="1" allowBlank="0" type="list">
      <formula1>=possible_values!$A$2:$A$7</formula1>
    </dataValidation>
    <dataValidation sqref="A590" showDropDown="0" showInputMessage="0" showErrorMessage="1" allowBlank="0" type="list">
      <formula1>=possible_values!$A$2:$A$7</formula1>
    </dataValidation>
    <dataValidation sqref="A591" showDropDown="0" showInputMessage="0" showErrorMessage="1" allowBlank="0" type="list">
      <formula1>=possible_values!$A$2:$A$7</formula1>
    </dataValidation>
    <dataValidation sqref="A592" showDropDown="0" showInputMessage="0" showErrorMessage="1" allowBlank="0" type="list">
      <formula1>=possible_values!$A$2:$A$7</formula1>
    </dataValidation>
    <dataValidation sqref="A593" showDropDown="0" showInputMessage="0" showErrorMessage="1" allowBlank="0" type="list">
      <formula1>=possible_values!$A$2:$A$7</formula1>
    </dataValidation>
    <dataValidation sqref="A594" showDropDown="0" showInputMessage="0" showErrorMessage="1" allowBlank="0" type="list">
      <formula1>=possible_values!$A$2:$A$7</formula1>
    </dataValidation>
    <dataValidation sqref="A595" showDropDown="0" showInputMessage="0" showErrorMessage="1" allowBlank="0" type="list">
      <formula1>=possible_values!$A$2:$A$7</formula1>
    </dataValidation>
    <dataValidation sqref="A596" showDropDown="0" showInputMessage="0" showErrorMessage="1" allowBlank="0" type="list">
      <formula1>=possible_values!$A$2:$A$7</formula1>
    </dataValidation>
    <dataValidation sqref="A597" showDropDown="0" showInputMessage="0" showErrorMessage="1" allowBlank="0" type="list">
      <formula1>=possible_values!$A$2:$A$7</formula1>
    </dataValidation>
    <dataValidation sqref="A598" showDropDown="0" showInputMessage="0" showErrorMessage="1" allowBlank="0" type="list">
      <formula1>=possible_values!$A$2:$A$7</formula1>
    </dataValidation>
    <dataValidation sqref="A599" showDropDown="0" showInputMessage="0" showErrorMessage="1" allowBlank="0" type="list">
      <formula1>=possible_values!$A$2:$A$7</formula1>
    </dataValidation>
    <dataValidation sqref="A600" showDropDown="0" showInputMessage="0" showErrorMessage="1" allowBlank="0" type="list">
      <formula1>=possible_values!$A$2:$A$7</formula1>
    </dataValidation>
    <dataValidation sqref="A601" showDropDown="0" showInputMessage="0" showErrorMessage="1" allowBlank="0" type="list">
      <formula1>=possible_values!$A$2:$A$7</formula1>
    </dataValidation>
    <dataValidation sqref="A602" showDropDown="0" showInputMessage="0" showErrorMessage="1" allowBlank="0" type="list">
      <formula1>=possible_values!$A$2:$A$7</formula1>
    </dataValidation>
    <dataValidation sqref="A603" showDropDown="0" showInputMessage="0" showErrorMessage="1" allowBlank="0" type="list">
      <formula1>=possible_values!$A$2:$A$7</formula1>
    </dataValidation>
    <dataValidation sqref="A604" showDropDown="0" showInputMessage="0" showErrorMessage="1" allowBlank="0" type="list">
      <formula1>=possible_values!$A$2:$A$7</formula1>
    </dataValidation>
    <dataValidation sqref="A605" showDropDown="0" showInputMessage="0" showErrorMessage="1" allowBlank="0" type="list">
      <formula1>=possible_values!$A$2:$A$7</formula1>
    </dataValidation>
    <dataValidation sqref="A606" showDropDown="0" showInputMessage="0" showErrorMessage="1" allowBlank="0" type="list">
      <formula1>=possible_values!$A$2:$A$7</formula1>
    </dataValidation>
    <dataValidation sqref="A607" showDropDown="0" showInputMessage="0" showErrorMessage="1" allowBlank="0" type="list">
      <formula1>=possible_values!$A$2:$A$7</formula1>
    </dataValidation>
    <dataValidation sqref="A608" showDropDown="0" showInputMessage="0" showErrorMessage="1" allowBlank="0" type="list">
      <formula1>=possible_values!$A$2:$A$7</formula1>
    </dataValidation>
    <dataValidation sqref="A609" showDropDown="0" showInputMessage="0" showErrorMessage="1" allowBlank="0" type="list">
      <formula1>=possible_values!$A$2:$A$7</formula1>
    </dataValidation>
    <dataValidation sqref="A610" showDropDown="0" showInputMessage="0" showErrorMessage="1" allowBlank="0" type="list">
      <formula1>=possible_values!$A$2:$A$7</formula1>
    </dataValidation>
    <dataValidation sqref="A611" showDropDown="0" showInputMessage="0" showErrorMessage="1" allowBlank="0" type="list">
      <formula1>=possible_values!$A$2:$A$7</formula1>
    </dataValidation>
    <dataValidation sqref="A612" showDropDown="0" showInputMessage="0" showErrorMessage="1" allowBlank="0" type="list">
      <formula1>=possible_values!$A$2:$A$7</formula1>
    </dataValidation>
    <dataValidation sqref="A613" showDropDown="0" showInputMessage="0" showErrorMessage="1" allowBlank="0" type="list">
      <formula1>=possible_values!$A$2:$A$7</formula1>
    </dataValidation>
    <dataValidation sqref="A614" showDropDown="0" showInputMessage="0" showErrorMessage="1" allowBlank="0" type="list">
      <formula1>=possible_values!$A$2:$A$7</formula1>
    </dataValidation>
    <dataValidation sqref="A615" showDropDown="0" showInputMessage="0" showErrorMessage="1" allowBlank="0" type="list">
      <formula1>=possible_values!$A$2:$A$7</formula1>
    </dataValidation>
    <dataValidation sqref="A616" showDropDown="0" showInputMessage="0" showErrorMessage="1" allowBlank="0" type="list">
      <formula1>=possible_values!$A$2:$A$7</formula1>
    </dataValidation>
    <dataValidation sqref="A617" showDropDown="0" showInputMessage="0" showErrorMessage="1" allowBlank="0" type="list">
      <formula1>=possible_values!$A$2:$A$7</formula1>
    </dataValidation>
    <dataValidation sqref="A618" showDropDown="0" showInputMessage="0" showErrorMessage="1" allowBlank="0" type="list">
      <formula1>=possible_values!$A$2:$A$7</formula1>
    </dataValidation>
    <dataValidation sqref="A619" showDropDown="0" showInputMessage="0" showErrorMessage="1" allowBlank="0" type="list">
      <formula1>=possible_values!$A$2:$A$7</formula1>
    </dataValidation>
    <dataValidation sqref="A620" showDropDown="0" showInputMessage="0" showErrorMessage="1" allowBlank="0" type="list">
      <formula1>=possible_values!$A$2:$A$7</formula1>
    </dataValidation>
    <dataValidation sqref="A621" showDropDown="0" showInputMessage="0" showErrorMessage="1" allowBlank="0" type="list">
      <formula1>=possible_values!$A$2:$A$7</formula1>
    </dataValidation>
    <dataValidation sqref="A622" showDropDown="0" showInputMessage="0" showErrorMessage="1" allowBlank="0" type="list">
      <formula1>=possible_values!$A$2:$A$7</formula1>
    </dataValidation>
    <dataValidation sqref="A623" showDropDown="0" showInputMessage="0" showErrorMessage="1" allowBlank="0" type="list">
      <formula1>=possible_values!$A$2:$A$7</formula1>
    </dataValidation>
    <dataValidation sqref="A624" showDropDown="0" showInputMessage="0" showErrorMessage="1" allowBlank="0" type="list">
      <formula1>=possible_values!$A$2:$A$7</formula1>
    </dataValidation>
    <dataValidation sqref="A625" showDropDown="0" showInputMessage="0" showErrorMessage="1" allowBlank="0" type="list">
      <formula1>=possible_values!$A$2:$A$7</formula1>
    </dataValidation>
    <dataValidation sqref="A626" showDropDown="0" showInputMessage="0" showErrorMessage="1" allowBlank="0" type="list">
      <formula1>=possible_values!$A$2:$A$7</formula1>
    </dataValidation>
    <dataValidation sqref="A627" showDropDown="0" showInputMessage="0" showErrorMessage="1" allowBlank="0" type="list">
      <formula1>=possible_values!$A$2:$A$7</formula1>
    </dataValidation>
    <dataValidation sqref="A628" showDropDown="0" showInputMessage="0" showErrorMessage="1" allowBlank="0" type="list">
      <formula1>=possible_values!$A$2:$A$7</formula1>
    </dataValidation>
    <dataValidation sqref="A629" showDropDown="0" showInputMessage="0" showErrorMessage="1" allowBlank="0" type="list">
      <formula1>=possible_values!$A$2:$A$7</formula1>
    </dataValidation>
    <dataValidation sqref="A630" showDropDown="0" showInputMessage="0" showErrorMessage="1" allowBlank="0" type="list">
      <formula1>=possible_values!$A$2:$A$7</formula1>
    </dataValidation>
    <dataValidation sqref="A631" showDropDown="0" showInputMessage="0" showErrorMessage="1" allowBlank="0" type="list">
      <formula1>=possible_values!$A$2:$A$7</formula1>
    </dataValidation>
    <dataValidation sqref="A632" showDropDown="0" showInputMessage="0" showErrorMessage="1" allowBlank="0" type="list">
      <formula1>=possible_values!$A$2:$A$7</formula1>
    </dataValidation>
    <dataValidation sqref="A633" showDropDown="0" showInputMessage="0" showErrorMessage="1" allowBlank="0" type="list">
      <formula1>=possible_values!$A$2:$A$7</formula1>
    </dataValidation>
    <dataValidation sqref="A634" showDropDown="0" showInputMessage="0" showErrorMessage="1" allowBlank="0" type="list">
      <formula1>=possible_values!$A$2:$A$7</formula1>
    </dataValidation>
    <dataValidation sqref="A635" showDropDown="0" showInputMessage="0" showErrorMessage="1" allowBlank="0" type="list">
      <formula1>=possible_values!$A$2:$A$7</formula1>
    </dataValidation>
    <dataValidation sqref="A636" showDropDown="0" showInputMessage="0" showErrorMessage="1" allowBlank="0" type="list">
      <formula1>=possible_values!$A$2:$A$7</formula1>
    </dataValidation>
    <dataValidation sqref="A637" showDropDown="0" showInputMessage="0" showErrorMessage="1" allowBlank="0" type="list">
      <formula1>=possible_values!$A$2:$A$7</formula1>
    </dataValidation>
    <dataValidation sqref="A638" showDropDown="0" showInputMessage="0" showErrorMessage="1" allowBlank="0" type="list">
      <formula1>=possible_values!$A$2:$A$7</formula1>
    </dataValidation>
    <dataValidation sqref="A639" showDropDown="0" showInputMessage="0" showErrorMessage="1" allowBlank="0" type="list">
      <formula1>=possible_values!$A$2:$A$7</formula1>
    </dataValidation>
    <dataValidation sqref="A640" showDropDown="0" showInputMessage="0" showErrorMessage="1" allowBlank="0" type="list">
      <formula1>=possible_values!$A$2:$A$7</formula1>
    </dataValidation>
    <dataValidation sqref="A641" showDropDown="0" showInputMessage="0" showErrorMessage="1" allowBlank="0" type="list">
      <formula1>=possible_values!$A$2:$A$7</formula1>
    </dataValidation>
    <dataValidation sqref="A642" showDropDown="0" showInputMessage="0" showErrorMessage="1" allowBlank="0" type="list">
      <formula1>=possible_values!$A$2:$A$7</formula1>
    </dataValidation>
    <dataValidation sqref="A643" showDropDown="0" showInputMessage="0" showErrorMessage="1" allowBlank="0" type="list">
      <formula1>=possible_values!$A$2:$A$7</formula1>
    </dataValidation>
    <dataValidation sqref="A644" showDropDown="0" showInputMessage="0" showErrorMessage="1" allowBlank="0" type="list">
      <formula1>=possible_values!$A$2:$A$7</formula1>
    </dataValidation>
    <dataValidation sqref="A645" showDropDown="0" showInputMessage="0" showErrorMessage="1" allowBlank="0" type="list">
      <formula1>=possible_values!$A$2:$A$7</formula1>
    </dataValidation>
    <dataValidation sqref="A646" showDropDown="0" showInputMessage="0" showErrorMessage="1" allowBlank="0" type="list">
      <formula1>=possible_values!$A$2:$A$7</formula1>
    </dataValidation>
    <dataValidation sqref="A647" showDropDown="0" showInputMessage="0" showErrorMessage="1" allowBlank="0" type="list">
      <formula1>=possible_values!$A$2:$A$7</formula1>
    </dataValidation>
    <dataValidation sqref="A648" showDropDown="0" showInputMessage="0" showErrorMessage="1" allowBlank="0" type="list">
      <formula1>=possible_values!$A$2:$A$7</formula1>
    </dataValidation>
    <dataValidation sqref="A649" showDropDown="0" showInputMessage="0" showErrorMessage="1" allowBlank="0" type="list">
      <formula1>=possible_values!$A$2:$A$7</formula1>
    </dataValidation>
    <dataValidation sqref="A650" showDropDown="0" showInputMessage="0" showErrorMessage="1" allowBlank="0" type="list">
      <formula1>=possible_values!$A$2:$A$7</formula1>
    </dataValidation>
    <dataValidation sqref="A651" showDropDown="0" showInputMessage="0" showErrorMessage="1" allowBlank="0" type="list">
      <formula1>=possible_values!$A$2:$A$7</formula1>
    </dataValidation>
    <dataValidation sqref="A652" showDropDown="0" showInputMessage="0" showErrorMessage="1" allowBlank="0" type="list">
      <formula1>=possible_values!$A$2:$A$7</formula1>
    </dataValidation>
    <dataValidation sqref="A653" showDropDown="0" showInputMessage="0" showErrorMessage="1" allowBlank="0" type="list">
      <formula1>=possible_values!$A$2:$A$7</formula1>
    </dataValidation>
    <dataValidation sqref="A654" showDropDown="0" showInputMessage="0" showErrorMessage="1" allowBlank="0" type="list">
      <formula1>=possible_values!$A$2:$A$7</formula1>
    </dataValidation>
    <dataValidation sqref="A655" showDropDown="0" showInputMessage="0" showErrorMessage="1" allowBlank="0" type="list">
      <formula1>=possible_values!$A$2:$A$7</formula1>
    </dataValidation>
    <dataValidation sqref="A656" showDropDown="0" showInputMessage="0" showErrorMessage="1" allowBlank="0" type="list">
      <formula1>=possible_values!$A$2:$A$7</formula1>
    </dataValidation>
    <dataValidation sqref="A657" showDropDown="0" showInputMessage="0" showErrorMessage="1" allowBlank="0" type="list">
      <formula1>=possible_values!$A$2:$A$7</formula1>
    </dataValidation>
    <dataValidation sqref="A658" showDropDown="0" showInputMessage="0" showErrorMessage="1" allowBlank="0" type="list">
      <formula1>=possible_values!$A$2:$A$7</formula1>
    </dataValidation>
    <dataValidation sqref="A659" showDropDown="0" showInputMessage="0" showErrorMessage="1" allowBlank="0" type="list">
      <formula1>=possible_values!$A$2:$A$7</formula1>
    </dataValidation>
    <dataValidation sqref="A660" showDropDown="0" showInputMessage="0" showErrorMessage="1" allowBlank="0" type="list">
      <formula1>=possible_values!$A$2:$A$7</formula1>
    </dataValidation>
    <dataValidation sqref="A661" showDropDown="0" showInputMessage="0" showErrorMessage="1" allowBlank="0" type="list">
      <formula1>=possible_values!$A$2:$A$7</formula1>
    </dataValidation>
    <dataValidation sqref="A662" showDropDown="0" showInputMessage="0" showErrorMessage="1" allowBlank="0" type="list">
      <formula1>=possible_values!$A$2:$A$7</formula1>
    </dataValidation>
    <dataValidation sqref="A663" showDropDown="0" showInputMessage="0" showErrorMessage="1" allowBlank="0" type="list">
      <formula1>=possible_values!$A$2:$A$7</formula1>
    </dataValidation>
    <dataValidation sqref="A664" showDropDown="0" showInputMessage="0" showErrorMessage="1" allowBlank="0" type="list">
      <formula1>=possible_values!$A$2:$A$7</formula1>
    </dataValidation>
    <dataValidation sqref="A665" showDropDown="0" showInputMessage="0" showErrorMessage="1" allowBlank="0" type="list">
      <formula1>=possible_values!$A$2:$A$7</formula1>
    </dataValidation>
    <dataValidation sqref="A666" showDropDown="0" showInputMessage="0" showErrorMessage="1" allowBlank="0" type="list">
      <formula1>=possible_values!$A$2:$A$7</formula1>
    </dataValidation>
    <dataValidation sqref="A667" showDropDown="0" showInputMessage="0" showErrorMessage="1" allowBlank="0" type="list">
      <formula1>=possible_values!$A$2:$A$7</formula1>
    </dataValidation>
    <dataValidation sqref="A668" showDropDown="0" showInputMessage="0" showErrorMessage="1" allowBlank="0" type="list">
      <formula1>=possible_values!$A$2:$A$7</formula1>
    </dataValidation>
    <dataValidation sqref="A669" showDropDown="0" showInputMessage="0" showErrorMessage="1" allowBlank="0" type="list">
      <formula1>=possible_values!$A$2:$A$7</formula1>
    </dataValidation>
    <dataValidation sqref="A670" showDropDown="0" showInputMessage="0" showErrorMessage="1" allowBlank="0" type="list">
      <formula1>=possible_values!$A$2:$A$7</formula1>
    </dataValidation>
    <dataValidation sqref="A671" showDropDown="0" showInputMessage="0" showErrorMessage="1" allowBlank="0" type="list">
      <formula1>=possible_values!$A$2:$A$7</formula1>
    </dataValidation>
    <dataValidation sqref="A672" showDropDown="0" showInputMessage="0" showErrorMessage="1" allowBlank="0" type="list">
      <formula1>=possible_values!$A$2:$A$7</formula1>
    </dataValidation>
    <dataValidation sqref="A673" showDropDown="0" showInputMessage="0" showErrorMessage="1" allowBlank="0" type="list">
      <formula1>=possible_values!$A$2:$A$7</formula1>
    </dataValidation>
    <dataValidation sqref="A674" showDropDown="0" showInputMessage="0" showErrorMessage="1" allowBlank="0" type="list">
      <formula1>=possible_values!$A$2:$A$7</formula1>
    </dataValidation>
    <dataValidation sqref="A675" showDropDown="0" showInputMessage="0" showErrorMessage="1" allowBlank="0" type="list">
      <formula1>=possible_values!$A$2:$A$7</formula1>
    </dataValidation>
    <dataValidation sqref="A676" showDropDown="0" showInputMessage="0" showErrorMessage="1" allowBlank="0" type="list">
      <formula1>=possible_values!$A$2:$A$7</formula1>
    </dataValidation>
    <dataValidation sqref="A677" showDropDown="0" showInputMessage="0" showErrorMessage="1" allowBlank="0" type="list">
      <formula1>=possible_values!$A$2:$A$7</formula1>
    </dataValidation>
    <dataValidation sqref="A678" showDropDown="0" showInputMessage="0" showErrorMessage="1" allowBlank="0" type="list">
      <formula1>=possible_values!$A$2:$A$7</formula1>
    </dataValidation>
    <dataValidation sqref="A679" showDropDown="0" showInputMessage="0" showErrorMessage="1" allowBlank="0" type="list">
      <formula1>=possible_values!$A$2:$A$7</formula1>
    </dataValidation>
    <dataValidation sqref="A680" showDropDown="0" showInputMessage="0" showErrorMessage="1" allowBlank="0" type="list">
      <formula1>=possible_values!$A$2:$A$7</formula1>
    </dataValidation>
    <dataValidation sqref="A681" showDropDown="0" showInputMessage="0" showErrorMessage="1" allowBlank="0" type="list">
      <formula1>=possible_values!$A$2:$A$7</formula1>
    </dataValidation>
    <dataValidation sqref="A682" showDropDown="0" showInputMessage="0" showErrorMessage="1" allowBlank="0" type="list">
      <formula1>=possible_values!$A$2:$A$7</formula1>
    </dataValidation>
    <dataValidation sqref="A683" showDropDown="0" showInputMessage="0" showErrorMessage="1" allowBlank="0" type="list">
      <formula1>=possible_values!$A$2:$A$7</formula1>
    </dataValidation>
    <dataValidation sqref="A684" showDropDown="0" showInputMessage="0" showErrorMessage="1" allowBlank="0" type="list">
      <formula1>=possible_values!$A$2:$A$7</formula1>
    </dataValidation>
    <dataValidation sqref="A685" showDropDown="0" showInputMessage="0" showErrorMessage="1" allowBlank="0" type="list">
      <formula1>=possible_values!$A$2:$A$7</formula1>
    </dataValidation>
    <dataValidation sqref="A686" showDropDown="0" showInputMessage="0" showErrorMessage="1" allowBlank="0" type="list">
      <formula1>=possible_values!$A$2:$A$7</formula1>
    </dataValidation>
    <dataValidation sqref="A687" showDropDown="0" showInputMessage="0" showErrorMessage="1" allowBlank="0" type="list">
      <formula1>=possible_values!$A$2:$A$7</formula1>
    </dataValidation>
    <dataValidation sqref="A688" showDropDown="0" showInputMessage="0" showErrorMessage="1" allowBlank="0" type="list">
      <formula1>=possible_values!$A$2:$A$7</formula1>
    </dataValidation>
    <dataValidation sqref="A689" showDropDown="0" showInputMessage="0" showErrorMessage="1" allowBlank="0" type="list">
      <formula1>=possible_values!$A$2:$A$7</formula1>
    </dataValidation>
    <dataValidation sqref="A690" showDropDown="0" showInputMessage="0" showErrorMessage="1" allowBlank="0" type="list">
      <formula1>=possible_values!$A$2:$A$7</formula1>
    </dataValidation>
    <dataValidation sqref="A691" showDropDown="0" showInputMessage="0" showErrorMessage="1" allowBlank="0" type="list">
      <formula1>=possible_values!$A$2:$A$7</formula1>
    </dataValidation>
    <dataValidation sqref="A692" showDropDown="0" showInputMessage="0" showErrorMessage="1" allowBlank="0" type="list">
      <formula1>=possible_values!$A$2:$A$7</formula1>
    </dataValidation>
    <dataValidation sqref="A693" showDropDown="0" showInputMessage="0" showErrorMessage="1" allowBlank="0" type="list">
      <formula1>=possible_values!$A$2:$A$7</formula1>
    </dataValidation>
    <dataValidation sqref="A694" showDropDown="0" showInputMessage="0" showErrorMessage="1" allowBlank="0" type="list">
      <formula1>=possible_values!$A$2:$A$7</formula1>
    </dataValidation>
    <dataValidation sqref="A695" showDropDown="0" showInputMessage="0" showErrorMessage="1" allowBlank="0" type="list">
      <formula1>=possible_values!$A$2:$A$7</formula1>
    </dataValidation>
    <dataValidation sqref="A696" showDropDown="0" showInputMessage="0" showErrorMessage="1" allowBlank="0" type="list">
      <formula1>=possible_values!$A$2:$A$7</formula1>
    </dataValidation>
    <dataValidation sqref="A697" showDropDown="0" showInputMessage="0" showErrorMessage="1" allowBlank="0" type="list">
      <formula1>=possible_values!$A$2:$A$7</formula1>
    </dataValidation>
    <dataValidation sqref="A698" showDropDown="0" showInputMessage="0" showErrorMessage="1" allowBlank="0" type="list">
      <formula1>=possible_values!$A$2:$A$7</formula1>
    </dataValidation>
    <dataValidation sqref="A699" showDropDown="0" showInputMessage="0" showErrorMessage="1" allowBlank="0" type="list">
      <formula1>=possible_values!$A$2:$A$7</formula1>
    </dataValidation>
    <dataValidation sqref="A700" showDropDown="0" showInputMessage="0" showErrorMessage="1" allowBlank="0" type="list">
      <formula1>=possible_values!$A$2:$A$7</formula1>
    </dataValidation>
    <dataValidation sqref="A701" showDropDown="0" showInputMessage="0" showErrorMessage="1" allowBlank="0" type="list">
      <formula1>=possible_values!$A$2:$A$7</formula1>
    </dataValidation>
    <dataValidation sqref="A702" showDropDown="0" showInputMessage="0" showErrorMessage="1" allowBlank="0" type="list">
      <formula1>=possible_values!$A$2:$A$7</formula1>
    </dataValidation>
    <dataValidation sqref="A703" showDropDown="0" showInputMessage="0" showErrorMessage="1" allowBlank="0" type="list">
      <formula1>=possible_values!$A$2:$A$7</formula1>
    </dataValidation>
    <dataValidation sqref="A704" showDropDown="0" showInputMessage="0" showErrorMessage="1" allowBlank="0" type="list">
      <formula1>=possible_values!$A$2:$A$7</formula1>
    </dataValidation>
    <dataValidation sqref="A705" showDropDown="0" showInputMessage="0" showErrorMessage="1" allowBlank="0" type="list">
      <formula1>=possible_values!$A$2:$A$7</formula1>
    </dataValidation>
    <dataValidation sqref="A706" showDropDown="0" showInputMessage="0" showErrorMessage="1" allowBlank="0" type="list">
      <formula1>=possible_values!$A$2:$A$7</formula1>
    </dataValidation>
    <dataValidation sqref="A707" showDropDown="0" showInputMessage="0" showErrorMessage="1" allowBlank="0" type="list">
      <formula1>=possible_values!$A$2:$A$7</formula1>
    </dataValidation>
    <dataValidation sqref="A708" showDropDown="0" showInputMessage="0" showErrorMessage="1" allowBlank="0" type="list">
      <formula1>=possible_values!$A$2:$A$7</formula1>
    </dataValidation>
    <dataValidation sqref="A709" showDropDown="0" showInputMessage="0" showErrorMessage="1" allowBlank="0" type="list">
      <formula1>=possible_values!$A$2:$A$7</formula1>
    </dataValidation>
    <dataValidation sqref="A710" showDropDown="0" showInputMessage="0" showErrorMessage="1" allowBlank="0" type="list">
      <formula1>=possible_values!$A$2:$A$7</formula1>
    </dataValidation>
    <dataValidation sqref="A711" showDropDown="0" showInputMessage="0" showErrorMessage="1" allowBlank="0" type="list">
      <formula1>=possible_values!$A$2:$A$7</formula1>
    </dataValidation>
    <dataValidation sqref="A712" showDropDown="0" showInputMessage="0" showErrorMessage="1" allowBlank="0" type="list">
      <formula1>=possible_values!$A$2:$A$7</formula1>
    </dataValidation>
    <dataValidation sqref="A713" showDropDown="0" showInputMessage="0" showErrorMessage="1" allowBlank="0" type="list">
      <formula1>=possible_values!$A$2:$A$7</formula1>
    </dataValidation>
    <dataValidation sqref="A714" showDropDown="0" showInputMessage="0" showErrorMessage="1" allowBlank="0" type="list">
      <formula1>=possible_values!$A$2:$A$7</formula1>
    </dataValidation>
    <dataValidation sqref="A715" showDropDown="0" showInputMessage="0" showErrorMessage="1" allowBlank="0" type="list">
      <formula1>=possible_values!$A$2:$A$7</formula1>
    </dataValidation>
    <dataValidation sqref="A716" showDropDown="0" showInputMessage="0" showErrorMessage="1" allowBlank="0" type="list">
      <formula1>=possible_values!$A$2:$A$7</formula1>
    </dataValidation>
    <dataValidation sqref="A717" showDropDown="0" showInputMessage="0" showErrorMessage="1" allowBlank="0" type="list">
      <formula1>=possible_values!$A$2:$A$7</formula1>
    </dataValidation>
    <dataValidation sqref="A718" showDropDown="0" showInputMessage="0" showErrorMessage="1" allowBlank="0" type="list">
      <formula1>=possible_values!$A$2:$A$7</formula1>
    </dataValidation>
    <dataValidation sqref="A719" showDropDown="0" showInputMessage="0" showErrorMessage="1" allowBlank="0" type="list">
      <formula1>=possible_values!$A$2:$A$7</formula1>
    </dataValidation>
    <dataValidation sqref="A720" showDropDown="0" showInputMessage="0" showErrorMessage="1" allowBlank="0" type="list">
      <formula1>=possible_values!$A$2:$A$7</formula1>
    </dataValidation>
    <dataValidation sqref="A721" showDropDown="0" showInputMessage="0" showErrorMessage="1" allowBlank="0" type="list">
      <formula1>=possible_values!$A$2:$A$7</formula1>
    </dataValidation>
    <dataValidation sqref="A722" showDropDown="0" showInputMessage="0" showErrorMessage="1" allowBlank="0" type="list">
      <formula1>=possible_values!$A$2:$A$7</formula1>
    </dataValidation>
    <dataValidation sqref="A723" showDropDown="0" showInputMessage="0" showErrorMessage="1" allowBlank="0" type="list">
      <formula1>=possible_values!$A$2:$A$7</formula1>
    </dataValidation>
    <dataValidation sqref="A724" showDropDown="0" showInputMessage="0" showErrorMessage="1" allowBlank="0" type="list">
      <formula1>=possible_values!$A$2:$A$7</formula1>
    </dataValidation>
    <dataValidation sqref="A725" showDropDown="0" showInputMessage="0" showErrorMessage="1" allowBlank="0" type="list">
      <formula1>=possible_values!$A$2:$A$7</formula1>
    </dataValidation>
    <dataValidation sqref="A726" showDropDown="0" showInputMessage="0" showErrorMessage="1" allowBlank="0" type="list">
      <formula1>=possible_values!$A$2:$A$7</formula1>
    </dataValidation>
    <dataValidation sqref="A727" showDropDown="0" showInputMessage="0" showErrorMessage="1" allowBlank="0" type="list">
      <formula1>=possible_values!$A$2:$A$7</formula1>
    </dataValidation>
    <dataValidation sqref="A728" showDropDown="0" showInputMessage="0" showErrorMessage="1" allowBlank="0" type="list">
      <formula1>=possible_values!$A$2:$A$7</formula1>
    </dataValidation>
    <dataValidation sqref="A729" showDropDown="0" showInputMessage="0" showErrorMessage="1" allowBlank="0" type="list">
      <formula1>=possible_values!$A$2:$A$7</formula1>
    </dataValidation>
    <dataValidation sqref="A730" showDropDown="0" showInputMessage="0" showErrorMessage="1" allowBlank="0" type="list">
      <formula1>=possible_values!$A$2:$A$7</formula1>
    </dataValidation>
    <dataValidation sqref="A731" showDropDown="0" showInputMessage="0" showErrorMessage="1" allowBlank="0" type="list">
      <formula1>=possible_values!$A$2:$A$7</formula1>
    </dataValidation>
    <dataValidation sqref="A732" showDropDown="0" showInputMessage="0" showErrorMessage="1" allowBlank="0" type="list">
      <formula1>=possible_values!$A$2:$A$7</formula1>
    </dataValidation>
    <dataValidation sqref="A733" showDropDown="0" showInputMessage="0" showErrorMessage="1" allowBlank="0" type="list">
      <formula1>=possible_values!$A$2:$A$7</formula1>
    </dataValidation>
    <dataValidation sqref="A734" showDropDown="0" showInputMessage="0" showErrorMessage="1" allowBlank="0" type="list">
      <formula1>=possible_values!$A$2:$A$7</formula1>
    </dataValidation>
    <dataValidation sqref="A735" showDropDown="0" showInputMessage="0" showErrorMessage="1" allowBlank="0" type="list">
      <formula1>=possible_values!$A$2:$A$7</formula1>
    </dataValidation>
    <dataValidation sqref="A736" showDropDown="0" showInputMessage="0" showErrorMessage="1" allowBlank="0" type="list">
      <formula1>=possible_values!$A$2:$A$7</formula1>
    </dataValidation>
    <dataValidation sqref="A737" showDropDown="0" showInputMessage="0" showErrorMessage="1" allowBlank="0" type="list">
      <formula1>=possible_values!$A$2:$A$7</formula1>
    </dataValidation>
    <dataValidation sqref="A738" showDropDown="0" showInputMessage="0" showErrorMessage="1" allowBlank="0" type="list">
      <formula1>=possible_values!$A$2:$A$7</formula1>
    </dataValidation>
    <dataValidation sqref="A739" showDropDown="0" showInputMessage="0" showErrorMessage="1" allowBlank="0" type="list">
      <formula1>=possible_values!$A$2:$A$7</formula1>
    </dataValidation>
    <dataValidation sqref="A740" showDropDown="0" showInputMessage="0" showErrorMessage="1" allowBlank="0" type="list">
      <formula1>=possible_values!$A$2:$A$7</formula1>
    </dataValidation>
    <dataValidation sqref="A741" showDropDown="0" showInputMessage="0" showErrorMessage="1" allowBlank="0" type="list">
      <formula1>=possible_values!$A$2:$A$7</formula1>
    </dataValidation>
    <dataValidation sqref="A742" showDropDown="0" showInputMessage="0" showErrorMessage="1" allowBlank="0" type="list">
      <formula1>=possible_values!$A$2:$A$7</formula1>
    </dataValidation>
    <dataValidation sqref="A743" showDropDown="0" showInputMessage="0" showErrorMessage="1" allowBlank="0" type="list">
      <formula1>=possible_values!$A$2:$A$7</formula1>
    </dataValidation>
    <dataValidation sqref="A744" showDropDown="0" showInputMessage="0" showErrorMessage="1" allowBlank="0" type="list">
      <formula1>=possible_values!$A$2:$A$7</formula1>
    </dataValidation>
    <dataValidation sqref="A745" showDropDown="0" showInputMessage="0" showErrorMessage="1" allowBlank="0" type="list">
      <formula1>=possible_values!$A$2:$A$7</formula1>
    </dataValidation>
    <dataValidation sqref="A746" showDropDown="0" showInputMessage="0" showErrorMessage="1" allowBlank="0" type="list">
      <formula1>=possible_values!$A$2:$A$7</formula1>
    </dataValidation>
    <dataValidation sqref="A747" showDropDown="0" showInputMessage="0" showErrorMessage="1" allowBlank="0" type="list">
      <formula1>=possible_values!$A$2:$A$7</formula1>
    </dataValidation>
    <dataValidation sqref="A748" showDropDown="0" showInputMessage="0" showErrorMessage="1" allowBlank="0" type="list">
      <formula1>=possible_values!$A$2:$A$7</formula1>
    </dataValidation>
    <dataValidation sqref="A749" showDropDown="0" showInputMessage="0" showErrorMessage="1" allowBlank="0" type="list">
      <formula1>=possible_values!$A$2:$A$7</formula1>
    </dataValidation>
    <dataValidation sqref="A750" showDropDown="0" showInputMessage="0" showErrorMessage="1" allowBlank="0" type="list">
      <formula1>=possible_values!$A$2:$A$7</formula1>
    </dataValidation>
    <dataValidation sqref="A751" showDropDown="0" showInputMessage="0" showErrorMessage="1" allowBlank="0" type="list">
      <formula1>=possible_values!$A$2:$A$7</formula1>
    </dataValidation>
    <dataValidation sqref="A752" showDropDown="0" showInputMessage="0" showErrorMessage="1" allowBlank="0" type="list">
      <formula1>=possible_values!$A$2:$A$7</formula1>
    </dataValidation>
    <dataValidation sqref="A753" showDropDown="0" showInputMessage="0" showErrorMessage="1" allowBlank="0" type="list">
      <formula1>=possible_values!$A$2:$A$7</formula1>
    </dataValidation>
    <dataValidation sqref="A754" showDropDown="0" showInputMessage="0" showErrorMessage="1" allowBlank="0" type="list">
      <formula1>=possible_values!$A$2:$A$7</formula1>
    </dataValidation>
    <dataValidation sqref="A755" showDropDown="0" showInputMessage="0" showErrorMessage="1" allowBlank="0" type="list">
      <formula1>=possible_values!$A$2:$A$7</formula1>
    </dataValidation>
    <dataValidation sqref="A756" showDropDown="0" showInputMessage="0" showErrorMessage="1" allowBlank="0" type="list">
      <formula1>=possible_values!$A$2:$A$7</formula1>
    </dataValidation>
    <dataValidation sqref="A757" showDropDown="0" showInputMessage="0" showErrorMessage="1" allowBlank="0" type="list">
      <formula1>=possible_values!$A$2:$A$7</formula1>
    </dataValidation>
    <dataValidation sqref="A758" showDropDown="0" showInputMessage="0" showErrorMessage="1" allowBlank="0" type="list">
      <formula1>=possible_values!$A$2:$A$7</formula1>
    </dataValidation>
    <dataValidation sqref="A759" showDropDown="0" showInputMessage="0" showErrorMessage="1" allowBlank="0" type="list">
      <formula1>=possible_values!$A$2:$A$7</formula1>
    </dataValidation>
    <dataValidation sqref="A760" showDropDown="0" showInputMessage="0" showErrorMessage="1" allowBlank="0" type="list">
      <formula1>=possible_values!$A$2:$A$7</formula1>
    </dataValidation>
    <dataValidation sqref="A761" showDropDown="0" showInputMessage="0" showErrorMessage="1" allowBlank="0" type="list">
      <formula1>=possible_values!$A$2:$A$7</formula1>
    </dataValidation>
    <dataValidation sqref="A762" showDropDown="0" showInputMessage="0" showErrorMessage="1" allowBlank="0" type="list">
      <formula1>=possible_values!$A$2:$A$7</formula1>
    </dataValidation>
    <dataValidation sqref="A763" showDropDown="0" showInputMessage="0" showErrorMessage="1" allowBlank="0" type="list">
      <formula1>=possible_values!$A$2:$A$7</formula1>
    </dataValidation>
    <dataValidation sqref="A764" showDropDown="0" showInputMessage="0" showErrorMessage="1" allowBlank="0" type="list">
      <formula1>=possible_values!$A$2:$A$7</formula1>
    </dataValidation>
    <dataValidation sqref="A765" showDropDown="0" showInputMessage="0" showErrorMessage="1" allowBlank="0" type="list">
      <formula1>=possible_values!$A$2:$A$7</formula1>
    </dataValidation>
    <dataValidation sqref="A766" showDropDown="0" showInputMessage="0" showErrorMessage="1" allowBlank="0" type="list">
      <formula1>=possible_values!$A$2:$A$7</formula1>
    </dataValidation>
    <dataValidation sqref="A767" showDropDown="0" showInputMessage="0" showErrorMessage="1" allowBlank="0" type="list">
      <formula1>=possible_values!$A$2:$A$7</formula1>
    </dataValidation>
    <dataValidation sqref="A768" showDropDown="0" showInputMessage="0" showErrorMessage="1" allowBlank="0" type="list">
      <formula1>=possible_values!$A$2:$A$7</formula1>
    </dataValidation>
    <dataValidation sqref="A769" showDropDown="0" showInputMessage="0" showErrorMessage="1" allowBlank="0" type="list">
      <formula1>=possible_values!$A$2:$A$7</formula1>
    </dataValidation>
    <dataValidation sqref="A770" showDropDown="0" showInputMessage="0" showErrorMessage="1" allowBlank="0" type="list">
      <formula1>=possible_values!$A$2:$A$7</formula1>
    </dataValidation>
    <dataValidation sqref="A771" showDropDown="0" showInputMessage="0" showErrorMessage="1" allowBlank="0" type="list">
      <formula1>=possible_values!$A$2:$A$7</formula1>
    </dataValidation>
    <dataValidation sqref="A772" showDropDown="0" showInputMessage="0" showErrorMessage="1" allowBlank="0" type="list">
      <formula1>=possible_values!$A$2:$A$7</formula1>
    </dataValidation>
    <dataValidation sqref="A773" showDropDown="0" showInputMessage="0" showErrorMessage="1" allowBlank="0" type="list">
      <formula1>=possible_values!$A$2:$A$7</formula1>
    </dataValidation>
    <dataValidation sqref="A774" showDropDown="0" showInputMessage="0" showErrorMessage="1" allowBlank="0" type="list">
      <formula1>=possible_values!$A$2:$A$7</formula1>
    </dataValidation>
    <dataValidation sqref="A775" showDropDown="0" showInputMessage="0" showErrorMessage="1" allowBlank="0" type="list">
      <formula1>=possible_values!$A$2:$A$7</formula1>
    </dataValidation>
    <dataValidation sqref="A776" showDropDown="0" showInputMessage="0" showErrorMessage="1" allowBlank="0" type="list">
      <formula1>=possible_values!$A$2:$A$7</formula1>
    </dataValidation>
    <dataValidation sqref="A777" showDropDown="0" showInputMessage="0" showErrorMessage="1" allowBlank="0" type="list">
      <formula1>=possible_values!$A$2:$A$7</formula1>
    </dataValidation>
    <dataValidation sqref="A778" showDropDown="0" showInputMessage="0" showErrorMessage="1" allowBlank="0" type="list">
      <formula1>=possible_values!$A$2:$A$7</formula1>
    </dataValidation>
    <dataValidation sqref="A779" showDropDown="0" showInputMessage="0" showErrorMessage="1" allowBlank="0" type="list">
      <formula1>=possible_values!$A$2:$A$7</formula1>
    </dataValidation>
    <dataValidation sqref="A780" showDropDown="0" showInputMessage="0" showErrorMessage="1" allowBlank="0" type="list">
      <formula1>=possible_values!$A$2:$A$7</formula1>
    </dataValidation>
    <dataValidation sqref="A781" showDropDown="0" showInputMessage="0" showErrorMessage="1" allowBlank="0" type="list">
      <formula1>=possible_values!$A$2:$A$7</formula1>
    </dataValidation>
    <dataValidation sqref="A782" showDropDown="0" showInputMessage="0" showErrorMessage="1" allowBlank="0" type="list">
      <formula1>=possible_values!$A$2:$A$7</formula1>
    </dataValidation>
    <dataValidation sqref="A783" showDropDown="0" showInputMessage="0" showErrorMessage="1" allowBlank="0" type="list">
      <formula1>=possible_values!$A$2:$A$7</formula1>
    </dataValidation>
    <dataValidation sqref="A784" showDropDown="0" showInputMessage="0" showErrorMessage="1" allowBlank="0" type="list">
      <formula1>=possible_values!$A$2:$A$7</formula1>
    </dataValidation>
    <dataValidation sqref="A785" showDropDown="0" showInputMessage="0" showErrorMessage="1" allowBlank="0" type="list">
      <formula1>=possible_values!$A$2:$A$7</formula1>
    </dataValidation>
    <dataValidation sqref="A786" showDropDown="0" showInputMessage="0" showErrorMessage="1" allowBlank="0" type="list">
      <formula1>=possible_values!$A$2:$A$7</formula1>
    </dataValidation>
    <dataValidation sqref="A787" showDropDown="0" showInputMessage="0" showErrorMessage="1" allowBlank="0" type="list">
      <formula1>=possible_values!$A$2:$A$7</formula1>
    </dataValidation>
    <dataValidation sqref="A788" showDropDown="0" showInputMessage="0" showErrorMessage="1" allowBlank="0" type="list">
      <formula1>=possible_values!$A$2:$A$7</formula1>
    </dataValidation>
    <dataValidation sqref="A789" showDropDown="0" showInputMessage="0" showErrorMessage="1" allowBlank="0" type="list">
      <formula1>=possible_values!$A$2:$A$7</formula1>
    </dataValidation>
    <dataValidation sqref="A790" showDropDown="0" showInputMessage="0" showErrorMessage="1" allowBlank="0" type="list">
      <formula1>=possible_values!$A$2:$A$7</formula1>
    </dataValidation>
    <dataValidation sqref="A791" showDropDown="0" showInputMessage="0" showErrorMessage="1" allowBlank="0" type="list">
      <formula1>=possible_values!$A$2:$A$7</formula1>
    </dataValidation>
    <dataValidation sqref="A792" showDropDown="0" showInputMessage="0" showErrorMessage="1" allowBlank="0" type="list">
      <formula1>=possible_values!$A$2:$A$7</formula1>
    </dataValidation>
    <dataValidation sqref="A793" showDropDown="0" showInputMessage="0" showErrorMessage="1" allowBlank="0" type="list">
      <formula1>=possible_values!$A$2:$A$7</formula1>
    </dataValidation>
    <dataValidation sqref="A794" showDropDown="0" showInputMessage="0" showErrorMessage="1" allowBlank="0" type="list">
      <formula1>=possible_values!$A$2:$A$7</formula1>
    </dataValidation>
    <dataValidation sqref="A795" showDropDown="0" showInputMessage="0" showErrorMessage="1" allowBlank="0" type="list">
      <formula1>=possible_values!$A$2:$A$7</formula1>
    </dataValidation>
    <dataValidation sqref="A796" showDropDown="0" showInputMessage="0" showErrorMessage="1" allowBlank="0" type="list">
      <formula1>=possible_values!$A$2:$A$7</formula1>
    </dataValidation>
    <dataValidation sqref="A797" showDropDown="0" showInputMessage="0" showErrorMessage="1" allowBlank="0" type="list">
      <formula1>=possible_values!$A$2:$A$7</formula1>
    </dataValidation>
    <dataValidation sqref="A798" showDropDown="0" showInputMessage="0" showErrorMessage="1" allowBlank="0" type="list">
      <formula1>=possible_values!$A$2:$A$7</formula1>
    </dataValidation>
    <dataValidation sqref="A799" showDropDown="0" showInputMessage="0" showErrorMessage="1" allowBlank="0" type="list">
      <formula1>=possible_values!$A$2:$A$7</formula1>
    </dataValidation>
    <dataValidation sqref="A800" showDropDown="0" showInputMessage="0" showErrorMessage="1" allowBlank="0" type="list">
      <formula1>=possible_values!$A$2:$A$7</formula1>
    </dataValidation>
    <dataValidation sqref="A801" showDropDown="0" showInputMessage="0" showErrorMessage="1" allowBlank="0" type="list">
      <formula1>=possible_values!$A$2:$A$7</formula1>
    </dataValidation>
    <dataValidation sqref="A802" showDropDown="0" showInputMessage="0" showErrorMessage="1" allowBlank="0" type="list">
      <formula1>=possible_values!$A$2:$A$7</formula1>
    </dataValidation>
    <dataValidation sqref="A803" showDropDown="0" showInputMessage="0" showErrorMessage="1" allowBlank="0" type="list">
      <formula1>=possible_values!$A$2:$A$7</formula1>
    </dataValidation>
    <dataValidation sqref="A804" showDropDown="0" showInputMessage="0" showErrorMessage="1" allowBlank="0" type="list">
      <formula1>=possible_values!$A$2:$A$7</formula1>
    </dataValidation>
    <dataValidation sqref="A805" showDropDown="0" showInputMessage="0" showErrorMessage="1" allowBlank="0" type="list">
      <formula1>=possible_values!$A$2:$A$7</formula1>
    </dataValidation>
    <dataValidation sqref="A806" showDropDown="0" showInputMessage="0" showErrorMessage="1" allowBlank="0" type="list">
      <formula1>=possible_values!$A$2:$A$7</formula1>
    </dataValidation>
    <dataValidation sqref="A807" showDropDown="0" showInputMessage="0" showErrorMessage="1" allowBlank="0" type="list">
      <formula1>=possible_values!$A$2:$A$7</formula1>
    </dataValidation>
    <dataValidation sqref="A808" showDropDown="0" showInputMessage="0" showErrorMessage="1" allowBlank="0" type="list">
      <formula1>=possible_values!$A$2:$A$7</formula1>
    </dataValidation>
    <dataValidation sqref="A809" showDropDown="0" showInputMessage="0" showErrorMessage="1" allowBlank="0" type="list">
      <formula1>=possible_values!$A$2:$A$7</formula1>
    </dataValidation>
    <dataValidation sqref="A810" showDropDown="0" showInputMessage="0" showErrorMessage="1" allowBlank="0" type="list">
      <formula1>=possible_values!$A$2:$A$7</formula1>
    </dataValidation>
    <dataValidation sqref="A811" showDropDown="0" showInputMessage="0" showErrorMessage="1" allowBlank="0" type="list">
      <formula1>=possible_values!$A$2:$A$7</formula1>
    </dataValidation>
    <dataValidation sqref="A812" showDropDown="0" showInputMessage="0" showErrorMessage="1" allowBlank="0" type="list">
      <formula1>=possible_values!$A$2:$A$7</formula1>
    </dataValidation>
    <dataValidation sqref="A813" showDropDown="0" showInputMessage="0" showErrorMessage="1" allowBlank="0" type="list">
      <formula1>=possible_values!$A$2:$A$7</formula1>
    </dataValidation>
    <dataValidation sqref="A814" showDropDown="0" showInputMessage="0" showErrorMessage="1" allowBlank="0" type="list">
      <formula1>=possible_values!$A$2:$A$7</formula1>
    </dataValidation>
    <dataValidation sqref="A815" showDropDown="0" showInputMessage="0" showErrorMessage="1" allowBlank="0" type="list">
      <formula1>=possible_values!$A$2:$A$7</formula1>
    </dataValidation>
    <dataValidation sqref="A816" showDropDown="0" showInputMessage="0" showErrorMessage="1" allowBlank="0" type="list">
      <formula1>=possible_values!$A$2:$A$7</formula1>
    </dataValidation>
    <dataValidation sqref="A817" showDropDown="0" showInputMessage="0" showErrorMessage="1" allowBlank="0" type="list">
      <formula1>=possible_values!$A$2:$A$7</formula1>
    </dataValidation>
    <dataValidation sqref="A818" showDropDown="0" showInputMessage="0" showErrorMessage="1" allowBlank="0" type="list">
      <formula1>=possible_values!$A$2:$A$7</formula1>
    </dataValidation>
    <dataValidation sqref="A819" showDropDown="0" showInputMessage="0" showErrorMessage="1" allowBlank="0" type="list">
      <formula1>=possible_values!$A$2:$A$7</formula1>
    </dataValidation>
    <dataValidation sqref="A820" showDropDown="0" showInputMessage="0" showErrorMessage="1" allowBlank="0" type="list">
      <formula1>=possible_values!$A$2:$A$7</formula1>
    </dataValidation>
    <dataValidation sqref="A821" showDropDown="0" showInputMessage="0" showErrorMessage="1" allowBlank="0" type="list">
      <formula1>=possible_values!$A$2:$A$7</formula1>
    </dataValidation>
    <dataValidation sqref="A822" showDropDown="0" showInputMessage="0" showErrorMessage="1" allowBlank="0" type="list">
      <formula1>=possible_values!$A$2:$A$7</formula1>
    </dataValidation>
    <dataValidation sqref="A823" showDropDown="0" showInputMessage="0" showErrorMessage="1" allowBlank="0" type="list">
      <formula1>=possible_values!$A$2:$A$7</formula1>
    </dataValidation>
    <dataValidation sqref="A824" showDropDown="0" showInputMessage="0" showErrorMessage="1" allowBlank="0" type="list">
      <formula1>=possible_values!$A$2:$A$7</formula1>
    </dataValidation>
    <dataValidation sqref="A825" showDropDown="0" showInputMessage="0" showErrorMessage="1" allowBlank="0" type="list">
      <formula1>=possible_values!$A$2:$A$7</formula1>
    </dataValidation>
    <dataValidation sqref="A826" showDropDown="0" showInputMessage="0" showErrorMessage="1" allowBlank="0" type="list">
      <formula1>=possible_values!$A$2:$A$7</formula1>
    </dataValidation>
    <dataValidation sqref="A827" showDropDown="0" showInputMessage="0" showErrorMessage="1" allowBlank="0" type="list">
      <formula1>=possible_values!$A$2:$A$7</formula1>
    </dataValidation>
    <dataValidation sqref="A828" showDropDown="0" showInputMessage="0" showErrorMessage="1" allowBlank="0" type="list">
      <formula1>=possible_values!$A$2:$A$7</formula1>
    </dataValidation>
    <dataValidation sqref="A829" showDropDown="0" showInputMessage="0" showErrorMessage="1" allowBlank="0" type="list">
      <formula1>=possible_values!$A$2:$A$7</formula1>
    </dataValidation>
    <dataValidation sqref="A830" showDropDown="0" showInputMessage="0" showErrorMessage="1" allowBlank="0" type="list">
      <formula1>=possible_values!$A$2:$A$7</formula1>
    </dataValidation>
    <dataValidation sqref="A831" showDropDown="0" showInputMessage="0" showErrorMessage="1" allowBlank="0" type="list">
      <formula1>=possible_values!$A$2:$A$7</formula1>
    </dataValidation>
    <dataValidation sqref="A832" showDropDown="0" showInputMessage="0" showErrorMessage="1" allowBlank="0" type="list">
      <formula1>=possible_values!$A$2:$A$7</formula1>
    </dataValidation>
    <dataValidation sqref="A833" showDropDown="0" showInputMessage="0" showErrorMessage="1" allowBlank="0" type="list">
      <formula1>=possible_values!$A$2:$A$7</formula1>
    </dataValidation>
    <dataValidation sqref="A834" showDropDown="0" showInputMessage="0" showErrorMessage="1" allowBlank="0" type="list">
      <formula1>=possible_values!$A$2:$A$7</formula1>
    </dataValidation>
    <dataValidation sqref="A835" showDropDown="0" showInputMessage="0" showErrorMessage="1" allowBlank="0" type="list">
      <formula1>=possible_values!$A$2:$A$7</formula1>
    </dataValidation>
    <dataValidation sqref="A836" showDropDown="0" showInputMessage="0" showErrorMessage="1" allowBlank="0" type="list">
      <formula1>=possible_values!$A$2:$A$7</formula1>
    </dataValidation>
    <dataValidation sqref="A837" showDropDown="0" showInputMessage="0" showErrorMessage="1" allowBlank="0" type="list">
      <formula1>=possible_values!$A$2:$A$7</formula1>
    </dataValidation>
    <dataValidation sqref="A838" showDropDown="0" showInputMessage="0" showErrorMessage="1" allowBlank="0" type="list">
      <formula1>=possible_values!$A$2:$A$7</formula1>
    </dataValidation>
    <dataValidation sqref="A839" showDropDown="0" showInputMessage="0" showErrorMessage="1" allowBlank="0" type="list">
      <formula1>=possible_values!$A$2:$A$7</formula1>
    </dataValidation>
    <dataValidation sqref="A840" showDropDown="0" showInputMessage="0" showErrorMessage="1" allowBlank="0" type="list">
      <formula1>=possible_values!$A$2:$A$7</formula1>
    </dataValidation>
    <dataValidation sqref="A841" showDropDown="0" showInputMessage="0" showErrorMessage="1" allowBlank="0" type="list">
      <formula1>=possible_values!$A$2:$A$7</formula1>
    </dataValidation>
    <dataValidation sqref="A842" showDropDown="0" showInputMessage="0" showErrorMessage="1" allowBlank="0" type="list">
      <formula1>=possible_values!$A$2:$A$7</formula1>
    </dataValidation>
    <dataValidation sqref="A843" showDropDown="0" showInputMessage="0" showErrorMessage="1" allowBlank="0" type="list">
      <formula1>=possible_values!$A$2:$A$7</formula1>
    </dataValidation>
    <dataValidation sqref="A844" showDropDown="0" showInputMessage="0" showErrorMessage="1" allowBlank="0" type="list">
      <formula1>=possible_values!$A$2:$A$7</formula1>
    </dataValidation>
    <dataValidation sqref="A845" showDropDown="0" showInputMessage="0" showErrorMessage="1" allowBlank="0" type="list">
      <formula1>=possible_values!$A$2:$A$7</formula1>
    </dataValidation>
    <dataValidation sqref="A846" showDropDown="0" showInputMessage="0" showErrorMessage="1" allowBlank="0" type="list">
      <formula1>=possible_values!$A$2:$A$7</formula1>
    </dataValidation>
    <dataValidation sqref="A847" showDropDown="0" showInputMessage="0" showErrorMessage="1" allowBlank="0" type="list">
      <formula1>=possible_values!$A$2:$A$7</formula1>
    </dataValidation>
    <dataValidation sqref="A848" showDropDown="0" showInputMessage="0" showErrorMessage="1" allowBlank="0" type="list">
      <formula1>=possible_values!$A$2:$A$7</formula1>
    </dataValidation>
    <dataValidation sqref="A849" showDropDown="0" showInputMessage="0" showErrorMessage="1" allowBlank="0" type="list">
      <formula1>=possible_values!$A$2:$A$7</formula1>
    </dataValidation>
    <dataValidation sqref="A850" showDropDown="0" showInputMessage="0" showErrorMessage="1" allowBlank="0" type="list">
      <formula1>=possible_values!$A$2:$A$7</formula1>
    </dataValidation>
    <dataValidation sqref="A851" showDropDown="0" showInputMessage="0" showErrorMessage="1" allowBlank="0" type="list">
      <formula1>=possible_values!$A$2:$A$7</formula1>
    </dataValidation>
    <dataValidation sqref="A852" showDropDown="0" showInputMessage="0" showErrorMessage="1" allowBlank="0" type="list">
      <formula1>=possible_values!$A$2:$A$7</formula1>
    </dataValidation>
    <dataValidation sqref="A853" showDropDown="0" showInputMessage="0" showErrorMessage="1" allowBlank="0" type="list">
      <formula1>=possible_values!$A$2:$A$7</formula1>
    </dataValidation>
    <dataValidation sqref="A854" showDropDown="0" showInputMessage="0" showErrorMessage="1" allowBlank="0" type="list">
      <formula1>=possible_values!$A$2:$A$7</formula1>
    </dataValidation>
    <dataValidation sqref="A855" showDropDown="0" showInputMessage="0" showErrorMessage="1" allowBlank="0" type="list">
      <formula1>=possible_values!$A$2:$A$7</formula1>
    </dataValidation>
    <dataValidation sqref="A856" showDropDown="0" showInputMessage="0" showErrorMessage="1" allowBlank="0" type="list">
      <formula1>=possible_values!$A$2:$A$7</formula1>
    </dataValidation>
    <dataValidation sqref="A857" showDropDown="0" showInputMessage="0" showErrorMessage="1" allowBlank="0" type="list">
      <formula1>=possible_values!$A$2:$A$7</formula1>
    </dataValidation>
    <dataValidation sqref="A858" showDropDown="0" showInputMessage="0" showErrorMessage="1" allowBlank="0" type="list">
      <formula1>=possible_values!$A$2:$A$7</formula1>
    </dataValidation>
    <dataValidation sqref="A859" showDropDown="0" showInputMessage="0" showErrorMessage="1" allowBlank="0" type="list">
      <formula1>=possible_values!$A$2:$A$7</formula1>
    </dataValidation>
    <dataValidation sqref="A860" showDropDown="0" showInputMessage="0" showErrorMessage="1" allowBlank="0" type="list">
      <formula1>=possible_values!$A$2:$A$7</formula1>
    </dataValidation>
    <dataValidation sqref="A861" showDropDown="0" showInputMessage="0" showErrorMessage="1" allowBlank="0" type="list">
      <formula1>=possible_values!$A$2:$A$7</formula1>
    </dataValidation>
    <dataValidation sqref="A862" showDropDown="0" showInputMessage="0" showErrorMessage="1" allowBlank="0" type="list">
      <formula1>=possible_values!$A$2:$A$7</formula1>
    </dataValidation>
    <dataValidation sqref="A863" showDropDown="0" showInputMessage="0" showErrorMessage="1" allowBlank="0" type="list">
      <formula1>=possible_values!$A$2:$A$7</formula1>
    </dataValidation>
    <dataValidation sqref="A864" showDropDown="0" showInputMessage="0" showErrorMessage="1" allowBlank="0" type="list">
      <formula1>=possible_values!$A$2:$A$7</formula1>
    </dataValidation>
    <dataValidation sqref="A865" showDropDown="0" showInputMessage="0" showErrorMessage="1" allowBlank="0" type="list">
      <formula1>=possible_values!$A$2:$A$7</formula1>
    </dataValidation>
    <dataValidation sqref="A866" showDropDown="0" showInputMessage="0" showErrorMessage="1" allowBlank="0" type="list">
      <formula1>=possible_values!$A$2:$A$7</formula1>
    </dataValidation>
    <dataValidation sqref="A867" showDropDown="0" showInputMessage="0" showErrorMessage="1" allowBlank="0" type="list">
      <formula1>=possible_values!$A$2:$A$7</formula1>
    </dataValidation>
    <dataValidation sqref="A868" showDropDown="0" showInputMessage="0" showErrorMessage="1" allowBlank="0" type="list">
      <formula1>=possible_values!$A$2:$A$7</formula1>
    </dataValidation>
    <dataValidation sqref="A869" showDropDown="0" showInputMessage="0" showErrorMessage="1" allowBlank="0" type="list">
      <formula1>=possible_values!$A$2:$A$7</formula1>
    </dataValidation>
    <dataValidation sqref="A870" showDropDown="0" showInputMessage="0" showErrorMessage="1" allowBlank="0" type="list">
      <formula1>=possible_values!$A$2:$A$7</formula1>
    </dataValidation>
    <dataValidation sqref="A871" showDropDown="0" showInputMessage="0" showErrorMessage="1" allowBlank="0" type="list">
      <formula1>=possible_values!$A$2:$A$7</formula1>
    </dataValidation>
    <dataValidation sqref="A872" showDropDown="0" showInputMessage="0" showErrorMessage="1" allowBlank="0" type="list">
      <formula1>=possible_values!$A$2:$A$7</formula1>
    </dataValidation>
    <dataValidation sqref="A873" showDropDown="0" showInputMessage="0" showErrorMessage="1" allowBlank="0" type="list">
      <formula1>=possible_values!$A$2:$A$7</formula1>
    </dataValidation>
    <dataValidation sqref="A874" showDropDown="0" showInputMessage="0" showErrorMessage="1" allowBlank="0" type="list">
      <formula1>=possible_values!$A$2:$A$7</formula1>
    </dataValidation>
    <dataValidation sqref="A875" showDropDown="0" showInputMessage="0" showErrorMessage="1" allowBlank="0" type="list">
      <formula1>=possible_values!$A$2:$A$7</formula1>
    </dataValidation>
    <dataValidation sqref="A876" showDropDown="0" showInputMessage="0" showErrorMessage="1" allowBlank="0" type="list">
      <formula1>=possible_values!$A$2:$A$7</formula1>
    </dataValidation>
    <dataValidation sqref="A877" showDropDown="0" showInputMessage="0" showErrorMessage="1" allowBlank="0" type="list">
      <formula1>=possible_values!$A$2:$A$7</formula1>
    </dataValidation>
    <dataValidation sqref="A878" showDropDown="0" showInputMessage="0" showErrorMessage="1" allowBlank="0" type="list">
      <formula1>=possible_values!$A$2:$A$7</formula1>
    </dataValidation>
    <dataValidation sqref="A879" showDropDown="0" showInputMessage="0" showErrorMessage="1" allowBlank="0" type="list">
      <formula1>=possible_values!$A$2:$A$7</formula1>
    </dataValidation>
    <dataValidation sqref="A880" showDropDown="0" showInputMessage="0" showErrorMessage="1" allowBlank="0" type="list">
      <formula1>=possible_values!$A$2:$A$7</formula1>
    </dataValidation>
    <dataValidation sqref="A881" showDropDown="0" showInputMessage="0" showErrorMessage="1" allowBlank="0" type="list">
      <formula1>=possible_values!$A$2:$A$7</formula1>
    </dataValidation>
    <dataValidation sqref="A882" showDropDown="0" showInputMessage="0" showErrorMessage="1" allowBlank="0" type="list">
      <formula1>=possible_values!$A$2:$A$7</formula1>
    </dataValidation>
    <dataValidation sqref="A883" showDropDown="0" showInputMessage="0" showErrorMessage="1" allowBlank="0" type="list">
      <formula1>=possible_values!$A$2:$A$7</formula1>
    </dataValidation>
    <dataValidation sqref="A884" showDropDown="0" showInputMessage="0" showErrorMessage="1" allowBlank="0" type="list">
      <formula1>=possible_values!$A$2:$A$7</formula1>
    </dataValidation>
    <dataValidation sqref="A885" showDropDown="0" showInputMessage="0" showErrorMessage="1" allowBlank="0" type="list">
      <formula1>=possible_values!$A$2:$A$7</formula1>
    </dataValidation>
    <dataValidation sqref="A886" showDropDown="0" showInputMessage="0" showErrorMessage="1" allowBlank="0" type="list">
      <formula1>=possible_values!$A$2:$A$7</formula1>
    </dataValidation>
    <dataValidation sqref="A887" showDropDown="0" showInputMessage="0" showErrorMessage="1" allowBlank="0" type="list">
      <formula1>=possible_values!$A$2:$A$7</formula1>
    </dataValidation>
    <dataValidation sqref="A888" showDropDown="0" showInputMessage="0" showErrorMessage="1" allowBlank="0" type="list">
      <formula1>=possible_values!$A$2:$A$7</formula1>
    </dataValidation>
    <dataValidation sqref="A889" showDropDown="0" showInputMessage="0" showErrorMessage="1" allowBlank="0" type="list">
      <formula1>=possible_values!$A$2:$A$7</formula1>
    </dataValidation>
    <dataValidation sqref="A890" showDropDown="0" showInputMessage="0" showErrorMessage="1" allowBlank="0" type="list">
      <formula1>=possible_values!$A$2:$A$7</formula1>
    </dataValidation>
    <dataValidation sqref="A891" showDropDown="0" showInputMessage="0" showErrorMessage="1" allowBlank="0" type="list">
      <formula1>=possible_values!$A$2:$A$7</formula1>
    </dataValidation>
    <dataValidation sqref="A892" showDropDown="0" showInputMessage="0" showErrorMessage="1" allowBlank="0" type="list">
      <formula1>=possible_values!$A$2:$A$7</formula1>
    </dataValidation>
    <dataValidation sqref="A893" showDropDown="0" showInputMessage="0" showErrorMessage="1" allowBlank="0" type="list">
      <formula1>=possible_values!$A$2:$A$7</formula1>
    </dataValidation>
    <dataValidation sqref="A894" showDropDown="0" showInputMessage="0" showErrorMessage="1" allowBlank="0" type="list">
      <formula1>=possible_values!$A$2:$A$7</formula1>
    </dataValidation>
    <dataValidation sqref="A895" showDropDown="0" showInputMessage="0" showErrorMessage="1" allowBlank="0" type="list">
      <formula1>=possible_values!$A$2:$A$7</formula1>
    </dataValidation>
    <dataValidation sqref="A896" showDropDown="0" showInputMessage="0" showErrorMessage="1" allowBlank="0" type="list">
      <formula1>=possible_values!$A$2:$A$7</formula1>
    </dataValidation>
    <dataValidation sqref="A897" showDropDown="0" showInputMessage="0" showErrorMessage="1" allowBlank="0" type="list">
      <formula1>=possible_values!$A$2:$A$7</formula1>
    </dataValidation>
    <dataValidation sqref="A898" showDropDown="0" showInputMessage="0" showErrorMessage="1" allowBlank="0" type="list">
      <formula1>=possible_values!$A$2:$A$7</formula1>
    </dataValidation>
    <dataValidation sqref="A899" showDropDown="0" showInputMessage="0" showErrorMessage="1" allowBlank="0" type="list">
      <formula1>=possible_values!$A$2:$A$7</formula1>
    </dataValidation>
    <dataValidation sqref="A900" showDropDown="0" showInputMessage="0" showErrorMessage="1" allowBlank="0" type="list">
      <formula1>=possible_values!$A$2:$A$7</formula1>
    </dataValidation>
    <dataValidation sqref="A901" showDropDown="0" showInputMessage="0" showErrorMessage="1" allowBlank="0" type="list">
      <formula1>=possible_values!$A$2:$A$7</formula1>
    </dataValidation>
    <dataValidation sqref="A902" showDropDown="0" showInputMessage="0" showErrorMessage="1" allowBlank="0" type="list">
      <formula1>=possible_values!$A$2:$A$7</formula1>
    </dataValidation>
    <dataValidation sqref="A903" showDropDown="0" showInputMessage="0" showErrorMessage="1" allowBlank="0" type="list">
      <formula1>=possible_values!$A$2:$A$7</formula1>
    </dataValidation>
    <dataValidation sqref="A904" showDropDown="0" showInputMessage="0" showErrorMessage="1" allowBlank="0" type="list">
      <formula1>=possible_values!$A$2:$A$7</formula1>
    </dataValidation>
    <dataValidation sqref="A905" showDropDown="0" showInputMessage="0" showErrorMessage="1" allowBlank="0" type="list">
      <formula1>=possible_values!$A$2:$A$7</formula1>
    </dataValidation>
    <dataValidation sqref="A906" showDropDown="0" showInputMessage="0" showErrorMessage="1" allowBlank="0" type="list">
      <formula1>=possible_values!$A$2:$A$7</formula1>
    </dataValidation>
    <dataValidation sqref="A907" showDropDown="0" showInputMessage="0" showErrorMessage="1" allowBlank="0" type="list">
      <formula1>=possible_values!$A$2:$A$7</formula1>
    </dataValidation>
    <dataValidation sqref="A908" showDropDown="0" showInputMessage="0" showErrorMessage="1" allowBlank="0" type="list">
      <formula1>=possible_values!$A$2:$A$7</formula1>
    </dataValidation>
    <dataValidation sqref="A909" showDropDown="0" showInputMessage="0" showErrorMessage="1" allowBlank="0" type="list">
      <formula1>=possible_values!$A$2:$A$7</formula1>
    </dataValidation>
    <dataValidation sqref="A910" showDropDown="0" showInputMessage="0" showErrorMessage="1" allowBlank="0" type="list">
      <formula1>=possible_values!$A$2:$A$7</formula1>
    </dataValidation>
    <dataValidation sqref="A911" showDropDown="0" showInputMessage="0" showErrorMessage="1" allowBlank="0" type="list">
      <formula1>=possible_values!$A$2:$A$7</formula1>
    </dataValidation>
    <dataValidation sqref="A912" showDropDown="0" showInputMessage="0" showErrorMessage="1" allowBlank="0" type="list">
      <formula1>=possible_values!$A$2:$A$7</formula1>
    </dataValidation>
    <dataValidation sqref="A913" showDropDown="0" showInputMessage="0" showErrorMessage="1" allowBlank="0" type="list">
      <formula1>=possible_values!$A$2:$A$7</formula1>
    </dataValidation>
    <dataValidation sqref="A914" showDropDown="0" showInputMessage="0" showErrorMessage="1" allowBlank="0" type="list">
      <formula1>=possible_values!$A$2:$A$7</formula1>
    </dataValidation>
    <dataValidation sqref="A915" showDropDown="0" showInputMessage="0" showErrorMessage="1" allowBlank="0" type="list">
      <formula1>=possible_values!$A$2:$A$7</formula1>
    </dataValidation>
    <dataValidation sqref="A916" showDropDown="0" showInputMessage="0" showErrorMessage="1" allowBlank="0" type="list">
      <formula1>=possible_values!$A$2:$A$7</formula1>
    </dataValidation>
    <dataValidation sqref="A917" showDropDown="0" showInputMessage="0" showErrorMessage="1" allowBlank="0" type="list">
      <formula1>=possible_values!$A$2:$A$7</formula1>
    </dataValidation>
    <dataValidation sqref="A918" showDropDown="0" showInputMessage="0" showErrorMessage="1" allowBlank="0" type="list">
      <formula1>=possible_values!$A$2:$A$7</formula1>
    </dataValidation>
    <dataValidation sqref="A919" showDropDown="0" showInputMessage="0" showErrorMessage="1" allowBlank="0" type="list">
      <formula1>=possible_values!$A$2:$A$7</formula1>
    </dataValidation>
    <dataValidation sqref="A920" showDropDown="0" showInputMessage="0" showErrorMessage="1" allowBlank="0" type="list">
      <formula1>=possible_values!$A$2:$A$7</formula1>
    </dataValidation>
    <dataValidation sqref="A921" showDropDown="0" showInputMessage="0" showErrorMessage="1" allowBlank="0" type="list">
      <formula1>=possible_values!$A$2:$A$7</formula1>
    </dataValidation>
    <dataValidation sqref="A922" showDropDown="0" showInputMessage="0" showErrorMessage="1" allowBlank="0" type="list">
      <formula1>=possible_values!$A$2:$A$7</formula1>
    </dataValidation>
    <dataValidation sqref="A923" showDropDown="0" showInputMessage="0" showErrorMessage="1" allowBlank="0" type="list">
      <formula1>=possible_values!$A$2:$A$7</formula1>
    </dataValidation>
    <dataValidation sqref="A924" showDropDown="0" showInputMessage="0" showErrorMessage="1" allowBlank="0" type="list">
      <formula1>=possible_values!$A$2:$A$7</formula1>
    </dataValidation>
    <dataValidation sqref="A925" showDropDown="0" showInputMessage="0" showErrorMessage="1" allowBlank="0" type="list">
      <formula1>=possible_values!$A$2:$A$7</formula1>
    </dataValidation>
    <dataValidation sqref="A926" showDropDown="0" showInputMessage="0" showErrorMessage="1" allowBlank="0" type="list">
      <formula1>=possible_values!$A$2:$A$7</formula1>
    </dataValidation>
    <dataValidation sqref="A927" showDropDown="0" showInputMessage="0" showErrorMessage="1" allowBlank="0" type="list">
      <formula1>=possible_values!$A$2:$A$7</formula1>
    </dataValidation>
    <dataValidation sqref="A928" showDropDown="0" showInputMessage="0" showErrorMessage="1" allowBlank="0" type="list">
      <formula1>=possible_values!$A$2:$A$7</formula1>
    </dataValidation>
    <dataValidation sqref="A929" showDropDown="0" showInputMessage="0" showErrorMessage="1" allowBlank="0" type="list">
      <formula1>=possible_values!$A$2:$A$7</formula1>
    </dataValidation>
    <dataValidation sqref="A930" showDropDown="0" showInputMessage="0" showErrorMessage="1" allowBlank="0" type="list">
      <formula1>=possible_values!$A$2:$A$7</formula1>
    </dataValidation>
    <dataValidation sqref="A931" showDropDown="0" showInputMessage="0" showErrorMessage="1" allowBlank="0" type="list">
      <formula1>=possible_values!$A$2:$A$7</formula1>
    </dataValidation>
    <dataValidation sqref="A932" showDropDown="0" showInputMessage="0" showErrorMessage="1" allowBlank="0" type="list">
      <formula1>=possible_values!$A$2:$A$7</formula1>
    </dataValidation>
    <dataValidation sqref="A933" showDropDown="0" showInputMessage="0" showErrorMessage="1" allowBlank="0" type="list">
      <formula1>=possible_values!$A$2:$A$7</formula1>
    </dataValidation>
    <dataValidation sqref="A934" showDropDown="0" showInputMessage="0" showErrorMessage="1" allowBlank="0" type="list">
      <formula1>=possible_values!$A$2:$A$7</formula1>
    </dataValidation>
    <dataValidation sqref="A935" showDropDown="0" showInputMessage="0" showErrorMessage="1" allowBlank="0" type="list">
      <formula1>=possible_values!$A$2:$A$7</formula1>
    </dataValidation>
    <dataValidation sqref="A936" showDropDown="0" showInputMessage="0" showErrorMessage="1" allowBlank="0" type="list">
      <formula1>=possible_values!$A$2:$A$7</formula1>
    </dataValidation>
    <dataValidation sqref="A937" showDropDown="0" showInputMessage="0" showErrorMessage="1" allowBlank="0" type="list">
      <formula1>=possible_values!$A$2:$A$7</formula1>
    </dataValidation>
    <dataValidation sqref="A938" showDropDown="0" showInputMessage="0" showErrorMessage="1" allowBlank="0" type="list">
      <formula1>=possible_values!$A$2:$A$7</formula1>
    </dataValidation>
    <dataValidation sqref="A939" showDropDown="0" showInputMessage="0" showErrorMessage="1" allowBlank="0" type="list">
      <formula1>=possible_values!$A$2:$A$7</formula1>
    </dataValidation>
    <dataValidation sqref="A940" showDropDown="0" showInputMessage="0" showErrorMessage="1" allowBlank="0" type="list">
      <formula1>=possible_values!$A$2:$A$7</formula1>
    </dataValidation>
    <dataValidation sqref="A941" showDropDown="0" showInputMessage="0" showErrorMessage="1" allowBlank="0" type="list">
      <formula1>=possible_values!$A$2:$A$7</formula1>
    </dataValidation>
    <dataValidation sqref="A942" showDropDown="0" showInputMessage="0" showErrorMessage="1" allowBlank="0" type="list">
      <formula1>=possible_values!$A$2:$A$7</formula1>
    </dataValidation>
    <dataValidation sqref="A943" showDropDown="0" showInputMessage="0" showErrorMessage="1" allowBlank="0" type="list">
      <formula1>=possible_values!$A$2:$A$7</formula1>
    </dataValidation>
    <dataValidation sqref="A944" showDropDown="0" showInputMessage="0" showErrorMessage="1" allowBlank="0" type="list">
      <formula1>=possible_values!$A$2:$A$7</formula1>
    </dataValidation>
    <dataValidation sqref="A945" showDropDown="0" showInputMessage="0" showErrorMessage="1" allowBlank="0" type="list">
      <formula1>=possible_values!$A$2:$A$7</formula1>
    </dataValidation>
    <dataValidation sqref="A946" showDropDown="0" showInputMessage="0" showErrorMessage="1" allowBlank="0" type="list">
      <formula1>=possible_values!$A$2:$A$7</formula1>
    </dataValidation>
    <dataValidation sqref="A947" showDropDown="0" showInputMessage="0" showErrorMessage="1" allowBlank="0" type="list">
      <formula1>=possible_values!$A$2:$A$7</formula1>
    </dataValidation>
    <dataValidation sqref="A948" showDropDown="0" showInputMessage="0" showErrorMessage="1" allowBlank="0" type="list">
      <formula1>=possible_values!$A$2:$A$7</formula1>
    </dataValidation>
    <dataValidation sqref="A949" showDropDown="0" showInputMessage="0" showErrorMessage="1" allowBlank="0" type="list">
      <formula1>=possible_values!$A$2:$A$7</formula1>
    </dataValidation>
    <dataValidation sqref="A950" showDropDown="0" showInputMessage="0" showErrorMessage="1" allowBlank="0" type="list">
      <formula1>=possible_values!$A$2:$A$7</formula1>
    </dataValidation>
    <dataValidation sqref="A951" showDropDown="0" showInputMessage="0" showErrorMessage="1" allowBlank="0" type="list">
      <formula1>=possible_values!$A$2:$A$7</formula1>
    </dataValidation>
    <dataValidation sqref="A952" showDropDown="0" showInputMessage="0" showErrorMessage="1" allowBlank="0" type="list">
      <formula1>=possible_values!$A$2:$A$7</formula1>
    </dataValidation>
    <dataValidation sqref="A953" showDropDown="0" showInputMessage="0" showErrorMessage="1" allowBlank="0" type="list">
      <formula1>=possible_values!$A$2:$A$7</formula1>
    </dataValidation>
    <dataValidation sqref="A954" showDropDown="0" showInputMessage="0" showErrorMessage="1" allowBlank="0" type="list">
      <formula1>=possible_values!$A$2:$A$7</formula1>
    </dataValidation>
    <dataValidation sqref="A955" showDropDown="0" showInputMessage="0" showErrorMessage="1" allowBlank="0" type="list">
      <formula1>=possible_values!$A$2:$A$7</formula1>
    </dataValidation>
    <dataValidation sqref="A956" showDropDown="0" showInputMessage="0" showErrorMessage="1" allowBlank="0" type="list">
      <formula1>=possible_values!$A$2:$A$7</formula1>
    </dataValidation>
    <dataValidation sqref="A957" showDropDown="0" showInputMessage="0" showErrorMessage="1" allowBlank="0" type="list">
      <formula1>=possible_values!$A$2:$A$7</formula1>
    </dataValidation>
    <dataValidation sqref="A958" showDropDown="0" showInputMessage="0" showErrorMessage="1" allowBlank="0" type="list">
      <formula1>=possible_values!$A$2:$A$7</formula1>
    </dataValidation>
    <dataValidation sqref="A959" showDropDown="0" showInputMessage="0" showErrorMessage="1" allowBlank="0" type="list">
      <formula1>=possible_values!$A$2:$A$7</formula1>
    </dataValidation>
    <dataValidation sqref="A960" showDropDown="0" showInputMessage="0" showErrorMessage="1" allowBlank="0" type="list">
      <formula1>=possible_values!$A$2:$A$7</formula1>
    </dataValidation>
    <dataValidation sqref="A961" showDropDown="0" showInputMessage="0" showErrorMessage="1" allowBlank="0" type="list">
      <formula1>=possible_values!$A$2:$A$7</formula1>
    </dataValidation>
    <dataValidation sqref="A962" showDropDown="0" showInputMessage="0" showErrorMessage="1" allowBlank="0" type="list">
      <formula1>=possible_values!$A$2:$A$7</formula1>
    </dataValidation>
    <dataValidation sqref="A963" showDropDown="0" showInputMessage="0" showErrorMessage="1" allowBlank="0" type="list">
      <formula1>=possible_values!$A$2:$A$7</formula1>
    </dataValidation>
    <dataValidation sqref="A964" showDropDown="0" showInputMessage="0" showErrorMessage="1" allowBlank="0" type="list">
      <formula1>=possible_values!$A$2:$A$7</formula1>
    </dataValidation>
    <dataValidation sqref="A965" showDropDown="0" showInputMessage="0" showErrorMessage="1" allowBlank="0" type="list">
      <formula1>=possible_values!$A$2:$A$7</formula1>
    </dataValidation>
    <dataValidation sqref="A966" showDropDown="0" showInputMessage="0" showErrorMessage="1" allowBlank="0" type="list">
      <formula1>=possible_values!$A$2:$A$7</formula1>
    </dataValidation>
    <dataValidation sqref="A967" showDropDown="0" showInputMessage="0" showErrorMessage="1" allowBlank="0" type="list">
      <formula1>=possible_values!$A$2:$A$7</formula1>
    </dataValidation>
    <dataValidation sqref="A968" showDropDown="0" showInputMessage="0" showErrorMessage="1" allowBlank="0" type="list">
      <formula1>=possible_values!$A$2:$A$7</formula1>
    </dataValidation>
    <dataValidation sqref="A969" showDropDown="0" showInputMessage="0" showErrorMessage="1" allowBlank="0" type="list">
      <formula1>=possible_values!$A$2:$A$7</formula1>
    </dataValidation>
    <dataValidation sqref="A970" showDropDown="0" showInputMessage="0" showErrorMessage="1" allowBlank="0" type="list">
      <formula1>=possible_values!$A$2:$A$7</formula1>
    </dataValidation>
    <dataValidation sqref="A971" showDropDown="0" showInputMessage="0" showErrorMessage="1" allowBlank="0" type="list">
      <formula1>=possible_values!$A$2:$A$7</formula1>
    </dataValidation>
    <dataValidation sqref="A972" showDropDown="0" showInputMessage="0" showErrorMessage="1" allowBlank="0" type="list">
      <formula1>=possible_values!$A$2:$A$7</formula1>
    </dataValidation>
    <dataValidation sqref="A973" showDropDown="0" showInputMessage="0" showErrorMessage="1" allowBlank="0" type="list">
      <formula1>=possible_values!$A$2:$A$7</formula1>
    </dataValidation>
    <dataValidation sqref="A974" showDropDown="0" showInputMessage="0" showErrorMessage="1" allowBlank="0" type="list">
      <formula1>=possible_values!$A$2:$A$7</formula1>
    </dataValidation>
    <dataValidation sqref="A975" showDropDown="0" showInputMessage="0" showErrorMessage="1" allowBlank="0" type="list">
      <formula1>=possible_values!$A$2:$A$7</formula1>
    </dataValidation>
    <dataValidation sqref="A976" showDropDown="0" showInputMessage="0" showErrorMessage="1" allowBlank="0" type="list">
      <formula1>=possible_values!$A$2:$A$7</formula1>
    </dataValidation>
    <dataValidation sqref="A977" showDropDown="0" showInputMessage="0" showErrorMessage="1" allowBlank="0" type="list">
      <formula1>=possible_values!$A$2:$A$7</formula1>
    </dataValidation>
    <dataValidation sqref="A978" showDropDown="0" showInputMessage="0" showErrorMessage="1" allowBlank="0" type="list">
      <formula1>=possible_values!$A$2:$A$7</formula1>
    </dataValidation>
    <dataValidation sqref="A979" showDropDown="0" showInputMessage="0" showErrorMessage="1" allowBlank="0" type="list">
      <formula1>=possible_values!$A$2:$A$7</formula1>
    </dataValidation>
    <dataValidation sqref="A980" showDropDown="0" showInputMessage="0" showErrorMessage="1" allowBlank="0" type="list">
      <formula1>=possible_values!$A$2:$A$7</formula1>
    </dataValidation>
    <dataValidation sqref="A981" showDropDown="0" showInputMessage="0" showErrorMessage="1" allowBlank="0" type="list">
      <formula1>=possible_values!$A$2:$A$7</formula1>
    </dataValidation>
    <dataValidation sqref="A982" showDropDown="0" showInputMessage="0" showErrorMessage="1" allowBlank="0" type="list">
      <formula1>=possible_values!$A$2:$A$7</formula1>
    </dataValidation>
    <dataValidation sqref="A983" showDropDown="0" showInputMessage="0" showErrorMessage="1" allowBlank="0" type="list">
      <formula1>=possible_values!$A$2:$A$7</formula1>
    </dataValidation>
    <dataValidation sqref="A984" showDropDown="0" showInputMessage="0" showErrorMessage="1" allowBlank="0" type="list">
      <formula1>=possible_values!$A$2:$A$7</formula1>
    </dataValidation>
    <dataValidation sqref="A985" showDropDown="0" showInputMessage="0" showErrorMessage="1" allowBlank="0" type="list">
      <formula1>=possible_values!$A$2:$A$7</formula1>
    </dataValidation>
    <dataValidation sqref="A986" showDropDown="0" showInputMessage="0" showErrorMessage="1" allowBlank="0" type="list">
      <formula1>=possible_values!$A$2:$A$7</formula1>
    </dataValidation>
    <dataValidation sqref="A987" showDropDown="0" showInputMessage="0" showErrorMessage="1" allowBlank="0" type="list">
      <formula1>=possible_values!$A$2:$A$7</formula1>
    </dataValidation>
    <dataValidation sqref="A988" showDropDown="0" showInputMessage="0" showErrorMessage="1" allowBlank="0" type="list">
      <formula1>=possible_values!$A$2:$A$7</formula1>
    </dataValidation>
    <dataValidation sqref="A989" showDropDown="0" showInputMessage="0" showErrorMessage="1" allowBlank="0" type="list">
      <formula1>=possible_values!$A$2:$A$7</formula1>
    </dataValidation>
    <dataValidation sqref="A990" showDropDown="0" showInputMessage="0" showErrorMessage="1" allowBlank="0" type="list">
      <formula1>=possible_values!$A$2:$A$7</formula1>
    </dataValidation>
    <dataValidation sqref="A991" showDropDown="0" showInputMessage="0" showErrorMessage="1" allowBlank="0" type="list">
      <formula1>=possible_values!$A$2:$A$7</formula1>
    </dataValidation>
    <dataValidation sqref="A992" showDropDown="0" showInputMessage="0" showErrorMessage="1" allowBlank="0" type="list">
      <formula1>=possible_values!$A$2:$A$7</formula1>
    </dataValidation>
    <dataValidation sqref="A993" showDropDown="0" showInputMessage="0" showErrorMessage="1" allowBlank="0" type="list">
      <formula1>=possible_values!$A$2:$A$7</formula1>
    </dataValidation>
    <dataValidation sqref="A994" showDropDown="0" showInputMessage="0" showErrorMessage="1" allowBlank="0" type="list">
      <formula1>=possible_values!$A$2:$A$7</formula1>
    </dataValidation>
    <dataValidation sqref="A995" showDropDown="0" showInputMessage="0" showErrorMessage="1" allowBlank="0" type="list">
      <formula1>=possible_values!$A$2:$A$7</formula1>
    </dataValidation>
    <dataValidation sqref="A996" showDropDown="0" showInputMessage="0" showErrorMessage="1" allowBlank="0" type="list">
      <formula1>=possible_values!$A$2:$A$7</formula1>
    </dataValidation>
    <dataValidation sqref="A997" showDropDown="0" showInputMessage="0" showErrorMessage="1" allowBlank="0" type="list">
      <formula1>=possible_values!$A$2:$A$7</formula1>
    </dataValidation>
    <dataValidation sqref="A998" showDropDown="0" showInputMessage="0" showErrorMessage="1" allowBlank="0" type="list">
      <formula1>=possible_values!$A$2:$A$7</formula1>
    </dataValidation>
    <dataValidation sqref="A999" showDropDown="0" showInputMessage="0" showErrorMessage="1" allowBlank="0" type="list">
      <formula1>=possible_values!$A$2:$A$7</formula1>
    </dataValidation>
    <dataValidation sqref="E2" showDropDown="0" showInputMessage="0" showErrorMessage="1" allowBlank="0" type="list">
      <formula1>=possible_values!$B$2:$B$7</formula1>
    </dataValidation>
    <dataValidation sqref="E3" showDropDown="0" showInputMessage="0" showErrorMessage="1" allowBlank="0" type="list">
      <formula1>=possible_values!$B$2:$B$7</formula1>
    </dataValidation>
    <dataValidation sqref="E4" showDropDown="0" showInputMessage="0" showErrorMessage="1" allowBlank="0" type="list">
      <formula1>=possible_values!$B$2:$B$7</formula1>
    </dataValidation>
    <dataValidation sqref="E5" showDropDown="0" showInputMessage="0" showErrorMessage="1" allowBlank="0" type="list">
      <formula1>=possible_values!$B$2:$B$7</formula1>
    </dataValidation>
    <dataValidation sqref="E6" showDropDown="0" showInputMessage="0" showErrorMessage="1" allowBlank="0" type="list">
      <formula1>=possible_values!$B$2:$B$7</formula1>
    </dataValidation>
    <dataValidation sqref="E7" showDropDown="0" showInputMessage="0" showErrorMessage="1" allowBlank="0" type="list">
      <formula1>=possible_values!$B$2:$B$7</formula1>
    </dataValidation>
    <dataValidation sqref="E8" showDropDown="0" showInputMessage="0" showErrorMessage="1" allowBlank="0" type="list">
      <formula1>=possible_values!$B$2:$B$7</formula1>
    </dataValidation>
    <dataValidation sqref="E9" showDropDown="0" showInputMessage="0" showErrorMessage="1" allowBlank="0" type="list">
      <formula1>=possible_values!$B$2:$B$7</formula1>
    </dataValidation>
    <dataValidation sqref="E10" showDropDown="0" showInputMessage="0" showErrorMessage="1" allowBlank="0" type="list">
      <formula1>=possible_values!$B$2:$B$7</formula1>
    </dataValidation>
    <dataValidation sqref="E11" showDropDown="0" showInputMessage="0" showErrorMessage="1" allowBlank="0" type="list">
      <formula1>=possible_values!$B$2:$B$7</formula1>
    </dataValidation>
    <dataValidation sqref="E12" showDropDown="0" showInputMessage="0" showErrorMessage="1" allowBlank="0" type="list">
      <formula1>=possible_values!$B$2:$B$7</formula1>
    </dataValidation>
    <dataValidation sqref="E13" showDropDown="0" showInputMessage="0" showErrorMessage="1" allowBlank="0" type="list">
      <formula1>=possible_values!$B$2:$B$7</formula1>
    </dataValidation>
    <dataValidation sqref="E14" showDropDown="0" showInputMessage="0" showErrorMessage="1" allowBlank="0" type="list">
      <formula1>=possible_values!$B$2:$B$7</formula1>
    </dataValidation>
    <dataValidation sqref="E15" showDropDown="0" showInputMessage="0" showErrorMessage="1" allowBlank="0" type="list">
      <formula1>=possible_values!$B$2:$B$7</formula1>
    </dataValidation>
    <dataValidation sqref="E16" showDropDown="0" showInputMessage="0" showErrorMessage="1" allowBlank="0" type="list">
      <formula1>=possible_values!$B$2:$B$7</formula1>
    </dataValidation>
    <dataValidation sqref="E17" showDropDown="0" showInputMessage="0" showErrorMessage="1" allowBlank="0" type="list">
      <formula1>=possible_values!$B$2:$B$7</formula1>
    </dataValidation>
    <dataValidation sqref="E18" showDropDown="0" showInputMessage="0" showErrorMessage="1" allowBlank="0" type="list">
      <formula1>=possible_values!$B$2:$B$7</formula1>
    </dataValidation>
    <dataValidation sqref="E19" showDropDown="0" showInputMessage="0" showErrorMessage="1" allowBlank="0" type="list">
      <formula1>=possible_values!$B$2:$B$7</formula1>
    </dataValidation>
    <dataValidation sqref="E20" showDropDown="0" showInputMessage="0" showErrorMessage="1" allowBlank="0" type="list">
      <formula1>=possible_values!$B$2:$B$7</formula1>
    </dataValidation>
    <dataValidation sqref="E21" showDropDown="0" showInputMessage="0" showErrorMessage="1" allowBlank="0" type="list">
      <formula1>=possible_values!$B$2:$B$7</formula1>
    </dataValidation>
    <dataValidation sqref="E22" showDropDown="0" showInputMessage="0" showErrorMessage="1" allowBlank="0" type="list">
      <formula1>=possible_values!$B$2:$B$7</formula1>
    </dataValidation>
    <dataValidation sqref="E23" showDropDown="0" showInputMessage="0" showErrorMessage="1" allowBlank="0" type="list">
      <formula1>=possible_values!$B$2:$B$7</formula1>
    </dataValidation>
    <dataValidation sqref="E24" showDropDown="0" showInputMessage="0" showErrorMessage="1" allowBlank="0" type="list">
      <formula1>=possible_values!$B$2:$B$7</formula1>
    </dataValidation>
    <dataValidation sqref="E25" showDropDown="0" showInputMessage="0" showErrorMessage="1" allowBlank="0" type="list">
      <formula1>=possible_values!$B$2:$B$7</formula1>
    </dataValidation>
    <dataValidation sqref="E26" showDropDown="0" showInputMessage="0" showErrorMessage="1" allowBlank="0" type="list">
      <formula1>=possible_values!$B$2:$B$7</formula1>
    </dataValidation>
    <dataValidation sqref="E27" showDropDown="0" showInputMessage="0" showErrorMessage="1" allowBlank="0" type="list">
      <formula1>=possible_values!$B$2:$B$7</formula1>
    </dataValidation>
    <dataValidation sqref="E28" showDropDown="0" showInputMessage="0" showErrorMessage="1" allowBlank="0" type="list">
      <formula1>=possible_values!$B$2:$B$7</formula1>
    </dataValidation>
    <dataValidation sqref="E29" showDropDown="0" showInputMessage="0" showErrorMessage="1" allowBlank="0" type="list">
      <formula1>=possible_values!$B$2:$B$7</formula1>
    </dataValidation>
    <dataValidation sqref="E30" showDropDown="0" showInputMessage="0" showErrorMessage="1" allowBlank="0" type="list">
      <formula1>=possible_values!$B$2:$B$7</formula1>
    </dataValidation>
    <dataValidation sqref="E31" showDropDown="0" showInputMessage="0" showErrorMessage="1" allowBlank="0" type="list">
      <formula1>=possible_values!$B$2:$B$7</formula1>
    </dataValidation>
    <dataValidation sqref="E32" showDropDown="0" showInputMessage="0" showErrorMessage="1" allowBlank="0" type="list">
      <formula1>=possible_values!$B$2:$B$7</formula1>
    </dataValidation>
    <dataValidation sqref="E33" showDropDown="0" showInputMessage="0" showErrorMessage="1" allowBlank="0" type="list">
      <formula1>=possible_values!$B$2:$B$7</formula1>
    </dataValidation>
    <dataValidation sqref="E34" showDropDown="0" showInputMessage="0" showErrorMessage="1" allowBlank="0" type="list">
      <formula1>=possible_values!$B$2:$B$7</formula1>
    </dataValidation>
    <dataValidation sqref="E35" showDropDown="0" showInputMessage="0" showErrorMessage="1" allowBlank="0" type="list">
      <formula1>=possible_values!$B$2:$B$7</formula1>
    </dataValidation>
    <dataValidation sqref="E36" showDropDown="0" showInputMessage="0" showErrorMessage="1" allowBlank="0" type="list">
      <formula1>=possible_values!$B$2:$B$7</formula1>
    </dataValidation>
    <dataValidation sqref="E37" showDropDown="0" showInputMessage="0" showErrorMessage="1" allowBlank="0" type="list">
      <formula1>=possible_values!$B$2:$B$7</formula1>
    </dataValidation>
    <dataValidation sqref="E38" showDropDown="0" showInputMessage="0" showErrorMessage="1" allowBlank="0" type="list">
      <formula1>=possible_values!$B$2:$B$7</formula1>
    </dataValidation>
    <dataValidation sqref="E39" showDropDown="0" showInputMessage="0" showErrorMessage="1" allowBlank="0" type="list">
      <formula1>=possible_values!$B$2:$B$7</formula1>
    </dataValidation>
    <dataValidation sqref="E40" showDropDown="0" showInputMessage="0" showErrorMessage="1" allowBlank="0" type="list">
      <formula1>=possible_values!$B$2:$B$7</formula1>
    </dataValidation>
    <dataValidation sqref="E41" showDropDown="0" showInputMessage="0" showErrorMessage="1" allowBlank="0" type="list">
      <formula1>=possible_values!$B$2:$B$7</formula1>
    </dataValidation>
    <dataValidation sqref="E42" showDropDown="0" showInputMessage="0" showErrorMessage="1" allowBlank="0" type="list">
      <formula1>=possible_values!$B$2:$B$7</formula1>
    </dataValidation>
    <dataValidation sqref="E43" showDropDown="0" showInputMessage="0" showErrorMessage="1" allowBlank="0" type="list">
      <formula1>=possible_values!$B$2:$B$7</formula1>
    </dataValidation>
    <dataValidation sqref="E44" showDropDown="0" showInputMessage="0" showErrorMessage="1" allowBlank="0" type="list">
      <formula1>=possible_values!$B$2:$B$7</formula1>
    </dataValidation>
    <dataValidation sqref="E45" showDropDown="0" showInputMessage="0" showErrorMessage="1" allowBlank="0" type="list">
      <formula1>=possible_values!$B$2:$B$7</formula1>
    </dataValidation>
    <dataValidation sqref="E46" showDropDown="0" showInputMessage="0" showErrorMessage="1" allowBlank="0" type="list">
      <formula1>=possible_values!$B$2:$B$7</formula1>
    </dataValidation>
    <dataValidation sqref="E47" showDropDown="0" showInputMessage="0" showErrorMessage="1" allowBlank="0" type="list">
      <formula1>=possible_values!$B$2:$B$7</formula1>
    </dataValidation>
    <dataValidation sqref="E48" showDropDown="0" showInputMessage="0" showErrorMessage="1" allowBlank="0" type="list">
      <formula1>=possible_values!$B$2:$B$7</formula1>
    </dataValidation>
    <dataValidation sqref="E49" showDropDown="0" showInputMessage="0" showErrorMessage="1" allowBlank="0" type="list">
      <formula1>=possible_values!$B$2:$B$7</formula1>
    </dataValidation>
    <dataValidation sqref="E50" showDropDown="0" showInputMessage="0" showErrorMessage="1" allowBlank="0" type="list">
      <formula1>=possible_values!$B$2:$B$7</formula1>
    </dataValidation>
    <dataValidation sqref="E51" showDropDown="0" showInputMessage="0" showErrorMessage="1" allowBlank="0" type="list">
      <formula1>=possible_values!$B$2:$B$7</formula1>
    </dataValidation>
    <dataValidation sqref="E52" showDropDown="0" showInputMessage="0" showErrorMessage="1" allowBlank="0" type="list">
      <formula1>=possible_values!$B$2:$B$7</formula1>
    </dataValidation>
    <dataValidation sqref="E53" showDropDown="0" showInputMessage="0" showErrorMessage="1" allowBlank="0" type="list">
      <formula1>=possible_values!$B$2:$B$7</formula1>
    </dataValidation>
    <dataValidation sqref="E54" showDropDown="0" showInputMessage="0" showErrorMessage="1" allowBlank="0" type="list">
      <formula1>=possible_values!$B$2:$B$7</formula1>
    </dataValidation>
    <dataValidation sqref="E55" showDropDown="0" showInputMessage="0" showErrorMessage="1" allowBlank="0" type="list">
      <formula1>=possible_values!$B$2:$B$7</formula1>
    </dataValidation>
    <dataValidation sqref="E56" showDropDown="0" showInputMessage="0" showErrorMessage="1" allowBlank="0" type="list">
      <formula1>=possible_values!$B$2:$B$7</formula1>
    </dataValidation>
    <dataValidation sqref="E57" showDropDown="0" showInputMessage="0" showErrorMessage="1" allowBlank="0" type="list">
      <formula1>=possible_values!$B$2:$B$7</formula1>
    </dataValidation>
    <dataValidation sqref="E58" showDropDown="0" showInputMessage="0" showErrorMessage="1" allowBlank="0" type="list">
      <formula1>=possible_values!$B$2:$B$7</formula1>
    </dataValidation>
    <dataValidation sqref="E59" showDropDown="0" showInputMessage="0" showErrorMessage="1" allowBlank="0" type="list">
      <formula1>=possible_values!$B$2:$B$7</formula1>
    </dataValidation>
    <dataValidation sqref="E60" showDropDown="0" showInputMessage="0" showErrorMessage="1" allowBlank="0" type="list">
      <formula1>=possible_values!$B$2:$B$7</formula1>
    </dataValidation>
    <dataValidation sqref="E61" showDropDown="0" showInputMessage="0" showErrorMessage="1" allowBlank="0" type="list">
      <formula1>=possible_values!$B$2:$B$7</formula1>
    </dataValidation>
    <dataValidation sqref="E62" showDropDown="0" showInputMessage="0" showErrorMessage="1" allowBlank="0" type="list">
      <formula1>=possible_values!$B$2:$B$7</formula1>
    </dataValidation>
    <dataValidation sqref="E63" showDropDown="0" showInputMessage="0" showErrorMessage="1" allowBlank="0" type="list">
      <formula1>=possible_values!$B$2:$B$7</formula1>
    </dataValidation>
    <dataValidation sqref="E64" showDropDown="0" showInputMessage="0" showErrorMessage="1" allowBlank="0" type="list">
      <formula1>=possible_values!$B$2:$B$7</formula1>
    </dataValidation>
    <dataValidation sqref="E65" showDropDown="0" showInputMessage="0" showErrorMessage="1" allowBlank="0" type="list">
      <formula1>=possible_values!$B$2:$B$7</formula1>
    </dataValidation>
    <dataValidation sqref="E66" showDropDown="0" showInputMessage="0" showErrorMessage="1" allowBlank="0" type="list">
      <formula1>=possible_values!$B$2:$B$7</formula1>
    </dataValidation>
    <dataValidation sqref="E67" showDropDown="0" showInputMessage="0" showErrorMessage="1" allowBlank="0" type="list">
      <formula1>=possible_values!$B$2:$B$7</formula1>
    </dataValidation>
    <dataValidation sqref="E68" showDropDown="0" showInputMessage="0" showErrorMessage="1" allowBlank="0" type="list">
      <formula1>=possible_values!$B$2:$B$7</formula1>
    </dataValidation>
    <dataValidation sqref="E69" showDropDown="0" showInputMessage="0" showErrorMessage="1" allowBlank="0" type="list">
      <formula1>=possible_values!$B$2:$B$7</formula1>
    </dataValidation>
    <dataValidation sqref="E70" showDropDown="0" showInputMessage="0" showErrorMessage="1" allowBlank="0" type="list">
      <formula1>=possible_values!$B$2:$B$7</formula1>
    </dataValidation>
    <dataValidation sqref="E71" showDropDown="0" showInputMessage="0" showErrorMessage="1" allowBlank="0" type="list">
      <formula1>=possible_values!$B$2:$B$7</formula1>
    </dataValidation>
    <dataValidation sqref="E72" showDropDown="0" showInputMessage="0" showErrorMessage="1" allowBlank="0" type="list">
      <formula1>=possible_values!$B$2:$B$7</formula1>
    </dataValidation>
    <dataValidation sqref="E73" showDropDown="0" showInputMessage="0" showErrorMessage="1" allowBlank="0" type="list">
      <formula1>=possible_values!$B$2:$B$7</formula1>
    </dataValidation>
    <dataValidation sqref="E74" showDropDown="0" showInputMessage="0" showErrorMessage="1" allowBlank="0" type="list">
      <formula1>=possible_values!$B$2:$B$7</formula1>
    </dataValidation>
    <dataValidation sqref="E75" showDropDown="0" showInputMessage="0" showErrorMessage="1" allowBlank="0" type="list">
      <formula1>=possible_values!$B$2:$B$7</formula1>
    </dataValidation>
    <dataValidation sqref="E76" showDropDown="0" showInputMessage="0" showErrorMessage="1" allowBlank="0" type="list">
      <formula1>=possible_values!$B$2:$B$7</formula1>
    </dataValidation>
    <dataValidation sqref="E77" showDropDown="0" showInputMessage="0" showErrorMessage="1" allowBlank="0" type="list">
      <formula1>=possible_values!$B$2:$B$7</formula1>
    </dataValidation>
    <dataValidation sqref="E78" showDropDown="0" showInputMessage="0" showErrorMessage="1" allowBlank="0" type="list">
      <formula1>=possible_values!$B$2:$B$7</formula1>
    </dataValidation>
    <dataValidation sqref="E79" showDropDown="0" showInputMessage="0" showErrorMessage="1" allowBlank="0" type="list">
      <formula1>=possible_values!$B$2:$B$7</formula1>
    </dataValidation>
    <dataValidation sqref="E80" showDropDown="0" showInputMessage="0" showErrorMessage="1" allowBlank="0" type="list">
      <formula1>=possible_values!$B$2:$B$7</formula1>
    </dataValidation>
    <dataValidation sqref="E81" showDropDown="0" showInputMessage="0" showErrorMessage="1" allowBlank="0" type="list">
      <formula1>=possible_values!$B$2:$B$7</formula1>
    </dataValidation>
    <dataValidation sqref="E82" showDropDown="0" showInputMessage="0" showErrorMessage="1" allowBlank="0" type="list">
      <formula1>=possible_values!$B$2:$B$7</formula1>
    </dataValidation>
    <dataValidation sqref="E83" showDropDown="0" showInputMessage="0" showErrorMessage="1" allowBlank="0" type="list">
      <formula1>=possible_values!$B$2:$B$7</formula1>
    </dataValidation>
    <dataValidation sqref="E84" showDropDown="0" showInputMessage="0" showErrorMessage="1" allowBlank="0" type="list">
      <formula1>=possible_values!$B$2:$B$7</formula1>
    </dataValidation>
    <dataValidation sqref="E85" showDropDown="0" showInputMessage="0" showErrorMessage="1" allowBlank="0" type="list">
      <formula1>=possible_values!$B$2:$B$7</formula1>
    </dataValidation>
    <dataValidation sqref="E86" showDropDown="0" showInputMessage="0" showErrorMessage="1" allowBlank="0" type="list">
      <formula1>=possible_values!$B$2:$B$7</formula1>
    </dataValidation>
    <dataValidation sqref="E87" showDropDown="0" showInputMessage="0" showErrorMessage="1" allowBlank="0" type="list">
      <formula1>=possible_values!$B$2:$B$7</formula1>
    </dataValidation>
    <dataValidation sqref="E88" showDropDown="0" showInputMessage="0" showErrorMessage="1" allowBlank="0" type="list">
      <formula1>=possible_values!$B$2:$B$7</formula1>
    </dataValidation>
    <dataValidation sqref="E89" showDropDown="0" showInputMessage="0" showErrorMessage="1" allowBlank="0" type="list">
      <formula1>=possible_values!$B$2:$B$7</formula1>
    </dataValidation>
    <dataValidation sqref="E90" showDropDown="0" showInputMessage="0" showErrorMessage="1" allowBlank="0" type="list">
      <formula1>=possible_values!$B$2:$B$7</formula1>
    </dataValidation>
    <dataValidation sqref="E91" showDropDown="0" showInputMessage="0" showErrorMessage="1" allowBlank="0" type="list">
      <formula1>=possible_values!$B$2:$B$7</formula1>
    </dataValidation>
    <dataValidation sqref="E92" showDropDown="0" showInputMessage="0" showErrorMessage="1" allowBlank="0" type="list">
      <formula1>=possible_values!$B$2:$B$7</formula1>
    </dataValidation>
    <dataValidation sqref="E93" showDropDown="0" showInputMessage="0" showErrorMessage="1" allowBlank="0" type="list">
      <formula1>=possible_values!$B$2:$B$7</formula1>
    </dataValidation>
    <dataValidation sqref="E94" showDropDown="0" showInputMessage="0" showErrorMessage="1" allowBlank="0" type="list">
      <formula1>=possible_values!$B$2:$B$7</formula1>
    </dataValidation>
    <dataValidation sqref="E95" showDropDown="0" showInputMessage="0" showErrorMessage="1" allowBlank="0" type="list">
      <formula1>=possible_values!$B$2:$B$7</formula1>
    </dataValidation>
    <dataValidation sqref="E96" showDropDown="0" showInputMessage="0" showErrorMessage="1" allowBlank="0" type="list">
      <formula1>=possible_values!$B$2:$B$7</formula1>
    </dataValidation>
    <dataValidation sqref="E97" showDropDown="0" showInputMessage="0" showErrorMessage="1" allowBlank="0" type="list">
      <formula1>=possible_values!$B$2:$B$7</formula1>
    </dataValidation>
    <dataValidation sqref="E98" showDropDown="0" showInputMessage="0" showErrorMessage="1" allowBlank="0" type="list">
      <formula1>=possible_values!$B$2:$B$7</formula1>
    </dataValidation>
    <dataValidation sqref="E99" showDropDown="0" showInputMessage="0" showErrorMessage="1" allowBlank="0" type="list">
      <formula1>=possible_values!$B$2:$B$7</formula1>
    </dataValidation>
    <dataValidation sqref="E100" showDropDown="0" showInputMessage="0" showErrorMessage="1" allowBlank="0" type="list">
      <formula1>=possible_values!$B$2:$B$7</formula1>
    </dataValidation>
    <dataValidation sqref="E101" showDropDown="0" showInputMessage="0" showErrorMessage="1" allowBlank="0" type="list">
      <formula1>=possible_values!$B$2:$B$7</formula1>
    </dataValidation>
    <dataValidation sqref="E102" showDropDown="0" showInputMessage="0" showErrorMessage="1" allowBlank="0" type="list">
      <formula1>=possible_values!$B$2:$B$7</formula1>
    </dataValidation>
    <dataValidation sqref="E103" showDropDown="0" showInputMessage="0" showErrorMessage="1" allowBlank="0" type="list">
      <formula1>=possible_values!$B$2:$B$7</formula1>
    </dataValidation>
    <dataValidation sqref="E104" showDropDown="0" showInputMessage="0" showErrorMessage="1" allowBlank="0" type="list">
      <formula1>=possible_values!$B$2:$B$7</formula1>
    </dataValidation>
    <dataValidation sqref="E105" showDropDown="0" showInputMessage="0" showErrorMessage="1" allowBlank="0" type="list">
      <formula1>=possible_values!$B$2:$B$7</formula1>
    </dataValidation>
    <dataValidation sqref="E106" showDropDown="0" showInputMessage="0" showErrorMessage="1" allowBlank="0" type="list">
      <formula1>=possible_values!$B$2:$B$7</formula1>
    </dataValidation>
    <dataValidation sqref="E107" showDropDown="0" showInputMessage="0" showErrorMessage="1" allowBlank="0" type="list">
      <formula1>=possible_values!$B$2:$B$7</formula1>
    </dataValidation>
    <dataValidation sqref="E108" showDropDown="0" showInputMessage="0" showErrorMessage="1" allowBlank="0" type="list">
      <formula1>=possible_values!$B$2:$B$7</formula1>
    </dataValidation>
    <dataValidation sqref="E109" showDropDown="0" showInputMessage="0" showErrorMessage="1" allowBlank="0" type="list">
      <formula1>=possible_values!$B$2:$B$7</formula1>
    </dataValidation>
    <dataValidation sqref="E110" showDropDown="0" showInputMessage="0" showErrorMessage="1" allowBlank="0" type="list">
      <formula1>=possible_values!$B$2:$B$7</formula1>
    </dataValidation>
    <dataValidation sqref="E111" showDropDown="0" showInputMessage="0" showErrorMessage="1" allowBlank="0" type="list">
      <formula1>=possible_values!$B$2:$B$7</formula1>
    </dataValidation>
    <dataValidation sqref="E112" showDropDown="0" showInputMessage="0" showErrorMessage="1" allowBlank="0" type="list">
      <formula1>=possible_values!$B$2:$B$7</formula1>
    </dataValidation>
    <dataValidation sqref="E113" showDropDown="0" showInputMessage="0" showErrorMessage="1" allowBlank="0" type="list">
      <formula1>=possible_values!$B$2:$B$7</formula1>
    </dataValidation>
    <dataValidation sqref="E114" showDropDown="0" showInputMessage="0" showErrorMessage="1" allowBlank="0" type="list">
      <formula1>=possible_values!$B$2:$B$7</formula1>
    </dataValidation>
    <dataValidation sqref="E115" showDropDown="0" showInputMessage="0" showErrorMessage="1" allowBlank="0" type="list">
      <formula1>=possible_values!$B$2:$B$7</formula1>
    </dataValidation>
    <dataValidation sqref="E116" showDropDown="0" showInputMessage="0" showErrorMessage="1" allowBlank="0" type="list">
      <formula1>=possible_values!$B$2:$B$7</formula1>
    </dataValidation>
    <dataValidation sqref="E117" showDropDown="0" showInputMessage="0" showErrorMessage="1" allowBlank="0" type="list">
      <formula1>=possible_values!$B$2:$B$7</formula1>
    </dataValidation>
    <dataValidation sqref="E118" showDropDown="0" showInputMessage="0" showErrorMessage="1" allowBlank="0" type="list">
      <formula1>=possible_values!$B$2:$B$7</formula1>
    </dataValidation>
    <dataValidation sqref="E119" showDropDown="0" showInputMessage="0" showErrorMessage="1" allowBlank="0" type="list">
      <formula1>=possible_values!$B$2:$B$7</formula1>
    </dataValidation>
    <dataValidation sqref="E120" showDropDown="0" showInputMessage="0" showErrorMessage="1" allowBlank="0" type="list">
      <formula1>=possible_values!$B$2:$B$7</formula1>
    </dataValidation>
    <dataValidation sqref="E121" showDropDown="0" showInputMessage="0" showErrorMessage="1" allowBlank="0" type="list">
      <formula1>=possible_values!$B$2:$B$7</formula1>
    </dataValidation>
    <dataValidation sqref="E122" showDropDown="0" showInputMessage="0" showErrorMessage="1" allowBlank="0" type="list">
      <formula1>=possible_values!$B$2:$B$7</formula1>
    </dataValidation>
    <dataValidation sqref="E123" showDropDown="0" showInputMessage="0" showErrorMessage="1" allowBlank="0" type="list">
      <formula1>=possible_values!$B$2:$B$7</formula1>
    </dataValidation>
    <dataValidation sqref="E124" showDropDown="0" showInputMessage="0" showErrorMessage="1" allowBlank="0" type="list">
      <formula1>=possible_values!$B$2:$B$7</formula1>
    </dataValidation>
    <dataValidation sqref="E125" showDropDown="0" showInputMessage="0" showErrorMessage="1" allowBlank="0" type="list">
      <formula1>=possible_values!$B$2:$B$7</formula1>
    </dataValidation>
    <dataValidation sqref="E126" showDropDown="0" showInputMessage="0" showErrorMessage="1" allowBlank="0" type="list">
      <formula1>=possible_values!$B$2:$B$7</formula1>
    </dataValidation>
    <dataValidation sqref="E127" showDropDown="0" showInputMessage="0" showErrorMessage="1" allowBlank="0" type="list">
      <formula1>=possible_values!$B$2:$B$7</formula1>
    </dataValidation>
    <dataValidation sqref="E128" showDropDown="0" showInputMessage="0" showErrorMessage="1" allowBlank="0" type="list">
      <formula1>=possible_values!$B$2:$B$7</formula1>
    </dataValidation>
    <dataValidation sqref="E129" showDropDown="0" showInputMessage="0" showErrorMessage="1" allowBlank="0" type="list">
      <formula1>=possible_values!$B$2:$B$7</formula1>
    </dataValidation>
    <dataValidation sqref="E130" showDropDown="0" showInputMessage="0" showErrorMessage="1" allowBlank="0" type="list">
      <formula1>=possible_values!$B$2:$B$7</formula1>
    </dataValidation>
    <dataValidation sqref="E131" showDropDown="0" showInputMessage="0" showErrorMessage="1" allowBlank="0" type="list">
      <formula1>=possible_values!$B$2:$B$7</formula1>
    </dataValidation>
    <dataValidation sqref="E132" showDropDown="0" showInputMessage="0" showErrorMessage="1" allowBlank="0" type="list">
      <formula1>=possible_values!$B$2:$B$7</formula1>
    </dataValidation>
    <dataValidation sqref="E133" showDropDown="0" showInputMessage="0" showErrorMessage="1" allowBlank="0" type="list">
      <formula1>=possible_values!$B$2:$B$7</formula1>
    </dataValidation>
    <dataValidation sqref="E134" showDropDown="0" showInputMessage="0" showErrorMessage="1" allowBlank="0" type="list">
      <formula1>=possible_values!$B$2:$B$7</formula1>
    </dataValidation>
    <dataValidation sqref="E135" showDropDown="0" showInputMessage="0" showErrorMessage="1" allowBlank="0" type="list">
      <formula1>=possible_values!$B$2:$B$7</formula1>
    </dataValidation>
    <dataValidation sqref="E136" showDropDown="0" showInputMessage="0" showErrorMessage="1" allowBlank="0" type="list">
      <formula1>=possible_values!$B$2:$B$7</formula1>
    </dataValidation>
    <dataValidation sqref="E137" showDropDown="0" showInputMessage="0" showErrorMessage="1" allowBlank="0" type="list">
      <formula1>=possible_values!$B$2:$B$7</formula1>
    </dataValidation>
    <dataValidation sqref="E138" showDropDown="0" showInputMessage="0" showErrorMessage="1" allowBlank="0" type="list">
      <formula1>=possible_values!$B$2:$B$7</formula1>
    </dataValidation>
    <dataValidation sqref="E139" showDropDown="0" showInputMessage="0" showErrorMessage="1" allowBlank="0" type="list">
      <formula1>=possible_values!$B$2:$B$7</formula1>
    </dataValidation>
    <dataValidation sqref="E140" showDropDown="0" showInputMessage="0" showErrorMessage="1" allowBlank="0" type="list">
      <formula1>=possible_values!$B$2:$B$7</formula1>
    </dataValidation>
    <dataValidation sqref="E141" showDropDown="0" showInputMessage="0" showErrorMessage="1" allowBlank="0" type="list">
      <formula1>=possible_values!$B$2:$B$7</formula1>
    </dataValidation>
    <dataValidation sqref="E142" showDropDown="0" showInputMessage="0" showErrorMessage="1" allowBlank="0" type="list">
      <formula1>=possible_values!$B$2:$B$7</formula1>
    </dataValidation>
    <dataValidation sqref="E143" showDropDown="0" showInputMessage="0" showErrorMessage="1" allowBlank="0" type="list">
      <formula1>=possible_values!$B$2:$B$7</formula1>
    </dataValidation>
    <dataValidation sqref="E144" showDropDown="0" showInputMessage="0" showErrorMessage="1" allowBlank="0" type="list">
      <formula1>=possible_values!$B$2:$B$7</formula1>
    </dataValidation>
    <dataValidation sqref="E145" showDropDown="0" showInputMessage="0" showErrorMessage="1" allowBlank="0" type="list">
      <formula1>=possible_values!$B$2:$B$7</formula1>
    </dataValidation>
    <dataValidation sqref="E146" showDropDown="0" showInputMessage="0" showErrorMessage="1" allowBlank="0" type="list">
      <formula1>=possible_values!$B$2:$B$7</formula1>
    </dataValidation>
    <dataValidation sqref="E147" showDropDown="0" showInputMessage="0" showErrorMessage="1" allowBlank="0" type="list">
      <formula1>=possible_values!$B$2:$B$7</formula1>
    </dataValidation>
    <dataValidation sqref="E148" showDropDown="0" showInputMessage="0" showErrorMessage="1" allowBlank="0" type="list">
      <formula1>=possible_values!$B$2:$B$7</formula1>
    </dataValidation>
    <dataValidation sqref="E149" showDropDown="0" showInputMessage="0" showErrorMessage="1" allowBlank="0" type="list">
      <formula1>=possible_values!$B$2:$B$7</formula1>
    </dataValidation>
    <dataValidation sqref="E150" showDropDown="0" showInputMessage="0" showErrorMessage="1" allowBlank="0" type="list">
      <formula1>=possible_values!$B$2:$B$7</formula1>
    </dataValidation>
    <dataValidation sqref="E151" showDropDown="0" showInputMessage="0" showErrorMessage="1" allowBlank="0" type="list">
      <formula1>=possible_values!$B$2:$B$7</formula1>
    </dataValidation>
    <dataValidation sqref="E152" showDropDown="0" showInputMessage="0" showErrorMessage="1" allowBlank="0" type="list">
      <formula1>=possible_values!$B$2:$B$7</formula1>
    </dataValidation>
    <dataValidation sqref="E153" showDropDown="0" showInputMessage="0" showErrorMessage="1" allowBlank="0" type="list">
      <formula1>=possible_values!$B$2:$B$7</formula1>
    </dataValidation>
    <dataValidation sqref="E154" showDropDown="0" showInputMessage="0" showErrorMessage="1" allowBlank="0" type="list">
      <formula1>=possible_values!$B$2:$B$7</formula1>
    </dataValidation>
    <dataValidation sqref="E155" showDropDown="0" showInputMessage="0" showErrorMessage="1" allowBlank="0" type="list">
      <formula1>=possible_values!$B$2:$B$7</formula1>
    </dataValidation>
    <dataValidation sqref="E156" showDropDown="0" showInputMessage="0" showErrorMessage="1" allowBlank="0" type="list">
      <formula1>=possible_values!$B$2:$B$7</formula1>
    </dataValidation>
    <dataValidation sqref="E157" showDropDown="0" showInputMessage="0" showErrorMessage="1" allowBlank="0" type="list">
      <formula1>=possible_values!$B$2:$B$7</formula1>
    </dataValidation>
    <dataValidation sqref="E158" showDropDown="0" showInputMessage="0" showErrorMessage="1" allowBlank="0" type="list">
      <formula1>=possible_values!$B$2:$B$7</formula1>
    </dataValidation>
    <dataValidation sqref="E159" showDropDown="0" showInputMessage="0" showErrorMessage="1" allowBlank="0" type="list">
      <formula1>=possible_values!$B$2:$B$7</formula1>
    </dataValidation>
    <dataValidation sqref="E160" showDropDown="0" showInputMessage="0" showErrorMessage="1" allowBlank="0" type="list">
      <formula1>=possible_values!$B$2:$B$7</formula1>
    </dataValidation>
    <dataValidation sqref="E161" showDropDown="0" showInputMessage="0" showErrorMessage="1" allowBlank="0" type="list">
      <formula1>=possible_values!$B$2:$B$7</formula1>
    </dataValidation>
    <dataValidation sqref="E162" showDropDown="0" showInputMessage="0" showErrorMessage="1" allowBlank="0" type="list">
      <formula1>=possible_values!$B$2:$B$7</formula1>
    </dataValidation>
    <dataValidation sqref="E163" showDropDown="0" showInputMessage="0" showErrorMessage="1" allowBlank="0" type="list">
      <formula1>=possible_values!$B$2:$B$7</formula1>
    </dataValidation>
    <dataValidation sqref="E164" showDropDown="0" showInputMessage="0" showErrorMessage="1" allowBlank="0" type="list">
      <formula1>=possible_values!$B$2:$B$7</formula1>
    </dataValidation>
    <dataValidation sqref="E165" showDropDown="0" showInputMessage="0" showErrorMessage="1" allowBlank="0" type="list">
      <formula1>=possible_values!$B$2:$B$7</formula1>
    </dataValidation>
    <dataValidation sqref="E166" showDropDown="0" showInputMessage="0" showErrorMessage="1" allowBlank="0" type="list">
      <formula1>=possible_values!$B$2:$B$7</formula1>
    </dataValidation>
    <dataValidation sqref="E167" showDropDown="0" showInputMessage="0" showErrorMessage="1" allowBlank="0" type="list">
      <formula1>=possible_values!$B$2:$B$7</formula1>
    </dataValidation>
    <dataValidation sqref="E168" showDropDown="0" showInputMessage="0" showErrorMessage="1" allowBlank="0" type="list">
      <formula1>=possible_values!$B$2:$B$7</formula1>
    </dataValidation>
    <dataValidation sqref="E169" showDropDown="0" showInputMessage="0" showErrorMessage="1" allowBlank="0" type="list">
      <formula1>=possible_values!$B$2:$B$7</formula1>
    </dataValidation>
    <dataValidation sqref="E170" showDropDown="0" showInputMessage="0" showErrorMessage="1" allowBlank="0" type="list">
      <formula1>=possible_values!$B$2:$B$7</formula1>
    </dataValidation>
    <dataValidation sqref="E171" showDropDown="0" showInputMessage="0" showErrorMessage="1" allowBlank="0" type="list">
      <formula1>=possible_values!$B$2:$B$7</formula1>
    </dataValidation>
    <dataValidation sqref="E172" showDropDown="0" showInputMessage="0" showErrorMessage="1" allowBlank="0" type="list">
      <formula1>=possible_values!$B$2:$B$7</formula1>
    </dataValidation>
    <dataValidation sqref="E173" showDropDown="0" showInputMessage="0" showErrorMessage="1" allowBlank="0" type="list">
      <formula1>=possible_values!$B$2:$B$7</formula1>
    </dataValidation>
    <dataValidation sqref="E174" showDropDown="0" showInputMessage="0" showErrorMessage="1" allowBlank="0" type="list">
      <formula1>=possible_values!$B$2:$B$7</formula1>
    </dataValidation>
    <dataValidation sqref="E175" showDropDown="0" showInputMessage="0" showErrorMessage="1" allowBlank="0" type="list">
      <formula1>=possible_values!$B$2:$B$7</formula1>
    </dataValidation>
    <dataValidation sqref="E176" showDropDown="0" showInputMessage="0" showErrorMessage="1" allowBlank="0" type="list">
      <formula1>=possible_values!$B$2:$B$7</formula1>
    </dataValidation>
    <dataValidation sqref="E177" showDropDown="0" showInputMessage="0" showErrorMessage="1" allowBlank="0" type="list">
      <formula1>=possible_values!$B$2:$B$7</formula1>
    </dataValidation>
    <dataValidation sqref="E178" showDropDown="0" showInputMessage="0" showErrorMessage="1" allowBlank="0" type="list">
      <formula1>=possible_values!$B$2:$B$7</formula1>
    </dataValidation>
    <dataValidation sqref="E179" showDropDown="0" showInputMessage="0" showErrorMessage="1" allowBlank="0" type="list">
      <formula1>=possible_values!$B$2:$B$7</formula1>
    </dataValidation>
    <dataValidation sqref="E180" showDropDown="0" showInputMessage="0" showErrorMessage="1" allowBlank="0" type="list">
      <formula1>=possible_values!$B$2:$B$7</formula1>
    </dataValidation>
    <dataValidation sqref="E181" showDropDown="0" showInputMessage="0" showErrorMessage="1" allowBlank="0" type="list">
      <formula1>=possible_values!$B$2:$B$7</formula1>
    </dataValidation>
    <dataValidation sqref="E182" showDropDown="0" showInputMessage="0" showErrorMessage="1" allowBlank="0" type="list">
      <formula1>=possible_values!$B$2:$B$7</formula1>
    </dataValidation>
    <dataValidation sqref="E183" showDropDown="0" showInputMessage="0" showErrorMessage="1" allowBlank="0" type="list">
      <formula1>=possible_values!$B$2:$B$7</formula1>
    </dataValidation>
    <dataValidation sqref="E184" showDropDown="0" showInputMessage="0" showErrorMessage="1" allowBlank="0" type="list">
      <formula1>=possible_values!$B$2:$B$7</formula1>
    </dataValidation>
    <dataValidation sqref="E185" showDropDown="0" showInputMessage="0" showErrorMessage="1" allowBlank="0" type="list">
      <formula1>=possible_values!$B$2:$B$7</formula1>
    </dataValidation>
    <dataValidation sqref="E186" showDropDown="0" showInputMessage="0" showErrorMessage="1" allowBlank="0" type="list">
      <formula1>=possible_values!$B$2:$B$7</formula1>
    </dataValidation>
    <dataValidation sqref="E187" showDropDown="0" showInputMessage="0" showErrorMessage="1" allowBlank="0" type="list">
      <formula1>=possible_values!$B$2:$B$7</formula1>
    </dataValidation>
    <dataValidation sqref="E188" showDropDown="0" showInputMessage="0" showErrorMessage="1" allowBlank="0" type="list">
      <formula1>=possible_values!$B$2:$B$7</formula1>
    </dataValidation>
    <dataValidation sqref="E189" showDropDown="0" showInputMessage="0" showErrorMessage="1" allowBlank="0" type="list">
      <formula1>=possible_values!$B$2:$B$7</formula1>
    </dataValidation>
    <dataValidation sqref="E190" showDropDown="0" showInputMessage="0" showErrorMessage="1" allowBlank="0" type="list">
      <formula1>=possible_values!$B$2:$B$7</formula1>
    </dataValidation>
    <dataValidation sqref="E191" showDropDown="0" showInputMessage="0" showErrorMessage="1" allowBlank="0" type="list">
      <formula1>=possible_values!$B$2:$B$7</formula1>
    </dataValidation>
    <dataValidation sqref="E192" showDropDown="0" showInputMessage="0" showErrorMessage="1" allowBlank="0" type="list">
      <formula1>=possible_values!$B$2:$B$7</formula1>
    </dataValidation>
    <dataValidation sqref="E193" showDropDown="0" showInputMessage="0" showErrorMessage="1" allowBlank="0" type="list">
      <formula1>=possible_values!$B$2:$B$7</formula1>
    </dataValidation>
    <dataValidation sqref="E194" showDropDown="0" showInputMessage="0" showErrorMessage="1" allowBlank="0" type="list">
      <formula1>=possible_values!$B$2:$B$7</formula1>
    </dataValidation>
    <dataValidation sqref="E195" showDropDown="0" showInputMessage="0" showErrorMessage="1" allowBlank="0" type="list">
      <formula1>=possible_values!$B$2:$B$7</formula1>
    </dataValidation>
    <dataValidation sqref="E196" showDropDown="0" showInputMessage="0" showErrorMessage="1" allowBlank="0" type="list">
      <formula1>=possible_values!$B$2:$B$7</formula1>
    </dataValidation>
    <dataValidation sqref="E197" showDropDown="0" showInputMessage="0" showErrorMessage="1" allowBlank="0" type="list">
      <formula1>=possible_values!$B$2:$B$7</formula1>
    </dataValidation>
    <dataValidation sqref="E198" showDropDown="0" showInputMessage="0" showErrorMessage="1" allowBlank="0" type="list">
      <formula1>=possible_values!$B$2:$B$7</formula1>
    </dataValidation>
    <dataValidation sqref="E199" showDropDown="0" showInputMessage="0" showErrorMessage="1" allowBlank="0" type="list">
      <formula1>=possible_values!$B$2:$B$7</formula1>
    </dataValidation>
    <dataValidation sqref="E200" showDropDown="0" showInputMessage="0" showErrorMessage="1" allowBlank="0" type="list">
      <formula1>=possible_values!$B$2:$B$7</formula1>
    </dataValidation>
    <dataValidation sqref="E201" showDropDown="0" showInputMessage="0" showErrorMessage="1" allowBlank="0" type="list">
      <formula1>=possible_values!$B$2:$B$7</formula1>
    </dataValidation>
    <dataValidation sqref="E202" showDropDown="0" showInputMessage="0" showErrorMessage="1" allowBlank="0" type="list">
      <formula1>=possible_values!$B$2:$B$7</formula1>
    </dataValidation>
    <dataValidation sqref="E203" showDropDown="0" showInputMessage="0" showErrorMessage="1" allowBlank="0" type="list">
      <formula1>=possible_values!$B$2:$B$7</formula1>
    </dataValidation>
    <dataValidation sqref="E204" showDropDown="0" showInputMessage="0" showErrorMessage="1" allowBlank="0" type="list">
      <formula1>=possible_values!$B$2:$B$7</formula1>
    </dataValidation>
    <dataValidation sqref="E205" showDropDown="0" showInputMessage="0" showErrorMessage="1" allowBlank="0" type="list">
      <formula1>=possible_values!$B$2:$B$7</formula1>
    </dataValidation>
    <dataValidation sqref="E206" showDropDown="0" showInputMessage="0" showErrorMessage="1" allowBlank="0" type="list">
      <formula1>=possible_values!$B$2:$B$7</formula1>
    </dataValidation>
    <dataValidation sqref="E207" showDropDown="0" showInputMessage="0" showErrorMessage="1" allowBlank="0" type="list">
      <formula1>=possible_values!$B$2:$B$7</formula1>
    </dataValidation>
    <dataValidation sqref="E208" showDropDown="0" showInputMessage="0" showErrorMessage="1" allowBlank="0" type="list">
      <formula1>=possible_values!$B$2:$B$7</formula1>
    </dataValidation>
    <dataValidation sqref="E209" showDropDown="0" showInputMessage="0" showErrorMessage="1" allowBlank="0" type="list">
      <formula1>=possible_values!$B$2:$B$7</formula1>
    </dataValidation>
    <dataValidation sqref="E210" showDropDown="0" showInputMessage="0" showErrorMessage="1" allowBlank="0" type="list">
      <formula1>=possible_values!$B$2:$B$7</formula1>
    </dataValidation>
    <dataValidation sqref="E211" showDropDown="0" showInputMessage="0" showErrorMessage="1" allowBlank="0" type="list">
      <formula1>=possible_values!$B$2:$B$7</formula1>
    </dataValidation>
    <dataValidation sqref="E212" showDropDown="0" showInputMessage="0" showErrorMessage="1" allowBlank="0" type="list">
      <formula1>=possible_values!$B$2:$B$7</formula1>
    </dataValidation>
    <dataValidation sqref="E213" showDropDown="0" showInputMessage="0" showErrorMessage="1" allowBlank="0" type="list">
      <formula1>=possible_values!$B$2:$B$7</formula1>
    </dataValidation>
    <dataValidation sqref="E214" showDropDown="0" showInputMessage="0" showErrorMessage="1" allowBlank="0" type="list">
      <formula1>=possible_values!$B$2:$B$7</formula1>
    </dataValidation>
    <dataValidation sqref="E215" showDropDown="0" showInputMessage="0" showErrorMessage="1" allowBlank="0" type="list">
      <formula1>=possible_values!$B$2:$B$7</formula1>
    </dataValidation>
    <dataValidation sqref="E216" showDropDown="0" showInputMessage="0" showErrorMessage="1" allowBlank="0" type="list">
      <formula1>=possible_values!$B$2:$B$7</formula1>
    </dataValidation>
    <dataValidation sqref="E217" showDropDown="0" showInputMessage="0" showErrorMessage="1" allowBlank="0" type="list">
      <formula1>=possible_values!$B$2:$B$7</formula1>
    </dataValidation>
    <dataValidation sqref="E218" showDropDown="0" showInputMessage="0" showErrorMessage="1" allowBlank="0" type="list">
      <formula1>=possible_values!$B$2:$B$7</formula1>
    </dataValidation>
    <dataValidation sqref="E219" showDropDown="0" showInputMessage="0" showErrorMessage="1" allowBlank="0" type="list">
      <formula1>=possible_values!$B$2:$B$7</formula1>
    </dataValidation>
    <dataValidation sqref="E220" showDropDown="0" showInputMessage="0" showErrorMessage="1" allowBlank="0" type="list">
      <formula1>=possible_values!$B$2:$B$7</formula1>
    </dataValidation>
    <dataValidation sqref="E221" showDropDown="0" showInputMessage="0" showErrorMessage="1" allowBlank="0" type="list">
      <formula1>=possible_values!$B$2:$B$7</formula1>
    </dataValidation>
    <dataValidation sqref="E222" showDropDown="0" showInputMessage="0" showErrorMessage="1" allowBlank="0" type="list">
      <formula1>=possible_values!$B$2:$B$7</formula1>
    </dataValidation>
    <dataValidation sqref="E223" showDropDown="0" showInputMessage="0" showErrorMessage="1" allowBlank="0" type="list">
      <formula1>=possible_values!$B$2:$B$7</formula1>
    </dataValidation>
    <dataValidation sqref="E224" showDropDown="0" showInputMessage="0" showErrorMessage="1" allowBlank="0" type="list">
      <formula1>=possible_values!$B$2:$B$7</formula1>
    </dataValidation>
    <dataValidation sqref="E225" showDropDown="0" showInputMessage="0" showErrorMessage="1" allowBlank="0" type="list">
      <formula1>=possible_values!$B$2:$B$7</formula1>
    </dataValidation>
    <dataValidation sqref="E226" showDropDown="0" showInputMessage="0" showErrorMessage="1" allowBlank="0" type="list">
      <formula1>=possible_values!$B$2:$B$7</formula1>
    </dataValidation>
    <dataValidation sqref="E227" showDropDown="0" showInputMessage="0" showErrorMessage="1" allowBlank="0" type="list">
      <formula1>=possible_values!$B$2:$B$7</formula1>
    </dataValidation>
    <dataValidation sqref="E228" showDropDown="0" showInputMessage="0" showErrorMessage="1" allowBlank="0" type="list">
      <formula1>=possible_values!$B$2:$B$7</formula1>
    </dataValidation>
    <dataValidation sqref="E229" showDropDown="0" showInputMessage="0" showErrorMessage="1" allowBlank="0" type="list">
      <formula1>=possible_values!$B$2:$B$7</formula1>
    </dataValidation>
    <dataValidation sqref="E230" showDropDown="0" showInputMessage="0" showErrorMessage="1" allowBlank="0" type="list">
      <formula1>=possible_values!$B$2:$B$7</formula1>
    </dataValidation>
    <dataValidation sqref="E231" showDropDown="0" showInputMessage="0" showErrorMessage="1" allowBlank="0" type="list">
      <formula1>=possible_values!$B$2:$B$7</formula1>
    </dataValidation>
    <dataValidation sqref="E232" showDropDown="0" showInputMessage="0" showErrorMessage="1" allowBlank="0" type="list">
      <formula1>=possible_values!$B$2:$B$7</formula1>
    </dataValidation>
    <dataValidation sqref="E233" showDropDown="0" showInputMessage="0" showErrorMessage="1" allowBlank="0" type="list">
      <formula1>=possible_values!$B$2:$B$7</formula1>
    </dataValidation>
    <dataValidation sqref="E234" showDropDown="0" showInputMessage="0" showErrorMessage="1" allowBlank="0" type="list">
      <formula1>=possible_values!$B$2:$B$7</formula1>
    </dataValidation>
    <dataValidation sqref="E235" showDropDown="0" showInputMessage="0" showErrorMessage="1" allowBlank="0" type="list">
      <formula1>=possible_values!$B$2:$B$7</formula1>
    </dataValidation>
    <dataValidation sqref="E236" showDropDown="0" showInputMessage="0" showErrorMessage="1" allowBlank="0" type="list">
      <formula1>=possible_values!$B$2:$B$7</formula1>
    </dataValidation>
    <dataValidation sqref="E237" showDropDown="0" showInputMessage="0" showErrorMessage="1" allowBlank="0" type="list">
      <formula1>=possible_values!$B$2:$B$7</formula1>
    </dataValidation>
    <dataValidation sqref="E238" showDropDown="0" showInputMessage="0" showErrorMessage="1" allowBlank="0" type="list">
      <formula1>=possible_values!$B$2:$B$7</formula1>
    </dataValidation>
    <dataValidation sqref="E239" showDropDown="0" showInputMessage="0" showErrorMessage="1" allowBlank="0" type="list">
      <formula1>=possible_values!$B$2:$B$7</formula1>
    </dataValidation>
    <dataValidation sqref="E240" showDropDown="0" showInputMessage="0" showErrorMessage="1" allowBlank="0" type="list">
      <formula1>=possible_values!$B$2:$B$7</formula1>
    </dataValidation>
    <dataValidation sqref="E241" showDropDown="0" showInputMessage="0" showErrorMessage="1" allowBlank="0" type="list">
      <formula1>=possible_values!$B$2:$B$7</formula1>
    </dataValidation>
    <dataValidation sqref="E242" showDropDown="0" showInputMessage="0" showErrorMessage="1" allowBlank="0" type="list">
      <formula1>=possible_values!$B$2:$B$7</formula1>
    </dataValidation>
    <dataValidation sqref="E243" showDropDown="0" showInputMessage="0" showErrorMessage="1" allowBlank="0" type="list">
      <formula1>=possible_values!$B$2:$B$7</formula1>
    </dataValidation>
    <dataValidation sqref="E244" showDropDown="0" showInputMessage="0" showErrorMessage="1" allowBlank="0" type="list">
      <formula1>=possible_values!$B$2:$B$7</formula1>
    </dataValidation>
    <dataValidation sqref="E245" showDropDown="0" showInputMessage="0" showErrorMessage="1" allowBlank="0" type="list">
      <formula1>=possible_values!$B$2:$B$7</formula1>
    </dataValidation>
    <dataValidation sqref="E246" showDropDown="0" showInputMessage="0" showErrorMessage="1" allowBlank="0" type="list">
      <formula1>=possible_values!$B$2:$B$7</formula1>
    </dataValidation>
    <dataValidation sqref="E247" showDropDown="0" showInputMessage="0" showErrorMessage="1" allowBlank="0" type="list">
      <formula1>=possible_values!$B$2:$B$7</formula1>
    </dataValidation>
    <dataValidation sqref="E248" showDropDown="0" showInputMessage="0" showErrorMessage="1" allowBlank="0" type="list">
      <formula1>=possible_values!$B$2:$B$7</formula1>
    </dataValidation>
    <dataValidation sqref="E249" showDropDown="0" showInputMessage="0" showErrorMessage="1" allowBlank="0" type="list">
      <formula1>=possible_values!$B$2:$B$7</formula1>
    </dataValidation>
    <dataValidation sqref="E250" showDropDown="0" showInputMessage="0" showErrorMessage="1" allowBlank="0" type="list">
      <formula1>=possible_values!$B$2:$B$7</formula1>
    </dataValidation>
    <dataValidation sqref="E251" showDropDown="0" showInputMessage="0" showErrorMessage="1" allowBlank="0" type="list">
      <formula1>=possible_values!$B$2:$B$7</formula1>
    </dataValidation>
    <dataValidation sqref="E252" showDropDown="0" showInputMessage="0" showErrorMessage="1" allowBlank="0" type="list">
      <formula1>=possible_values!$B$2:$B$7</formula1>
    </dataValidation>
    <dataValidation sqref="E253" showDropDown="0" showInputMessage="0" showErrorMessage="1" allowBlank="0" type="list">
      <formula1>=possible_values!$B$2:$B$7</formula1>
    </dataValidation>
    <dataValidation sqref="E254" showDropDown="0" showInputMessage="0" showErrorMessage="1" allowBlank="0" type="list">
      <formula1>=possible_values!$B$2:$B$7</formula1>
    </dataValidation>
    <dataValidation sqref="E255" showDropDown="0" showInputMessage="0" showErrorMessage="1" allowBlank="0" type="list">
      <formula1>=possible_values!$B$2:$B$7</formula1>
    </dataValidation>
    <dataValidation sqref="E256" showDropDown="0" showInputMessage="0" showErrorMessage="1" allowBlank="0" type="list">
      <formula1>=possible_values!$B$2:$B$7</formula1>
    </dataValidation>
    <dataValidation sqref="E257" showDropDown="0" showInputMessage="0" showErrorMessage="1" allowBlank="0" type="list">
      <formula1>=possible_values!$B$2:$B$7</formula1>
    </dataValidation>
    <dataValidation sqref="E258" showDropDown="0" showInputMessage="0" showErrorMessage="1" allowBlank="0" type="list">
      <formula1>=possible_values!$B$2:$B$7</formula1>
    </dataValidation>
    <dataValidation sqref="E259" showDropDown="0" showInputMessage="0" showErrorMessage="1" allowBlank="0" type="list">
      <formula1>=possible_values!$B$2:$B$7</formula1>
    </dataValidation>
    <dataValidation sqref="E260" showDropDown="0" showInputMessage="0" showErrorMessage="1" allowBlank="0" type="list">
      <formula1>=possible_values!$B$2:$B$7</formula1>
    </dataValidation>
    <dataValidation sqref="E261" showDropDown="0" showInputMessage="0" showErrorMessage="1" allowBlank="0" type="list">
      <formula1>=possible_values!$B$2:$B$7</formula1>
    </dataValidation>
    <dataValidation sqref="E262" showDropDown="0" showInputMessage="0" showErrorMessage="1" allowBlank="0" type="list">
      <formula1>=possible_values!$B$2:$B$7</formula1>
    </dataValidation>
    <dataValidation sqref="E263" showDropDown="0" showInputMessage="0" showErrorMessage="1" allowBlank="0" type="list">
      <formula1>=possible_values!$B$2:$B$7</formula1>
    </dataValidation>
    <dataValidation sqref="E264" showDropDown="0" showInputMessage="0" showErrorMessage="1" allowBlank="0" type="list">
      <formula1>=possible_values!$B$2:$B$7</formula1>
    </dataValidation>
    <dataValidation sqref="E265" showDropDown="0" showInputMessage="0" showErrorMessage="1" allowBlank="0" type="list">
      <formula1>=possible_values!$B$2:$B$7</formula1>
    </dataValidation>
    <dataValidation sqref="E266" showDropDown="0" showInputMessage="0" showErrorMessage="1" allowBlank="0" type="list">
      <formula1>=possible_values!$B$2:$B$7</formula1>
    </dataValidation>
    <dataValidation sqref="E267" showDropDown="0" showInputMessage="0" showErrorMessage="1" allowBlank="0" type="list">
      <formula1>=possible_values!$B$2:$B$7</formula1>
    </dataValidation>
    <dataValidation sqref="E268" showDropDown="0" showInputMessage="0" showErrorMessage="1" allowBlank="0" type="list">
      <formula1>=possible_values!$B$2:$B$7</formula1>
    </dataValidation>
    <dataValidation sqref="E269" showDropDown="0" showInputMessage="0" showErrorMessage="1" allowBlank="0" type="list">
      <formula1>=possible_values!$B$2:$B$7</formula1>
    </dataValidation>
    <dataValidation sqref="E270" showDropDown="0" showInputMessage="0" showErrorMessage="1" allowBlank="0" type="list">
      <formula1>=possible_values!$B$2:$B$7</formula1>
    </dataValidation>
    <dataValidation sqref="E271" showDropDown="0" showInputMessage="0" showErrorMessage="1" allowBlank="0" type="list">
      <formula1>=possible_values!$B$2:$B$7</formula1>
    </dataValidation>
    <dataValidation sqref="E272" showDropDown="0" showInputMessage="0" showErrorMessage="1" allowBlank="0" type="list">
      <formula1>=possible_values!$B$2:$B$7</formula1>
    </dataValidation>
    <dataValidation sqref="E273" showDropDown="0" showInputMessage="0" showErrorMessage="1" allowBlank="0" type="list">
      <formula1>=possible_values!$B$2:$B$7</formula1>
    </dataValidation>
    <dataValidation sqref="E274" showDropDown="0" showInputMessage="0" showErrorMessage="1" allowBlank="0" type="list">
      <formula1>=possible_values!$B$2:$B$7</formula1>
    </dataValidation>
    <dataValidation sqref="E275" showDropDown="0" showInputMessage="0" showErrorMessage="1" allowBlank="0" type="list">
      <formula1>=possible_values!$B$2:$B$7</formula1>
    </dataValidation>
    <dataValidation sqref="E276" showDropDown="0" showInputMessage="0" showErrorMessage="1" allowBlank="0" type="list">
      <formula1>=possible_values!$B$2:$B$7</formula1>
    </dataValidation>
    <dataValidation sqref="E277" showDropDown="0" showInputMessage="0" showErrorMessage="1" allowBlank="0" type="list">
      <formula1>=possible_values!$B$2:$B$7</formula1>
    </dataValidation>
    <dataValidation sqref="E278" showDropDown="0" showInputMessage="0" showErrorMessage="1" allowBlank="0" type="list">
      <formula1>=possible_values!$B$2:$B$7</formula1>
    </dataValidation>
    <dataValidation sqref="E279" showDropDown="0" showInputMessage="0" showErrorMessage="1" allowBlank="0" type="list">
      <formula1>=possible_values!$B$2:$B$7</formula1>
    </dataValidation>
    <dataValidation sqref="E280" showDropDown="0" showInputMessage="0" showErrorMessage="1" allowBlank="0" type="list">
      <formula1>=possible_values!$B$2:$B$7</formula1>
    </dataValidation>
    <dataValidation sqref="E281" showDropDown="0" showInputMessage="0" showErrorMessage="1" allowBlank="0" type="list">
      <formula1>=possible_values!$B$2:$B$7</formula1>
    </dataValidation>
    <dataValidation sqref="E282" showDropDown="0" showInputMessage="0" showErrorMessage="1" allowBlank="0" type="list">
      <formula1>=possible_values!$B$2:$B$7</formula1>
    </dataValidation>
    <dataValidation sqref="E283" showDropDown="0" showInputMessage="0" showErrorMessage="1" allowBlank="0" type="list">
      <formula1>=possible_values!$B$2:$B$7</formula1>
    </dataValidation>
    <dataValidation sqref="E284" showDropDown="0" showInputMessage="0" showErrorMessage="1" allowBlank="0" type="list">
      <formula1>=possible_values!$B$2:$B$7</formula1>
    </dataValidation>
    <dataValidation sqref="E285" showDropDown="0" showInputMessage="0" showErrorMessage="1" allowBlank="0" type="list">
      <formula1>=possible_values!$B$2:$B$7</formula1>
    </dataValidation>
    <dataValidation sqref="E286" showDropDown="0" showInputMessage="0" showErrorMessage="1" allowBlank="0" type="list">
      <formula1>=possible_values!$B$2:$B$7</formula1>
    </dataValidation>
    <dataValidation sqref="E287" showDropDown="0" showInputMessage="0" showErrorMessage="1" allowBlank="0" type="list">
      <formula1>=possible_values!$B$2:$B$7</formula1>
    </dataValidation>
    <dataValidation sqref="E288" showDropDown="0" showInputMessage="0" showErrorMessage="1" allowBlank="0" type="list">
      <formula1>=possible_values!$B$2:$B$7</formula1>
    </dataValidation>
    <dataValidation sqref="E289" showDropDown="0" showInputMessage="0" showErrorMessage="1" allowBlank="0" type="list">
      <formula1>=possible_values!$B$2:$B$7</formula1>
    </dataValidation>
    <dataValidation sqref="E290" showDropDown="0" showInputMessage="0" showErrorMessage="1" allowBlank="0" type="list">
      <formula1>=possible_values!$B$2:$B$7</formula1>
    </dataValidation>
    <dataValidation sqref="E291" showDropDown="0" showInputMessage="0" showErrorMessage="1" allowBlank="0" type="list">
      <formula1>=possible_values!$B$2:$B$7</formula1>
    </dataValidation>
    <dataValidation sqref="E292" showDropDown="0" showInputMessage="0" showErrorMessage="1" allowBlank="0" type="list">
      <formula1>=possible_values!$B$2:$B$7</formula1>
    </dataValidation>
    <dataValidation sqref="E293" showDropDown="0" showInputMessage="0" showErrorMessage="1" allowBlank="0" type="list">
      <formula1>=possible_values!$B$2:$B$7</formula1>
    </dataValidation>
    <dataValidation sqref="E294" showDropDown="0" showInputMessage="0" showErrorMessage="1" allowBlank="0" type="list">
      <formula1>=possible_values!$B$2:$B$7</formula1>
    </dataValidation>
    <dataValidation sqref="E295" showDropDown="0" showInputMessage="0" showErrorMessage="1" allowBlank="0" type="list">
      <formula1>=possible_values!$B$2:$B$7</formula1>
    </dataValidation>
    <dataValidation sqref="E296" showDropDown="0" showInputMessage="0" showErrorMessage="1" allowBlank="0" type="list">
      <formula1>=possible_values!$B$2:$B$7</formula1>
    </dataValidation>
    <dataValidation sqref="E297" showDropDown="0" showInputMessage="0" showErrorMessage="1" allowBlank="0" type="list">
      <formula1>=possible_values!$B$2:$B$7</formula1>
    </dataValidation>
    <dataValidation sqref="E298" showDropDown="0" showInputMessage="0" showErrorMessage="1" allowBlank="0" type="list">
      <formula1>=possible_values!$B$2:$B$7</formula1>
    </dataValidation>
    <dataValidation sqref="E299" showDropDown="0" showInputMessage="0" showErrorMessage="1" allowBlank="0" type="list">
      <formula1>=possible_values!$B$2:$B$7</formula1>
    </dataValidation>
    <dataValidation sqref="E300" showDropDown="0" showInputMessage="0" showErrorMessage="1" allowBlank="0" type="list">
      <formula1>=possible_values!$B$2:$B$7</formula1>
    </dataValidation>
    <dataValidation sqref="E301" showDropDown="0" showInputMessage="0" showErrorMessage="1" allowBlank="0" type="list">
      <formula1>=possible_values!$B$2:$B$7</formula1>
    </dataValidation>
    <dataValidation sqref="E302" showDropDown="0" showInputMessage="0" showErrorMessage="1" allowBlank="0" type="list">
      <formula1>=possible_values!$B$2:$B$7</formula1>
    </dataValidation>
    <dataValidation sqref="E303" showDropDown="0" showInputMessage="0" showErrorMessage="1" allowBlank="0" type="list">
      <formula1>=possible_values!$B$2:$B$7</formula1>
    </dataValidation>
    <dataValidation sqref="E304" showDropDown="0" showInputMessage="0" showErrorMessage="1" allowBlank="0" type="list">
      <formula1>=possible_values!$B$2:$B$7</formula1>
    </dataValidation>
    <dataValidation sqref="E305" showDropDown="0" showInputMessage="0" showErrorMessage="1" allowBlank="0" type="list">
      <formula1>=possible_values!$B$2:$B$7</formula1>
    </dataValidation>
    <dataValidation sqref="E306" showDropDown="0" showInputMessage="0" showErrorMessage="1" allowBlank="0" type="list">
      <formula1>=possible_values!$B$2:$B$7</formula1>
    </dataValidation>
    <dataValidation sqref="E307" showDropDown="0" showInputMessage="0" showErrorMessage="1" allowBlank="0" type="list">
      <formula1>=possible_values!$B$2:$B$7</formula1>
    </dataValidation>
    <dataValidation sqref="E308" showDropDown="0" showInputMessage="0" showErrorMessage="1" allowBlank="0" type="list">
      <formula1>=possible_values!$B$2:$B$7</formula1>
    </dataValidation>
    <dataValidation sqref="E309" showDropDown="0" showInputMessage="0" showErrorMessage="1" allowBlank="0" type="list">
      <formula1>=possible_values!$B$2:$B$7</formula1>
    </dataValidation>
    <dataValidation sqref="E310" showDropDown="0" showInputMessage="0" showErrorMessage="1" allowBlank="0" type="list">
      <formula1>=possible_values!$B$2:$B$7</formula1>
    </dataValidation>
    <dataValidation sqref="E311" showDropDown="0" showInputMessage="0" showErrorMessage="1" allowBlank="0" type="list">
      <formula1>=possible_values!$B$2:$B$7</formula1>
    </dataValidation>
    <dataValidation sqref="E312" showDropDown="0" showInputMessage="0" showErrorMessage="1" allowBlank="0" type="list">
      <formula1>=possible_values!$B$2:$B$7</formula1>
    </dataValidation>
    <dataValidation sqref="E313" showDropDown="0" showInputMessage="0" showErrorMessage="1" allowBlank="0" type="list">
      <formula1>=possible_values!$B$2:$B$7</formula1>
    </dataValidation>
    <dataValidation sqref="E314" showDropDown="0" showInputMessage="0" showErrorMessage="1" allowBlank="0" type="list">
      <formula1>=possible_values!$B$2:$B$7</formula1>
    </dataValidation>
    <dataValidation sqref="E315" showDropDown="0" showInputMessage="0" showErrorMessage="1" allowBlank="0" type="list">
      <formula1>=possible_values!$B$2:$B$7</formula1>
    </dataValidation>
    <dataValidation sqref="E316" showDropDown="0" showInputMessage="0" showErrorMessage="1" allowBlank="0" type="list">
      <formula1>=possible_values!$B$2:$B$7</formula1>
    </dataValidation>
    <dataValidation sqref="E317" showDropDown="0" showInputMessage="0" showErrorMessage="1" allowBlank="0" type="list">
      <formula1>=possible_values!$B$2:$B$7</formula1>
    </dataValidation>
    <dataValidation sqref="E318" showDropDown="0" showInputMessage="0" showErrorMessage="1" allowBlank="0" type="list">
      <formula1>=possible_values!$B$2:$B$7</formula1>
    </dataValidation>
    <dataValidation sqref="E319" showDropDown="0" showInputMessage="0" showErrorMessage="1" allowBlank="0" type="list">
      <formula1>=possible_values!$B$2:$B$7</formula1>
    </dataValidation>
    <dataValidation sqref="E320" showDropDown="0" showInputMessage="0" showErrorMessage="1" allowBlank="0" type="list">
      <formula1>=possible_values!$B$2:$B$7</formula1>
    </dataValidation>
    <dataValidation sqref="E321" showDropDown="0" showInputMessage="0" showErrorMessage="1" allowBlank="0" type="list">
      <formula1>=possible_values!$B$2:$B$7</formula1>
    </dataValidation>
    <dataValidation sqref="E322" showDropDown="0" showInputMessage="0" showErrorMessage="1" allowBlank="0" type="list">
      <formula1>=possible_values!$B$2:$B$7</formula1>
    </dataValidation>
    <dataValidation sqref="E323" showDropDown="0" showInputMessage="0" showErrorMessage="1" allowBlank="0" type="list">
      <formula1>=possible_values!$B$2:$B$7</formula1>
    </dataValidation>
    <dataValidation sqref="E324" showDropDown="0" showInputMessage="0" showErrorMessage="1" allowBlank="0" type="list">
      <formula1>=possible_values!$B$2:$B$7</formula1>
    </dataValidation>
    <dataValidation sqref="E325" showDropDown="0" showInputMessage="0" showErrorMessage="1" allowBlank="0" type="list">
      <formula1>=possible_values!$B$2:$B$7</formula1>
    </dataValidation>
    <dataValidation sqref="E326" showDropDown="0" showInputMessage="0" showErrorMessage="1" allowBlank="0" type="list">
      <formula1>=possible_values!$B$2:$B$7</formula1>
    </dataValidation>
    <dataValidation sqref="E327" showDropDown="0" showInputMessage="0" showErrorMessage="1" allowBlank="0" type="list">
      <formula1>=possible_values!$B$2:$B$7</formula1>
    </dataValidation>
    <dataValidation sqref="E328" showDropDown="0" showInputMessage="0" showErrorMessage="1" allowBlank="0" type="list">
      <formula1>=possible_values!$B$2:$B$7</formula1>
    </dataValidation>
    <dataValidation sqref="E329" showDropDown="0" showInputMessage="0" showErrorMessage="1" allowBlank="0" type="list">
      <formula1>=possible_values!$B$2:$B$7</formula1>
    </dataValidation>
    <dataValidation sqref="E330" showDropDown="0" showInputMessage="0" showErrorMessage="1" allowBlank="0" type="list">
      <formula1>=possible_values!$B$2:$B$7</formula1>
    </dataValidation>
    <dataValidation sqref="E331" showDropDown="0" showInputMessage="0" showErrorMessage="1" allowBlank="0" type="list">
      <formula1>=possible_values!$B$2:$B$7</formula1>
    </dataValidation>
    <dataValidation sqref="E332" showDropDown="0" showInputMessage="0" showErrorMessage="1" allowBlank="0" type="list">
      <formula1>=possible_values!$B$2:$B$7</formula1>
    </dataValidation>
    <dataValidation sqref="E333" showDropDown="0" showInputMessage="0" showErrorMessage="1" allowBlank="0" type="list">
      <formula1>=possible_values!$B$2:$B$7</formula1>
    </dataValidation>
    <dataValidation sqref="E334" showDropDown="0" showInputMessage="0" showErrorMessage="1" allowBlank="0" type="list">
      <formula1>=possible_values!$B$2:$B$7</formula1>
    </dataValidation>
    <dataValidation sqref="E335" showDropDown="0" showInputMessage="0" showErrorMessage="1" allowBlank="0" type="list">
      <formula1>=possible_values!$B$2:$B$7</formula1>
    </dataValidation>
    <dataValidation sqref="E336" showDropDown="0" showInputMessage="0" showErrorMessage="1" allowBlank="0" type="list">
      <formula1>=possible_values!$B$2:$B$7</formula1>
    </dataValidation>
    <dataValidation sqref="E337" showDropDown="0" showInputMessage="0" showErrorMessage="1" allowBlank="0" type="list">
      <formula1>=possible_values!$B$2:$B$7</formula1>
    </dataValidation>
    <dataValidation sqref="E338" showDropDown="0" showInputMessage="0" showErrorMessage="1" allowBlank="0" type="list">
      <formula1>=possible_values!$B$2:$B$7</formula1>
    </dataValidation>
    <dataValidation sqref="E339" showDropDown="0" showInputMessage="0" showErrorMessage="1" allowBlank="0" type="list">
      <formula1>=possible_values!$B$2:$B$7</formula1>
    </dataValidation>
    <dataValidation sqref="E340" showDropDown="0" showInputMessage="0" showErrorMessage="1" allowBlank="0" type="list">
      <formula1>=possible_values!$B$2:$B$7</formula1>
    </dataValidation>
    <dataValidation sqref="E341" showDropDown="0" showInputMessage="0" showErrorMessage="1" allowBlank="0" type="list">
      <formula1>=possible_values!$B$2:$B$7</formula1>
    </dataValidation>
    <dataValidation sqref="E342" showDropDown="0" showInputMessage="0" showErrorMessage="1" allowBlank="0" type="list">
      <formula1>=possible_values!$B$2:$B$7</formula1>
    </dataValidation>
    <dataValidation sqref="E343" showDropDown="0" showInputMessage="0" showErrorMessage="1" allowBlank="0" type="list">
      <formula1>=possible_values!$B$2:$B$7</formula1>
    </dataValidation>
    <dataValidation sqref="E344" showDropDown="0" showInputMessage="0" showErrorMessage="1" allowBlank="0" type="list">
      <formula1>=possible_values!$B$2:$B$7</formula1>
    </dataValidation>
    <dataValidation sqref="E345" showDropDown="0" showInputMessage="0" showErrorMessage="1" allowBlank="0" type="list">
      <formula1>=possible_values!$B$2:$B$7</formula1>
    </dataValidation>
    <dataValidation sqref="E346" showDropDown="0" showInputMessage="0" showErrorMessage="1" allowBlank="0" type="list">
      <formula1>=possible_values!$B$2:$B$7</formula1>
    </dataValidation>
    <dataValidation sqref="E347" showDropDown="0" showInputMessage="0" showErrorMessage="1" allowBlank="0" type="list">
      <formula1>=possible_values!$B$2:$B$7</formula1>
    </dataValidation>
    <dataValidation sqref="E348" showDropDown="0" showInputMessage="0" showErrorMessage="1" allowBlank="0" type="list">
      <formula1>=possible_values!$B$2:$B$7</formula1>
    </dataValidation>
    <dataValidation sqref="E349" showDropDown="0" showInputMessage="0" showErrorMessage="1" allowBlank="0" type="list">
      <formula1>=possible_values!$B$2:$B$7</formula1>
    </dataValidation>
    <dataValidation sqref="E350" showDropDown="0" showInputMessage="0" showErrorMessage="1" allowBlank="0" type="list">
      <formula1>=possible_values!$B$2:$B$7</formula1>
    </dataValidation>
    <dataValidation sqref="E351" showDropDown="0" showInputMessage="0" showErrorMessage="1" allowBlank="0" type="list">
      <formula1>=possible_values!$B$2:$B$7</formula1>
    </dataValidation>
    <dataValidation sqref="E352" showDropDown="0" showInputMessage="0" showErrorMessage="1" allowBlank="0" type="list">
      <formula1>=possible_values!$B$2:$B$7</formula1>
    </dataValidation>
    <dataValidation sqref="E353" showDropDown="0" showInputMessage="0" showErrorMessage="1" allowBlank="0" type="list">
      <formula1>=possible_values!$B$2:$B$7</formula1>
    </dataValidation>
    <dataValidation sqref="E354" showDropDown="0" showInputMessage="0" showErrorMessage="1" allowBlank="0" type="list">
      <formula1>=possible_values!$B$2:$B$7</formula1>
    </dataValidation>
    <dataValidation sqref="E355" showDropDown="0" showInputMessage="0" showErrorMessage="1" allowBlank="0" type="list">
      <formula1>=possible_values!$B$2:$B$7</formula1>
    </dataValidation>
    <dataValidation sqref="E356" showDropDown="0" showInputMessage="0" showErrorMessage="1" allowBlank="0" type="list">
      <formula1>=possible_values!$B$2:$B$7</formula1>
    </dataValidation>
    <dataValidation sqref="E357" showDropDown="0" showInputMessage="0" showErrorMessage="1" allowBlank="0" type="list">
      <formula1>=possible_values!$B$2:$B$7</formula1>
    </dataValidation>
    <dataValidation sqref="E358" showDropDown="0" showInputMessage="0" showErrorMessage="1" allowBlank="0" type="list">
      <formula1>=possible_values!$B$2:$B$7</formula1>
    </dataValidation>
    <dataValidation sqref="E359" showDropDown="0" showInputMessage="0" showErrorMessage="1" allowBlank="0" type="list">
      <formula1>=possible_values!$B$2:$B$7</formula1>
    </dataValidation>
    <dataValidation sqref="E360" showDropDown="0" showInputMessage="0" showErrorMessage="1" allowBlank="0" type="list">
      <formula1>=possible_values!$B$2:$B$7</formula1>
    </dataValidation>
    <dataValidation sqref="E361" showDropDown="0" showInputMessage="0" showErrorMessage="1" allowBlank="0" type="list">
      <formula1>=possible_values!$B$2:$B$7</formula1>
    </dataValidation>
    <dataValidation sqref="E362" showDropDown="0" showInputMessage="0" showErrorMessage="1" allowBlank="0" type="list">
      <formula1>=possible_values!$B$2:$B$7</formula1>
    </dataValidation>
    <dataValidation sqref="E363" showDropDown="0" showInputMessage="0" showErrorMessage="1" allowBlank="0" type="list">
      <formula1>=possible_values!$B$2:$B$7</formula1>
    </dataValidation>
    <dataValidation sqref="E364" showDropDown="0" showInputMessage="0" showErrorMessage="1" allowBlank="0" type="list">
      <formula1>=possible_values!$B$2:$B$7</formula1>
    </dataValidation>
    <dataValidation sqref="E365" showDropDown="0" showInputMessage="0" showErrorMessage="1" allowBlank="0" type="list">
      <formula1>=possible_values!$B$2:$B$7</formula1>
    </dataValidation>
    <dataValidation sqref="E366" showDropDown="0" showInputMessage="0" showErrorMessage="1" allowBlank="0" type="list">
      <formula1>=possible_values!$B$2:$B$7</formula1>
    </dataValidation>
    <dataValidation sqref="E367" showDropDown="0" showInputMessage="0" showErrorMessage="1" allowBlank="0" type="list">
      <formula1>=possible_values!$B$2:$B$7</formula1>
    </dataValidation>
    <dataValidation sqref="E368" showDropDown="0" showInputMessage="0" showErrorMessage="1" allowBlank="0" type="list">
      <formula1>=possible_values!$B$2:$B$7</formula1>
    </dataValidation>
    <dataValidation sqref="E369" showDropDown="0" showInputMessage="0" showErrorMessage="1" allowBlank="0" type="list">
      <formula1>=possible_values!$B$2:$B$7</formula1>
    </dataValidation>
    <dataValidation sqref="E370" showDropDown="0" showInputMessage="0" showErrorMessage="1" allowBlank="0" type="list">
      <formula1>=possible_values!$B$2:$B$7</formula1>
    </dataValidation>
    <dataValidation sqref="E371" showDropDown="0" showInputMessage="0" showErrorMessage="1" allowBlank="0" type="list">
      <formula1>=possible_values!$B$2:$B$7</formula1>
    </dataValidation>
    <dataValidation sqref="E372" showDropDown="0" showInputMessage="0" showErrorMessage="1" allowBlank="0" type="list">
      <formula1>=possible_values!$B$2:$B$7</formula1>
    </dataValidation>
    <dataValidation sqref="E373" showDropDown="0" showInputMessage="0" showErrorMessage="1" allowBlank="0" type="list">
      <formula1>=possible_values!$B$2:$B$7</formula1>
    </dataValidation>
    <dataValidation sqref="E374" showDropDown="0" showInputMessage="0" showErrorMessage="1" allowBlank="0" type="list">
      <formula1>=possible_values!$B$2:$B$7</formula1>
    </dataValidation>
    <dataValidation sqref="E375" showDropDown="0" showInputMessage="0" showErrorMessage="1" allowBlank="0" type="list">
      <formula1>=possible_values!$B$2:$B$7</formula1>
    </dataValidation>
    <dataValidation sqref="E376" showDropDown="0" showInputMessage="0" showErrorMessage="1" allowBlank="0" type="list">
      <formula1>=possible_values!$B$2:$B$7</formula1>
    </dataValidation>
    <dataValidation sqref="E377" showDropDown="0" showInputMessage="0" showErrorMessage="1" allowBlank="0" type="list">
      <formula1>=possible_values!$B$2:$B$7</formula1>
    </dataValidation>
    <dataValidation sqref="E378" showDropDown="0" showInputMessage="0" showErrorMessage="1" allowBlank="0" type="list">
      <formula1>=possible_values!$B$2:$B$7</formula1>
    </dataValidation>
    <dataValidation sqref="E379" showDropDown="0" showInputMessage="0" showErrorMessage="1" allowBlank="0" type="list">
      <formula1>=possible_values!$B$2:$B$7</formula1>
    </dataValidation>
    <dataValidation sqref="E380" showDropDown="0" showInputMessage="0" showErrorMessage="1" allowBlank="0" type="list">
      <formula1>=possible_values!$B$2:$B$7</formula1>
    </dataValidation>
    <dataValidation sqref="E381" showDropDown="0" showInputMessage="0" showErrorMessage="1" allowBlank="0" type="list">
      <formula1>=possible_values!$B$2:$B$7</formula1>
    </dataValidation>
    <dataValidation sqref="E382" showDropDown="0" showInputMessage="0" showErrorMessage="1" allowBlank="0" type="list">
      <formula1>=possible_values!$B$2:$B$7</formula1>
    </dataValidation>
    <dataValidation sqref="E383" showDropDown="0" showInputMessage="0" showErrorMessage="1" allowBlank="0" type="list">
      <formula1>=possible_values!$B$2:$B$7</formula1>
    </dataValidation>
    <dataValidation sqref="E384" showDropDown="0" showInputMessage="0" showErrorMessage="1" allowBlank="0" type="list">
      <formula1>=possible_values!$B$2:$B$7</formula1>
    </dataValidation>
    <dataValidation sqref="E385" showDropDown="0" showInputMessage="0" showErrorMessage="1" allowBlank="0" type="list">
      <formula1>=possible_values!$B$2:$B$7</formula1>
    </dataValidation>
    <dataValidation sqref="E386" showDropDown="0" showInputMessage="0" showErrorMessage="1" allowBlank="0" type="list">
      <formula1>=possible_values!$B$2:$B$7</formula1>
    </dataValidation>
    <dataValidation sqref="E387" showDropDown="0" showInputMessage="0" showErrorMessage="1" allowBlank="0" type="list">
      <formula1>=possible_values!$B$2:$B$7</formula1>
    </dataValidation>
    <dataValidation sqref="E388" showDropDown="0" showInputMessage="0" showErrorMessage="1" allowBlank="0" type="list">
      <formula1>=possible_values!$B$2:$B$7</formula1>
    </dataValidation>
    <dataValidation sqref="E389" showDropDown="0" showInputMessage="0" showErrorMessage="1" allowBlank="0" type="list">
      <formula1>=possible_values!$B$2:$B$7</formula1>
    </dataValidation>
    <dataValidation sqref="E390" showDropDown="0" showInputMessage="0" showErrorMessage="1" allowBlank="0" type="list">
      <formula1>=possible_values!$B$2:$B$7</formula1>
    </dataValidation>
    <dataValidation sqref="E391" showDropDown="0" showInputMessage="0" showErrorMessage="1" allowBlank="0" type="list">
      <formula1>=possible_values!$B$2:$B$7</formula1>
    </dataValidation>
    <dataValidation sqref="E392" showDropDown="0" showInputMessage="0" showErrorMessage="1" allowBlank="0" type="list">
      <formula1>=possible_values!$B$2:$B$7</formula1>
    </dataValidation>
    <dataValidation sqref="E393" showDropDown="0" showInputMessage="0" showErrorMessage="1" allowBlank="0" type="list">
      <formula1>=possible_values!$B$2:$B$7</formula1>
    </dataValidation>
    <dataValidation sqref="E394" showDropDown="0" showInputMessage="0" showErrorMessage="1" allowBlank="0" type="list">
      <formula1>=possible_values!$B$2:$B$7</formula1>
    </dataValidation>
    <dataValidation sqref="E395" showDropDown="0" showInputMessage="0" showErrorMessage="1" allowBlank="0" type="list">
      <formula1>=possible_values!$B$2:$B$7</formula1>
    </dataValidation>
    <dataValidation sqref="E396" showDropDown="0" showInputMessage="0" showErrorMessage="1" allowBlank="0" type="list">
      <formula1>=possible_values!$B$2:$B$7</formula1>
    </dataValidation>
    <dataValidation sqref="E397" showDropDown="0" showInputMessage="0" showErrorMessage="1" allowBlank="0" type="list">
      <formula1>=possible_values!$B$2:$B$7</formula1>
    </dataValidation>
    <dataValidation sqref="E398" showDropDown="0" showInputMessage="0" showErrorMessage="1" allowBlank="0" type="list">
      <formula1>=possible_values!$B$2:$B$7</formula1>
    </dataValidation>
    <dataValidation sqref="E399" showDropDown="0" showInputMessage="0" showErrorMessage="1" allowBlank="0" type="list">
      <formula1>=possible_values!$B$2:$B$7</formula1>
    </dataValidation>
    <dataValidation sqref="E400" showDropDown="0" showInputMessage="0" showErrorMessage="1" allowBlank="0" type="list">
      <formula1>=possible_values!$B$2:$B$7</formula1>
    </dataValidation>
    <dataValidation sqref="E401" showDropDown="0" showInputMessage="0" showErrorMessage="1" allowBlank="0" type="list">
      <formula1>=possible_values!$B$2:$B$7</formula1>
    </dataValidation>
    <dataValidation sqref="E402" showDropDown="0" showInputMessage="0" showErrorMessage="1" allowBlank="0" type="list">
      <formula1>=possible_values!$B$2:$B$7</formula1>
    </dataValidation>
    <dataValidation sqref="E403" showDropDown="0" showInputMessage="0" showErrorMessage="1" allowBlank="0" type="list">
      <formula1>=possible_values!$B$2:$B$7</formula1>
    </dataValidation>
    <dataValidation sqref="E404" showDropDown="0" showInputMessage="0" showErrorMessage="1" allowBlank="0" type="list">
      <formula1>=possible_values!$B$2:$B$7</formula1>
    </dataValidation>
    <dataValidation sqref="E405" showDropDown="0" showInputMessage="0" showErrorMessage="1" allowBlank="0" type="list">
      <formula1>=possible_values!$B$2:$B$7</formula1>
    </dataValidation>
    <dataValidation sqref="E406" showDropDown="0" showInputMessage="0" showErrorMessage="1" allowBlank="0" type="list">
      <formula1>=possible_values!$B$2:$B$7</formula1>
    </dataValidation>
    <dataValidation sqref="E407" showDropDown="0" showInputMessage="0" showErrorMessage="1" allowBlank="0" type="list">
      <formula1>=possible_values!$B$2:$B$7</formula1>
    </dataValidation>
    <dataValidation sqref="E408" showDropDown="0" showInputMessage="0" showErrorMessage="1" allowBlank="0" type="list">
      <formula1>=possible_values!$B$2:$B$7</formula1>
    </dataValidation>
    <dataValidation sqref="E409" showDropDown="0" showInputMessage="0" showErrorMessage="1" allowBlank="0" type="list">
      <formula1>=possible_values!$B$2:$B$7</formula1>
    </dataValidation>
    <dataValidation sqref="E410" showDropDown="0" showInputMessage="0" showErrorMessage="1" allowBlank="0" type="list">
      <formula1>=possible_values!$B$2:$B$7</formula1>
    </dataValidation>
    <dataValidation sqref="E411" showDropDown="0" showInputMessage="0" showErrorMessage="1" allowBlank="0" type="list">
      <formula1>=possible_values!$B$2:$B$7</formula1>
    </dataValidation>
    <dataValidation sqref="E412" showDropDown="0" showInputMessage="0" showErrorMessage="1" allowBlank="0" type="list">
      <formula1>=possible_values!$B$2:$B$7</formula1>
    </dataValidation>
    <dataValidation sqref="E413" showDropDown="0" showInputMessage="0" showErrorMessage="1" allowBlank="0" type="list">
      <formula1>=possible_values!$B$2:$B$7</formula1>
    </dataValidation>
    <dataValidation sqref="E414" showDropDown="0" showInputMessage="0" showErrorMessage="1" allowBlank="0" type="list">
      <formula1>=possible_values!$B$2:$B$7</formula1>
    </dataValidation>
    <dataValidation sqref="E415" showDropDown="0" showInputMessage="0" showErrorMessage="1" allowBlank="0" type="list">
      <formula1>=possible_values!$B$2:$B$7</formula1>
    </dataValidation>
    <dataValidation sqref="E416" showDropDown="0" showInputMessage="0" showErrorMessage="1" allowBlank="0" type="list">
      <formula1>=possible_values!$B$2:$B$7</formula1>
    </dataValidation>
    <dataValidation sqref="E417" showDropDown="0" showInputMessage="0" showErrorMessage="1" allowBlank="0" type="list">
      <formula1>=possible_values!$B$2:$B$7</formula1>
    </dataValidation>
    <dataValidation sqref="E418" showDropDown="0" showInputMessage="0" showErrorMessage="1" allowBlank="0" type="list">
      <formula1>=possible_values!$B$2:$B$7</formula1>
    </dataValidation>
    <dataValidation sqref="E419" showDropDown="0" showInputMessage="0" showErrorMessage="1" allowBlank="0" type="list">
      <formula1>=possible_values!$B$2:$B$7</formula1>
    </dataValidation>
    <dataValidation sqref="E420" showDropDown="0" showInputMessage="0" showErrorMessage="1" allowBlank="0" type="list">
      <formula1>=possible_values!$B$2:$B$7</formula1>
    </dataValidation>
    <dataValidation sqref="E421" showDropDown="0" showInputMessage="0" showErrorMessage="1" allowBlank="0" type="list">
      <formula1>=possible_values!$B$2:$B$7</formula1>
    </dataValidation>
    <dataValidation sqref="E422" showDropDown="0" showInputMessage="0" showErrorMessage="1" allowBlank="0" type="list">
      <formula1>=possible_values!$B$2:$B$7</formula1>
    </dataValidation>
    <dataValidation sqref="E423" showDropDown="0" showInputMessage="0" showErrorMessage="1" allowBlank="0" type="list">
      <formula1>=possible_values!$B$2:$B$7</formula1>
    </dataValidation>
    <dataValidation sqref="E424" showDropDown="0" showInputMessage="0" showErrorMessage="1" allowBlank="0" type="list">
      <formula1>=possible_values!$B$2:$B$7</formula1>
    </dataValidation>
    <dataValidation sqref="E425" showDropDown="0" showInputMessage="0" showErrorMessage="1" allowBlank="0" type="list">
      <formula1>=possible_values!$B$2:$B$7</formula1>
    </dataValidation>
    <dataValidation sqref="E426" showDropDown="0" showInputMessage="0" showErrorMessage="1" allowBlank="0" type="list">
      <formula1>=possible_values!$B$2:$B$7</formula1>
    </dataValidation>
    <dataValidation sqref="E427" showDropDown="0" showInputMessage="0" showErrorMessage="1" allowBlank="0" type="list">
      <formula1>=possible_values!$B$2:$B$7</formula1>
    </dataValidation>
    <dataValidation sqref="E428" showDropDown="0" showInputMessage="0" showErrorMessage="1" allowBlank="0" type="list">
      <formula1>=possible_values!$B$2:$B$7</formula1>
    </dataValidation>
    <dataValidation sqref="E429" showDropDown="0" showInputMessage="0" showErrorMessage="1" allowBlank="0" type="list">
      <formula1>=possible_values!$B$2:$B$7</formula1>
    </dataValidation>
    <dataValidation sqref="E430" showDropDown="0" showInputMessage="0" showErrorMessage="1" allowBlank="0" type="list">
      <formula1>=possible_values!$B$2:$B$7</formula1>
    </dataValidation>
    <dataValidation sqref="E431" showDropDown="0" showInputMessage="0" showErrorMessage="1" allowBlank="0" type="list">
      <formula1>=possible_values!$B$2:$B$7</formula1>
    </dataValidation>
    <dataValidation sqref="E432" showDropDown="0" showInputMessage="0" showErrorMessage="1" allowBlank="0" type="list">
      <formula1>=possible_values!$B$2:$B$7</formula1>
    </dataValidation>
    <dataValidation sqref="E433" showDropDown="0" showInputMessage="0" showErrorMessage="1" allowBlank="0" type="list">
      <formula1>=possible_values!$B$2:$B$7</formula1>
    </dataValidation>
    <dataValidation sqref="E434" showDropDown="0" showInputMessage="0" showErrorMessage="1" allowBlank="0" type="list">
      <formula1>=possible_values!$B$2:$B$7</formula1>
    </dataValidation>
    <dataValidation sqref="E435" showDropDown="0" showInputMessage="0" showErrorMessage="1" allowBlank="0" type="list">
      <formula1>=possible_values!$B$2:$B$7</formula1>
    </dataValidation>
    <dataValidation sqref="E436" showDropDown="0" showInputMessage="0" showErrorMessage="1" allowBlank="0" type="list">
      <formula1>=possible_values!$B$2:$B$7</formula1>
    </dataValidation>
    <dataValidation sqref="E437" showDropDown="0" showInputMessage="0" showErrorMessage="1" allowBlank="0" type="list">
      <formula1>=possible_values!$B$2:$B$7</formula1>
    </dataValidation>
    <dataValidation sqref="E438" showDropDown="0" showInputMessage="0" showErrorMessage="1" allowBlank="0" type="list">
      <formula1>=possible_values!$B$2:$B$7</formula1>
    </dataValidation>
    <dataValidation sqref="E439" showDropDown="0" showInputMessage="0" showErrorMessage="1" allowBlank="0" type="list">
      <formula1>=possible_values!$B$2:$B$7</formula1>
    </dataValidation>
    <dataValidation sqref="E440" showDropDown="0" showInputMessage="0" showErrorMessage="1" allowBlank="0" type="list">
      <formula1>=possible_values!$B$2:$B$7</formula1>
    </dataValidation>
    <dataValidation sqref="E441" showDropDown="0" showInputMessage="0" showErrorMessage="1" allowBlank="0" type="list">
      <formula1>=possible_values!$B$2:$B$7</formula1>
    </dataValidation>
    <dataValidation sqref="E442" showDropDown="0" showInputMessage="0" showErrorMessage="1" allowBlank="0" type="list">
      <formula1>=possible_values!$B$2:$B$7</formula1>
    </dataValidation>
    <dataValidation sqref="E443" showDropDown="0" showInputMessage="0" showErrorMessage="1" allowBlank="0" type="list">
      <formula1>=possible_values!$B$2:$B$7</formula1>
    </dataValidation>
    <dataValidation sqref="E444" showDropDown="0" showInputMessage="0" showErrorMessage="1" allowBlank="0" type="list">
      <formula1>=possible_values!$B$2:$B$7</formula1>
    </dataValidation>
    <dataValidation sqref="E445" showDropDown="0" showInputMessage="0" showErrorMessage="1" allowBlank="0" type="list">
      <formula1>=possible_values!$B$2:$B$7</formula1>
    </dataValidation>
    <dataValidation sqref="E446" showDropDown="0" showInputMessage="0" showErrorMessage="1" allowBlank="0" type="list">
      <formula1>=possible_values!$B$2:$B$7</formula1>
    </dataValidation>
    <dataValidation sqref="E447" showDropDown="0" showInputMessage="0" showErrorMessage="1" allowBlank="0" type="list">
      <formula1>=possible_values!$B$2:$B$7</formula1>
    </dataValidation>
    <dataValidation sqref="E448" showDropDown="0" showInputMessage="0" showErrorMessage="1" allowBlank="0" type="list">
      <formula1>=possible_values!$B$2:$B$7</formula1>
    </dataValidation>
    <dataValidation sqref="E449" showDropDown="0" showInputMessage="0" showErrorMessage="1" allowBlank="0" type="list">
      <formula1>=possible_values!$B$2:$B$7</formula1>
    </dataValidation>
    <dataValidation sqref="E450" showDropDown="0" showInputMessage="0" showErrorMessage="1" allowBlank="0" type="list">
      <formula1>=possible_values!$B$2:$B$7</formula1>
    </dataValidation>
    <dataValidation sqref="E451" showDropDown="0" showInputMessage="0" showErrorMessage="1" allowBlank="0" type="list">
      <formula1>=possible_values!$B$2:$B$7</formula1>
    </dataValidation>
    <dataValidation sqref="E452" showDropDown="0" showInputMessage="0" showErrorMessage="1" allowBlank="0" type="list">
      <formula1>=possible_values!$B$2:$B$7</formula1>
    </dataValidation>
    <dataValidation sqref="E453" showDropDown="0" showInputMessage="0" showErrorMessage="1" allowBlank="0" type="list">
      <formula1>=possible_values!$B$2:$B$7</formula1>
    </dataValidation>
    <dataValidation sqref="E454" showDropDown="0" showInputMessage="0" showErrorMessage="1" allowBlank="0" type="list">
      <formula1>=possible_values!$B$2:$B$7</formula1>
    </dataValidation>
    <dataValidation sqref="E455" showDropDown="0" showInputMessage="0" showErrorMessage="1" allowBlank="0" type="list">
      <formula1>=possible_values!$B$2:$B$7</formula1>
    </dataValidation>
    <dataValidation sqref="E456" showDropDown="0" showInputMessage="0" showErrorMessage="1" allowBlank="0" type="list">
      <formula1>=possible_values!$B$2:$B$7</formula1>
    </dataValidation>
    <dataValidation sqref="E457" showDropDown="0" showInputMessage="0" showErrorMessage="1" allowBlank="0" type="list">
      <formula1>=possible_values!$B$2:$B$7</formula1>
    </dataValidation>
    <dataValidation sqref="E458" showDropDown="0" showInputMessage="0" showErrorMessage="1" allowBlank="0" type="list">
      <formula1>=possible_values!$B$2:$B$7</formula1>
    </dataValidation>
    <dataValidation sqref="E459" showDropDown="0" showInputMessage="0" showErrorMessage="1" allowBlank="0" type="list">
      <formula1>=possible_values!$B$2:$B$7</formula1>
    </dataValidation>
    <dataValidation sqref="E460" showDropDown="0" showInputMessage="0" showErrorMessage="1" allowBlank="0" type="list">
      <formula1>=possible_values!$B$2:$B$7</formula1>
    </dataValidation>
    <dataValidation sqref="E461" showDropDown="0" showInputMessage="0" showErrorMessage="1" allowBlank="0" type="list">
      <formula1>=possible_values!$B$2:$B$7</formula1>
    </dataValidation>
    <dataValidation sqref="E462" showDropDown="0" showInputMessage="0" showErrorMessage="1" allowBlank="0" type="list">
      <formula1>=possible_values!$B$2:$B$7</formula1>
    </dataValidation>
    <dataValidation sqref="E463" showDropDown="0" showInputMessage="0" showErrorMessage="1" allowBlank="0" type="list">
      <formula1>=possible_values!$B$2:$B$7</formula1>
    </dataValidation>
    <dataValidation sqref="E464" showDropDown="0" showInputMessage="0" showErrorMessage="1" allowBlank="0" type="list">
      <formula1>=possible_values!$B$2:$B$7</formula1>
    </dataValidation>
    <dataValidation sqref="E465" showDropDown="0" showInputMessage="0" showErrorMessage="1" allowBlank="0" type="list">
      <formula1>=possible_values!$B$2:$B$7</formula1>
    </dataValidation>
    <dataValidation sqref="E466" showDropDown="0" showInputMessage="0" showErrorMessage="1" allowBlank="0" type="list">
      <formula1>=possible_values!$B$2:$B$7</formula1>
    </dataValidation>
    <dataValidation sqref="E467" showDropDown="0" showInputMessage="0" showErrorMessage="1" allowBlank="0" type="list">
      <formula1>=possible_values!$B$2:$B$7</formula1>
    </dataValidation>
    <dataValidation sqref="E468" showDropDown="0" showInputMessage="0" showErrorMessage="1" allowBlank="0" type="list">
      <formula1>=possible_values!$B$2:$B$7</formula1>
    </dataValidation>
    <dataValidation sqref="E469" showDropDown="0" showInputMessage="0" showErrorMessage="1" allowBlank="0" type="list">
      <formula1>=possible_values!$B$2:$B$7</formula1>
    </dataValidation>
    <dataValidation sqref="E470" showDropDown="0" showInputMessage="0" showErrorMessage="1" allowBlank="0" type="list">
      <formula1>=possible_values!$B$2:$B$7</formula1>
    </dataValidation>
    <dataValidation sqref="E471" showDropDown="0" showInputMessage="0" showErrorMessage="1" allowBlank="0" type="list">
      <formula1>=possible_values!$B$2:$B$7</formula1>
    </dataValidation>
    <dataValidation sqref="E472" showDropDown="0" showInputMessage="0" showErrorMessage="1" allowBlank="0" type="list">
      <formula1>=possible_values!$B$2:$B$7</formula1>
    </dataValidation>
    <dataValidation sqref="E473" showDropDown="0" showInputMessage="0" showErrorMessage="1" allowBlank="0" type="list">
      <formula1>=possible_values!$B$2:$B$7</formula1>
    </dataValidation>
    <dataValidation sqref="E474" showDropDown="0" showInputMessage="0" showErrorMessage="1" allowBlank="0" type="list">
      <formula1>=possible_values!$B$2:$B$7</formula1>
    </dataValidation>
    <dataValidation sqref="E475" showDropDown="0" showInputMessage="0" showErrorMessage="1" allowBlank="0" type="list">
      <formula1>=possible_values!$B$2:$B$7</formula1>
    </dataValidation>
    <dataValidation sqref="E476" showDropDown="0" showInputMessage="0" showErrorMessage="1" allowBlank="0" type="list">
      <formula1>=possible_values!$B$2:$B$7</formula1>
    </dataValidation>
    <dataValidation sqref="E477" showDropDown="0" showInputMessage="0" showErrorMessage="1" allowBlank="0" type="list">
      <formula1>=possible_values!$B$2:$B$7</formula1>
    </dataValidation>
    <dataValidation sqref="E478" showDropDown="0" showInputMessage="0" showErrorMessage="1" allowBlank="0" type="list">
      <formula1>=possible_values!$B$2:$B$7</formula1>
    </dataValidation>
    <dataValidation sqref="E479" showDropDown="0" showInputMessage="0" showErrorMessage="1" allowBlank="0" type="list">
      <formula1>=possible_values!$B$2:$B$7</formula1>
    </dataValidation>
    <dataValidation sqref="E480" showDropDown="0" showInputMessage="0" showErrorMessage="1" allowBlank="0" type="list">
      <formula1>=possible_values!$B$2:$B$7</formula1>
    </dataValidation>
    <dataValidation sqref="E481" showDropDown="0" showInputMessage="0" showErrorMessage="1" allowBlank="0" type="list">
      <formula1>=possible_values!$B$2:$B$7</formula1>
    </dataValidation>
    <dataValidation sqref="E482" showDropDown="0" showInputMessage="0" showErrorMessage="1" allowBlank="0" type="list">
      <formula1>=possible_values!$B$2:$B$7</formula1>
    </dataValidation>
    <dataValidation sqref="E483" showDropDown="0" showInputMessage="0" showErrorMessage="1" allowBlank="0" type="list">
      <formula1>=possible_values!$B$2:$B$7</formula1>
    </dataValidation>
    <dataValidation sqref="E484" showDropDown="0" showInputMessage="0" showErrorMessage="1" allowBlank="0" type="list">
      <formula1>=possible_values!$B$2:$B$7</formula1>
    </dataValidation>
    <dataValidation sqref="E485" showDropDown="0" showInputMessage="0" showErrorMessage="1" allowBlank="0" type="list">
      <formula1>=possible_values!$B$2:$B$7</formula1>
    </dataValidation>
    <dataValidation sqref="E486" showDropDown="0" showInputMessage="0" showErrorMessage="1" allowBlank="0" type="list">
      <formula1>=possible_values!$B$2:$B$7</formula1>
    </dataValidation>
    <dataValidation sqref="E487" showDropDown="0" showInputMessage="0" showErrorMessage="1" allowBlank="0" type="list">
      <formula1>=possible_values!$B$2:$B$7</formula1>
    </dataValidation>
    <dataValidation sqref="E488" showDropDown="0" showInputMessage="0" showErrorMessage="1" allowBlank="0" type="list">
      <formula1>=possible_values!$B$2:$B$7</formula1>
    </dataValidation>
    <dataValidation sqref="E489" showDropDown="0" showInputMessage="0" showErrorMessage="1" allowBlank="0" type="list">
      <formula1>=possible_values!$B$2:$B$7</formula1>
    </dataValidation>
    <dataValidation sqref="E490" showDropDown="0" showInputMessage="0" showErrorMessage="1" allowBlank="0" type="list">
      <formula1>=possible_values!$B$2:$B$7</formula1>
    </dataValidation>
    <dataValidation sqref="E491" showDropDown="0" showInputMessage="0" showErrorMessage="1" allowBlank="0" type="list">
      <formula1>=possible_values!$B$2:$B$7</formula1>
    </dataValidation>
    <dataValidation sqref="E492" showDropDown="0" showInputMessage="0" showErrorMessage="1" allowBlank="0" type="list">
      <formula1>=possible_values!$B$2:$B$7</formula1>
    </dataValidation>
    <dataValidation sqref="E493" showDropDown="0" showInputMessage="0" showErrorMessage="1" allowBlank="0" type="list">
      <formula1>=possible_values!$B$2:$B$7</formula1>
    </dataValidation>
    <dataValidation sqref="E494" showDropDown="0" showInputMessage="0" showErrorMessage="1" allowBlank="0" type="list">
      <formula1>=possible_values!$B$2:$B$7</formula1>
    </dataValidation>
    <dataValidation sqref="E495" showDropDown="0" showInputMessage="0" showErrorMessage="1" allowBlank="0" type="list">
      <formula1>=possible_values!$B$2:$B$7</formula1>
    </dataValidation>
    <dataValidation sqref="E496" showDropDown="0" showInputMessage="0" showErrorMessage="1" allowBlank="0" type="list">
      <formula1>=possible_values!$B$2:$B$7</formula1>
    </dataValidation>
    <dataValidation sqref="E497" showDropDown="0" showInputMessage="0" showErrorMessage="1" allowBlank="0" type="list">
      <formula1>=possible_values!$B$2:$B$7</formula1>
    </dataValidation>
    <dataValidation sqref="E498" showDropDown="0" showInputMessage="0" showErrorMessage="1" allowBlank="0" type="list">
      <formula1>=possible_values!$B$2:$B$7</formula1>
    </dataValidation>
    <dataValidation sqref="E499" showDropDown="0" showInputMessage="0" showErrorMessage="1" allowBlank="0" type="list">
      <formula1>=possible_values!$B$2:$B$7</formula1>
    </dataValidation>
    <dataValidation sqref="E500" showDropDown="0" showInputMessage="0" showErrorMessage="1" allowBlank="0" type="list">
      <formula1>=possible_values!$B$2:$B$7</formula1>
    </dataValidation>
    <dataValidation sqref="E501" showDropDown="0" showInputMessage="0" showErrorMessage="1" allowBlank="0" type="list">
      <formula1>=possible_values!$B$2:$B$7</formula1>
    </dataValidation>
    <dataValidation sqref="E502" showDropDown="0" showInputMessage="0" showErrorMessage="1" allowBlank="0" type="list">
      <formula1>=possible_values!$B$2:$B$7</formula1>
    </dataValidation>
    <dataValidation sqref="E503" showDropDown="0" showInputMessage="0" showErrorMessage="1" allowBlank="0" type="list">
      <formula1>=possible_values!$B$2:$B$7</formula1>
    </dataValidation>
    <dataValidation sqref="E504" showDropDown="0" showInputMessage="0" showErrorMessage="1" allowBlank="0" type="list">
      <formula1>=possible_values!$B$2:$B$7</formula1>
    </dataValidation>
    <dataValidation sqref="E505" showDropDown="0" showInputMessage="0" showErrorMessage="1" allowBlank="0" type="list">
      <formula1>=possible_values!$B$2:$B$7</formula1>
    </dataValidation>
    <dataValidation sqref="E506" showDropDown="0" showInputMessage="0" showErrorMessage="1" allowBlank="0" type="list">
      <formula1>=possible_values!$B$2:$B$7</formula1>
    </dataValidation>
    <dataValidation sqref="E507" showDropDown="0" showInputMessage="0" showErrorMessage="1" allowBlank="0" type="list">
      <formula1>=possible_values!$B$2:$B$7</formula1>
    </dataValidation>
    <dataValidation sqref="E508" showDropDown="0" showInputMessage="0" showErrorMessage="1" allowBlank="0" type="list">
      <formula1>=possible_values!$B$2:$B$7</formula1>
    </dataValidation>
    <dataValidation sqref="E509" showDropDown="0" showInputMessage="0" showErrorMessage="1" allowBlank="0" type="list">
      <formula1>=possible_values!$B$2:$B$7</formula1>
    </dataValidation>
    <dataValidation sqref="E510" showDropDown="0" showInputMessage="0" showErrorMessage="1" allowBlank="0" type="list">
      <formula1>=possible_values!$B$2:$B$7</formula1>
    </dataValidation>
    <dataValidation sqref="E511" showDropDown="0" showInputMessage="0" showErrorMessage="1" allowBlank="0" type="list">
      <formula1>=possible_values!$B$2:$B$7</formula1>
    </dataValidation>
    <dataValidation sqref="E512" showDropDown="0" showInputMessage="0" showErrorMessage="1" allowBlank="0" type="list">
      <formula1>=possible_values!$B$2:$B$7</formula1>
    </dataValidation>
    <dataValidation sqref="E513" showDropDown="0" showInputMessage="0" showErrorMessage="1" allowBlank="0" type="list">
      <formula1>=possible_values!$B$2:$B$7</formula1>
    </dataValidation>
    <dataValidation sqref="E514" showDropDown="0" showInputMessage="0" showErrorMessage="1" allowBlank="0" type="list">
      <formula1>=possible_values!$B$2:$B$7</formula1>
    </dataValidation>
    <dataValidation sqref="E515" showDropDown="0" showInputMessage="0" showErrorMessage="1" allowBlank="0" type="list">
      <formula1>=possible_values!$B$2:$B$7</formula1>
    </dataValidation>
    <dataValidation sqref="E516" showDropDown="0" showInputMessage="0" showErrorMessage="1" allowBlank="0" type="list">
      <formula1>=possible_values!$B$2:$B$7</formula1>
    </dataValidation>
    <dataValidation sqref="E517" showDropDown="0" showInputMessage="0" showErrorMessage="1" allowBlank="0" type="list">
      <formula1>=possible_values!$B$2:$B$7</formula1>
    </dataValidation>
    <dataValidation sqref="E518" showDropDown="0" showInputMessage="0" showErrorMessage="1" allowBlank="0" type="list">
      <formula1>=possible_values!$B$2:$B$7</formula1>
    </dataValidation>
    <dataValidation sqref="E519" showDropDown="0" showInputMessage="0" showErrorMessage="1" allowBlank="0" type="list">
      <formula1>=possible_values!$B$2:$B$7</formula1>
    </dataValidation>
    <dataValidation sqref="E520" showDropDown="0" showInputMessage="0" showErrorMessage="1" allowBlank="0" type="list">
      <formula1>=possible_values!$B$2:$B$7</formula1>
    </dataValidation>
    <dataValidation sqref="E521" showDropDown="0" showInputMessage="0" showErrorMessage="1" allowBlank="0" type="list">
      <formula1>=possible_values!$B$2:$B$7</formula1>
    </dataValidation>
    <dataValidation sqref="E522" showDropDown="0" showInputMessage="0" showErrorMessage="1" allowBlank="0" type="list">
      <formula1>=possible_values!$B$2:$B$7</formula1>
    </dataValidation>
    <dataValidation sqref="E523" showDropDown="0" showInputMessage="0" showErrorMessage="1" allowBlank="0" type="list">
      <formula1>=possible_values!$B$2:$B$7</formula1>
    </dataValidation>
    <dataValidation sqref="E524" showDropDown="0" showInputMessage="0" showErrorMessage="1" allowBlank="0" type="list">
      <formula1>=possible_values!$B$2:$B$7</formula1>
    </dataValidation>
    <dataValidation sqref="E525" showDropDown="0" showInputMessage="0" showErrorMessage="1" allowBlank="0" type="list">
      <formula1>=possible_values!$B$2:$B$7</formula1>
    </dataValidation>
    <dataValidation sqref="E526" showDropDown="0" showInputMessage="0" showErrorMessage="1" allowBlank="0" type="list">
      <formula1>=possible_values!$B$2:$B$7</formula1>
    </dataValidation>
    <dataValidation sqref="E527" showDropDown="0" showInputMessage="0" showErrorMessage="1" allowBlank="0" type="list">
      <formula1>=possible_values!$B$2:$B$7</formula1>
    </dataValidation>
    <dataValidation sqref="E528" showDropDown="0" showInputMessage="0" showErrorMessage="1" allowBlank="0" type="list">
      <formula1>=possible_values!$B$2:$B$7</formula1>
    </dataValidation>
    <dataValidation sqref="E529" showDropDown="0" showInputMessage="0" showErrorMessage="1" allowBlank="0" type="list">
      <formula1>=possible_values!$B$2:$B$7</formula1>
    </dataValidation>
    <dataValidation sqref="E530" showDropDown="0" showInputMessage="0" showErrorMessage="1" allowBlank="0" type="list">
      <formula1>=possible_values!$B$2:$B$7</formula1>
    </dataValidation>
    <dataValidation sqref="E531" showDropDown="0" showInputMessage="0" showErrorMessage="1" allowBlank="0" type="list">
      <formula1>=possible_values!$B$2:$B$7</formula1>
    </dataValidation>
    <dataValidation sqref="E532" showDropDown="0" showInputMessage="0" showErrorMessage="1" allowBlank="0" type="list">
      <formula1>=possible_values!$B$2:$B$7</formula1>
    </dataValidation>
    <dataValidation sqref="E533" showDropDown="0" showInputMessage="0" showErrorMessage="1" allowBlank="0" type="list">
      <formula1>=possible_values!$B$2:$B$7</formula1>
    </dataValidation>
    <dataValidation sqref="E534" showDropDown="0" showInputMessage="0" showErrorMessage="1" allowBlank="0" type="list">
      <formula1>=possible_values!$B$2:$B$7</formula1>
    </dataValidation>
    <dataValidation sqref="E535" showDropDown="0" showInputMessage="0" showErrorMessage="1" allowBlank="0" type="list">
      <formula1>=possible_values!$B$2:$B$7</formula1>
    </dataValidation>
    <dataValidation sqref="E536" showDropDown="0" showInputMessage="0" showErrorMessage="1" allowBlank="0" type="list">
      <formula1>=possible_values!$B$2:$B$7</formula1>
    </dataValidation>
    <dataValidation sqref="E537" showDropDown="0" showInputMessage="0" showErrorMessage="1" allowBlank="0" type="list">
      <formula1>=possible_values!$B$2:$B$7</formula1>
    </dataValidation>
    <dataValidation sqref="E538" showDropDown="0" showInputMessage="0" showErrorMessage="1" allowBlank="0" type="list">
      <formula1>=possible_values!$B$2:$B$7</formula1>
    </dataValidation>
    <dataValidation sqref="E539" showDropDown="0" showInputMessage="0" showErrorMessage="1" allowBlank="0" type="list">
      <formula1>=possible_values!$B$2:$B$7</formula1>
    </dataValidation>
    <dataValidation sqref="E540" showDropDown="0" showInputMessage="0" showErrorMessage="1" allowBlank="0" type="list">
      <formula1>=possible_values!$B$2:$B$7</formula1>
    </dataValidation>
    <dataValidation sqref="E541" showDropDown="0" showInputMessage="0" showErrorMessage="1" allowBlank="0" type="list">
      <formula1>=possible_values!$B$2:$B$7</formula1>
    </dataValidation>
    <dataValidation sqref="E542" showDropDown="0" showInputMessage="0" showErrorMessage="1" allowBlank="0" type="list">
      <formula1>=possible_values!$B$2:$B$7</formula1>
    </dataValidation>
    <dataValidation sqref="E543" showDropDown="0" showInputMessage="0" showErrorMessage="1" allowBlank="0" type="list">
      <formula1>=possible_values!$B$2:$B$7</formula1>
    </dataValidation>
    <dataValidation sqref="E544" showDropDown="0" showInputMessage="0" showErrorMessage="1" allowBlank="0" type="list">
      <formula1>=possible_values!$B$2:$B$7</formula1>
    </dataValidation>
    <dataValidation sqref="E545" showDropDown="0" showInputMessage="0" showErrorMessage="1" allowBlank="0" type="list">
      <formula1>=possible_values!$B$2:$B$7</formula1>
    </dataValidation>
    <dataValidation sqref="E546" showDropDown="0" showInputMessage="0" showErrorMessage="1" allowBlank="0" type="list">
      <formula1>=possible_values!$B$2:$B$7</formula1>
    </dataValidation>
    <dataValidation sqref="E547" showDropDown="0" showInputMessage="0" showErrorMessage="1" allowBlank="0" type="list">
      <formula1>=possible_values!$B$2:$B$7</formula1>
    </dataValidation>
    <dataValidation sqref="E548" showDropDown="0" showInputMessage="0" showErrorMessage="1" allowBlank="0" type="list">
      <formula1>=possible_values!$B$2:$B$7</formula1>
    </dataValidation>
    <dataValidation sqref="E549" showDropDown="0" showInputMessage="0" showErrorMessage="1" allowBlank="0" type="list">
      <formula1>=possible_values!$B$2:$B$7</formula1>
    </dataValidation>
    <dataValidation sqref="E550" showDropDown="0" showInputMessage="0" showErrorMessage="1" allowBlank="0" type="list">
      <formula1>=possible_values!$B$2:$B$7</formula1>
    </dataValidation>
    <dataValidation sqref="E551" showDropDown="0" showInputMessage="0" showErrorMessage="1" allowBlank="0" type="list">
      <formula1>=possible_values!$B$2:$B$7</formula1>
    </dataValidation>
    <dataValidation sqref="E552" showDropDown="0" showInputMessage="0" showErrorMessage="1" allowBlank="0" type="list">
      <formula1>=possible_values!$B$2:$B$7</formula1>
    </dataValidation>
    <dataValidation sqref="E553" showDropDown="0" showInputMessage="0" showErrorMessage="1" allowBlank="0" type="list">
      <formula1>=possible_values!$B$2:$B$7</formula1>
    </dataValidation>
    <dataValidation sqref="E554" showDropDown="0" showInputMessage="0" showErrorMessage="1" allowBlank="0" type="list">
      <formula1>=possible_values!$B$2:$B$7</formula1>
    </dataValidation>
    <dataValidation sqref="E555" showDropDown="0" showInputMessage="0" showErrorMessage="1" allowBlank="0" type="list">
      <formula1>=possible_values!$B$2:$B$7</formula1>
    </dataValidation>
    <dataValidation sqref="E556" showDropDown="0" showInputMessage="0" showErrorMessage="1" allowBlank="0" type="list">
      <formula1>=possible_values!$B$2:$B$7</formula1>
    </dataValidation>
    <dataValidation sqref="E557" showDropDown="0" showInputMessage="0" showErrorMessage="1" allowBlank="0" type="list">
      <formula1>=possible_values!$B$2:$B$7</formula1>
    </dataValidation>
    <dataValidation sqref="E558" showDropDown="0" showInputMessage="0" showErrorMessage="1" allowBlank="0" type="list">
      <formula1>=possible_values!$B$2:$B$7</formula1>
    </dataValidation>
    <dataValidation sqref="E559" showDropDown="0" showInputMessage="0" showErrorMessage="1" allowBlank="0" type="list">
      <formula1>=possible_values!$B$2:$B$7</formula1>
    </dataValidation>
    <dataValidation sqref="E560" showDropDown="0" showInputMessage="0" showErrorMessage="1" allowBlank="0" type="list">
      <formula1>=possible_values!$B$2:$B$7</formula1>
    </dataValidation>
    <dataValidation sqref="E561" showDropDown="0" showInputMessage="0" showErrorMessage="1" allowBlank="0" type="list">
      <formula1>=possible_values!$B$2:$B$7</formula1>
    </dataValidation>
    <dataValidation sqref="E562" showDropDown="0" showInputMessage="0" showErrorMessage="1" allowBlank="0" type="list">
      <formula1>=possible_values!$B$2:$B$7</formula1>
    </dataValidation>
    <dataValidation sqref="E563" showDropDown="0" showInputMessage="0" showErrorMessage="1" allowBlank="0" type="list">
      <formula1>=possible_values!$B$2:$B$7</formula1>
    </dataValidation>
    <dataValidation sqref="E564" showDropDown="0" showInputMessage="0" showErrorMessage="1" allowBlank="0" type="list">
      <formula1>=possible_values!$B$2:$B$7</formula1>
    </dataValidation>
    <dataValidation sqref="E565" showDropDown="0" showInputMessage="0" showErrorMessage="1" allowBlank="0" type="list">
      <formula1>=possible_values!$B$2:$B$7</formula1>
    </dataValidation>
    <dataValidation sqref="E566" showDropDown="0" showInputMessage="0" showErrorMessage="1" allowBlank="0" type="list">
      <formula1>=possible_values!$B$2:$B$7</formula1>
    </dataValidation>
    <dataValidation sqref="E567" showDropDown="0" showInputMessage="0" showErrorMessage="1" allowBlank="0" type="list">
      <formula1>=possible_values!$B$2:$B$7</formula1>
    </dataValidation>
    <dataValidation sqref="E568" showDropDown="0" showInputMessage="0" showErrorMessage="1" allowBlank="0" type="list">
      <formula1>=possible_values!$B$2:$B$7</formula1>
    </dataValidation>
    <dataValidation sqref="E569" showDropDown="0" showInputMessage="0" showErrorMessage="1" allowBlank="0" type="list">
      <formula1>=possible_values!$B$2:$B$7</formula1>
    </dataValidation>
    <dataValidation sqref="E570" showDropDown="0" showInputMessage="0" showErrorMessage="1" allowBlank="0" type="list">
      <formula1>=possible_values!$B$2:$B$7</formula1>
    </dataValidation>
    <dataValidation sqref="E571" showDropDown="0" showInputMessage="0" showErrorMessage="1" allowBlank="0" type="list">
      <formula1>=possible_values!$B$2:$B$7</formula1>
    </dataValidation>
    <dataValidation sqref="E572" showDropDown="0" showInputMessage="0" showErrorMessage="1" allowBlank="0" type="list">
      <formula1>=possible_values!$B$2:$B$7</formula1>
    </dataValidation>
    <dataValidation sqref="E573" showDropDown="0" showInputMessage="0" showErrorMessage="1" allowBlank="0" type="list">
      <formula1>=possible_values!$B$2:$B$7</formula1>
    </dataValidation>
    <dataValidation sqref="E574" showDropDown="0" showInputMessage="0" showErrorMessage="1" allowBlank="0" type="list">
      <formula1>=possible_values!$B$2:$B$7</formula1>
    </dataValidation>
    <dataValidation sqref="E575" showDropDown="0" showInputMessage="0" showErrorMessage="1" allowBlank="0" type="list">
      <formula1>=possible_values!$B$2:$B$7</formula1>
    </dataValidation>
    <dataValidation sqref="E576" showDropDown="0" showInputMessage="0" showErrorMessage="1" allowBlank="0" type="list">
      <formula1>=possible_values!$B$2:$B$7</formula1>
    </dataValidation>
    <dataValidation sqref="E577" showDropDown="0" showInputMessage="0" showErrorMessage="1" allowBlank="0" type="list">
      <formula1>=possible_values!$B$2:$B$7</formula1>
    </dataValidation>
    <dataValidation sqref="E578" showDropDown="0" showInputMessage="0" showErrorMessage="1" allowBlank="0" type="list">
      <formula1>=possible_values!$B$2:$B$7</formula1>
    </dataValidation>
    <dataValidation sqref="E579" showDropDown="0" showInputMessage="0" showErrorMessage="1" allowBlank="0" type="list">
      <formula1>=possible_values!$B$2:$B$7</formula1>
    </dataValidation>
    <dataValidation sqref="E580" showDropDown="0" showInputMessage="0" showErrorMessage="1" allowBlank="0" type="list">
      <formula1>=possible_values!$B$2:$B$7</formula1>
    </dataValidation>
    <dataValidation sqref="E581" showDropDown="0" showInputMessage="0" showErrorMessage="1" allowBlank="0" type="list">
      <formula1>=possible_values!$B$2:$B$7</formula1>
    </dataValidation>
    <dataValidation sqref="E582" showDropDown="0" showInputMessage="0" showErrorMessage="1" allowBlank="0" type="list">
      <formula1>=possible_values!$B$2:$B$7</formula1>
    </dataValidation>
    <dataValidation sqref="E583" showDropDown="0" showInputMessage="0" showErrorMessage="1" allowBlank="0" type="list">
      <formula1>=possible_values!$B$2:$B$7</formula1>
    </dataValidation>
    <dataValidation sqref="E584" showDropDown="0" showInputMessage="0" showErrorMessage="1" allowBlank="0" type="list">
      <formula1>=possible_values!$B$2:$B$7</formula1>
    </dataValidation>
    <dataValidation sqref="E585" showDropDown="0" showInputMessage="0" showErrorMessage="1" allowBlank="0" type="list">
      <formula1>=possible_values!$B$2:$B$7</formula1>
    </dataValidation>
    <dataValidation sqref="E586" showDropDown="0" showInputMessage="0" showErrorMessage="1" allowBlank="0" type="list">
      <formula1>=possible_values!$B$2:$B$7</formula1>
    </dataValidation>
    <dataValidation sqref="E587" showDropDown="0" showInputMessage="0" showErrorMessage="1" allowBlank="0" type="list">
      <formula1>=possible_values!$B$2:$B$7</formula1>
    </dataValidation>
    <dataValidation sqref="E588" showDropDown="0" showInputMessage="0" showErrorMessage="1" allowBlank="0" type="list">
      <formula1>=possible_values!$B$2:$B$7</formula1>
    </dataValidation>
    <dataValidation sqref="E589" showDropDown="0" showInputMessage="0" showErrorMessage="1" allowBlank="0" type="list">
      <formula1>=possible_values!$B$2:$B$7</formula1>
    </dataValidation>
    <dataValidation sqref="E590" showDropDown="0" showInputMessage="0" showErrorMessage="1" allowBlank="0" type="list">
      <formula1>=possible_values!$B$2:$B$7</formula1>
    </dataValidation>
    <dataValidation sqref="E591" showDropDown="0" showInputMessage="0" showErrorMessage="1" allowBlank="0" type="list">
      <formula1>=possible_values!$B$2:$B$7</formula1>
    </dataValidation>
    <dataValidation sqref="E592" showDropDown="0" showInputMessage="0" showErrorMessage="1" allowBlank="0" type="list">
      <formula1>=possible_values!$B$2:$B$7</formula1>
    </dataValidation>
    <dataValidation sqref="E593" showDropDown="0" showInputMessage="0" showErrorMessage="1" allowBlank="0" type="list">
      <formula1>=possible_values!$B$2:$B$7</formula1>
    </dataValidation>
    <dataValidation sqref="E594" showDropDown="0" showInputMessage="0" showErrorMessage="1" allowBlank="0" type="list">
      <formula1>=possible_values!$B$2:$B$7</formula1>
    </dataValidation>
    <dataValidation sqref="E595" showDropDown="0" showInputMessage="0" showErrorMessage="1" allowBlank="0" type="list">
      <formula1>=possible_values!$B$2:$B$7</formula1>
    </dataValidation>
    <dataValidation sqref="E596" showDropDown="0" showInputMessage="0" showErrorMessage="1" allowBlank="0" type="list">
      <formula1>=possible_values!$B$2:$B$7</formula1>
    </dataValidation>
    <dataValidation sqref="E597" showDropDown="0" showInputMessage="0" showErrorMessage="1" allowBlank="0" type="list">
      <formula1>=possible_values!$B$2:$B$7</formula1>
    </dataValidation>
    <dataValidation sqref="E598" showDropDown="0" showInputMessage="0" showErrorMessage="1" allowBlank="0" type="list">
      <formula1>=possible_values!$B$2:$B$7</formula1>
    </dataValidation>
    <dataValidation sqref="E599" showDropDown="0" showInputMessage="0" showErrorMessage="1" allowBlank="0" type="list">
      <formula1>=possible_values!$B$2:$B$7</formula1>
    </dataValidation>
    <dataValidation sqref="E600" showDropDown="0" showInputMessage="0" showErrorMessage="1" allowBlank="0" type="list">
      <formula1>=possible_values!$B$2:$B$7</formula1>
    </dataValidation>
    <dataValidation sqref="E601" showDropDown="0" showInputMessage="0" showErrorMessage="1" allowBlank="0" type="list">
      <formula1>=possible_values!$B$2:$B$7</formula1>
    </dataValidation>
    <dataValidation sqref="E602" showDropDown="0" showInputMessage="0" showErrorMessage="1" allowBlank="0" type="list">
      <formula1>=possible_values!$B$2:$B$7</formula1>
    </dataValidation>
    <dataValidation sqref="E603" showDropDown="0" showInputMessage="0" showErrorMessage="1" allowBlank="0" type="list">
      <formula1>=possible_values!$B$2:$B$7</formula1>
    </dataValidation>
    <dataValidation sqref="E604" showDropDown="0" showInputMessage="0" showErrorMessage="1" allowBlank="0" type="list">
      <formula1>=possible_values!$B$2:$B$7</formula1>
    </dataValidation>
    <dataValidation sqref="E605" showDropDown="0" showInputMessage="0" showErrorMessage="1" allowBlank="0" type="list">
      <formula1>=possible_values!$B$2:$B$7</formula1>
    </dataValidation>
    <dataValidation sqref="E606" showDropDown="0" showInputMessage="0" showErrorMessage="1" allowBlank="0" type="list">
      <formula1>=possible_values!$B$2:$B$7</formula1>
    </dataValidation>
    <dataValidation sqref="E607" showDropDown="0" showInputMessage="0" showErrorMessage="1" allowBlank="0" type="list">
      <formula1>=possible_values!$B$2:$B$7</formula1>
    </dataValidation>
    <dataValidation sqref="E608" showDropDown="0" showInputMessage="0" showErrorMessage="1" allowBlank="0" type="list">
      <formula1>=possible_values!$B$2:$B$7</formula1>
    </dataValidation>
    <dataValidation sqref="E609" showDropDown="0" showInputMessage="0" showErrorMessage="1" allowBlank="0" type="list">
      <formula1>=possible_values!$B$2:$B$7</formula1>
    </dataValidation>
    <dataValidation sqref="E610" showDropDown="0" showInputMessage="0" showErrorMessage="1" allowBlank="0" type="list">
      <formula1>=possible_values!$B$2:$B$7</formula1>
    </dataValidation>
    <dataValidation sqref="E611" showDropDown="0" showInputMessage="0" showErrorMessage="1" allowBlank="0" type="list">
      <formula1>=possible_values!$B$2:$B$7</formula1>
    </dataValidation>
    <dataValidation sqref="E612" showDropDown="0" showInputMessage="0" showErrorMessage="1" allowBlank="0" type="list">
      <formula1>=possible_values!$B$2:$B$7</formula1>
    </dataValidation>
    <dataValidation sqref="E613" showDropDown="0" showInputMessage="0" showErrorMessage="1" allowBlank="0" type="list">
      <formula1>=possible_values!$B$2:$B$7</formula1>
    </dataValidation>
    <dataValidation sqref="E614" showDropDown="0" showInputMessage="0" showErrorMessage="1" allowBlank="0" type="list">
      <formula1>=possible_values!$B$2:$B$7</formula1>
    </dataValidation>
    <dataValidation sqref="E615" showDropDown="0" showInputMessage="0" showErrorMessage="1" allowBlank="0" type="list">
      <formula1>=possible_values!$B$2:$B$7</formula1>
    </dataValidation>
    <dataValidation sqref="E616" showDropDown="0" showInputMessage="0" showErrorMessage="1" allowBlank="0" type="list">
      <formula1>=possible_values!$B$2:$B$7</formula1>
    </dataValidation>
    <dataValidation sqref="E617" showDropDown="0" showInputMessage="0" showErrorMessage="1" allowBlank="0" type="list">
      <formula1>=possible_values!$B$2:$B$7</formula1>
    </dataValidation>
    <dataValidation sqref="E618" showDropDown="0" showInputMessage="0" showErrorMessage="1" allowBlank="0" type="list">
      <formula1>=possible_values!$B$2:$B$7</formula1>
    </dataValidation>
    <dataValidation sqref="E619" showDropDown="0" showInputMessage="0" showErrorMessage="1" allowBlank="0" type="list">
      <formula1>=possible_values!$B$2:$B$7</formula1>
    </dataValidation>
    <dataValidation sqref="E620" showDropDown="0" showInputMessage="0" showErrorMessage="1" allowBlank="0" type="list">
      <formula1>=possible_values!$B$2:$B$7</formula1>
    </dataValidation>
    <dataValidation sqref="E621" showDropDown="0" showInputMessage="0" showErrorMessage="1" allowBlank="0" type="list">
      <formula1>=possible_values!$B$2:$B$7</formula1>
    </dataValidation>
    <dataValidation sqref="E622" showDropDown="0" showInputMessage="0" showErrorMessage="1" allowBlank="0" type="list">
      <formula1>=possible_values!$B$2:$B$7</formula1>
    </dataValidation>
    <dataValidation sqref="E623" showDropDown="0" showInputMessage="0" showErrorMessage="1" allowBlank="0" type="list">
      <formula1>=possible_values!$B$2:$B$7</formula1>
    </dataValidation>
    <dataValidation sqref="E624" showDropDown="0" showInputMessage="0" showErrorMessage="1" allowBlank="0" type="list">
      <formula1>=possible_values!$B$2:$B$7</formula1>
    </dataValidation>
    <dataValidation sqref="E625" showDropDown="0" showInputMessage="0" showErrorMessage="1" allowBlank="0" type="list">
      <formula1>=possible_values!$B$2:$B$7</formula1>
    </dataValidation>
    <dataValidation sqref="E626" showDropDown="0" showInputMessage="0" showErrorMessage="1" allowBlank="0" type="list">
      <formula1>=possible_values!$B$2:$B$7</formula1>
    </dataValidation>
    <dataValidation sqref="E627" showDropDown="0" showInputMessage="0" showErrorMessage="1" allowBlank="0" type="list">
      <formula1>=possible_values!$B$2:$B$7</formula1>
    </dataValidation>
    <dataValidation sqref="E628" showDropDown="0" showInputMessage="0" showErrorMessage="1" allowBlank="0" type="list">
      <formula1>=possible_values!$B$2:$B$7</formula1>
    </dataValidation>
    <dataValidation sqref="E629" showDropDown="0" showInputMessage="0" showErrorMessage="1" allowBlank="0" type="list">
      <formula1>=possible_values!$B$2:$B$7</formula1>
    </dataValidation>
    <dataValidation sqref="E630" showDropDown="0" showInputMessage="0" showErrorMessage="1" allowBlank="0" type="list">
      <formula1>=possible_values!$B$2:$B$7</formula1>
    </dataValidation>
    <dataValidation sqref="E631" showDropDown="0" showInputMessage="0" showErrorMessage="1" allowBlank="0" type="list">
      <formula1>=possible_values!$B$2:$B$7</formula1>
    </dataValidation>
    <dataValidation sqref="E632" showDropDown="0" showInputMessage="0" showErrorMessage="1" allowBlank="0" type="list">
      <formula1>=possible_values!$B$2:$B$7</formula1>
    </dataValidation>
    <dataValidation sqref="E633" showDropDown="0" showInputMessage="0" showErrorMessage="1" allowBlank="0" type="list">
      <formula1>=possible_values!$B$2:$B$7</formula1>
    </dataValidation>
    <dataValidation sqref="E634" showDropDown="0" showInputMessage="0" showErrorMessage="1" allowBlank="0" type="list">
      <formula1>=possible_values!$B$2:$B$7</formula1>
    </dataValidation>
    <dataValidation sqref="E635" showDropDown="0" showInputMessage="0" showErrorMessage="1" allowBlank="0" type="list">
      <formula1>=possible_values!$B$2:$B$7</formula1>
    </dataValidation>
    <dataValidation sqref="E636" showDropDown="0" showInputMessage="0" showErrorMessage="1" allowBlank="0" type="list">
      <formula1>=possible_values!$B$2:$B$7</formula1>
    </dataValidation>
    <dataValidation sqref="E637" showDropDown="0" showInputMessage="0" showErrorMessage="1" allowBlank="0" type="list">
      <formula1>=possible_values!$B$2:$B$7</formula1>
    </dataValidation>
    <dataValidation sqref="E638" showDropDown="0" showInputMessage="0" showErrorMessage="1" allowBlank="0" type="list">
      <formula1>=possible_values!$B$2:$B$7</formula1>
    </dataValidation>
    <dataValidation sqref="E639" showDropDown="0" showInputMessage="0" showErrorMessage="1" allowBlank="0" type="list">
      <formula1>=possible_values!$B$2:$B$7</formula1>
    </dataValidation>
    <dataValidation sqref="E640" showDropDown="0" showInputMessage="0" showErrorMessage="1" allowBlank="0" type="list">
      <formula1>=possible_values!$B$2:$B$7</formula1>
    </dataValidation>
    <dataValidation sqref="E641" showDropDown="0" showInputMessage="0" showErrorMessage="1" allowBlank="0" type="list">
      <formula1>=possible_values!$B$2:$B$7</formula1>
    </dataValidation>
    <dataValidation sqref="E642" showDropDown="0" showInputMessage="0" showErrorMessage="1" allowBlank="0" type="list">
      <formula1>=possible_values!$B$2:$B$7</formula1>
    </dataValidation>
    <dataValidation sqref="E643" showDropDown="0" showInputMessage="0" showErrorMessage="1" allowBlank="0" type="list">
      <formula1>=possible_values!$B$2:$B$7</formula1>
    </dataValidation>
    <dataValidation sqref="E644" showDropDown="0" showInputMessage="0" showErrorMessage="1" allowBlank="0" type="list">
      <formula1>=possible_values!$B$2:$B$7</formula1>
    </dataValidation>
    <dataValidation sqref="E645" showDropDown="0" showInputMessage="0" showErrorMessage="1" allowBlank="0" type="list">
      <formula1>=possible_values!$B$2:$B$7</formula1>
    </dataValidation>
    <dataValidation sqref="E646" showDropDown="0" showInputMessage="0" showErrorMessage="1" allowBlank="0" type="list">
      <formula1>=possible_values!$B$2:$B$7</formula1>
    </dataValidation>
    <dataValidation sqref="E647" showDropDown="0" showInputMessage="0" showErrorMessage="1" allowBlank="0" type="list">
      <formula1>=possible_values!$B$2:$B$7</formula1>
    </dataValidation>
    <dataValidation sqref="E648" showDropDown="0" showInputMessage="0" showErrorMessage="1" allowBlank="0" type="list">
      <formula1>=possible_values!$B$2:$B$7</formula1>
    </dataValidation>
    <dataValidation sqref="E649" showDropDown="0" showInputMessage="0" showErrorMessage="1" allowBlank="0" type="list">
      <formula1>=possible_values!$B$2:$B$7</formula1>
    </dataValidation>
    <dataValidation sqref="E650" showDropDown="0" showInputMessage="0" showErrorMessage="1" allowBlank="0" type="list">
      <formula1>=possible_values!$B$2:$B$7</formula1>
    </dataValidation>
    <dataValidation sqref="E651" showDropDown="0" showInputMessage="0" showErrorMessage="1" allowBlank="0" type="list">
      <formula1>=possible_values!$B$2:$B$7</formula1>
    </dataValidation>
    <dataValidation sqref="E652" showDropDown="0" showInputMessage="0" showErrorMessage="1" allowBlank="0" type="list">
      <formula1>=possible_values!$B$2:$B$7</formula1>
    </dataValidation>
    <dataValidation sqref="E653" showDropDown="0" showInputMessage="0" showErrorMessage="1" allowBlank="0" type="list">
      <formula1>=possible_values!$B$2:$B$7</formula1>
    </dataValidation>
    <dataValidation sqref="E654" showDropDown="0" showInputMessage="0" showErrorMessage="1" allowBlank="0" type="list">
      <formula1>=possible_values!$B$2:$B$7</formula1>
    </dataValidation>
    <dataValidation sqref="E655" showDropDown="0" showInputMessage="0" showErrorMessage="1" allowBlank="0" type="list">
      <formula1>=possible_values!$B$2:$B$7</formula1>
    </dataValidation>
    <dataValidation sqref="E656" showDropDown="0" showInputMessage="0" showErrorMessage="1" allowBlank="0" type="list">
      <formula1>=possible_values!$B$2:$B$7</formula1>
    </dataValidation>
    <dataValidation sqref="E657" showDropDown="0" showInputMessage="0" showErrorMessage="1" allowBlank="0" type="list">
      <formula1>=possible_values!$B$2:$B$7</formula1>
    </dataValidation>
    <dataValidation sqref="E658" showDropDown="0" showInputMessage="0" showErrorMessage="1" allowBlank="0" type="list">
      <formula1>=possible_values!$B$2:$B$7</formula1>
    </dataValidation>
    <dataValidation sqref="E659" showDropDown="0" showInputMessage="0" showErrorMessage="1" allowBlank="0" type="list">
      <formula1>=possible_values!$B$2:$B$7</formula1>
    </dataValidation>
    <dataValidation sqref="E660" showDropDown="0" showInputMessage="0" showErrorMessage="1" allowBlank="0" type="list">
      <formula1>=possible_values!$B$2:$B$7</formula1>
    </dataValidation>
    <dataValidation sqref="E661" showDropDown="0" showInputMessage="0" showErrorMessage="1" allowBlank="0" type="list">
      <formula1>=possible_values!$B$2:$B$7</formula1>
    </dataValidation>
    <dataValidation sqref="E662" showDropDown="0" showInputMessage="0" showErrorMessage="1" allowBlank="0" type="list">
      <formula1>=possible_values!$B$2:$B$7</formula1>
    </dataValidation>
    <dataValidation sqref="E663" showDropDown="0" showInputMessage="0" showErrorMessage="1" allowBlank="0" type="list">
      <formula1>=possible_values!$B$2:$B$7</formula1>
    </dataValidation>
    <dataValidation sqref="E664" showDropDown="0" showInputMessage="0" showErrorMessage="1" allowBlank="0" type="list">
      <formula1>=possible_values!$B$2:$B$7</formula1>
    </dataValidation>
    <dataValidation sqref="E665" showDropDown="0" showInputMessage="0" showErrorMessage="1" allowBlank="0" type="list">
      <formula1>=possible_values!$B$2:$B$7</formula1>
    </dataValidation>
    <dataValidation sqref="E666" showDropDown="0" showInputMessage="0" showErrorMessage="1" allowBlank="0" type="list">
      <formula1>=possible_values!$B$2:$B$7</formula1>
    </dataValidation>
    <dataValidation sqref="E667" showDropDown="0" showInputMessage="0" showErrorMessage="1" allowBlank="0" type="list">
      <formula1>=possible_values!$B$2:$B$7</formula1>
    </dataValidation>
    <dataValidation sqref="E668" showDropDown="0" showInputMessage="0" showErrorMessage="1" allowBlank="0" type="list">
      <formula1>=possible_values!$B$2:$B$7</formula1>
    </dataValidation>
    <dataValidation sqref="E669" showDropDown="0" showInputMessage="0" showErrorMessage="1" allowBlank="0" type="list">
      <formula1>=possible_values!$B$2:$B$7</formula1>
    </dataValidation>
    <dataValidation sqref="E670" showDropDown="0" showInputMessage="0" showErrorMessage="1" allowBlank="0" type="list">
      <formula1>=possible_values!$B$2:$B$7</formula1>
    </dataValidation>
    <dataValidation sqref="E671" showDropDown="0" showInputMessage="0" showErrorMessage="1" allowBlank="0" type="list">
      <formula1>=possible_values!$B$2:$B$7</formula1>
    </dataValidation>
    <dataValidation sqref="E672" showDropDown="0" showInputMessage="0" showErrorMessage="1" allowBlank="0" type="list">
      <formula1>=possible_values!$B$2:$B$7</formula1>
    </dataValidation>
    <dataValidation sqref="E673" showDropDown="0" showInputMessage="0" showErrorMessage="1" allowBlank="0" type="list">
      <formula1>=possible_values!$B$2:$B$7</formula1>
    </dataValidation>
    <dataValidation sqref="E674" showDropDown="0" showInputMessage="0" showErrorMessage="1" allowBlank="0" type="list">
      <formula1>=possible_values!$B$2:$B$7</formula1>
    </dataValidation>
    <dataValidation sqref="E675" showDropDown="0" showInputMessage="0" showErrorMessage="1" allowBlank="0" type="list">
      <formula1>=possible_values!$B$2:$B$7</formula1>
    </dataValidation>
    <dataValidation sqref="E676" showDropDown="0" showInputMessage="0" showErrorMessage="1" allowBlank="0" type="list">
      <formula1>=possible_values!$B$2:$B$7</formula1>
    </dataValidation>
    <dataValidation sqref="E677" showDropDown="0" showInputMessage="0" showErrorMessage="1" allowBlank="0" type="list">
      <formula1>=possible_values!$B$2:$B$7</formula1>
    </dataValidation>
    <dataValidation sqref="E678" showDropDown="0" showInputMessage="0" showErrorMessage="1" allowBlank="0" type="list">
      <formula1>=possible_values!$B$2:$B$7</formula1>
    </dataValidation>
    <dataValidation sqref="E679" showDropDown="0" showInputMessage="0" showErrorMessage="1" allowBlank="0" type="list">
      <formula1>=possible_values!$B$2:$B$7</formula1>
    </dataValidation>
    <dataValidation sqref="E680" showDropDown="0" showInputMessage="0" showErrorMessage="1" allowBlank="0" type="list">
      <formula1>=possible_values!$B$2:$B$7</formula1>
    </dataValidation>
    <dataValidation sqref="E681" showDropDown="0" showInputMessage="0" showErrorMessage="1" allowBlank="0" type="list">
      <formula1>=possible_values!$B$2:$B$7</formula1>
    </dataValidation>
    <dataValidation sqref="E682" showDropDown="0" showInputMessage="0" showErrorMessage="1" allowBlank="0" type="list">
      <formula1>=possible_values!$B$2:$B$7</formula1>
    </dataValidation>
    <dataValidation sqref="E683" showDropDown="0" showInputMessage="0" showErrorMessage="1" allowBlank="0" type="list">
      <formula1>=possible_values!$B$2:$B$7</formula1>
    </dataValidation>
    <dataValidation sqref="E684" showDropDown="0" showInputMessage="0" showErrorMessage="1" allowBlank="0" type="list">
      <formula1>=possible_values!$B$2:$B$7</formula1>
    </dataValidation>
    <dataValidation sqref="E685" showDropDown="0" showInputMessage="0" showErrorMessage="1" allowBlank="0" type="list">
      <formula1>=possible_values!$B$2:$B$7</formula1>
    </dataValidation>
    <dataValidation sqref="E686" showDropDown="0" showInputMessage="0" showErrorMessage="1" allowBlank="0" type="list">
      <formula1>=possible_values!$B$2:$B$7</formula1>
    </dataValidation>
    <dataValidation sqref="E687" showDropDown="0" showInputMessage="0" showErrorMessage="1" allowBlank="0" type="list">
      <formula1>=possible_values!$B$2:$B$7</formula1>
    </dataValidation>
    <dataValidation sqref="E688" showDropDown="0" showInputMessage="0" showErrorMessage="1" allowBlank="0" type="list">
      <formula1>=possible_values!$B$2:$B$7</formula1>
    </dataValidation>
    <dataValidation sqref="E689" showDropDown="0" showInputMessage="0" showErrorMessage="1" allowBlank="0" type="list">
      <formula1>=possible_values!$B$2:$B$7</formula1>
    </dataValidation>
    <dataValidation sqref="E690" showDropDown="0" showInputMessage="0" showErrorMessage="1" allowBlank="0" type="list">
      <formula1>=possible_values!$B$2:$B$7</formula1>
    </dataValidation>
    <dataValidation sqref="E691" showDropDown="0" showInputMessage="0" showErrorMessage="1" allowBlank="0" type="list">
      <formula1>=possible_values!$B$2:$B$7</formula1>
    </dataValidation>
    <dataValidation sqref="E692" showDropDown="0" showInputMessage="0" showErrorMessage="1" allowBlank="0" type="list">
      <formula1>=possible_values!$B$2:$B$7</formula1>
    </dataValidation>
    <dataValidation sqref="E693" showDropDown="0" showInputMessage="0" showErrorMessage="1" allowBlank="0" type="list">
      <formula1>=possible_values!$B$2:$B$7</formula1>
    </dataValidation>
    <dataValidation sqref="E694" showDropDown="0" showInputMessage="0" showErrorMessage="1" allowBlank="0" type="list">
      <formula1>=possible_values!$B$2:$B$7</formula1>
    </dataValidation>
    <dataValidation sqref="E695" showDropDown="0" showInputMessage="0" showErrorMessage="1" allowBlank="0" type="list">
      <formula1>=possible_values!$B$2:$B$7</formula1>
    </dataValidation>
    <dataValidation sqref="E696" showDropDown="0" showInputMessage="0" showErrorMessage="1" allowBlank="0" type="list">
      <formula1>=possible_values!$B$2:$B$7</formula1>
    </dataValidation>
    <dataValidation sqref="E697" showDropDown="0" showInputMessage="0" showErrorMessage="1" allowBlank="0" type="list">
      <formula1>=possible_values!$B$2:$B$7</formula1>
    </dataValidation>
    <dataValidation sqref="E698" showDropDown="0" showInputMessage="0" showErrorMessage="1" allowBlank="0" type="list">
      <formula1>=possible_values!$B$2:$B$7</formula1>
    </dataValidation>
    <dataValidation sqref="E699" showDropDown="0" showInputMessage="0" showErrorMessage="1" allowBlank="0" type="list">
      <formula1>=possible_values!$B$2:$B$7</formula1>
    </dataValidation>
    <dataValidation sqref="E700" showDropDown="0" showInputMessage="0" showErrorMessage="1" allowBlank="0" type="list">
      <formula1>=possible_values!$B$2:$B$7</formula1>
    </dataValidation>
    <dataValidation sqref="E701" showDropDown="0" showInputMessage="0" showErrorMessage="1" allowBlank="0" type="list">
      <formula1>=possible_values!$B$2:$B$7</formula1>
    </dataValidation>
    <dataValidation sqref="E702" showDropDown="0" showInputMessage="0" showErrorMessage="1" allowBlank="0" type="list">
      <formula1>=possible_values!$B$2:$B$7</formula1>
    </dataValidation>
    <dataValidation sqref="E703" showDropDown="0" showInputMessage="0" showErrorMessage="1" allowBlank="0" type="list">
      <formula1>=possible_values!$B$2:$B$7</formula1>
    </dataValidation>
    <dataValidation sqref="E704" showDropDown="0" showInputMessage="0" showErrorMessage="1" allowBlank="0" type="list">
      <formula1>=possible_values!$B$2:$B$7</formula1>
    </dataValidation>
    <dataValidation sqref="E705" showDropDown="0" showInputMessage="0" showErrorMessage="1" allowBlank="0" type="list">
      <formula1>=possible_values!$B$2:$B$7</formula1>
    </dataValidation>
    <dataValidation sqref="E706" showDropDown="0" showInputMessage="0" showErrorMessage="1" allowBlank="0" type="list">
      <formula1>=possible_values!$B$2:$B$7</formula1>
    </dataValidation>
    <dataValidation sqref="E707" showDropDown="0" showInputMessage="0" showErrorMessage="1" allowBlank="0" type="list">
      <formula1>=possible_values!$B$2:$B$7</formula1>
    </dataValidation>
    <dataValidation sqref="E708" showDropDown="0" showInputMessage="0" showErrorMessage="1" allowBlank="0" type="list">
      <formula1>=possible_values!$B$2:$B$7</formula1>
    </dataValidation>
    <dataValidation sqref="E709" showDropDown="0" showInputMessage="0" showErrorMessage="1" allowBlank="0" type="list">
      <formula1>=possible_values!$B$2:$B$7</formula1>
    </dataValidation>
    <dataValidation sqref="E710" showDropDown="0" showInputMessage="0" showErrorMessage="1" allowBlank="0" type="list">
      <formula1>=possible_values!$B$2:$B$7</formula1>
    </dataValidation>
    <dataValidation sqref="E711" showDropDown="0" showInputMessage="0" showErrorMessage="1" allowBlank="0" type="list">
      <formula1>=possible_values!$B$2:$B$7</formula1>
    </dataValidation>
    <dataValidation sqref="E712" showDropDown="0" showInputMessage="0" showErrorMessage="1" allowBlank="0" type="list">
      <formula1>=possible_values!$B$2:$B$7</formula1>
    </dataValidation>
    <dataValidation sqref="E713" showDropDown="0" showInputMessage="0" showErrorMessage="1" allowBlank="0" type="list">
      <formula1>=possible_values!$B$2:$B$7</formula1>
    </dataValidation>
    <dataValidation sqref="E714" showDropDown="0" showInputMessage="0" showErrorMessage="1" allowBlank="0" type="list">
      <formula1>=possible_values!$B$2:$B$7</formula1>
    </dataValidation>
    <dataValidation sqref="E715" showDropDown="0" showInputMessage="0" showErrorMessage="1" allowBlank="0" type="list">
      <formula1>=possible_values!$B$2:$B$7</formula1>
    </dataValidation>
    <dataValidation sqref="E716" showDropDown="0" showInputMessage="0" showErrorMessage="1" allowBlank="0" type="list">
      <formula1>=possible_values!$B$2:$B$7</formula1>
    </dataValidation>
    <dataValidation sqref="E717" showDropDown="0" showInputMessage="0" showErrorMessage="1" allowBlank="0" type="list">
      <formula1>=possible_values!$B$2:$B$7</formula1>
    </dataValidation>
    <dataValidation sqref="E718" showDropDown="0" showInputMessage="0" showErrorMessage="1" allowBlank="0" type="list">
      <formula1>=possible_values!$B$2:$B$7</formula1>
    </dataValidation>
    <dataValidation sqref="E719" showDropDown="0" showInputMessage="0" showErrorMessage="1" allowBlank="0" type="list">
      <formula1>=possible_values!$B$2:$B$7</formula1>
    </dataValidation>
    <dataValidation sqref="E720" showDropDown="0" showInputMessage="0" showErrorMessage="1" allowBlank="0" type="list">
      <formula1>=possible_values!$B$2:$B$7</formula1>
    </dataValidation>
    <dataValidation sqref="E721" showDropDown="0" showInputMessage="0" showErrorMessage="1" allowBlank="0" type="list">
      <formula1>=possible_values!$B$2:$B$7</formula1>
    </dataValidation>
    <dataValidation sqref="E722" showDropDown="0" showInputMessage="0" showErrorMessage="1" allowBlank="0" type="list">
      <formula1>=possible_values!$B$2:$B$7</formula1>
    </dataValidation>
    <dataValidation sqref="E723" showDropDown="0" showInputMessage="0" showErrorMessage="1" allowBlank="0" type="list">
      <formula1>=possible_values!$B$2:$B$7</formula1>
    </dataValidation>
    <dataValidation sqref="E724" showDropDown="0" showInputMessage="0" showErrorMessage="1" allowBlank="0" type="list">
      <formula1>=possible_values!$B$2:$B$7</formula1>
    </dataValidation>
    <dataValidation sqref="E725" showDropDown="0" showInputMessage="0" showErrorMessage="1" allowBlank="0" type="list">
      <formula1>=possible_values!$B$2:$B$7</formula1>
    </dataValidation>
    <dataValidation sqref="E726" showDropDown="0" showInputMessage="0" showErrorMessage="1" allowBlank="0" type="list">
      <formula1>=possible_values!$B$2:$B$7</formula1>
    </dataValidation>
    <dataValidation sqref="E727" showDropDown="0" showInputMessage="0" showErrorMessage="1" allowBlank="0" type="list">
      <formula1>=possible_values!$B$2:$B$7</formula1>
    </dataValidation>
    <dataValidation sqref="E728" showDropDown="0" showInputMessage="0" showErrorMessage="1" allowBlank="0" type="list">
      <formula1>=possible_values!$B$2:$B$7</formula1>
    </dataValidation>
    <dataValidation sqref="E729" showDropDown="0" showInputMessage="0" showErrorMessage="1" allowBlank="0" type="list">
      <formula1>=possible_values!$B$2:$B$7</formula1>
    </dataValidation>
    <dataValidation sqref="E730" showDropDown="0" showInputMessage="0" showErrorMessage="1" allowBlank="0" type="list">
      <formula1>=possible_values!$B$2:$B$7</formula1>
    </dataValidation>
    <dataValidation sqref="E731" showDropDown="0" showInputMessage="0" showErrorMessage="1" allowBlank="0" type="list">
      <formula1>=possible_values!$B$2:$B$7</formula1>
    </dataValidation>
    <dataValidation sqref="E732" showDropDown="0" showInputMessage="0" showErrorMessage="1" allowBlank="0" type="list">
      <formula1>=possible_values!$B$2:$B$7</formula1>
    </dataValidation>
    <dataValidation sqref="E733" showDropDown="0" showInputMessage="0" showErrorMessage="1" allowBlank="0" type="list">
      <formula1>=possible_values!$B$2:$B$7</formula1>
    </dataValidation>
    <dataValidation sqref="E734" showDropDown="0" showInputMessage="0" showErrorMessage="1" allowBlank="0" type="list">
      <formula1>=possible_values!$B$2:$B$7</formula1>
    </dataValidation>
    <dataValidation sqref="E735" showDropDown="0" showInputMessage="0" showErrorMessage="1" allowBlank="0" type="list">
      <formula1>=possible_values!$B$2:$B$7</formula1>
    </dataValidation>
    <dataValidation sqref="E736" showDropDown="0" showInputMessage="0" showErrorMessage="1" allowBlank="0" type="list">
      <formula1>=possible_values!$B$2:$B$7</formula1>
    </dataValidation>
    <dataValidation sqref="E737" showDropDown="0" showInputMessage="0" showErrorMessage="1" allowBlank="0" type="list">
      <formula1>=possible_values!$B$2:$B$7</formula1>
    </dataValidation>
    <dataValidation sqref="E738" showDropDown="0" showInputMessage="0" showErrorMessage="1" allowBlank="0" type="list">
      <formula1>=possible_values!$B$2:$B$7</formula1>
    </dataValidation>
    <dataValidation sqref="E739" showDropDown="0" showInputMessage="0" showErrorMessage="1" allowBlank="0" type="list">
      <formula1>=possible_values!$B$2:$B$7</formula1>
    </dataValidation>
    <dataValidation sqref="E740" showDropDown="0" showInputMessage="0" showErrorMessage="1" allowBlank="0" type="list">
      <formula1>=possible_values!$B$2:$B$7</formula1>
    </dataValidation>
    <dataValidation sqref="E741" showDropDown="0" showInputMessage="0" showErrorMessage="1" allowBlank="0" type="list">
      <formula1>=possible_values!$B$2:$B$7</formula1>
    </dataValidation>
    <dataValidation sqref="E742" showDropDown="0" showInputMessage="0" showErrorMessage="1" allowBlank="0" type="list">
      <formula1>=possible_values!$B$2:$B$7</formula1>
    </dataValidation>
    <dataValidation sqref="E743" showDropDown="0" showInputMessage="0" showErrorMessage="1" allowBlank="0" type="list">
      <formula1>=possible_values!$B$2:$B$7</formula1>
    </dataValidation>
    <dataValidation sqref="E744" showDropDown="0" showInputMessage="0" showErrorMessage="1" allowBlank="0" type="list">
      <formula1>=possible_values!$B$2:$B$7</formula1>
    </dataValidation>
    <dataValidation sqref="E745" showDropDown="0" showInputMessage="0" showErrorMessage="1" allowBlank="0" type="list">
      <formula1>=possible_values!$B$2:$B$7</formula1>
    </dataValidation>
    <dataValidation sqref="E746" showDropDown="0" showInputMessage="0" showErrorMessage="1" allowBlank="0" type="list">
      <formula1>=possible_values!$B$2:$B$7</formula1>
    </dataValidation>
    <dataValidation sqref="E747" showDropDown="0" showInputMessage="0" showErrorMessage="1" allowBlank="0" type="list">
      <formula1>=possible_values!$B$2:$B$7</formula1>
    </dataValidation>
    <dataValidation sqref="E748" showDropDown="0" showInputMessage="0" showErrorMessage="1" allowBlank="0" type="list">
      <formula1>=possible_values!$B$2:$B$7</formula1>
    </dataValidation>
    <dataValidation sqref="E749" showDropDown="0" showInputMessage="0" showErrorMessage="1" allowBlank="0" type="list">
      <formula1>=possible_values!$B$2:$B$7</formula1>
    </dataValidation>
    <dataValidation sqref="E750" showDropDown="0" showInputMessage="0" showErrorMessage="1" allowBlank="0" type="list">
      <formula1>=possible_values!$B$2:$B$7</formula1>
    </dataValidation>
    <dataValidation sqref="E751" showDropDown="0" showInputMessage="0" showErrorMessage="1" allowBlank="0" type="list">
      <formula1>=possible_values!$B$2:$B$7</formula1>
    </dataValidation>
    <dataValidation sqref="E752" showDropDown="0" showInputMessage="0" showErrorMessage="1" allowBlank="0" type="list">
      <formula1>=possible_values!$B$2:$B$7</formula1>
    </dataValidation>
    <dataValidation sqref="E753" showDropDown="0" showInputMessage="0" showErrorMessage="1" allowBlank="0" type="list">
      <formula1>=possible_values!$B$2:$B$7</formula1>
    </dataValidation>
    <dataValidation sqref="E754" showDropDown="0" showInputMessage="0" showErrorMessage="1" allowBlank="0" type="list">
      <formula1>=possible_values!$B$2:$B$7</formula1>
    </dataValidation>
    <dataValidation sqref="E755" showDropDown="0" showInputMessage="0" showErrorMessage="1" allowBlank="0" type="list">
      <formula1>=possible_values!$B$2:$B$7</formula1>
    </dataValidation>
    <dataValidation sqref="E756" showDropDown="0" showInputMessage="0" showErrorMessage="1" allowBlank="0" type="list">
      <formula1>=possible_values!$B$2:$B$7</formula1>
    </dataValidation>
    <dataValidation sqref="E757" showDropDown="0" showInputMessage="0" showErrorMessage="1" allowBlank="0" type="list">
      <formula1>=possible_values!$B$2:$B$7</formula1>
    </dataValidation>
    <dataValidation sqref="E758" showDropDown="0" showInputMessage="0" showErrorMessage="1" allowBlank="0" type="list">
      <formula1>=possible_values!$B$2:$B$7</formula1>
    </dataValidation>
    <dataValidation sqref="E759" showDropDown="0" showInputMessage="0" showErrorMessage="1" allowBlank="0" type="list">
      <formula1>=possible_values!$B$2:$B$7</formula1>
    </dataValidation>
    <dataValidation sqref="E760" showDropDown="0" showInputMessage="0" showErrorMessage="1" allowBlank="0" type="list">
      <formula1>=possible_values!$B$2:$B$7</formula1>
    </dataValidation>
    <dataValidation sqref="E761" showDropDown="0" showInputMessage="0" showErrorMessage="1" allowBlank="0" type="list">
      <formula1>=possible_values!$B$2:$B$7</formula1>
    </dataValidation>
    <dataValidation sqref="E762" showDropDown="0" showInputMessage="0" showErrorMessage="1" allowBlank="0" type="list">
      <formula1>=possible_values!$B$2:$B$7</formula1>
    </dataValidation>
    <dataValidation sqref="E763" showDropDown="0" showInputMessage="0" showErrorMessage="1" allowBlank="0" type="list">
      <formula1>=possible_values!$B$2:$B$7</formula1>
    </dataValidation>
    <dataValidation sqref="E764" showDropDown="0" showInputMessage="0" showErrorMessage="1" allowBlank="0" type="list">
      <formula1>=possible_values!$B$2:$B$7</formula1>
    </dataValidation>
    <dataValidation sqref="E765" showDropDown="0" showInputMessage="0" showErrorMessage="1" allowBlank="0" type="list">
      <formula1>=possible_values!$B$2:$B$7</formula1>
    </dataValidation>
    <dataValidation sqref="E766" showDropDown="0" showInputMessage="0" showErrorMessage="1" allowBlank="0" type="list">
      <formula1>=possible_values!$B$2:$B$7</formula1>
    </dataValidation>
    <dataValidation sqref="E767" showDropDown="0" showInputMessage="0" showErrorMessage="1" allowBlank="0" type="list">
      <formula1>=possible_values!$B$2:$B$7</formula1>
    </dataValidation>
    <dataValidation sqref="E768" showDropDown="0" showInputMessage="0" showErrorMessage="1" allowBlank="0" type="list">
      <formula1>=possible_values!$B$2:$B$7</formula1>
    </dataValidation>
    <dataValidation sqref="E769" showDropDown="0" showInputMessage="0" showErrorMessage="1" allowBlank="0" type="list">
      <formula1>=possible_values!$B$2:$B$7</formula1>
    </dataValidation>
    <dataValidation sqref="E770" showDropDown="0" showInputMessage="0" showErrorMessage="1" allowBlank="0" type="list">
      <formula1>=possible_values!$B$2:$B$7</formula1>
    </dataValidation>
    <dataValidation sqref="E771" showDropDown="0" showInputMessage="0" showErrorMessage="1" allowBlank="0" type="list">
      <formula1>=possible_values!$B$2:$B$7</formula1>
    </dataValidation>
    <dataValidation sqref="E772" showDropDown="0" showInputMessage="0" showErrorMessage="1" allowBlank="0" type="list">
      <formula1>=possible_values!$B$2:$B$7</formula1>
    </dataValidation>
    <dataValidation sqref="E773" showDropDown="0" showInputMessage="0" showErrorMessage="1" allowBlank="0" type="list">
      <formula1>=possible_values!$B$2:$B$7</formula1>
    </dataValidation>
    <dataValidation sqref="E774" showDropDown="0" showInputMessage="0" showErrorMessage="1" allowBlank="0" type="list">
      <formula1>=possible_values!$B$2:$B$7</formula1>
    </dataValidation>
    <dataValidation sqref="E775" showDropDown="0" showInputMessage="0" showErrorMessage="1" allowBlank="0" type="list">
      <formula1>=possible_values!$B$2:$B$7</formula1>
    </dataValidation>
    <dataValidation sqref="E776" showDropDown="0" showInputMessage="0" showErrorMessage="1" allowBlank="0" type="list">
      <formula1>=possible_values!$B$2:$B$7</formula1>
    </dataValidation>
    <dataValidation sqref="E777" showDropDown="0" showInputMessage="0" showErrorMessage="1" allowBlank="0" type="list">
      <formula1>=possible_values!$B$2:$B$7</formula1>
    </dataValidation>
    <dataValidation sqref="E778" showDropDown="0" showInputMessage="0" showErrorMessage="1" allowBlank="0" type="list">
      <formula1>=possible_values!$B$2:$B$7</formula1>
    </dataValidation>
    <dataValidation sqref="E779" showDropDown="0" showInputMessage="0" showErrorMessage="1" allowBlank="0" type="list">
      <formula1>=possible_values!$B$2:$B$7</formula1>
    </dataValidation>
    <dataValidation sqref="E780" showDropDown="0" showInputMessage="0" showErrorMessage="1" allowBlank="0" type="list">
      <formula1>=possible_values!$B$2:$B$7</formula1>
    </dataValidation>
    <dataValidation sqref="E781" showDropDown="0" showInputMessage="0" showErrorMessage="1" allowBlank="0" type="list">
      <formula1>=possible_values!$B$2:$B$7</formula1>
    </dataValidation>
    <dataValidation sqref="E782" showDropDown="0" showInputMessage="0" showErrorMessage="1" allowBlank="0" type="list">
      <formula1>=possible_values!$B$2:$B$7</formula1>
    </dataValidation>
    <dataValidation sqref="E783" showDropDown="0" showInputMessage="0" showErrorMessage="1" allowBlank="0" type="list">
      <formula1>=possible_values!$B$2:$B$7</formula1>
    </dataValidation>
    <dataValidation sqref="E784" showDropDown="0" showInputMessage="0" showErrorMessage="1" allowBlank="0" type="list">
      <formula1>=possible_values!$B$2:$B$7</formula1>
    </dataValidation>
    <dataValidation sqref="E785" showDropDown="0" showInputMessage="0" showErrorMessage="1" allowBlank="0" type="list">
      <formula1>=possible_values!$B$2:$B$7</formula1>
    </dataValidation>
    <dataValidation sqref="E786" showDropDown="0" showInputMessage="0" showErrorMessage="1" allowBlank="0" type="list">
      <formula1>=possible_values!$B$2:$B$7</formula1>
    </dataValidation>
    <dataValidation sqref="E787" showDropDown="0" showInputMessage="0" showErrorMessage="1" allowBlank="0" type="list">
      <formula1>=possible_values!$B$2:$B$7</formula1>
    </dataValidation>
    <dataValidation sqref="E788" showDropDown="0" showInputMessage="0" showErrorMessage="1" allowBlank="0" type="list">
      <formula1>=possible_values!$B$2:$B$7</formula1>
    </dataValidation>
    <dataValidation sqref="E789" showDropDown="0" showInputMessage="0" showErrorMessage="1" allowBlank="0" type="list">
      <formula1>=possible_values!$B$2:$B$7</formula1>
    </dataValidation>
    <dataValidation sqref="E790" showDropDown="0" showInputMessage="0" showErrorMessage="1" allowBlank="0" type="list">
      <formula1>=possible_values!$B$2:$B$7</formula1>
    </dataValidation>
    <dataValidation sqref="E791" showDropDown="0" showInputMessage="0" showErrorMessage="1" allowBlank="0" type="list">
      <formula1>=possible_values!$B$2:$B$7</formula1>
    </dataValidation>
    <dataValidation sqref="E792" showDropDown="0" showInputMessage="0" showErrorMessage="1" allowBlank="0" type="list">
      <formula1>=possible_values!$B$2:$B$7</formula1>
    </dataValidation>
    <dataValidation sqref="E793" showDropDown="0" showInputMessage="0" showErrorMessage="1" allowBlank="0" type="list">
      <formula1>=possible_values!$B$2:$B$7</formula1>
    </dataValidation>
    <dataValidation sqref="E794" showDropDown="0" showInputMessage="0" showErrorMessage="1" allowBlank="0" type="list">
      <formula1>=possible_values!$B$2:$B$7</formula1>
    </dataValidation>
    <dataValidation sqref="E795" showDropDown="0" showInputMessage="0" showErrorMessage="1" allowBlank="0" type="list">
      <formula1>=possible_values!$B$2:$B$7</formula1>
    </dataValidation>
    <dataValidation sqref="E796" showDropDown="0" showInputMessage="0" showErrorMessage="1" allowBlank="0" type="list">
      <formula1>=possible_values!$B$2:$B$7</formula1>
    </dataValidation>
    <dataValidation sqref="E797" showDropDown="0" showInputMessage="0" showErrorMessage="1" allowBlank="0" type="list">
      <formula1>=possible_values!$B$2:$B$7</formula1>
    </dataValidation>
    <dataValidation sqref="E798" showDropDown="0" showInputMessage="0" showErrorMessage="1" allowBlank="0" type="list">
      <formula1>=possible_values!$B$2:$B$7</formula1>
    </dataValidation>
    <dataValidation sqref="E799" showDropDown="0" showInputMessage="0" showErrorMessage="1" allowBlank="0" type="list">
      <formula1>=possible_values!$B$2:$B$7</formula1>
    </dataValidation>
    <dataValidation sqref="E800" showDropDown="0" showInputMessage="0" showErrorMessage="1" allowBlank="0" type="list">
      <formula1>=possible_values!$B$2:$B$7</formula1>
    </dataValidation>
    <dataValidation sqref="E801" showDropDown="0" showInputMessage="0" showErrorMessage="1" allowBlank="0" type="list">
      <formula1>=possible_values!$B$2:$B$7</formula1>
    </dataValidation>
    <dataValidation sqref="E802" showDropDown="0" showInputMessage="0" showErrorMessage="1" allowBlank="0" type="list">
      <formula1>=possible_values!$B$2:$B$7</formula1>
    </dataValidation>
    <dataValidation sqref="E803" showDropDown="0" showInputMessage="0" showErrorMessage="1" allowBlank="0" type="list">
      <formula1>=possible_values!$B$2:$B$7</formula1>
    </dataValidation>
    <dataValidation sqref="E804" showDropDown="0" showInputMessage="0" showErrorMessage="1" allowBlank="0" type="list">
      <formula1>=possible_values!$B$2:$B$7</formula1>
    </dataValidation>
    <dataValidation sqref="E805" showDropDown="0" showInputMessage="0" showErrorMessage="1" allowBlank="0" type="list">
      <formula1>=possible_values!$B$2:$B$7</formula1>
    </dataValidation>
    <dataValidation sqref="E806" showDropDown="0" showInputMessage="0" showErrorMessage="1" allowBlank="0" type="list">
      <formula1>=possible_values!$B$2:$B$7</formula1>
    </dataValidation>
    <dataValidation sqref="E807" showDropDown="0" showInputMessage="0" showErrorMessage="1" allowBlank="0" type="list">
      <formula1>=possible_values!$B$2:$B$7</formula1>
    </dataValidation>
    <dataValidation sqref="E808" showDropDown="0" showInputMessage="0" showErrorMessage="1" allowBlank="0" type="list">
      <formula1>=possible_values!$B$2:$B$7</formula1>
    </dataValidation>
    <dataValidation sqref="E809" showDropDown="0" showInputMessage="0" showErrorMessage="1" allowBlank="0" type="list">
      <formula1>=possible_values!$B$2:$B$7</formula1>
    </dataValidation>
    <dataValidation sqref="E810" showDropDown="0" showInputMessage="0" showErrorMessage="1" allowBlank="0" type="list">
      <formula1>=possible_values!$B$2:$B$7</formula1>
    </dataValidation>
    <dataValidation sqref="E811" showDropDown="0" showInputMessage="0" showErrorMessage="1" allowBlank="0" type="list">
      <formula1>=possible_values!$B$2:$B$7</formula1>
    </dataValidation>
    <dataValidation sqref="E812" showDropDown="0" showInputMessage="0" showErrorMessage="1" allowBlank="0" type="list">
      <formula1>=possible_values!$B$2:$B$7</formula1>
    </dataValidation>
    <dataValidation sqref="E813" showDropDown="0" showInputMessage="0" showErrorMessage="1" allowBlank="0" type="list">
      <formula1>=possible_values!$B$2:$B$7</formula1>
    </dataValidation>
    <dataValidation sqref="E814" showDropDown="0" showInputMessage="0" showErrorMessage="1" allowBlank="0" type="list">
      <formula1>=possible_values!$B$2:$B$7</formula1>
    </dataValidation>
    <dataValidation sqref="E815" showDropDown="0" showInputMessage="0" showErrorMessage="1" allowBlank="0" type="list">
      <formula1>=possible_values!$B$2:$B$7</formula1>
    </dataValidation>
    <dataValidation sqref="E816" showDropDown="0" showInputMessage="0" showErrorMessage="1" allowBlank="0" type="list">
      <formula1>=possible_values!$B$2:$B$7</formula1>
    </dataValidation>
    <dataValidation sqref="E817" showDropDown="0" showInputMessage="0" showErrorMessage="1" allowBlank="0" type="list">
      <formula1>=possible_values!$B$2:$B$7</formula1>
    </dataValidation>
    <dataValidation sqref="E818" showDropDown="0" showInputMessage="0" showErrorMessage="1" allowBlank="0" type="list">
      <formula1>=possible_values!$B$2:$B$7</formula1>
    </dataValidation>
    <dataValidation sqref="E819" showDropDown="0" showInputMessage="0" showErrorMessage="1" allowBlank="0" type="list">
      <formula1>=possible_values!$B$2:$B$7</formula1>
    </dataValidation>
    <dataValidation sqref="E820" showDropDown="0" showInputMessage="0" showErrorMessage="1" allowBlank="0" type="list">
      <formula1>=possible_values!$B$2:$B$7</formula1>
    </dataValidation>
    <dataValidation sqref="E821" showDropDown="0" showInputMessage="0" showErrorMessage="1" allowBlank="0" type="list">
      <formula1>=possible_values!$B$2:$B$7</formula1>
    </dataValidation>
    <dataValidation sqref="E822" showDropDown="0" showInputMessage="0" showErrorMessage="1" allowBlank="0" type="list">
      <formula1>=possible_values!$B$2:$B$7</formula1>
    </dataValidation>
    <dataValidation sqref="E823" showDropDown="0" showInputMessage="0" showErrorMessage="1" allowBlank="0" type="list">
      <formula1>=possible_values!$B$2:$B$7</formula1>
    </dataValidation>
    <dataValidation sqref="E824" showDropDown="0" showInputMessage="0" showErrorMessage="1" allowBlank="0" type="list">
      <formula1>=possible_values!$B$2:$B$7</formula1>
    </dataValidation>
    <dataValidation sqref="E825" showDropDown="0" showInputMessage="0" showErrorMessage="1" allowBlank="0" type="list">
      <formula1>=possible_values!$B$2:$B$7</formula1>
    </dataValidation>
    <dataValidation sqref="E826" showDropDown="0" showInputMessage="0" showErrorMessage="1" allowBlank="0" type="list">
      <formula1>=possible_values!$B$2:$B$7</formula1>
    </dataValidation>
    <dataValidation sqref="E827" showDropDown="0" showInputMessage="0" showErrorMessage="1" allowBlank="0" type="list">
      <formula1>=possible_values!$B$2:$B$7</formula1>
    </dataValidation>
    <dataValidation sqref="E828" showDropDown="0" showInputMessage="0" showErrorMessage="1" allowBlank="0" type="list">
      <formula1>=possible_values!$B$2:$B$7</formula1>
    </dataValidation>
    <dataValidation sqref="E829" showDropDown="0" showInputMessage="0" showErrorMessage="1" allowBlank="0" type="list">
      <formula1>=possible_values!$B$2:$B$7</formula1>
    </dataValidation>
    <dataValidation sqref="E830" showDropDown="0" showInputMessage="0" showErrorMessage="1" allowBlank="0" type="list">
      <formula1>=possible_values!$B$2:$B$7</formula1>
    </dataValidation>
    <dataValidation sqref="E831" showDropDown="0" showInputMessage="0" showErrorMessage="1" allowBlank="0" type="list">
      <formula1>=possible_values!$B$2:$B$7</formula1>
    </dataValidation>
    <dataValidation sqref="E832" showDropDown="0" showInputMessage="0" showErrorMessage="1" allowBlank="0" type="list">
      <formula1>=possible_values!$B$2:$B$7</formula1>
    </dataValidation>
    <dataValidation sqref="E833" showDropDown="0" showInputMessage="0" showErrorMessage="1" allowBlank="0" type="list">
      <formula1>=possible_values!$B$2:$B$7</formula1>
    </dataValidation>
    <dataValidation sqref="E834" showDropDown="0" showInputMessage="0" showErrorMessage="1" allowBlank="0" type="list">
      <formula1>=possible_values!$B$2:$B$7</formula1>
    </dataValidation>
    <dataValidation sqref="E835" showDropDown="0" showInputMessage="0" showErrorMessage="1" allowBlank="0" type="list">
      <formula1>=possible_values!$B$2:$B$7</formula1>
    </dataValidation>
    <dataValidation sqref="E836" showDropDown="0" showInputMessage="0" showErrorMessage="1" allowBlank="0" type="list">
      <formula1>=possible_values!$B$2:$B$7</formula1>
    </dataValidation>
    <dataValidation sqref="E837" showDropDown="0" showInputMessage="0" showErrorMessage="1" allowBlank="0" type="list">
      <formula1>=possible_values!$B$2:$B$7</formula1>
    </dataValidation>
    <dataValidation sqref="E838" showDropDown="0" showInputMessage="0" showErrorMessage="1" allowBlank="0" type="list">
      <formula1>=possible_values!$B$2:$B$7</formula1>
    </dataValidation>
    <dataValidation sqref="E839" showDropDown="0" showInputMessage="0" showErrorMessage="1" allowBlank="0" type="list">
      <formula1>=possible_values!$B$2:$B$7</formula1>
    </dataValidation>
    <dataValidation sqref="E840" showDropDown="0" showInputMessage="0" showErrorMessage="1" allowBlank="0" type="list">
      <formula1>=possible_values!$B$2:$B$7</formula1>
    </dataValidation>
    <dataValidation sqref="E841" showDropDown="0" showInputMessage="0" showErrorMessage="1" allowBlank="0" type="list">
      <formula1>=possible_values!$B$2:$B$7</formula1>
    </dataValidation>
    <dataValidation sqref="E842" showDropDown="0" showInputMessage="0" showErrorMessage="1" allowBlank="0" type="list">
      <formula1>=possible_values!$B$2:$B$7</formula1>
    </dataValidation>
    <dataValidation sqref="E843" showDropDown="0" showInputMessage="0" showErrorMessage="1" allowBlank="0" type="list">
      <formula1>=possible_values!$B$2:$B$7</formula1>
    </dataValidation>
    <dataValidation sqref="E844" showDropDown="0" showInputMessage="0" showErrorMessage="1" allowBlank="0" type="list">
      <formula1>=possible_values!$B$2:$B$7</formula1>
    </dataValidation>
    <dataValidation sqref="E845" showDropDown="0" showInputMessage="0" showErrorMessage="1" allowBlank="0" type="list">
      <formula1>=possible_values!$B$2:$B$7</formula1>
    </dataValidation>
    <dataValidation sqref="E846" showDropDown="0" showInputMessage="0" showErrorMessage="1" allowBlank="0" type="list">
      <formula1>=possible_values!$B$2:$B$7</formula1>
    </dataValidation>
    <dataValidation sqref="E847" showDropDown="0" showInputMessage="0" showErrorMessage="1" allowBlank="0" type="list">
      <formula1>=possible_values!$B$2:$B$7</formula1>
    </dataValidation>
    <dataValidation sqref="E848" showDropDown="0" showInputMessage="0" showErrorMessage="1" allowBlank="0" type="list">
      <formula1>=possible_values!$B$2:$B$7</formula1>
    </dataValidation>
    <dataValidation sqref="E849" showDropDown="0" showInputMessage="0" showErrorMessage="1" allowBlank="0" type="list">
      <formula1>=possible_values!$B$2:$B$7</formula1>
    </dataValidation>
    <dataValidation sqref="E850" showDropDown="0" showInputMessage="0" showErrorMessage="1" allowBlank="0" type="list">
      <formula1>=possible_values!$B$2:$B$7</formula1>
    </dataValidation>
    <dataValidation sqref="E851" showDropDown="0" showInputMessage="0" showErrorMessage="1" allowBlank="0" type="list">
      <formula1>=possible_values!$B$2:$B$7</formula1>
    </dataValidation>
    <dataValidation sqref="E852" showDropDown="0" showInputMessage="0" showErrorMessage="1" allowBlank="0" type="list">
      <formula1>=possible_values!$B$2:$B$7</formula1>
    </dataValidation>
    <dataValidation sqref="E853" showDropDown="0" showInputMessage="0" showErrorMessage="1" allowBlank="0" type="list">
      <formula1>=possible_values!$B$2:$B$7</formula1>
    </dataValidation>
    <dataValidation sqref="E854" showDropDown="0" showInputMessage="0" showErrorMessage="1" allowBlank="0" type="list">
      <formula1>=possible_values!$B$2:$B$7</formula1>
    </dataValidation>
    <dataValidation sqref="E855" showDropDown="0" showInputMessage="0" showErrorMessage="1" allowBlank="0" type="list">
      <formula1>=possible_values!$B$2:$B$7</formula1>
    </dataValidation>
    <dataValidation sqref="E856" showDropDown="0" showInputMessage="0" showErrorMessage="1" allowBlank="0" type="list">
      <formula1>=possible_values!$B$2:$B$7</formula1>
    </dataValidation>
    <dataValidation sqref="E857" showDropDown="0" showInputMessage="0" showErrorMessage="1" allowBlank="0" type="list">
      <formula1>=possible_values!$B$2:$B$7</formula1>
    </dataValidation>
    <dataValidation sqref="E858" showDropDown="0" showInputMessage="0" showErrorMessage="1" allowBlank="0" type="list">
      <formula1>=possible_values!$B$2:$B$7</formula1>
    </dataValidation>
    <dataValidation sqref="E859" showDropDown="0" showInputMessage="0" showErrorMessage="1" allowBlank="0" type="list">
      <formula1>=possible_values!$B$2:$B$7</formula1>
    </dataValidation>
    <dataValidation sqref="E860" showDropDown="0" showInputMessage="0" showErrorMessage="1" allowBlank="0" type="list">
      <formula1>=possible_values!$B$2:$B$7</formula1>
    </dataValidation>
    <dataValidation sqref="E861" showDropDown="0" showInputMessage="0" showErrorMessage="1" allowBlank="0" type="list">
      <formula1>=possible_values!$B$2:$B$7</formula1>
    </dataValidation>
    <dataValidation sqref="E862" showDropDown="0" showInputMessage="0" showErrorMessage="1" allowBlank="0" type="list">
      <formula1>=possible_values!$B$2:$B$7</formula1>
    </dataValidation>
    <dataValidation sqref="E863" showDropDown="0" showInputMessage="0" showErrorMessage="1" allowBlank="0" type="list">
      <formula1>=possible_values!$B$2:$B$7</formula1>
    </dataValidation>
    <dataValidation sqref="E864" showDropDown="0" showInputMessage="0" showErrorMessage="1" allowBlank="0" type="list">
      <formula1>=possible_values!$B$2:$B$7</formula1>
    </dataValidation>
    <dataValidation sqref="E865" showDropDown="0" showInputMessage="0" showErrorMessage="1" allowBlank="0" type="list">
      <formula1>=possible_values!$B$2:$B$7</formula1>
    </dataValidation>
    <dataValidation sqref="E866" showDropDown="0" showInputMessage="0" showErrorMessage="1" allowBlank="0" type="list">
      <formula1>=possible_values!$B$2:$B$7</formula1>
    </dataValidation>
    <dataValidation sqref="E867" showDropDown="0" showInputMessage="0" showErrorMessage="1" allowBlank="0" type="list">
      <formula1>=possible_values!$B$2:$B$7</formula1>
    </dataValidation>
    <dataValidation sqref="E868" showDropDown="0" showInputMessage="0" showErrorMessage="1" allowBlank="0" type="list">
      <formula1>=possible_values!$B$2:$B$7</formula1>
    </dataValidation>
    <dataValidation sqref="E869" showDropDown="0" showInputMessage="0" showErrorMessage="1" allowBlank="0" type="list">
      <formula1>=possible_values!$B$2:$B$7</formula1>
    </dataValidation>
    <dataValidation sqref="E870" showDropDown="0" showInputMessage="0" showErrorMessage="1" allowBlank="0" type="list">
      <formula1>=possible_values!$B$2:$B$7</formula1>
    </dataValidation>
    <dataValidation sqref="E871" showDropDown="0" showInputMessage="0" showErrorMessage="1" allowBlank="0" type="list">
      <formula1>=possible_values!$B$2:$B$7</formula1>
    </dataValidation>
    <dataValidation sqref="E872" showDropDown="0" showInputMessage="0" showErrorMessage="1" allowBlank="0" type="list">
      <formula1>=possible_values!$B$2:$B$7</formula1>
    </dataValidation>
    <dataValidation sqref="E873" showDropDown="0" showInputMessage="0" showErrorMessage="1" allowBlank="0" type="list">
      <formula1>=possible_values!$B$2:$B$7</formula1>
    </dataValidation>
    <dataValidation sqref="E874" showDropDown="0" showInputMessage="0" showErrorMessage="1" allowBlank="0" type="list">
      <formula1>=possible_values!$B$2:$B$7</formula1>
    </dataValidation>
    <dataValidation sqref="E875" showDropDown="0" showInputMessage="0" showErrorMessage="1" allowBlank="0" type="list">
      <formula1>=possible_values!$B$2:$B$7</formula1>
    </dataValidation>
    <dataValidation sqref="E876" showDropDown="0" showInputMessage="0" showErrorMessage="1" allowBlank="0" type="list">
      <formula1>=possible_values!$B$2:$B$7</formula1>
    </dataValidation>
    <dataValidation sqref="E877" showDropDown="0" showInputMessage="0" showErrorMessage="1" allowBlank="0" type="list">
      <formula1>=possible_values!$B$2:$B$7</formula1>
    </dataValidation>
    <dataValidation sqref="E878" showDropDown="0" showInputMessage="0" showErrorMessage="1" allowBlank="0" type="list">
      <formula1>=possible_values!$B$2:$B$7</formula1>
    </dataValidation>
    <dataValidation sqref="E879" showDropDown="0" showInputMessage="0" showErrorMessage="1" allowBlank="0" type="list">
      <formula1>=possible_values!$B$2:$B$7</formula1>
    </dataValidation>
    <dataValidation sqref="E880" showDropDown="0" showInputMessage="0" showErrorMessage="1" allowBlank="0" type="list">
      <formula1>=possible_values!$B$2:$B$7</formula1>
    </dataValidation>
    <dataValidation sqref="E881" showDropDown="0" showInputMessage="0" showErrorMessage="1" allowBlank="0" type="list">
      <formula1>=possible_values!$B$2:$B$7</formula1>
    </dataValidation>
    <dataValidation sqref="E882" showDropDown="0" showInputMessage="0" showErrorMessage="1" allowBlank="0" type="list">
      <formula1>=possible_values!$B$2:$B$7</formula1>
    </dataValidation>
    <dataValidation sqref="E883" showDropDown="0" showInputMessage="0" showErrorMessage="1" allowBlank="0" type="list">
      <formula1>=possible_values!$B$2:$B$7</formula1>
    </dataValidation>
    <dataValidation sqref="E884" showDropDown="0" showInputMessage="0" showErrorMessage="1" allowBlank="0" type="list">
      <formula1>=possible_values!$B$2:$B$7</formula1>
    </dataValidation>
    <dataValidation sqref="E885" showDropDown="0" showInputMessage="0" showErrorMessage="1" allowBlank="0" type="list">
      <formula1>=possible_values!$B$2:$B$7</formula1>
    </dataValidation>
    <dataValidation sqref="E886" showDropDown="0" showInputMessage="0" showErrorMessage="1" allowBlank="0" type="list">
      <formula1>=possible_values!$B$2:$B$7</formula1>
    </dataValidation>
    <dataValidation sqref="E887" showDropDown="0" showInputMessage="0" showErrorMessage="1" allowBlank="0" type="list">
      <formula1>=possible_values!$B$2:$B$7</formula1>
    </dataValidation>
    <dataValidation sqref="E888" showDropDown="0" showInputMessage="0" showErrorMessage="1" allowBlank="0" type="list">
      <formula1>=possible_values!$B$2:$B$7</formula1>
    </dataValidation>
    <dataValidation sqref="E889" showDropDown="0" showInputMessage="0" showErrorMessage="1" allowBlank="0" type="list">
      <formula1>=possible_values!$B$2:$B$7</formula1>
    </dataValidation>
    <dataValidation sqref="E890" showDropDown="0" showInputMessage="0" showErrorMessage="1" allowBlank="0" type="list">
      <formula1>=possible_values!$B$2:$B$7</formula1>
    </dataValidation>
    <dataValidation sqref="E891" showDropDown="0" showInputMessage="0" showErrorMessage="1" allowBlank="0" type="list">
      <formula1>=possible_values!$B$2:$B$7</formula1>
    </dataValidation>
    <dataValidation sqref="E892" showDropDown="0" showInputMessage="0" showErrorMessage="1" allowBlank="0" type="list">
      <formula1>=possible_values!$B$2:$B$7</formula1>
    </dataValidation>
    <dataValidation sqref="E893" showDropDown="0" showInputMessage="0" showErrorMessage="1" allowBlank="0" type="list">
      <formula1>=possible_values!$B$2:$B$7</formula1>
    </dataValidation>
    <dataValidation sqref="E894" showDropDown="0" showInputMessage="0" showErrorMessage="1" allowBlank="0" type="list">
      <formula1>=possible_values!$B$2:$B$7</formula1>
    </dataValidation>
    <dataValidation sqref="E895" showDropDown="0" showInputMessage="0" showErrorMessage="1" allowBlank="0" type="list">
      <formula1>=possible_values!$B$2:$B$7</formula1>
    </dataValidation>
    <dataValidation sqref="E896" showDropDown="0" showInputMessage="0" showErrorMessage="1" allowBlank="0" type="list">
      <formula1>=possible_values!$B$2:$B$7</formula1>
    </dataValidation>
    <dataValidation sqref="E897" showDropDown="0" showInputMessage="0" showErrorMessage="1" allowBlank="0" type="list">
      <formula1>=possible_values!$B$2:$B$7</formula1>
    </dataValidation>
    <dataValidation sqref="E898" showDropDown="0" showInputMessage="0" showErrorMessage="1" allowBlank="0" type="list">
      <formula1>=possible_values!$B$2:$B$7</formula1>
    </dataValidation>
    <dataValidation sqref="E899" showDropDown="0" showInputMessage="0" showErrorMessage="1" allowBlank="0" type="list">
      <formula1>=possible_values!$B$2:$B$7</formula1>
    </dataValidation>
    <dataValidation sqref="E900" showDropDown="0" showInputMessage="0" showErrorMessage="1" allowBlank="0" type="list">
      <formula1>=possible_values!$B$2:$B$7</formula1>
    </dataValidation>
    <dataValidation sqref="E901" showDropDown="0" showInputMessage="0" showErrorMessage="1" allowBlank="0" type="list">
      <formula1>=possible_values!$B$2:$B$7</formula1>
    </dataValidation>
    <dataValidation sqref="E902" showDropDown="0" showInputMessage="0" showErrorMessage="1" allowBlank="0" type="list">
      <formula1>=possible_values!$B$2:$B$7</formula1>
    </dataValidation>
    <dataValidation sqref="E903" showDropDown="0" showInputMessage="0" showErrorMessage="1" allowBlank="0" type="list">
      <formula1>=possible_values!$B$2:$B$7</formula1>
    </dataValidation>
    <dataValidation sqref="E904" showDropDown="0" showInputMessage="0" showErrorMessage="1" allowBlank="0" type="list">
      <formula1>=possible_values!$B$2:$B$7</formula1>
    </dataValidation>
    <dataValidation sqref="E905" showDropDown="0" showInputMessage="0" showErrorMessage="1" allowBlank="0" type="list">
      <formula1>=possible_values!$B$2:$B$7</formula1>
    </dataValidation>
    <dataValidation sqref="E906" showDropDown="0" showInputMessage="0" showErrorMessage="1" allowBlank="0" type="list">
      <formula1>=possible_values!$B$2:$B$7</formula1>
    </dataValidation>
    <dataValidation sqref="E907" showDropDown="0" showInputMessage="0" showErrorMessage="1" allowBlank="0" type="list">
      <formula1>=possible_values!$B$2:$B$7</formula1>
    </dataValidation>
    <dataValidation sqref="E908" showDropDown="0" showInputMessage="0" showErrorMessage="1" allowBlank="0" type="list">
      <formula1>=possible_values!$B$2:$B$7</formula1>
    </dataValidation>
    <dataValidation sqref="E909" showDropDown="0" showInputMessage="0" showErrorMessage="1" allowBlank="0" type="list">
      <formula1>=possible_values!$B$2:$B$7</formula1>
    </dataValidation>
    <dataValidation sqref="E910" showDropDown="0" showInputMessage="0" showErrorMessage="1" allowBlank="0" type="list">
      <formula1>=possible_values!$B$2:$B$7</formula1>
    </dataValidation>
    <dataValidation sqref="E911" showDropDown="0" showInputMessage="0" showErrorMessage="1" allowBlank="0" type="list">
      <formula1>=possible_values!$B$2:$B$7</formula1>
    </dataValidation>
    <dataValidation sqref="E912" showDropDown="0" showInputMessage="0" showErrorMessage="1" allowBlank="0" type="list">
      <formula1>=possible_values!$B$2:$B$7</formula1>
    </dataValidation>
    <dataValidation sqref="E913" showDropDown="0" showInputMessage="0" showErrorMessage="1" allowBlank="0" type="list">
      <formula1>=possible_values!$B$2:$B$7</formula1>
    </dataValidation>
    <dataValidation sqref="E914" showDropDown="0" showInputMessage="0" showErrorMessage="1" allowBlank="0" type="list">
      <formula1>=possible_values!$B$2:$B$7</formula1>
    </dataValidation>
    <dataValidation sqref="E915" showDropDown="0" showInputMessage="0" showErrorMessage="1" allowBlank="0" type="list">
      <formula1>=possible_values!$B$2:$B$7</formula1>
    </dataValidation>
    <dataValidation sqref="E916" showDropDown="0" showInputMessage="0" showErrorMessage="1" allowBlank="0" type="list">
      <formula1>=possible_values!$B$2:$B$7</formula1>
    </dataValidation>
    <dataValidation sqref="E917" showDropDown="0" showInputMessage="0" showErrorMessage="1" allowBlank="0" type="list">
      <formula1>=possible_values!$B$2:$B$7</formula1>
    </dataValidation>
    <dataValidation sqref="E918" showDropDown="0" showInputMessage="0" showErrorMessage="1" allowBlank="0" type="list">
      <formula1>=possible_values!$B$2:$B$7</formula1>
    </dataValidation>
    <dataValidation sqref="E919" showDropDown="0" showInputMessage="0" showErrorMessage="1" allowBlank="0" type="list">
      <formula1>=possible_values!$B$2:$B$7</formula1>
    </dataValidation>
    <dataValidation sqref="E920" showDropDown="0" showInputMessage="0" showErrorMessage="1" allowBlank="0" type="list">
      <formula1>=possible_values!$B$2:$B$7</formula1>
    </dataValidation>
    <dataValidation sqref="E921" showDropDown="0" showInputMessage="0" showErrorMessage="1" allowBlank="0" type="list">
      <formula1>=possible_values!$B$2:$B$7</formula1>
    </dataValidation>
    <dataValidation sqref="E922" showDropDown="0" showInputMessage="0" showErrorMessage="1" allowBlank="0" type="list">
      <formula1>=possible_values!$B$2:$B$7</formula1>
    </dataValidation>
    <dataValidation sqref="E923" showDropDown="0" showInputMessage="0" showErrorMessage="1" allowBlank="0" type="list">
      <formula1>=possible_values!$B$2:$B$7</formula1>
    </dataValidation>
    <dataValidation sqref="E924" showDropDown="0" showInputMessage="0" showErrorMessage="1" allowBlank="0" type="list">
      <formula1>=possible_values!$B$2:$B$7</formula1>
    </dataValidation>
    <dataValidation sqref="E925" showDropDown="0" showInputMessage="0" showErrorMessage="1" allowBlank="0" type="list">
      <formula1>=possible_values!$B$2:$B$7</formula1>
    </dataValidation>
    <dataValidation sqref="E926" showDropDown="0" showInputMessage="0" showErrorMessage="1" allowBlank="0" type="list">
      <formula1>=possible_values!$B$2:$B$7</formula1>
    </dataValidation>
    <dataValidation sqref="E927" showDropDown="0" showInputMessage="0" showErrorMessage="1" allowBlank="0" type="list">
      <formula1>=possible_values!$B$2:$B$7</formula1>
    </dataValidation>
    <dataValidation sqref="E928" showDropDown="0" showInputMessage="0" showErrorMessage="1" allowBlank="0" type="list">
      <formula1>=possible_values!$B$2:$B$7</formula1>
    </dataValidation>
    <dataValidation sqref="E929" showDropDown="0" showInputMessage="0" showErrorMessage="1" allowBlank="0" type="list">
      <formula1>=possible_values!$B$2:$B$7</formula1>
    </dataValidation>
    <dataValidation sqref="E930" showDropDown="0" showInputMessage="0" showErrorMessage="1" allowBlank="0" type="list">
      <formula1>=possible_values!$B$2:$B$7</formula1>
    </dataValidation>
    <dataValidation sqref="E931" showDropDown="0" showInputMessage="0" showErrorMessage="1" allowBlank="0" type="list">
      <formula1>=possible_values!$B$2:$B$7</formula1>
    </dataValidation>
    <dataValidation sqref="E932" showDropDown="0" showInputMessage="0" showErrorMessage="1" allowBlank="0" type="list">
      <formula1>=possible_values!$B$2:$B$7</formula1>
    </dataValidation>
    <dataValidation sqref="E933" showDropDown="0" showInputMessage="0" showErrorMessage="1" allowBlank="0" type="list">
      <formula1>=possible_values!$B$2:$B$7</formula1>
    </dataValidation>
    <dataValidation sqref="E934" showDropDown="0" showInputMessage="0" showErrorMessage="1" allowBlank="0" type="list">
      <formula1>=possible_values!$B$2:$B$7</formula1>
    </dataValidation>
    <dataValidation sqref="E935" showDropDown="0" showInputMessage="0" showErrorMessage="1" allowBlank="0" type="list">
      <formula1>=possible_values!$B$2:$B$7</formula1>
    </dataValidation>
    <dataValidation sqref="E936" showDropDown="0" showInputMessage="0" showErrorMessage="1" allowBlank="0" type="list">
      <formula1>=possible_values!$B$2:$B$7</formula1>
    </dataValidation>
    <dataValidation sqref="E937" showDropDown="0" showInputMessage="0" showErrorMessage="1" allowBlank="0" type="list">
      <formula1>=possible_values!$B$2:$B$7</formula1>
    </dataValidation>
    <dataValidation sqref="E938" showDropDown="0" showInputMessage="0" showErrorMessage="1" allowBlank="0" type="list">
      <formula1>=possible_values!$B$2:$B$7</formula1>
    </dataValidation>
    <dataValidation sqref="E939" showDropDown="0" showInputMessage="0" showErrorMessage="1" allowBlank="0" type="list">
      <formula1>=possible_values!$B$2:$B$7</formula1>
    </dataValidation>
    <dataValidation sqref="E940" showDropDown="0" showInputMessage="0" showErrorMessage="1" allowBlank="0" type="list">
      <formula1>=possible_values!$B$2:$B$7</formula1>
    </dataValidation>
    <dataValidation sqref="E941" showDropDown="0" showInputMessage="0" showErrorMessage="1" allowBlank="0" type="list">
      <formula1>=possible_values!$B$2:$B$7</formula1>
    </dataValidation>
    <dataValidation sqref="E942" showDropDown="0" showInputMessage="0" showErrorMessage="1" allowBlank="0" type="list">
      <formula1>=possible_values!$B$2:$B$7</formula1>
    </dataValidation>
    <dataValidation sqref="E943" showDropDown="0" showInputMessage="0" showErrorMessage="1" allowBlank="0" type="list">
      <formula1>=possible_values!$B$2:$B$7</formula1>
    </dataValidation>
    <dataValidation sqref="E944" showDropDown="0" showInputMessage="0" showErrorMessage="1" allowBlank="0" type="list">
      <formula1>=possible_values!$B$2:$B$7</formula1>
    </dataValidation>
    <dataValidation sqref="E945" showDropDown="0" showInputMessage="0" showErrorMessage="1" allowBlank="0" type="list">
      <formula1>=possible_values!$B$2:$B$7</formula1>
    </dataValidation>
    <dataValidation sqref="E946" showDropDown="0" showInputMessage="0" showErrorMessage="1" allowBlank="0" type="list">
      <formula1>=possible_values!$B$2:$B$7</formula1>
    </dataValidation>
    <dataValidation sqref="E947" showDropDown="0" showInputMessage="0" showErrorMessage="1" allowBlank="0" type="list">
      <formula1>=possible_values!$B$2:$B$7</formula1>
    </dataValidation>
    <dataValidation sqref="E948" showDropDown="0" showInputMessage="0" showErrorMessage="1" allowBlank="0" type="list">
      <formula1>=possible_values!$B$2:$B$7</formula1>
    </dataValidation>
    <dataValidation sqref="E949" showDropDown="0" showInputMessage="0" showErrorMessage="1" allowBlank="0" type="list">
      <formula1>=possible_values!$B$2:$B$7</formula1>
    </dataValidation>
    <dataValidation sqref="E950" showDropDown="0" showInputMessage="0" showErrorMessage="1" allowBlank="0" type="list">
      <formula1>=possible_values!$B$2:$B$7</formula1>
    </dataValidation>
    <dataValidation sqref="E951" showDropDown="0" showInputMessage="0" showErrorMessage="1" allowBlank="0" type="list">
      <formula1>=possible_values!$B$2:$B$7</formula1>
    </dataValidation>
    <dataValidation sqref="E952" showDropDown="0" showInputMessage="0" showErrorMessage="1" allowBlank="0" type="list">
      <formula1>=possible_values!$B$2:$B$7</formula1>
    </dataValidation>
    <dataValidation sqref="E953" showDropDown="0" showInputMessage="0" showErrorMessage="1" allowBlank="0" type="list">
      <formula1>=possible_values!$B$2:$B$7</formula1>
    </dataValidation>
    <dataValidation sqref="E954" showDropDown="0" showInputMessage="0" showErrorMessage="1" allowBlank="0" type="list">
      <formula1>=possible_values!$B$2:$B$7</formula1>
    </dataValidation>
    <dataValidation sqref="E955" showDropDown="0" showInputMessage="0" showErrorMessage="1" allowBlank="0" type="list">
      <formula1>=possible_values!$B$2:$B$7</formula1>
    </dataValidation>
    <dataValidation sqref="E956" showDropDown="0" showInputMessage="0" showErrorMessage="1" allowBlank="0" type="list">
      <formula1>=possible_values!$B$2:$B$7</formula1>
    </dataValidation>
    <dataValidation sqref="E957" showDropDown="0" showInputMessage="0" showErrorMessage="1" allowBlank="0" type="list">
      <formula1>=possible_values!$B$2:$B$7</formula1>
    </dataValidation>
    <dataValidation sqref="E958" showDropDown="0" showInputMessage="0" showErrorMessage="1" allowBlank="0" type="list">
      <formula1>=possible_values!$B$2:$B$7</formula1>
    </dataValidation>
    <dataValidation sqref="E959" showDropDown="0" showInputMessage="0" showErrorMessage="1" allowBlank="0" type="list">
      <formula1>=possible_values!$B$2:$B$7</formula1>
    </dataValidation>
    <dataValidation sqref="E960" showDropDown="0" showInputMessage="0" showErrorMessage="1" allowBlank="0" type="list">
      <formula1>=possible_values!$B$2:$B$7</formula1>
    </dataValidation>
    <dataValidation sqref="E961" showDropDown="0" showInputMessage="0" showErrorMessage="1" allowBlank="0" type="list">
      <formula1>=possible_values!$B$2:$B$7</formula1>
    </dataValidation>
    <dataValidation sqref="E962" showDropDown="0" showInputMessage="0" showErrorMessage="1" allowBlank="0" type="list">
      <formula1>=possible_values!$B$2:$B$7</formula1>
    </dataValidation>
    <dataValidation sqref="E963" showDropDown="0" showInputMessage="0" showErrorMessage="1" allowBlank="0" type="list">
      <formula1>=possible_values!$B$2:$B$7</formula1>
    </dataValidation>
    <dataValidation sqref="E964" showDropDown="0" showInputMessage="0" showErrorMessage="1" allowBlank="0" type="list">
      <formula1>=possible_values!$B$2:$B$7</formula1>
    </dataValidation>
    <dataValidation sqref="E965" showDropDown="0" showInputMessage="0" showErrorMessage="1" allowBlank="0" type="list">
      <formula1>=possible_values!$B$2:$B$7</formula1>
    </dataValidation>
    <dataValidation sqref="E966" showDropDown="0" showInputMessage="0" showErrorMessage="1" allowBlank="0" type="list">
      <formula1>=possible_values!$B$2:$B$7</formula1>
    </dataValidation>
    <dataValidation sqref="E967" showDropDown="0" showInputMessage="0" showErrorMessage="1" allowBlank="0" type="list">
      <formula1>=possible_values!$B$2:$B$7</formula1>
    </dataValidation>
    <dataValidation sqref="E968" showDropDown="0" showInputMessage="0" showErrorMessage="1" allowBlank="0" type="list">
      <formula1>=possible_values!$B$2:$B$7</formula1>
    </dataValidation>
    <dataValidation sqref="E969" showDropDown="0" showInputMessage="0" showErrorMessage="1" allowBlank="0" type="list">
      <formula1>=possible_values!$B$2:$B$7</formula1>
    </dataValidation>
    <dataValidation sqref="E970" showDropDown="0" showInputMessage="0" showErrorMessage="1" allowBlank="0" type="list">
      <formula1>=possible_values!$B$2:$B$7</formula1>
    </dataValidation>
    <dataValidation sqref="E971" showDropDown="0" showInputMessage="0" showErrorMessage="1" allowBlank="0" type="list">
      <formula1>=possible_values!$B$2:$B$7</formula1>
    </dataValidation>
    <dataValidation sqref="E972" showDropDown="0" showInputMessage="0" showErrorMessage="1" allowBlank="0" type="list">
      <formula1>=possible_values!$B$2:$B$7</formula1>
    </dataValidation>
    <dataValidation sqref="E973" showDropDown="0" showInputMessage="0" showErrorMessage="1" allowBlank="0" type="list">
      <formula1>=possible_values!$B$2:$B$7</formula1>
    </dataValidation>
    <dataValidation sqref="E974" showDropDown="0" showInputMessage="0" showErrorMessage="1" allowBlank="0" type="list">
      <formula1>=possible_values!$B$2:$B$7</formula1>
    </dataValidation>
    <dataValidation sqref="E975" showDropDown="0" showInputMessage="0" showErrorMessage="1" allowBlank="0" type="list">
      <formula1>=possible_values!$B$2:$B$7</formula1>
    </dataValidation>
    <dataValidation sqref="E976" showDropDown="0" showInputMessage="0" showErrorMessage="1" allowBlank="0" type="list">
      <formula1>=possible_values!$B$2:$B$7</formula1>
    </dataValidation>
    <dataValidation sqref="E977" showDropDown="0" showInputMessage="0" showErrorMessage="1" allowBlank="0" type="list">
      <formula1>=possible_values!$B$2:$B$7</formula1>
    </dataValidation>
    <dataValidation sqref="E978" showDropDown="0" showInputMessage="0" showErrorMessage="1" allowBlank="0" type="list">
      <formula1>=possible_values!$B$2:$B$7</formula1>
    </dataValidation>
    <dataValidation sqref="E979" showDropDown="0" showInputMessage="0" showErrorMessage="1" allowBlank="0" type="list">
      <formula1>=possible_values!$B$2:$B$7</formula1>
    </dataValidation>
    <dataValidation sqref="E980" showDropDown="0" showInputMessage="0" showErrorMessage="1" allowBlank="0" type="list">
      <formula1>=possible_values!$B$2:$B$7</formula1>
    </dataValidation>
    <dataValidation sqref="E981" showDropDown="0" showInputMessage="0" showErrorMessage="1" allowBlank="0" type="list">
      <formula1>=possible_values!$B$2:$B$7</formula1>
    </dataValidation>
    <dataValidation sqref="E982" showDropDown="0" showInputMessage="0" showErrorMessage="1" allowBlank="0" type="list">
      <formula1>=possible_values!$B$2:$B$7</formula1>
    </dataValidation>
    <dataValidation sqref="E983" showDropDown="0" showInputMessage="0" showErrorMessage="1" allowBlank="0" type="list">
      <formula1>=possible_values!$B$2:$B$7</formula1>
    </dataValidation>
    <dataValidation sqref="E984" showDropDown="0" showInputMessage="0" showErrorMessage="1" allowBlank="0" type="list">
      <formula1>=possible_values!$B$2:$B$7</formula1>
    </dataValidation>
    <dataValidation sqref="E985" showDropDown="0" showInputMessage="0" showErrorMessage="1" allowBlank="0" type="list">
      <formula1>=possible_values!$B$2:$B$7</formula1>
    </dataValidation>
    <dataValidation sqref="E986" showDropDown="0" showInputMessage="0" showErrorMessage="1" allowBlank="0" type="list">
      <formula1>=possible_values!$B$2:$B$7</formula1>
    </dataValidation>
    <dataValidation sqref="E987" showDropDown="0" showInputMessage="0" showErrorMessage="1" allowBlank="0" type="list">
      <formula1>=possible_values!$B$2:$B$7</formula1>
    </dataValidation>
    <dataValidation sqref="E988" showDropDown="0" showInputMessage="0" showErrorMessage="1" allowBlank="0" type="list">
      <formula1>=possible_values!$B$2:$B$7</formula1>
    </dataValidation>
    <dataValidation sqref="E989" showDropDown="0" showInputMessage="0" showErrorMessage="1" allowBlank="0" type="list">
      <formula1>=possible_values!$B$2:$B$7</formula1>
    </dataValidation>
    <dataValidation sqref="E990" showDropDown="0" showInputMessage="0" showErrorMessage="1" allowBlank="0" type="list">
      <formula1>=possible_values!$B$2:$B$7</formula1>
    </dataValidation>
    <dataValidation sqref="E991" showDropDown="0" showInputMessage="0" showErrorMessage="1" allowBlank="0" type="list">
      <formula1>=possible_values!$B$2:$B$7</formula1>
    </dataValidation>
    <dataValidation sqref="E992" showDropDown="0" showInputMessage="0" showErrorMessage="1" allowBlank="0" type="list">
      <formula1>=possible_values!$B$2:$B$7</formula1>
    </dataValidation>
    <dataValidation sqref="E993" showDropDown="0" showInputMessage="0" showErrorMessage="1" allowBlank="0" type="list">
      <formula1>=possible_values!$B$2:$B$7</formula1>
    </dataValidation>
    <dataValidation sqref="E994" showDropDown="0" showInputMessage="0" showErrorMessage="1" allowBlank="0" type="list">
      <formula1>=possible_values!$B$2:$B$7</formula1>
    </dataValidation>
    <dataValidation sqref="E995" showDropDown="0" showInputMessage="0" showErrorMessage="1" allowBlank="0" type="list">
      <formula1>=possible_values!$B$2:$B$7</formula1>
    </dataValidation>
    <dataValidation sqref="E996" showDropDown="0" showInputMessage="0" showErrorMessage="1" allowBlank="0" type="list">
      <formula1>=possible_values!$B$2:$B$7</formula1>
    </dataValidation>
    <dataValidation sqref="E997" showDropDown="0" showInputMessage="0" showErrorMessage="1" allowBlank="0" type="list">
      <formula1>=possible_values!$B$2:$B$7</formula1>
    </dataValidation>
    <dataValidation sqref="E998" showDropDown="0" showInputMessage="0" showErrorMessage="1" allowBlank="0" type="list">
      <formula1>=possible_values!$B$2:$B$7</formula1>
    </dataValidation>
    <dataValidation sqref="E999" showDropDown="0" showInputMessage="0" showErrorMessage="1" allowBlank="0" type="list">
      <formula1>=possible_values!$B$2:$B$7</formula1>
    </dataValidation>
    <dataValidation sqref="G2" showDropDown="0" showInputMessage="0" showErrorMessage="1" allowBlank="0" type="list">
      <formula1>=possible_values!$C$2:$C$4</formula1>
    </dataValidation>
    <dataValidation sqref="G3" showDropDown="0" showInputMessage="0" showErrorMessage="1" allowBlank="0" type="list">
      <formula1>=possible_values!$C$2:$C$4</formula1>
    </dataValidation>
    <dataValidation sqref="G4" showDropDown="0" showInputMessage="0" showErrorMessage="1" allowBlank="0" type="list">
      <formula1>=possible_values!$C$2:$C$4</formula1>
    </dataValidation>
    <dataValidation sqref="G5" showDropDown="0" showInputMessage="0" showErrorMessage="1" allowBlank="0" type="list">
      <formula1>=possible_values!$C$2:$C$4</formula1>
    </dataValidation>
    <dataValidation sqref="G6" showDropDown="0" showInputMessage="0" showErrorMessage="1" allowBlank="0" type="list">
      <formula1>=possible_values!$C$2:$C$4</formula1>
    </dataValidation>
    <dataValidation sqref="G7" showDropDown="0" showInputMessage="0" showErrorMessage="1" allowBlank="0" type="list">
      <formula1>=possible_values!$C$2:$C$4</formula1>
    </dataValidation>
    <dataValidation sqref="G8" showDropDown="0" showInputMessage="0" showErrorMessage="1" allowBlank="0" type="list">
      <formula1>=possible_values!$C$2:$C$4</formula1>
    </dataValidation>
    <dataValidation sqref="G9" showDropDown="0" showInputMessage="0" showErrorMessage="1" allowBlank="0" type="list">
      <formula1>=possible_values!$C$2:$C$4</formula1>
    </dataValidation>
    <dataValidation sqref="G10" showDropDown="0" showInputMessage="0" showErrorMessage="1" allowBlank="0" type="list">
      <formula1>=possible_values!$C$2:$C$4</formula1>
    </dataValidation>
    <dataValidation sqref="G11" showDropDown="0" showInputMessage="0" showErrorMessage="1" allowBlank="0" type="list">
      <formula1>=possible_values!$C$2:$C$4</formula1>
    </dataValidation>
    <dataValidation sqref="G12" showDropDown="0" showInputMessage="0" showErrorMessage="1" allowBlank="0" type="list">
      <formula1>=possible_values!$C$2:$C$4</formula1>
    </dataValidation>
    <dataValidation sqref="G13" showDropDown="0" showInputMessage="0" showErrorMessage="1" allowBlank="0" type="list">
      <formula1>=possible_values!$C$2:$C$4</formula1>
    </dataValidation>
    <dataValidation sqref="G14" showDropDown="0" showInputMessage="0" showErrorMessage="1" allowBlank="0" type="list">
      <formula1>=possible_values!$C$2:$C$4</formula1>
    </dataValidation>
    <dataValidation sqref="G15" showDropDown="0" showInputMessage="0" showErrorMessage="1" allowBlank="0" type="list">
      <formula1>=possible_values!$C$2:$C$4</formula1>
    </dataValidation>
    <dataValidation sqref="G16" showDropDown="0" showInputMessage="0" showErrorMessage="1" allowBlank="0" type="list">
      <formula1>=possible_values!$C$2:$C$4</formula1>
    </dataValidation>
    <dataValidation sqref="G17" showDropDown="0" showInputMessage="0" showErrorMessage="1" allowBlank="0" type="list">
      <formula1>=possible_values!$C$2:$C$4</formula1>
    </dataValidation>
    <dataValidation sqref="G18" showDropDown="0" showInputMessage="0" showErrorMessage="1" allowBlank="0" type="list">
      <formula1>=possible_values!$C$2:$C$4</formula1>
    </dataValidation>
    <dataValidation sqref="G19" showDropDown="0" showInputMessage="0" showErrorMessage="1" allowBlank="0" type="list">
      <formula1>=possible_values!$C$2:$C$4</formula1>
    </dataValidation>
    <dataValidation sqref="G20" showDropDown="0" showInputMessage="0" showErrorMessage="1" allowBlank="0" type="list">
      <formula1>=possible_values!$C$2:$C$4</formula1>
    </dataValidation>
    <dataValidation sqref="G21" showDropDown="0" showInputMessage="0" showErrorMessage="1" allowBlank="0" type="list">
      <formula1>=possible_values!$C$2:$C$4</formula1>
    </dataValidation>
    <dataValidation sqref="G22" showDropDown="0" showInputMessage="0" showErrorMessage="1" allowBlank="0" type="list">
      <formula1>=possible_values!$C$2:$C$4</formula1>
    </dataValidation>
    <dataValidation sqref="G23" showDropDown="0" showInputMessage="0" showErrorMessage="1" allowBlank="0" type="list">
      <formula1>=possible_values!$C$2:$C$4</formula1>
    </dataValidation>
    <dataValidation sqref="G24" showDropDown="0" showInputMessage="0" showErrorMessage="1" allowBlank="0" type="list">
      <formula1>=possible_values!$C$2:$C$4</formula1>
    </dataValidation>
    <dataValidation sqref="G25" showDropDown="0" showInputMessage="0" showErrorMessage="1" allowBlank="0" type="list">
      <formula1>=possible_values!$C$2:$C$4</formula1>
    </dataValidation>
    <dataValidation sqref="G26" showDropDown="0" showInputMessage="0" showErrorMessage="1" allowBlank="0" type="list">
      <formula1>=possible_values!$C$2:$C$4</formula1>
    </dataValidation>
    <dataValidation sqref="G27" showDropDown="0" showInputMessage="0" showErrorMessage="1" allowBlank="0" type="list">
      <formula1>=possible_values!$C$2:$C$4</formula1>
    </dataValidation>
    <dataValidation sqref="G28" showDropDown="0" showInputMessage="0" showErrorMessage="1" allowBlank="0" type="list">
      <formula1>=possible_values!$C$2:$C$4</formula1>
    </dataValidation>
    <dataValidation sqref="G29" showDropDown="0" showInputMessage="0" showErrorMessage="1" allowBlank="0" type="list">
      <formula1>=possible_values!$C$2:$C$4</formula1>
    </dataValidation>
    <dataValidation sqref="G30" showDropDown="0" showInputMessage="0" showErrorMessage="1" allowBlank="0" type="list">
      <formula1>=possible_values!$C$2:$C$4</formula1>
    </dataValidation>
    <dataValidation sqref="G31" showDropDown="0" showInputMessage="0" showErrorMessage="1" allowBlank="0" type="list">
      <formula1>=possible_values!$C$2:$C$4</formula1>
    </dataValidation>
    <dataValidation sqref="G32" showDropDown="0" showInputMessage="0" showErrorMessage="1" allowBlank="0" type="list">
      <formula1>=possible_values!$C$2:$C$4</formula1>
    </dataValidation>
    <dataValidation sqref="G33" showDropDown="0" showInputMessage="0" showErrorMessage="1" allowBlank="0" type="list">
      <formula1>=possible_values!$C$2:$C$4</formula1>
    </dataValidation>
    <dataValidation sqref="G34" showDropDown="0" showInputMessage="0" showErrorMessage="1" allowBlank="0" type="list">
      <formula1>=possible_values!$C$2:$C$4</formula1>
    </dataValidation>
    <dataValidation sqref="G35" showDropDown="0" showInputMessage="0" showErrorMessage="1" allowBlank="0" type="list">
      <formula1>=possible_values!$C$2:$C$4</formula1>
    </dataValidation>
    <dataValidation sqref="G36" showDropDown="0" showInputMessage="0" showErrorMessage="1" allowBlank="0" type="list">
      <formula1>=possible_values!$C$2:$C$4</formula1>
    </dataValidation>
    <dataValidation sqref="G37" showDropDown="0" showInputMessage="0" showErrorMessage="1" allowBlank="0" type="list">
      <formula1>=possible_values!$C$2:$C$4</formula1>
    </dataValidation>
    <dataValidation sqref="G38" showDropDown="0" showInputMessage="0" showErrorMessage="1" allowBlank="0" type="list">
      <formula1>=possible_values!$C$2:$C$4</formula1>
    </dataValidation>
    <dataValidation sqref="G39" showDropDown="0" showInputMessage="0" showErrorMessage="1" allowBlank="0" type="list">
      <formula1>=possible_values!$C$2:$C$4</formula1>
    </dataValidation>
    <dataValidation sqref="G40" showDropDown="0" showInputMessage="0" showErrorMessage="1" allowBlank="0" type="list">
      <formula1>=possible_values!$C$2:$C$4</formula1>
    </dataValidation>
    <dataValidation sqref="G41" showDropDown="0" showInputMessage="0" showErrorMessage="1" allowBlank="0" type="list">
      <formula1>=possible_values!$C$2:$C$4</formula1>
    </dataValidation>
    <dataValidation sqref="G42" showDropDown="0" showInputMessage="0" showErrorMessage="1" allowBlank="0" type="list">
      <formula1>=possible_values!$C$2:$C$4</formula1>
    </dataValidation>
    <dataValidation sqref="G43" showDropDown="0" showInputMessage="0" showErrorMessage="1" allowBlank="0" type="list">
      <formula1>=possible_values!$C$2:$C$4</formula1>
    </dataValidation>
    <dataValidation sqref="G44" showDropDown="0" showInputMessage="0" showErrorMessage="1" allowBlank="0" type="list">
      <formula1>=possible_values!$C$2:$C$4</formula1>
    </dataValidation>
    <dataValidation sqref="G45" showDropDown="0" showInputMessage="0" showErrorMessage="1" allowBlank="0" type="list">
      <formula1>=possible_values!$C$2:$C$4</formula1>
    </dataValidation>
    <dataValidation sqref="G46" showDropDown="0" showInputMessage="0" showErrorMessage="1" allowBlank="0" type="list">
      <formula1>=possible_values!$C$2:$C$4</formula1>
    </dataValidation>
    <dataValidation sqref="G47" showDropDown="0" showInputMessage="0" showErrorMessage="1" allowBlank="0" type="list">
      <formula1>=possible_values!$C$2:$C$4</formula1>
    </dataValidation>
    <dataValidation sqref="G48" showDropDown="0" showInputMessage="0" showErrorMessage="1" allowBlank="0" type="list">
      <formula1>=possible_values!$C$2:$C$4</formula1>
    </dataValidation>
    <dataValidation sqref="G49" showDropDown="0" showInputMessage="0" showErrorMessage="1" allowBlank="0" type="list">
      <formula1>=possible_values!$C$2:$C$4</formula1>
    </dataValidation>
    <dataValidation sqref="G50" showDropDown="0" showInputMessage="0" showErrorMessage="1" allowBlank="0" type="list">
      <formula1>=possible_values!$C$2:$C$4</formula1>
    </dataValidation>
    <dataValidation sqref="G51" showDropDown="0" showInputMessage="0" showErrorMessage="1" allowBlank="0" type="list">
      <formula1>=possible_values!$C$2:$C$4</formula1>
    </dataValidation>
    <dataValidation sqref="G52" showDropDown="0" showInputMessage="0" showErrorMessage="1" allowBlank="0" type="list">
      <formula1>=possible_values!$C$2:$C$4</formula1>
    </dataValidation>
    <dataValidation sqref="G53" showDropDown="0" showInputMessage="0" showErrorMessage="1" allowBlank="0" type="list">
      <formula1>=possible_values!$C$2:$C$4</formula1>
    </dataValidation>
    <dataValidation sqref="G54" showDropDown="0" showInputMessage="0" showErrorMessage="1" allowBlank="0" type="list">
      <formula1>=possible_values!$C$2:$C$4</formula1>
    </dataValidation>
    <dataValidation sqref="G55" showDropDown="0" showInputMessage="0" showErrorMessage="1" allowBlank="0" type="list">
      <formula1>=possible_values!$C$2:$C$4</formula1>
    </dataValidation>
    <dataValidation sqref="G56" showDropDown="0" showInputMessage="0" showErrorMessage="1" allowBlank="0" type="list">
      <formula1>=possible_values!$C$2:$C$4</formula1>
    </dataValidation>
    <dataValidation sqref="G57" showDropDown="0" showInputMessage="0" showErrorMessage="1" allowBlank="0" type="list">
      <formula1>=possible_values!$C$2:$C$4</formula1>
    </dataValidation>
    <dataValidation sqref="G58" showDropDown="0" showInputMessage="0" showErrorMessage="1" allowBlank="0" type="list">
      <formula1>=possible_values!$C$2:$C$4</formula1>
    </dataValidation>
    <dataValidation sqref="G59" showDropDown="0" showInputMessage="0" showErrorMessage="1" allowBlank="0" type="list">
      <formula1>=possible_values!$C$2:$C$4</formula1>
    </dataValidation>
    <dataValidation sqref="G60" showDropDown="0" showInputMessage="0" showErrorMessage="1" allowBlank="0" type="list">
      <formula1>=possible_values!$C$2:$C$4</formula1>
    </dataValidation>
    <dataValidation sqref="G61" showDropDown="0" showInputMessage="0" showErrorMessage="1" allowBlank="0" type="list">
      <formula1>=possible_values!$C$2:$C$4</formula1>
    </dataValidation>
    <dataValidation sqref="G62" showDropDown="0" showInputMessage="0" showErrorMessage="1" allowBlank="0" type="list">
      <formula1>=possible_values!$C$2:$C$4</formula1>
    </dataValidation>
    <dataValidation sqref="G63" showDropDown="0" showInputMessage="0" showErrorMessage="1" allowBlank="0" type="list">
      <formula1>=possible_values!$C$2:$C$4</formula1>
    </dataValidation>
    <dataValidation sqref="G64" showDropDown="0" showInputMessage="0" showErrorMessage="1" allowBlank="0" type="list">
      <formula1>=possible_values!$C$2:$C$4</formula1>
    </dataValidation>
    <dataValidation sqref="G65" showDropDown="0" showInputMessage="0" showErrorMessage="1" allowBlank="0" type="list">
      <formula1>=possible_values!$C$2:$C$4</formula1>
    </dataValidation>
    <dataValidation sqref="G66" showDropDown="0" showInputMessage="0" showErrorMessage="1" allowBlank="0" type="list">
      <formula1>=possible_values!$C$2:$C$4</formula1>
    </dataValidation>
    <dataValidation sqref="G67" showDropDown="0" showInputMessage="0" showErrorMessage="1" allowBlank="0" type="list">
      <formula1>=possible_values!$C$2:$C$4</formula1>
    </dataValidation>
    <dataValidation sqref="G68" showDropDown="0" showInputMessage="0" showErrorMessage="1" allowBlank="0" type="list">
      <formula1>=possible_values!$C$2:$C$4</formula1>
    </dataValidation>
    <dataValidation sqref="G69" showDropDown="0" showInputMessage="0" showErrorMessage="1" allowBlank="0" type="list">
      <formula1>=possible_values!$C$2:$C$4</formula1>
    </dataValidation>
    <dataValidation sqref="G70" showDropDown="0" showInputMessage="0" showErrorMessage="1" allowBlank="0" type="list">
      <formula1>=possible_values!$C$2:$C$4</formula1>
    </dataValidation>
    <dataValidation sqref="G71" showDropDown="0" showInputMessage="0" showErrorMessage="1" allowBlank="0" type="list">
      <formula1>=possible_values!$C$2:$C$4</formula1>
    </dataValidation>
    <dataValidation sqref="G72" showDropDown="0" showInputMessage="0" showErrorMessage="1" allowBlank="0" type="list">
      <formula1>=possible_values!$C$2:$C$4</formula1>
    </dataValidation>
    <dataValidation sqref="G73" showDropDown="0" showInputMessage="0" showErrorMessage="1" allowBlank="0" type="list">
      <formula1>=possible_values!$C$2:$C$4</formula1>
    </dataValidation>
    <dataValidation sqref="G74" showDropDown="0" showInputMessage="0" showErrorMessage="1" allowBlank="0" type="list">
      <formula1>=possible_values!$C$2:$C$4</formula1>
    </dataValidation>
    <dataValidation sqref="G75" showDropDown="0" showInputMessage="0" showErrorMessage="1" allowBlank="0" type="list">
      <formula1>=possible_values!$C$2:$C$4</formula1>
    </dataValidation>
    <dataValidation sqref="G76" showDropDown="0" showInputMessage="0" showErrorMessage="1" allowBlank="0" type="list">
      <formula1>=possible_values!$C$2:$C$4</formula1>
    </dataValidation>
    <dataValidation sqref="G77" showDropDown="0" showInputMessage="0" showErrorMessage="1" allowBlank="0" type="list">
      <formula1>=possible_values!$C$2:$C$4</formula1>
    </dataValidation>
    <dataValidation sqref="G78" showDropDown="0" showInputMessage="0" showErrorMessage="1" allowBlank="0" type="list">
      <formula1>=possible_values!$C$2:$C$4</formula1>
    </dataValidation>
    <dataValidation sqref="G79" showDropDown="0" showInputMessage="0" showErrorMessage="1" allowBlank="0" type="list">
      <formula1>=possible_values!$C$2:$C$4</formula1>
    </dataValidation>
    <dataValidation sqref="G80" showDropDown="0" showInputMessage="0" showErrorMessage="1" allowBlank="0" type="list">
      <formula1>=possible_values!$C$2:$C$4</formula1>
    </dataValidation>
    <dataValidation sqref="G81" showDropDown="0" showInputMessage="0" showErrorMessage="1" allowBlank="0" type="list">
      <formula1>=possible_values!$C$2:$C$4</formula1>
    </dataValidation>
    <dataValidation sqref="G82" showDropDown="0" showInputMessage="0" showErrorMessage="1" allowBlank="0" type="list">
      <formula1>=possible_values!$C$2:$C$4</formula1>
    </dataValidation>
    <dataValidation sqref="G83" showDropDown="0" showInputMessage="0" showErrorMessage="1" allowBlank="0" type="list">
      <formula1>=possible_values!$C$2:$C$4</formula1>
    </dataValidation>
    <dataValidation sqref="G84" showDropDown="0" showInputMessage="0" showErrorMessage="1" allowBlank="0" type="list">
      <formula1>=possible_values!$C$2:$C$4</formula1>
    </dataValidation>
    <dataValidation sqref="G85" showDropDown="0" showInputMessage="0" showErrorMessage="1" allowBlank="0" type="list">
      <formula1>=possible_values!$C$2:$C$4</formula1>
    </dataValidation>
    <dataValidation sqref="G86" showDropDown="0" showInputMessage="0" showErrorMessage="1" allowBlank="0" type="list">
      <formula1>=possible_values!$C$2:$C$4</formula1>
    </dataValidation>
    <dataValidation sqref="G87" showDropDown="0" showInputMessage="0" showErrorMessage="1" allowBlank="0" type="list">
      <formula1>=possible_values!$C$2:$C$4</formula1>
    </dataValidation>
    <dataValidation sqref="G88" showDropDown="0" showInputMessage="0" showErrorMessage="1" allowBlank="0" type="list">
      <formula1>=possible_values!$C$2:$C$4</formula1>
    </dataValidation>
    <dataValidation sqref="G89" showDropDown="0" showInputMessage="0" showErrorMessage="1" allowBlank="0" type="list">
      <formula1>=possible_values!$C$2:$C$4</formula1>
    </dataValidation>
    <dataValidation sqref="G90" showDropDown="0" showInputMessage="0" showErrorMessage="1" allowBlank="0" type="list">
      <formula1>=possible_values!$C$2:$C$4</formula1>
    </dataValidation>
    <dataValidation sqref="G91" showDropDown="0" showInputMessage="0" showErrorMessage="1" allowBlank="0" type="list">
      <formula1>=possible_values!$C$2:$C$4</formula1>
    </dataValidation>
    <dataValidation sqref="G92" showDropDown="0" showInputMessage="0" showErrorMessage="1" allowBlank="0" type="list">
      <formula1>=possible_values!$C$2:$C$4</formula1>
    </dataValidation>
    <dataValidation sqref="G93" showDropDown="0" showInputMessage="0" showErrorMessage="1" allowBlank="0" type="list">
      <formula1>=possible_values!$C$2:$C$4</formula1>
    </dataValidation>
    <dataValidation sqref="G94" showDropDown="0" showInputMessage="0" showErrorMessage="1" allowBlank="0" type="list">
      <formula1>=possible_values!$C$2:$C$4</formula1>
    </dataValidation>
    <dataValidation sqref="G95" showDropDown="0" showInputMessage="0" showErrorMessage="1" allowBlank="0" type="list">
      <formula1>=possible_values!$C$2:$C$4</formula1>
    </dataValidation>
    <dataValidation sqref="G96" showDropDown="0" showInputMessage="0" showErrorMessage="1" allowBlank="0" type="list">
      <formula1>=possible_values!$C$2:$C$4</formula1>
    </dataValidation>
    <dataValidation sqref="G97" showDropDown="0" showInputMessage="0" showErrorMessage="1" allowBlank="0" type="list">
      <formula1>=possible_values!$C$2:$C$4</formula1>
    </dataValidation>
    <dataValidation sqref="G98" showDropDown="0" showInputMessage="0" showErrorMessage="1" allowBlank="0" type="list">
      <formula1>=possible_values!$C$2:$C$4</formula1>
    </dataValidation>
    <dataValidation sqref="G99" showDropDown="0" showInputMessage="0" showErrorMessage="1" allowBlank="0" type="list">
      <formula1>=possible_values!$C$2:$C$4</formula1>
    </dataValidation>
    <dataValidation sqref="G100" showDropDown="0" showInputMessage="0" showErrorMessage="1" allowBlank="0" type="list">
      <formula1>=possible_values!$C$2:$C$4</formula1>
    </dataValidation>
    <dataValidation sqref="G101" showDropDown="0" showInputMessage="0" showErrorMessage="1" allowBlank="0" type="list">
      <formula1>=possible_values!$C$2:$C$4</formula1>
    </dataValidation>
    <dataValidation sqref="G102" showDropDown="0" showInputMessage="0" showErrorMessage="1" allowBlank="0" type="list">
      <formula1>=possible_values!$C$2:$C$4</formula1>
    </dataValidation>
    <dataValidation sqref="G103" showDropDown="0" showInputMessage="0" showErrorMessage="1" allowBlank="0" type="list">
      <formula1>=possible_values!$C$2:$C$4</formula1>
    </dataValidation>
    <dataValidation sqref="G104" showDropDown="0" showInputMessage="0" showErrorMessage="1" allowBlank="0" type="list">
      <formula1>=possible_values!$C$2:$C$4</formula1>
    </dataValidation>
    <dataValidation sqref="G105" showDropDown="0" showInputMessage="0" showErrorMessage="1" allowBlank="0" type="list">
      <formula1>=possible_values!$C$2:$C$4</formula1>
    </dataValidation>
    <dataValidation sqref="G106" showDropDown="0" showInputMessage="0" showErrorMessage="1" allowBlank="0" type="list">
      <formula1>=possible_values!$C$2:$C$4</formula1>
    </dataValidation>
    <dataValidation sqref="G107" showDropDown="0" showInputMessage="0" showErrorMessage="1" allowBlank="0" type="list">
      <formula1>=possible_values!$C$2:$C$4</formula1>
    </dataValidation>
    <dataValidation sqref="G108" showDropDown="0" showInputMessage="0" showErrorMessage="1" allowBlank="0" type="list">
      <formula1>=possible_values!$C$2:$C$4</formula1>
    </dataValidation>
    <dataValidation sqref="G109" showDropDown="0" showInputMessage="0" showErrorMessage="1" allowBlank="0" type="list">
      <formula1>=possible_values!$C$2:$C$4</formula1>
    </dataValidation>
    <dataValidation sqref="G110" showDropDown="0" showInputMessage="0" showErrorMessage="1" allowBlank="0" type="list">
      <formula1>=possible_values!$C$2:$C$4</formula1>
    </dataValidation>
    <dataValidation sqref="G111" showDropDown="0" showInputMessage="0" showErrorMessage="1" allowBlank="0" type="list">
      <formula1>=possible_values!$C$2:$C$4</formula1>
    </dataValidation>
    <dataValidation sqref="G112" showDropDown="0" showInputMessage="0" showErrorMessage="1" allowBlank="0" type="list">
      <formula1>=possible_values!$C$2:$C$4</formula1>
    </dataValidation>
    <dataValidation sqref="G113" showDropDown="0" showInputMessage="0" showErrorMessage="1" allowBlank="0" type="list">
      <formula1>=possible_values!$C$2:$C$4</formula1>
    </dataValidation>
    <dataValidation sqref="G114" showDropDown="0" showInputMessage="0" showErrorMessage="1" allowBlank="0" type="list">
      <formula1>=possible_values!$C$2:$C$4</formula1>
    </dataValidation>
    <dataValidation sqref="G115" showDropDown="0" showInputMessage="0" showErrorMessage="1" allowBlank="0" type="list">
      <formula1>=possible_values!$C$2:$C$4</formula1>
    </dataValidation>
    <dataValidation sqref="G116" showDropDown="0" showInputMessage="0" showErrorMessage="1" allowBlank="0" type="list">
      <formula1>=possible_values!$C$2:$C$4</formula1>
    </dataValidation>
    <dataValidation sqref="G117" showDropDown="0" showInputMessage="0" showErrorMessage="1" allowBlank="0" type="list">
      <formula1>=possible_values!$C$2:$C$4</formula1>
    </dataValidation>
    <dataValidation sqref="G118" showDropDown="0" showInputMessage="0" showErrorMessage="1" allowBlank="0" type="list">
      <formula1>=possible_values!$C$2:$C$4</formula1>
    </dataValidation>
    <dataValidation sqref="G119" showDropDown="0" showInputMessage="0" showErrorMessage="1" allowBlank="0" type="list">
      <formula1>=possible_values!$C$2:$C$4</formula1>
    </dataValidation>
    <dataValidation sqref="G120" showDropDown="0" showInputMessage="0" showErrorMessage="1" allowBlank="0" type="list">
      <formula1>=possible_values!$C$2:$C$4</formula1>
    </dataValidation>
    <dataValidation sqref="G121" showDropDown="0" showInputMessage="0" showErrorMessage="1" allowBlank="0" type="list">
      <formula1>=possible_values!$C$2:$C$4</formula1>
    </dataValidation>
    <dataValidation sqref="G122" showDropDown="0" showInputMessage="0" showErrorMessage="1" allowBlank="0" type="list">
      <formula1>=possible_values!$C$2:$C$4</formula1>
    </dataValidation>
    <dataValidation sqref="G123" showDropDown="0" showInputMessage="0" showErrorMessage="1" allowBlank="0" type="list">
      <formula1>=possible_values!$C$2:$C$4</formula1>
    </dataValidation>
    <dataValidation sqref="G124" showDropDown="0" showInputMessage="0" showErrorMessage="1" allowBlank="0" type="list">
      <formula1>=possible_values!$C$2:$C$4</formula1>
    </dataValidation>
    <dataValidation sqref="G125" showDropDown="0" showInputMessage="0" showErrorMessage="1" allowBlank="0" type="list">
      <formula1>=possible_values!$C$2:$C$4</formula1>
    </dataValidation>
    <dataValidation sqref="G126" showDropDown="0" showInputMessage="0" showErrorMessage="1" allowBlank="0" type="list">
      <formula1>=possible_values!$C$2:$C$4</formula1>
    </dataValidation>
    <dataValidation sqref="G127" showDropDown="0" showInputMessage="0" showErrorMessage="1" allowBlank="0" type="list">
      <formula1>=possible_values!$C$2:$C$4</formula1>
    </dataValidation>
    <dataValidation sqref="G128" showDropDown="0" showInputMessage="0" showErrorMessage="1" allowBlank="0" type="list">
      <formula1>=possible_values!$C$2:$C$4</formula1>
    </dataValidation>
    <dataValidation sqref="G129" showDropDown="0" showInputMessage="0" showErrorMessage="1" allowBlank="0" type="list">
      <formula1>=possible_values!$C$2:$C$4</formula1>
    </dataValidation>
    <dataValidation sqref="G130" showDropDown="0" showInputMessage="0" showErrorMessage="1" allowBlank="0" type="list">
      <formula1>=possible_values!$C$2:$C$4</formula1>
    </dataValidation>
    <dataValidation sqref="G131" showDropDown="0" showInputMessage="0" showErrorMessage="1" allowBlank="0" type="list">
      <formula1>=possible_values!$C$2:$C$4</formula1>
    </dataValidation>
    <dataValidation sqref="G132" showDropDown="0" showInputMessage="0" showErrorMessage="1" allowBlank="0" type="list">
      <formula1>=possible_values!$C$2:$C$4</formula1>
    </dataValidation>
    <dataValidation sqref="G133" showDropDown="0" showInputMessage="0" showErrorMessage="1" allowBlank="0" type="list">
      <formula1>=possible_values!$C$2:$C$4</formula1>
    </dataValidation>
    <dataValidation sqref="G134" showDropDown="0" showInputMessage="0" showErrorMessage="1" allowBlank="0" type="list">
      <formula1>=possible_values!$C$2:$C$4</formula1>
    </dataValidation>
    <dataValidation sqref="G135" showDropDown="0" showInputMessage="0" showErrorMessage="1" allowBlank="0" type="list">
      <formula1>=possible_values!$C$2:$C$4</formula1>
    </dataValidation>
    <dataValidation sqref="G136" showDropDown="0" showInputMessage="0" showErrorMessage="1" allowBlank="0" type="list">
      <formula1>=possible_values!$C$2:$C$4</formula1>
    </dataValidation>
    <dataValidation sqref="G137" showDropDown="0" showInputMessage="0" showErrorMessage="1" allowBlank="0" type="list">
      <formula1>=possible_values!$C$2:$C$4</formula1>
    </dataValidation>
    <dataValidation sqref="G138" showDropDown="0" showInputMessage="0" showErrorMessage="1" allowBlank="0" type="list">
      <formula1>=possible_values!$C$2:$C$4</formula1>
    </dataValidation>
    <dataValidation sqref="G139" showDropDown="0" showInputMessage="0" showErrorMessage="1" allowBlank="0" type="list">
      <formula1>=possible_values!$C$2:$C$4</formula1>
    </dataValidation>
    <dataValidation sqref="G140" showDropDown="0" showInputMessage="0" showErrorMessage="1" allowBlank="0" type="list">
      <formula1>=possible_values!$C$2:$C$4</formula1>
    </dataValidation>
    <dataValidation sqref="G141" showDropDown="0" showInputMessage="0" showErrorMessage="1" allowBlank="0" type="list">
      <formula1>=possible_values!$C$2:$C$4</formula1>
    </dataValidation>
    <dataValidation sqref="G142" showDropDown="0" showInputMessage="0" showErrorMessage="1" allowBlank="0" type="list">
      <formula1>=possible_values!$C$2:$C$4</formula1>
    </dataValidation>
    <dataValidation sqref="G143" showDropDown="0" showInputMessage="0" showErrorMessage="1" allowBlank="0" type="list">
      <formula1>=possible_values!$C$2:$C$4</formula1>
    </dataValidation>
    <dataValidation sqref="G144" showDropDown="0" showInputMessage="0" showErrorMessage="1" allowBlank="0" type="list">
      <formula1>=possible_values!$C$2:$C$4</formula1>
    </dataValidation>
    <dataValidation sqref="G145" showDropDown="0" showInputMessage="0" showErrorMessage="1" allowBlank="0" type="list">
      <formula1>=possible_values!$C$2:$C$4</formula1>
    </dataValidation>
    <dataValidation sqref="G146" showDropDown="0" showInputMessage="0" showErrorMessage="1" allowBlank="0" type="list">
      <formula1>=possible_values!$C$2:$C$4</formula1>
    </dataValidation>
    <dataValidation sqref="G147" showDropDown="0" showInputMessage="0" showErrorMessage="1" allowBlank="0" type="list">
      <formula1>=possible_values!$C$2:$C$4</formula1>
    </dataValidation>
    <dataValidation sqref="G148" showDropDown="0" showInputMessage="0" showErrorMessage="1" allowBlank="0" type="list">
      <formula1>=possible_values!$C$2:$C$4</formula1>
    </dataValidation>
    <dataValidation sqref="G149" showDropDown="0" showInputMessage="0" showErrorMessage="1" allowBlank="0" type="list">
      <formula1>=possible_values!$C$2:$C$4</formula1>
    </dataValidation>
    <dataValidation sqref="G150" showDropDown="0" showInputMessage="0" showErrorMessage="1" allowBlank="0" type="list">
      <formula1>=possible_values!$C$2:$C$4</formula1>
    </dataValidation>
    <dataValidation sqref="G151" showDropDown="0" showInputMessage="0" showErrorMessage="1" allowBlank="0" type="list">
      <formula1>=possible_values!$C$2:$C$4</formula1>
    </dataValidation>
    <dataValidation sqref="G152" showDropDown="0" showInputMessage="0" showErrorMessage="1" allowBlank="0" type="list">
      <formula1>=possible_values!$C$2:$C$4</formula1>
    </dataValidation>
    <dataValidation sqref="G153" showDropDown="0" showInputMessage="0" showErrorMessage="1" allowBlank="0" type="list">
      <formula1>=possible_values!$C$2:$C$4</formula1>
    </dataValidation>
    <dataValidation sqref="G154" showDropDown="0" showInputMessage="0" showErrorMessage="1" allowBlank="0" type="list">
      <formula1>=possible_values!$C$2:$C$4</formula1>
    </dataValidation>
    <dataValidation sqref="G155" showDropDown="0" showInputMessage="0" showErrorMessage="1" allowBlank="0" type="list">
      <formula1>=possible_values!$C$2:$C$4</formula1>
    </dataValidation>
    <dataValidation sqref="G156" showDropDown="0" showInputMessage="0" showErrorMessage="1" allowBlank="0" type="list">
      <formula1>=possible_values!$C$2:$C$4</formula1>
    </dataValidation>
    <dataValidation sqref="G157" showDropDown="0" showInputMessage="0" showErrorMessage="1" allowBlank="0" type="list">
      <formula1>=possible_values!$C$2:$C$4</formula1>
    </dataValidation>
    <dataValidation sqref="G158" showDropDown="0" showInputMessage="0" showErrorMessage="1" allowBlank="0" type="list">
      <formula1>=possible_values!$C$2:$C$4</formula1>
    </dataValidation>
    <dataValidation sqref="G159" showDropDown="0" showInputMessage="0" showErrorMessage="1" allowBlank="0" type="list">
      <formula1>=possible_values!$C$2:$C$4</formula1>
    </dataValidation>
    <dataValidation sqref="G160" showDropDown="0" showInputMessage="0" showErrorMessage="1" allowBlank="0" type="list">
      <formula1>=possible_values!$C$2:$C$4</formula1>
    </dataValidation>
    <dataValidation sqref="G161" showDropDown="0" showInputMessage="0" showErrorMessage="1" allowBlank="0" type="list">
      <formula1>=possible_values!$C$2:$C$4</formula1>
    </dataValidation>
    <dataValidation sqref="G162" showDropDown="0" showInputMessage="0" showErrorMessage="1" allowBlank="0" type="list">
      <formula1>=possible_values!$C$2:$C$4</formula1>
    </dataValidation>
    <dataValidation sqref="G163" showDropDown="0" showInputMessage="0" showErrorMessage="1" allowBlank="0" type="list">
      <formula1>=possible_values!$C$2:$C$4</formula1>
    </dataValidation>
    <dataValidation sqref="G164" showDropDown="0" showInputMessage="0" showErrorMessage="1" allowBlank="0" type="list">
      <formula1>=possible_values!$C$2:$C$4</formula1>
    </dataValidation>
    <dataValidation sqref="G165" showDropDown="0" showInputMessage="0" showErrorMessage="1" allowBlank="0" type="list">
      <formula1>=possible_values!$C$2:$C$4</formula1>
    </dataValidation>
    <dataValidation sqref="G166" showDropDown="0" showInputMessage="0" showErrorMessage="1" allowBlank="0" type="list">
      <formula1>=possible_values!$C$2:$C$4</formula1>
    </dataValidation>
    <dataValidation sqref="G167" showDropDown="0" showInputMessage="0" showErrorMessage="1" allowBlank="0" type="list">
      <formula1>=possible_values!$C$2:$C$4</formula1>
    </dataValidation>
    <dataValidation sqref="G168" showDropDown="0" showInputMessage="0" showErrorMessage="1" allowBlank="0" type="list">
      <formula1>=possible_values!$C$2:$C$4</formula1>
    </dataValidation>
    <dataValidation sqref="G169" showDropDown="0" showInputMessage="0" showErrorMessage="1" allowBlank="0" type="list">
      <formula1>=possible_values!$C$2:$C$4</formula1>
    </dataValidation>
    <dataValidation sqref="G170" showDropDown="0" showInputMessage="0" showErrorMessage="1" allowBlank="0" type="list">
      <formula1>=possible_values!$C$2:$C$4</formula1>
    </dataValidation>
    <dataValidation sqref="G171" showDropDown="0" showInputMessage="0" showErrorMessage="1" allowBlank="0" type="list">
      <formula1>=possible_values!$C$2:$C$4</formula1>
    </dataValidation>
    <dataValidation sqref="G172" showDropDown="0" showInputMessage="0" showErrorMessage="1" allowBlank="0" type="list">
      <formula1>=possible_values!$C$2:$C$4</formula1>
    </dataValidation>
    <dataValidation sqref="G173" showDropDown="0" showInputMessage="0" showErrorMessage="1" allowBlank="0" type="list">
      <formula1>=possible_values!$C$2:$C$4</formula1>
    </dataValidation>
    <dataValidation sqref="G174" showDropDown="0" showInputMessage="0" showErrorMessage="1" allowBlank="0" type="list">
      <formula1>=possible_values!$C$2:$C$4</formula1>
    </dataValidation>
    <dataValidation sqref="G175" showDropDown="0" showInputMessage="0" showErrorMessage="1" allowBlank="0" type="list">
      <formula1>=possible_values!$C$2:$C$4</formula1>
    </dataValidation>
    <dataValidation sqref="G176" showDropDown="0" showInputMessage="0" showErrorMessage="1" allowBlank="0" type="list">
      <formula1>=possible_values!$C$2:$C$4</formula1>
    </dataValidation>
    <dataValidation sqref="G177" showDropDown="0" showInputMessage="0" showErrorMessage="1" allowBlank="0" type="list">
      <formula1>=possible_values!$C$2:$C$4</formula1>
    </dataValidation>
    <dataValidation sqref="G178" showDropDown="0" showInputMessage="0" showErrorMessage="1" allowBlank="0" type="list">
      <formula1>=possible_values!$C$2:$C$4</formula1>
    </dataValidation>
    <dataValidation sqref="G179" showDropDown="0" showInputMessage="0" showErrorMessage="1" allowBlank="0" type="list">
      <formula1>=possible_values!$C$2:$C$4</formula1>
    </dataValidation>
    <dataValidation sqref="G180" showDropDown="0" showInputMessage="0" showErrorMessage="1" allowBlank="0" type="list">
      <formula1>=possible_values!$C$2:$C$4</formula1>
    </dataValidation>
    <dataValidation sqref="G181" showDropDown="0" showInputMessage="0" showErrorMessage="1" allowBlank="0" type="list">
      <formula1>=possible_values!$C$2:$C$4</formula1>
    </dataValidation>
    <dataValidation sqref="G182" showDropDown="0" showInputMessage="0" showErrorMessage="1" allowBlank="0" type="list">
      <formula1>=possible_values!$C$2:$C$4</formula1>
    </dataValidation>
    <dataValidation sqref="G183" showDropDown="0" showInputMessage="0" showErrorMessage="1" allowBlank="0" type="list">
      <formula1>=possible_values!$C$2:$C$4</formula1>
    </dataValidation>
    <dataValidation sqref="G184" showDropDown="0" showInputMessage="0" showErrorMessage="1" allowBlank="0" type="list">
      <formula1>=possible_values!$C$2:$C$4</formula1>
    </dataValidation>
    <dataValidation sqref="G185" showDropDown="0" showInputMessage="0" showErrorMessage="1" allowBlank="0" type="list">
      <formula1>=possible_values!$C$2:$C$4</formula1>
    </dataValidation>
    <dataValidation sqref="G186" showDropDown="0" showInputMessage="0" showErrorMessage="1" allowBlank="0" type="list">
      <formula1>=possible_values!$C$2:$C$4</formula1>
    </dataValidation>
    <dataValidation sqref="G187" showDropDown="0" showInputMessage="0" showErrorMessage="1" allowBlank="0" type="list">
      <formula1>=possible_values!$C$2:$C$4</formula1>
    </dataValidation>
    <dataValidation sqref="G188" showDropDown="0" showInputMessage="0" showErrorMessage="1" allowBlank="0" type="list">
      <formula1>=possible_values!$C$2:$C$4</formula1>
    </dataValidation>
    <dataValidation sqref="G189" showDropDown="0" showInputMessage="0" showErrorMessage="1" allowBlank="0" type="list">
      <formula1>=possible_values!$C$2:$C$4</formula1>
    </dataValidation>
    <dataValidation sqref="G190" showDropDown="0" showInputMessage="0" showErrorMessage="1" allowBlank="0" type="list">
      <formula1>=possible_values!$C$2:$C$4</formula1>
    </dataValidation>
    <dataValidation sqref="G191" showDropDown="0" showInputMessage="0" showErrorMessage="1" allowBlank="0" type="list">
      <formula1>=possible_values!$C$2:$C$4</formula1>
    </dataValidation>
    <dataValidation sqref="G192" showDropDown="0" showInputMessage="0" showErrorMessage="1" allowBlank="0" type="list">
      <formula1>=possible_values!$C$2:$C$4</formula1>
    </dataValidation>
    <dataValidation sqref="G193" showDropDown="0" showInputMessage="0" showErrorMessage="1" allowBlank="0" type="list">
      <formula1>=possible_values!$C$2:$C$4</formula1>
    </dataValidation>
    <dataValidation sqref="G194" showDropDown="0" showInputMessage="0" showErrorMessage="1" allowBlank="0" type="list">
      <formula1>=possible_values!$C$2:$C$4</formula1>
    </dataValidation>
    <dataValidation sqref="G195" showDropDown="0" showInputMessage="0" showErrorMessage="1" allowBlank="0" type="list">
      <formula1>=possible_values!$C$2:$C$4</formula1>
    </dataValidation>
    <dataValidation sqref="G196" showDropDown="0" showInputMessage="0" showErrorMessage="1" allowBlank="0" type="list">
      <formula1>=possible_values!$C$2:$C$4</formula1>
    </dataValidation>
    <dataValidation sqref="G197" showDropDown="0" showInputMessage="0" showErrorMessage="1" allowBlank="0" type="list">
      <formula1>=possible_values!$C$2:$C$4</formula1>
    </dataValidation>
    <dataValidation sqref="G198" showDropDown="0" showInputMessage="0" showErrorMessage="1" allowBlank="0" type="list">
      <formula1>=possible_values!$C$2:$C$4</formula1>
    </dataValidation>
    <dataValidation sqref="G199" showDropDown="0" showInputMessage="0" showErrorMessage="1" allowBlank="0" type="list">
      <formula1>=possible_values!$C$2:$C$4</formula1>
    </dataValidation>
    <dataValidation sqref="G200" showDropDown="0" showInputMessage="0" showErrorMessage="1" allowBlank="0" type="list">
      <formula1>=possible_values!$C$2:$C$4</formula1>
    </dataValidation>
    <dataValidation sqref="G201" showDropDown="0" showInputMessage="0" showErrorMessage="1" allowBlank="0" type="list">
      <formula1>=possible_values!$C$2:$C$4</formula1>
    </dataValidation>
    <dataValidation sqref="G202" showDropDown="0" showInputMessage="0" showErrorMessage="1" allowBlank="0" type="list">
      <formula1>=possible_values!$C$2:$C$4</formula1>
    </dataValidation>
    <dataValidation sqref="G203" showDropDown="0" showInputMessage="0" showErrorMessage="1" allowBlank="0" type="list">
      <formula1>=possible_values!$C$2:$C$4</formula1>
    </dataValidation>
    <dataValidation sqref="G204" showDropDown="0" showInputMessage="0" showErrorMessage="1" allowBlank="0" type="list">
      <formula1>=possible_values!$C$2:$C$4</formula1>
    </dataValidation>
    <dataValidation sqref="G205" showDropDown="0" showInputMessage="0" showErrorMessage="1" allowBlank="0" type="list">
      <formula1>=possible_values!$C$2:$C$4</formula1>
    </dataValidation>
    <dataValidation sqref="G206" showDropDown="0" showInputMessage="0" showErrorMessage="1" allowBlank="0" type="list">
      <formula1>=possible_values!$C$2:$C$4</formula1>
    </dataValidation>
    <dataValidation sqref="G207" showDropDown="0" showInputMessage="0" showErrorMessage="1" allowBlank="0" type="list">
      <formula1>=possible_values!$C$2:$C$4</formula1>
    </dataValidation>
    <dataValidation sqref="G208" showDropDown="0" showInputMessage="0" showErrorMessage="1" allowBlank="0" type="list">
      <formula1>=possible_values!$C$2:$C$4</formula1>
    </dataValidation>
    <dataValidation sqref="G209" showDropDown="0" showInputMessage="0" showErrorMessage="1" allowBlank="0" type="list">
      <formula1>=possible_values!$C$2:$C$4</formula1>
    </dataValidation>
    <dataValidation sqref="G210" showDropDown="0" showInputMessage="0" showErrorMessage="1" allowBlank="0" type="list">
      <formula1>=possible_values!$C$2:$C$4</formula1>
    </dataValidation>
    <dataValidation sqref="G211" showDropDown="0" showInputMessage="0" showErrorMessage="1" allowBlank="0" type="list">
      <formula1>=possible_values!$C$2:$C$4</formula1>
    </dataValidation>
    <dataValidation sqref="G212" showDropDown="0" showInputMessage="0" showErrorMessage="1" allowBlank="0" type="list">
      <formula1>=possible_values!$C$2:$C$4</formula1>
    </dataValidation>
    <dataValidation sqref="G213" showDropDown="0" showInputMessage="0" showErrorMessage="1" allowBlank="0" type="list">
      <formula1>=possible_values!$C$2:$C$4</formula1>
    </dataValidation>
    <dataValidation sqref="G214" showDropDown="0" showInputMessage="0" showErrorMessage="1" allowBlank="0" type="list">
      <formula1>=possible_values!$C$2:$C$4</formula1>
    </dataValidation>
    <dataValidation sqref="G215" showDropDown="0" showInputMessage="0" showErrorMessage="1" allowBlank="0" type="list">
      <formula1>=possible_values!$C$2:$C$4</formula1>
    </dataValidation>
    <dataValidation sqref="G216" showDropDown="0" showInputMessage="0" showErrorMessage="1" allowBlank="0" type="list">
      <formula1>=possible_values!$C$2:$C$4</formula1>
    </dataValidation>
    <dataValidation sqref="G217" showDropDown="0" showInputMessage="0" showErrorMessage="1" allowBlank="0" type="list">
      <formula1>=possible_values!$C$2:$C$4</formula1>
    </dataValidation>
    <dataValidation sqref="G218" showDropDown="0" showInputMessage="0" showErrorMessage="1" allowBlank="0" type="list">
      <formula1>=possible_values!$C$2:$C$4</formula1>
    </dataValidation>
    <dataValidation sqref="G219" showDropDown="0" showInputMessage="0" showErrorMessage="1" allowBlank="0" type="list">
      <formula1>=possible_values!$C$2:$C$4</formula1>
    </dataValidation>
    <dataValidation sqref="G220" showDropDown="0" showInputMessage="0" showErrorMessage="1" allowBlank="0" type="list">
      <formula1>=possible_values!$C$2:$C$4</formula1>
    </dataValidation>
    <dataValidation sqref="G221" showDropDown="0" showInputMessage="0" showErrorMessage="1" allowBlank="0" type="list">
      <formula1>=possible_values!$C$2:$C$4</formula1>
    </dataValidation>
    <dataValidation sqref="G222" showDropDown="0" showInputMessage="0" showErrorMessage="1" allowBlank="0" type="list">
      <formula1>=possible_values!$C$2:$C$4</formula1>
    </dataValidation>
    <dataValidation sqref="G223" showDropDown="0" showInputMessage="0" showErrorMessage="1" allowBlank="0" type="list">
      <formula1>=possible_values!$C$2:$C$4</formula1>
    </dataValidation>
    <dataValidation sqref="G224" showDropDown="0" showInputMessage="0" showErrorMessage="1" allowBlank="0" type="list">
      <formula1>=possible_values!$C$2:$C$4</formula1>
    </dataValidation>
    <dataValidation sqref="G225" showDropDown="0" showInputMessage="0" showErrorMessage="1" allowBlank="0" type="list">
      <formula1>=possible_values!$C$2:$C$4</formula1>
    </dataValidation>
    <dataValidation sqref="G226" showDropDown="0" showInputMessage="0" showErrorMessage="1" allowBlank="0" type="list">
      <formula1>=possible_values!$C$2:$C$4</formula1>
    </dataValidation>
    <dataValidation sqref="G227" showDropDown="0" showInputMessage="0" showErrorMessage="1" allowBlank="0" type="list">
      <formula1>=possible_values!$C$2:$C$4</formula1>
    </dataValidation>
    <dataValidation sqref="G228" showDropDown="0" showInputMessage="0" showErrorMessage="1" allowBlank="0" type="list">
      <formula1>=possible_values!$C$2:$C$4</formula1>
    </dataValidation>
    <dataValidation sqref="G229" showDropDown="0" showInputMessage="0" showErrorMessage="1" allowBlank="0" type="list">
      <formula1>=possible_values!$C$2:$C$4</formula1>
    </dataValidation>
    <dataValidation sqref="G230" showDropDown="0" showInputMessage="0" showErrorMessage="1" allowBlank="0" type="list">
      <formula1>=possible_values!$C$2:$C$4</formula1>
    </dataValidation>
    <dataValidation sqref="G231" showDropDown="0" showInputMessage="0" showErrorMessage="1" allowBlank="0" type="list">
      <formula1>=possible_values!$C$2:$C$4</formula1>
    </dataValidation>
    <dataValidation sqref="G232" showDropDown="0" showInputMessage="0" showErrorMessage="1" allowBlank="0" type="list">
      <formula1>=possible_values!$C$2:$C$4</formula1>
    </dataValidation>
    <dataValidation sqref="G233" showDropDown="0" showInputMessage="0" showErrorMessage="1" allowBlank="0" type="list">
      <formula1>=possible_values!$C$2:$C$4</formula1>
    </dataValidation>
    <dataValidation sqref="G234" showDropDown="0" showInputMessage="0" showErrorMessage="1" allowBlank="0" type="list">
      <formula1>=possible_values!$C$2:$C$4</formula1>
    </dataValidation>
    <dataValidation sqref="G235" showDropDown="0" showInputMessage="0" showErrorMessage="1" allowBlank="0" type="list">
      <formula1>=possible_values!$C$2:$C$4</formula1>
    </dataValidation>
    <dataValidation sqref="G236" showDropDown="0" showInputMessage="0" showErrorMessage="1" allowBlank="0" type="list">
      <formula1>=possible_values!$C$2:$C$4</formula1>
    </dataValidation>
    <dataValidation sqref="G237" showDropDown="0" showInputMessage="0" showErrorMessage="1" allowBlank="0" type="list">
      <formula1>=possible_values!$C$2:$C$4</formula1>
    </dataValidation>
    <dataValidation sqref="G238" showDropDown="0" showInputMessage="0" showErrorMessage="1" allowBlank="0" type="list">
      <formula1>=possible_values!$C$2:$C$4</formula1>
    </dataValidation>
    <dataValidation sqref="G239" showDropDown="0" showInputMessage="0" showErrorMessage="1" allowBlank="0" type="list">
      <formula1>=possible_values!$C$2:$C$4</formula1>
    </dataValidation>
    <dataValidation sqref="G240" showDropDown="0" showInputMessage="0" showErrorMessage="1" allowBlank="0" type="list">
      <formula1>=possible_values!$C$2:$C$4</formula1>
    </dataValidation>
    <dataValidation sqref="G241" showDropDown="0" showInputMessage="0" showErrorMessage="1" allowBlank="0" type="list">
      <formula1>=possible_values!$C$2:$C$4</formula1>
    </dataValidation>
    <dataValidation sqref="G242" showDropDown="0" showInputMessage="0" showErrorMessage="1" allowBlank="0" type="list">
      <formula1>=possible_values!$C$2:$C$4</formula1>
    </dataValidation>
    <dataValidation sqref="G243" showDropDown="0" showInputMessage="0" showErrorMessage="1" allowBlank="0" type="list">
      <formula1>=possible_values!$C$2:$C$4</formula1>
    </dataValidation>
    <dataValidation sqref="G244" showDropDown="0" showInputMessage="0" showErrorMessage="1" allowBlank="0" type="list">
      <formula1>=possible_values!$C$2:$C$4</formula1>
    </dataValidation>
    <dataValidation sqref="G245" showDropDown="0" showInputMessage="0" showErrorMessage="1" allowBlank="0" type="list">
      <formula1>=possible_values!$C$2:$C$4</formula1>
    </dataValidation>
    <dataValidation sqref="G246" showDropDown="0" showInputMessage="0" showErrorMessage="1" allowBlank="0" type="list">
      <formula1>=possible_values!$C$2:$C$4</formula1>
    </dataValidation>
    <dataValidation sqref="G247" showDropDown="0" showInputMessage="0" showErrorMessage="1" allowBlank="0" type="list">
      <formula1>=possible_values!$C$2:$C$4</formula1>
    </dataValidation>
    <dataValidation sqref="G248" showDropDown="0" showInputMessage="0" showErrorMessage="1" allowBlank="0" type="list">
      <formula1>=possible_values!$C$2:$C$4</formula1>
    </dataValidation>
    <dataValidation sqref="G249" showDropDown="0" showInputMessage="0" showErrorMessage="1" allowBlank="0" type="list">
      <formula1>=possible_values!$C$2:$C$4</formula1>
    </dataValidation>
    <dataValidation sqref="G250" showDropDown="0" showInputMessage="0" showErrorMessage="1" allowBlank="0" type="list">
      <formula1>=possible_values!$C$2:$C$4</formula1>
    </dataValidation>
    <dataValidation sqref="G251" showDropDown="0" showInputMessage="0" showErrorMessage="1" allowBlank="0" type="list">
      <formula1>=possible_values!$C$2:$C$4</formula1>
    </dataValidation>
    <dataValidation sqref="G252" showDropDown="0" showInputMessage="0" showErrorMessage="1" allowBlank="0" type="list">
      <formula1>=possible_values!$C$2:$C$4</formula1>
    </dataValidation>
    <dataValidation sqref="G253" showDropDown="0" showInputMessage="0" showErrorMessage="1" allowBlank="0" type="list">
      <formula1>=possible_values!$C$2:$C$4</formula1>
    </dataValidation>
    <dataValidation sqref="G254" showDropDown="0" showInputMessage="0" showErrorMessage="1" allowBlank="0" type="list">
      <formula1>=possible_values!$C$2:$C$4</formula1>
    </dataValidation>
    <dataValidation sqref="G255" showDropDown="0" showInputMessage="0" showErrorMessage="1" allowBlank="0" type="list">
      <formula1>=possible_values!$C$2:$C$4</formula1>
    </dataValidation>
    <dataValidation sqref="G256" showDropDown="0" showInputMessage="0" showErrorMessage="1" allowBlank="0" type="list">
      <formula1>=possible_values!$C$2:$C$4</formula1>
    </dataValidation>
    <dataValidation sqref="G257" showDropDown="0" showInputMessage="0" showErrorMessage="1" allowBlank="0" type="list">
      <formula1>=possible_values!$C$2:$C$4</formula1>
    </dataValidation>
    <dataValidation sqref="G258" showDropDown="0" showInputMessage="0" showErrorMessage="1" allowBlank="0" type="list">
      <formula1>=possible_values!$C$2:$C$4</formula1>
    </dataValidation>
    <dataValidation sqref="G259" showDropDown="0" showInputMessage="0" showErrorMessage="1" allowBlank="0" type="list">
      <formula1>=possible_values!$C$2:$C$4</formula1>
    </dataValidation>
    <dataValidation sqref="G260" showDropDown="0" showInputMessage="0" showErrorMessage="1" allowBlank="0" type="list">
      <formula1>=possible_values!$C$2:$C$4</formula1>
    </dataValidation>
    <dataValidation sqref="G261" showDropDown="0" showInputMessage="0" showErrorMessage="1" allowBlank="0" type="list">
      <formula1>=possible_values!$C$2:$C$4</formula1>
    </dataValidation>
    <dataValidation sqref="G262" showDropDown="0" showInputMessage="0" showErrorMessage="1" allowBlank="0" type="list">
      <formula1>=possible_values!$C$2:$C$4</formula1>
    </dataValidation>
    <dataValidation sqref="G263" showDropDown="0" showInputMessage="0" showErrorMessage="1" allowBlank="0" type="list">
      <formula1>=possible_values!$C$2:$C$4</formula1>
    </dataValidation>
    <dataValidation sqref="G264" showDropDown="0" showInputMessage="0" showErrorMessage="1" allowBlank="0" type="list">
      <formula1>=possible_values!$C$2:$C$4</formula1>
    </dataValidation>
    <dataValidation sqref="G265" showDropDown="0" showInputMessage="0" showErrorMessage="1" allowBlank="0" type="list">
      <formula1>=possible_values!$C$2:$C$4</formula1>
    </dataValidation>
    <dataValidation sqref="G266" showDropDown="0" showInputMessage="0" showErrorMessage="1" allowBlank="0" type="list">
      <formula1>=possible_values!$C$2:$C$4</formula1>
    </dataValidation>
    <dataValidation sqref="G267" showDropDown="0" showInputMessage="0" showErrorMessage="1" allowBlank="0" type="list">
      <formula1>=possible_values!$C$2:$C$4</formula1>
    </dataValidation>
    <dataValidation sqref="G268" showDropDown="0" showInputMessage="0" showErrorMessage="1" allowBlank="0" type="list">
      <formula1>=possible_values!$C$2:$C$4</formula1>
    </dataValidation>
    <dataValidation sqref="G269" showDropDown="0" showInputMessage="0" showErrorMessage="1" allowBlank="0" type="list">
      <formula1>=possible_values!$C$2:$C$4</formula1>
    </dataValidation>
    <dataValidation sqref="G270" showDropDown="0" showInputMessage="0" showErrorMessage="1" allowBlank="0" type="list">
      <formula1>=possible_values!$C$2:$C$4</formula1>
    </dataValidation>
    <dataValidation sqref="G271" showDropDown="0" showInputMessage="0" showErrorMessage="1" allowBlank="0" type="list">
      <formula1>=possible_values!$C$2:$C$4</formula1>
    </dataValidation>
    <dataValidation sqref="G272" showDropDown="0" showInputMessage="0" showErrorMessage="1" allowBlank="0" type="list">
      <formula1>=possible_values!$C$2:$C$4</formula1>
    </dataValidation>
    <dataValidation sqref="G273" showDropDown="0" showInputMessage="0" showErrorMessage="1" allowBlank="0" type="list">
      <formula1>=possible_values!$C$2:$C$4</formula1>
    </dataValidation>
    <dataValidation sqref="G274" showDropDown="0" showInputMessage="0" showErrorMessage="1" allowBlank="0" type="list">
      <formula1>=possible_values!$C$2:$C$4</formula1>
    </dataValidation>
    <dataValidation sqref="G275" showDropDown="0" showInputMessage="0" showErrorMessage="1" allowBlank="0" type="list">
      <formula1>=possible_values!$C$2:$C$4</formula1>
    </dataValidation>
    <dataValidation sqref="G276" showDropDown="0" showInputMessage="0" showErrorMessage="1" allowBlank="0" type="list">
      <formula1>=possible_values!$C$2:$C$4</formula1>
    </dataValidation>
    <dataValidation sqref="G277" showDropDown="0" showInputMessage="0" showErrorMessage="1" allowBlank="0" type="list">
      <formula1>=possible_values!$C$2:$C$4</formula1>
    </dataValidation>
    <dataValidation sqref="G278" showDropDown="0" showInputMessage="0" showErrorMessage="1" allowBlank="0" type="list">
      <formula1>=possible_values!$C$2:$C$4</formula1>
    </dataValidation>
    <dataValidation sqref="G279" showDropDown="0" showInputMessage="0" showErrorMessage="1" allowBlank="0" type="list">
      <formula1>=possible_values!$C$2:$C$4</formula1>
    </dataValidation>
    <dataValidation sqref="G280" showDropDown="0" showInputMessage="0" showErrorMessage="1" allowBlank="0" type="list">
      <formula1>=possible_values!$C$2:$C$4</formula1>
    </dataValidation>
    <dataValidation sqref="G281" showDropDown="0" showInputMessage="0" showErrorMessage="1" allowBlank="0" type="list">
      <formula1>=possible_values!$C$2:$C$4</formula1>
    </dataValidation>
    <dataValidation sqref="G282" showDropDown="0" showInputMessage="0" showErrorMessage="1" allowBlank="0" type="list">
      <formula1>=possible_values!$C$2:$C$4</formula1>
    </dataValidation>
    <dataValidation sqref="G283" showDropDown="0" showInputMessage="0" showErrorMessage="1" allowBlank="0" type="list">
      <formula1>=possible_values!$C$2:$C$4</formula1>
    </dataValidation>
    <dataValidation sqref="G284" showDropDown="0" showInputMessage="0" showErrorMessage="1" allowBlank="0" type="list">
      <formula1>=possible_values!$C$2:$C$4</formula1>
    </dataValidation>
    <dataValidation sqref="G285" showDropDown="0" showInputMessage="0" showErrorMessage="1" allowBlank="0" type="list">
      <formula1>=possible_values!$C$2:$C$4</formula1>
    </dataValidation>
    <dataValidation sqref="G286" showDropDown="0" showInputMessage="0" showErrorMessage="1" allowBlank="0" type="list">
      <formula1>=possible_values!$C$2:$C$4</formula1>
    </dataValidation>
    <dataValidation sqref="G287" showDropDown="0" showInputMessage="0" showErrorMessage="1" allowBlank="0" type="list">
      <formula1>=possible_values!$C$2:$C$4</formula1>
    </dataValidation>
    <dataValidation sqref="G288" showDropDown="0" showInputMessage="0" showErrorMessage="1" allowBlank="0" type="list">
      <formula1>=possible_values!$C$2:$C$4</formula1>
    </dataValidation>
    <dataValidation sqref="G289" showDropDown="0" showInputMessage="0" showErrorMessage="1" allowBlank="0" type="list">
      <formula1>=possible_values!$C$2:$C$4</formula1>
    </dataValidation>
    <dataValidation sqref="G290" showDropDown="0" showInputMessage="0" showErrorMessage="1" allowBlank="0" type="list">
      <formula1>=possible_values!$C$2:$C$4</formula1>
    </dataValidation>
    <dataValidation sqref="G291" showDropDown="0" showInputMessage="0" showErrorMessage="1" allowBlank="0" type="list">
      <formula1>=possible_values!$C$2:$C$4</formula1>
    </dataValidation>
    <dataValidation sqref="G292" showDropDown="0" showInputMessage="0" showErrorMessage="1" allowBlank="0" type="list">
      <formula1>=possible_values!$C$2:$C$4</formula1>
    </dataValidation>
    <dataValidation sqref="G293" showDropDown="0" showInputMessage="0" showErrorMessage="1" allowBlank="0" type="list">
      <formula1>=possible_values!$C$2:$C$4</formula1>
    </dataValidation>
    <dataValidation sqref="G294" showDropDown="0" showInputMessage="0" showErrorMessage="1" allowBlank="0" type="list">
      <formula1>=possible_values!$C$2:$C$4</formula1>
    </dataValidation>
    <dataValidation sqref="G295" showDropDown="0" showInputMessage="0" showErrorMessage="1" allowBlank="0" type="list">
      <formula1>=possible_values!$C$2:$C$4</formula1>
    </dataValidation>
    <dataValidation sqref="G296" showDropDown="0" showInputMessage="0" showErrorMessage="1" allowBlank="0" type="list">
      <formula1>=possible_values!$C$2:$C$4</formula1>
    </dataValidation>
    <dataValidation sqref="G297" showDropDown="0" showInputMessage="0" showErrorMessage="1" allowBlank="0" type="list">
      <formula1>=possible_values!$C$2:$C$4</formula1>
    </dataValidation>
    <dataValidation sqref="G298" showDropDown="0" showInputMessage="0" showErrorMessage="1" allowBlank="0" type="list">
      <formula1>=possible_values!$C$2:$C$4</formula1>
    </dataValidation>
    <dataValidation sqref="G299" showDropDown="0" showInputMessage="0" showErrorMessage="1" allowBlank="0" type="list">
      <formula1>=possible_values!$C$2:$C$4</formula1>
    </dataValidation>
    <dataValidation sqref="G300" showDropDown="0" showInputMessage="0" showErrorMessage="1" allowBlank="0" type="list">
      <formula1>=possible_values!$C$2:$C$4</formula1>
    </dataValidation>
    <dataValidation sqref="G301" showDropDown="0" showInputMessage="0" showErrorMessage="1" allowBlank="0" type="list">
      <formula1>=possible_values!$C$2:$C$4</formula1>
    </dataValidation>
    <dataValidation sqref="G302" showDropDown="0" showInputMessage="0" showErrorMessage="1" allowBlank="0" type="list">
      <formula1>=possible_values!$C$2:$C$4</formula1>
    </dataValidation>
    <dataValidation sqref="G303" showDropDown="0" showInputMessage="0" showErrorMessage="1" allowBlank="0" type="list">
      <formula1>=possible_values!$C$2:$C$4</formula1>
    </dataValidation>
    <dataValidation sqref="G304" showDropDown="0" showInputMessage="0" showErrorMessage="1" allowBlank="0" type="list">
      <formula1>=possible_values!$C$2:$C$4</formula1>
    </dataValidation>
    <dataValidation sqref="G305" showDropDown="0" showInputMessage="0" showErrorMessage="1" allowBlank="0" type="list">
      <formula1>=possible_values!$C$2:$C$4</formula1>
    </dataValidation>
    <dataValidation sqref="G306" showDropDown="0" showInputMessage="0" showErrorMessage="1" allowBlank="0" type="list">
      <formula1>=possible_values!$C$2:$C$4</formula1>
    </dataValidation>
    <dataValidation sqref="G307" showDropDown="0" showInputMessage="0" showErrorMessage="1" allowBlank="0" type="list">
      <formula1>=possible_values!$C$2:$C$4</formula1>
    </dataValidation>
    <dataValidation sqref="G308" showDropDown="0" showInputMessage="0" showErrorMessage="1" allowBlank="0" type="list">
      <formula1>=possible_values!$C$2:$C$4</formula1>
    </dataValidation>
    <dataValidation sqref="G309" showDropDown="0" showInputMessage="0" showErrorMessage="1" allowBlank="0" type="list">
      <formula1>=possible_values!$C$2:$C$4</formula1>
    </dataValidation>
    <dataValidation sqref="G310" showDropDown="0" showInputMessage="0" showErrorMessage="1" allowBlank="0" type="list">
      <formula1>=possible_values!$C$2:$C$4</formula1>
    </dataValidation>
    <dataValidation sqref="G311" showDropDown="0" showInputMessage="0" showErrorMessage="1" allowBlank="0" type="list">
      <formula1>=possible_values!$C$2:$C$4</formula1>
    </dataValidation>
    <dataValidation sqref="G312" showDropDown="0" showInputMessage="0" showErrorMessage="1" allowBlank="0" type="list">
      <formula1>=possible_values!$C$2:$C$4</formula1>
    </dataValidation>
    <dataValidation sqref="G313" showDropDown="0" showInputMessage="0" showErrorMessage="1" allowBlank="0" type="list">
      <formula1>=possible_values!$C$2:$C$4</formula1>
    </dataValidation>
    <dataValidation sqref="G314" showDropDown="0" showInputMessage="0" showErrorMessage="1" allowBlank="0" type="list">
      <formula1>=possible_values!$C$2:$C$4</formula1>
    </dataValidation>
    <dataValidation sqref="G315" showDropDown="0" showInputMessage="0" showErrorMessage="1" allowBlank="0" type="list">
      <formula1>=possible_values!$C$2:$C$4</formula1>
    </dataValidation>
    <dataValidation sqref="G316" showDropDown="0" showInputMessage="0" showErrorMessage="1" allowBlank="0" type="list">
      <formula1>=possible_values!$C$2:$C$4</formula1>
    </dataValidation>
    <dataValidation sqref="G317" showDropDown="0" showInputMessage="0" showErrorMessage="1" allowBlank="0" type="list">
      <formula1>=possible_values!$C$2:$C$4</formula1>
    </dataValidation>
    <dataValidation sqref="G318" showDropDown="0" showInputMessage="0" showErrorMessage="1" allowBlank="0" type="list">
      <formula1>=possible_values!$C$2:$C$4</formula1>
    </dataValidation>
    <dataValidation sqref="G319" showDropDown="0" showInputMessage="0" showErrorMessage="1" allowBlank="0" type="list">
      <formula1>=possible_values!$C$2:$C$4</formula1>
    </dataValidation>
    <dataValidation sqref="G320" showDropDown="0" showInputMessage="0" showErrorMessage="1" allowBlank="0" type="list">
      <formula1>=possible_values!$C$2:$C$4</formula1>
    </dataValidation>
    <dataValidation sqref="G321" showDropDown="0" showInputMessage="0" showErrorMessage="1" allowBlank="0" type="list">
      <formula1>=possible_values!$C$2:$C$4</formula1>
    </dataValidation>
    <dataValidation sqref="G322" showDropDown="0" showInputMessage="0" showErrorMessage="1" allowBlank="0" type="list">
      <formula1>=possible_values!$C$2:$C$4</formula1>
    </dataValidation>
    <dataValidation sqref="G323" showDropDown="0" showInputMessage="0" showErrorMessage="1" allowBlank="0" type="list">
      <formula1>=possible_values!$C$2:$C$4</formula1>
    </dataValidation>
    <dataValidation sqref="G324" showDropDown="0" showInputMessage="0" showErrorMessage="1" allowBlank="0" type="list">
      <formula1>=possible_values!$C$2:$C$4</formula1>
    </dataValidation>
    <dataValidation sqref="G325" showDropDown="0" showInputMessage="0" showErrorMessage="1" allowBlank="0" type="list">
      <formula1>=possible_values!$C$2:$C$4</formula1>
    </dataValidation>
    <dataValidation sqref="G326" showDropDown="0" showInputMessage="0" showErrorMessage="1" allowBlank="0" type="list">
      <formula1>=possible_values!$C$2:$C$4</formula1>
    </dataValidation>
    <dataValidation sqref="G327" showDropDown="0" showInputMessage="0" showErrorMessage="1" allowBlank="0" type="list">
      <formula1>=possible_values!$C$2:$C$4</formula1>
    </dataValidation>
    <dataValidation sqref="G328" showDropDown="0" showInputMessage="0" showErrorMessage="1" allowBlank="0" type="list">
      <formula1>=possible_values!$C$2:$C$4</formula1>
    </dataValidation>
    <dataValidation sqref="G329" showDropDown="0" showInputMessage="0" showErrorMessage="1" allowBlank="0" type="list">
      <formula1>=possible_values!$C$2:$C$4</formula1>
    </dataValidation>
    <dataValidation sqref="G330" showDropDown="0" showInputMessage="0" showErrorMessage="1" allowBlank="0" type="list">
      <formula1>=possible_values!$C$2:$C$4</formula1>
    </dataValidation>
    <dataValidation sqref="G331" showDropDown="0" showInputMessage="0" showErrorMessage="1" allowBlank="0" type="list">
      <formula1>=possible_values!$C$2:$C$4</formula1>
    </dataValidation>
    <dataValidation sqref="G332" showDropDown="0" showInputMessage="0" showErrorMessage="1" allowBlank="0" type="list">
      <formula1>=possible_values!$C$2:$C$4</formula1>
    </dataValidation>
    <dataValidation sqref="G333" showDropDown="0" showInputMessage="0" showErrorMessage="1" allowBlank="0" type="list">
      <formula1>=possible_values!$C$2:$C$4</formula1>
    </dataValidation>
    <dataValidation sqref="G334" showDropDown="0" showInputMessage="0" showErrorMessage="1" allowBlank="0" type="list">
      <formula1>=possible_values!$C$2:$C$4</formula1>
    </dataValidation>
    <dataValidation sqref="G335" showDropDown="0" showInputMessage="0" showErrorMessage="1" allowBlank="0" type="list">
      <formula1>=possible_values!$C$2:$C$4</formula1>
    </dataValidation>
    <dataValidation sqref="G336" showDropDown="0" showInputMessage="0" showErrorMessage="1" allowBlank="0" type="list">
      <formula1>=possible_values!$C$2:$C$4</formula1>
    </dataValidation>
    <dataValidation sqref="G337" showDropDown="0" showInputMessage="0" showErrorMessage="1" allowBlank="0" type="list">
      <formula1>=possible_values!$C$2:$C$4</formula1>
    </dataValidation>
    <dataValidation sqref="G338" showDropDown="0" showInputMessage="0" showErrorMessage="1" allowBlank="0" type="list">
      <formula1>=possible_values!$C$2:$C$4</formula1>
    </dataValidation>
    <dataValidation sqref="G339" showDropDown="0" showInputMessage="0" showErrorMessage="1" allowBlank="0" type="list">
      <formula1>=possible_values!$C$2:$C$4</formula1>
    </dataValidation>
    <dataValidation sqref="G340" showDropDown="0" showInputMessage="0" showErrorMessage="1" allowBlank="0" type="list">
      <formula1>=possible_values!$C$2:$C$4</formula1>
    </dataValidation>
    <dataValidation sqref="G341" showDropDown="0" showInputMessage="0" showErrorMessage="1" allowBlank="0" type="list">
      <formula1>=possible_values!$C$2:$C$4</formula1>
    </dataValidation>
    <dataValidation sqref="G342" showDropDown="0" showInputMessage="0" showErrorMessage="1" allowBlank="0" type="list">
      <formula1>=possible_values!$C$2:$C$4</formula1>
    </dataValidation>
    <dataValidation sqref="G343" showDropDown="0" showInputMessage="0" showErrorMessage="1" allowBlank="0" type="list">
      <formula1>=possible_values!$C$2:$C$4</formula1>
    </dataValidation>
    <dataValidation sqref="G344" showDropDown="0" showInputMessage="0" showErrorMessage="1" allowBlank="0" type="list">
      <formula1>=possible_values!$C$2:$C$4</formula1>
    </dataValidation>
    <dataValidation sqref="G345" showDropDown="0" showInputMessage="0" showErrorMessage="1" allowBlank="0" type="list">
      <formula1>=possible_values!$C$2:$C$4</formula1>
    </dataValidation>
    <dataValidation sqref="G346" showDropDown="0" showInputMessage="0" showErrorMessage="1" allowBlank="0" type="list">
      <formula1>=possible_values!$C$2:$C$4</formula1>
    </dataValidation>
    <dataValidation sqref="G347" showDropDown="0" showInputMessage="0" showErrorMessage="1" allowBlank="0" type="list">
      <formula1>=possible_values!$C$2:$C$4</formula1>
    </dataValidation>
    <dataValidation sqref="G348" showDropDown="0" showInputMessage="0" showErrorMessage="1" allowBlank="0" type="list">
      <formula1>=possible_values!$C$2:$C$4</formula1>
    </dataValidation>
    <dataValidation sqref="G349" showDropDown="0" showInputMessage="0" showErrorMessage="1" allowBlank="0" type="list">
      <formula1>=possible_values!$C$2:$C$4</formula1>
    </dataValidation>
    <dataValidation sqref="G350" showDropDown="0" showInputMessage="0" showErrorMessage="1" allowBlank="0" type="list">
      <formula1>=possible_values!$C$2:$C$4</formula1>
    </dataValidation>
    <dataValidation sqref="G351" showDropDown="0" showInputMessage="0" showErrorMessage="1" allowBlank="0" type="list">
      <formula1>=possible_values!$C$2:$C$4</formula1>
    </dataValidation>
    <dataValidation sqref="G352" showDropDown="0" showInputMessage="0" showErrorMessage="1" allowBlank="0" type="list">
      <formula1>=possible_values!$C$2:$C$4</formula1>
    </dataValidation>
    <dataValidation sqref="G353" showDropDown="0" showInputMessage="0" showErrorMessage="1" allowBlank="0" type="list">
      <formula1>=possible_values!$C$2:$C$4</formula1>
    </dataValidation>
    <dataValidation sqref="G354" showDropDown="0" showInputMessage="0" showErrorMessage="1" allowBlank="0" type="list">
      <formula1>=possible_values!$C$2:$C$4</formula1>
    </dataValidation>
    <dataValidation sqref="G355" showDropDown="0" showInputMessage="0" showErrorMessage="1" allowBlank="0" type="list">
      <formula1>=possible_values!$C$2:$C$4</formula1>
    </dataValidation>
    <dataValidation sqref="G356" showDropDown="0" showInputMessage="0" showErrorMessage="1" allowBlank="0" type="list">
      <formula1>=possible_values!$C$2:$C$4</formula1>
    </dataValidation>
    <dataValidation sqref="G357" showDropDown="0" showInputMessage="0" showErrorMessage="1" allowBlank="0" type="list">
      <formula1>=possible_values!$C$2:$C$4</formula1>
    </dataValidation>
    <dataValidation sqref="G358" showDropDown="0" showInputMessage="0" showErrorMessage="1" allowBlank="0" type="list">
      <formula1>=possible_values!$C$2:$C$4</formula1>
    </dataValidation>
    <dataValidation sqref="G359" showDropDown="0" showInputMessage="0" showErrorMessage="1" allowBlank="0" type="list">
      <formula1>=possible_values!$C$2:$C$4</formula1>
    </dataValidation>
    <dataValidation sqref="G360" showDropDown="0" showInputMessage="0" showErrorMessage="1" allowBlank="0" type="list">
      <formula1>=possible_values!$C$2:$C$4</formula1>
    </dataValidation>
    <dataValidation sqref="G361" showDropDown="0" showInputMessage="0" showErrorMessage="1" allowBlank="0" type="list">
      <formula1>=possible_values!$C$2:$C$4</formula1>
    </dataValidation>
    <dataValidation sqref="G362" showDropDown="0" showInputMessage="0" showErrorMessage="1" allowBlank="0" type="list">
      <formula1>=possible_values!$C$2:$C$4</formula1>
    </dataValidation>
    <dataValidation sqref="G363" showDropDown="0" showInputMessage="0" showErrorMessage="1" allowBlank="0" type="list">
      <formula1>=possible_values!$C$2:$C$4</formula1>
    </dataValidation>
    <dataValidation sqref="G364" showDropDown="0" showInputMessage="0" showErrorMessage="1" allowBlank="0" type="list">
      <formula1>=possible_values!$C$2:$C$4</formula1>
    </dataValidation>
    <dataValidation sqref="G365" showDropDown="0" showInputMessage="0" showErrorMessage="1" allowBlank="0" type="list">
      <formula1>=possible_values!$C$2:$C$4</formula1>
    </dataValidation>
    <dataValidation sqref="G366" showDropDown="0" showInputMessage="0" showErrorMessage="1" allowBlank="0" type="list">
      <formula1>=possible_values!$C$2:$C$4</formula1>
    </dataValidation>
    <dataValidation sqref="G367" showDropDown="0" showInputMessage="0" showErrorMessage="1" allowBlank="0" type="list">
      <formula1>=possible_values!$C$2:$C$4</formula1>
    </dataValidation>
    <dataValidation sqref="G368" showDropDown="0" showInputMessage="0" showErrorMessage="1" allowBlank="0" type="list">
      <formula1>=possible_values!$C$2:$C$4</formula1>
    </dataValidation>
    <dataValidation sqref="G369" showDropDown="0" showInputMessage="0" showErrorMessage="1" allowBlank="0" type="list">
      <formula1>=possible_values!$C$2:$C$4</formula1>
    </dataValidation>
    <dataValidation sqref="G370" showDropDown="0" showInputMessage="0" showErrorMessage="1" allowBlank="0" type="list">
      <formula1>=possible_values!$C$2:$C$4</formula1>
    </dataValidation>
    <dataValidation sqref="G371" showDropDown="0" showInputMessage="0" showErrorMessage="1" allowBlank="0" type="list">
      <formula1>=possible_values!$C$2:$C$4</formula1>
    </dataValidation>
    <dataValidation sqref="G372" showDropDown="0" showInputMessage="0" showErrorMessage="1" allowBlank="0" type="list">
      <formula1>=possible_values!$C$2:$C$4</formula1>
    </dataValidation>
    <dataValidation sqref="G373" showDropDown="0" showInputMessage="0" showErrorMessage="1" allowBlank="0" type="list">
      <formula1>=possible_values!$C$2:$C$4</formula1>
    </dataValidation>
    <dataValidation sqref="G374" showDropDown="0" showInputMessage="0" showErrorMessage="1" allowBlank="0" type="list">
      <formula1>=possible_values!$C$2:$C$4</formula1>
    </dataValidation>
    <dataValidation sqref="G375" showDropDown="0" showInputMessage="0" showErrorMessage="1" allowBlank="0" type="list">
      <formula1>=possible_values!$C$2:$C$4</formula1>
    </dataValidation>
    <dataValidation sqref="G376" showDropDown="0" showInputMessage="0" showErrorMessage="1" allowBlank="0" type="list">
      <formula1>=possible_values!$C$2:$C$4</formula1>
    </dataValidation>
    <dataValidation sqref="G377" showDropDown="0" showInputMessage="0" showErrorMessage="1" allowBlank="0" type="list">
      <formula1>=possible_values!$C$2:$C$4</formula1>
    </dataValidation>
    <dataValidation sqref="G378" showDropDown="0" showInputMessage="0" showErrorMessage="1" allowBlank="0" type="list">
      <formula1>=possible_values!$C$2:$C$4</formula1>
    </dataValidation>
    <dataValidation sqref="G379" showDropDown="0" showInputMessage="0" showErrorMessage="1" allowBlank="0" type="list">
      <formula1>=possible_values!$C$2:$C$4</formula1>
    </dataValidation>
    <dataValidation sqref="G380" showDropDown="0" showInputMessage="0" showErrorMessage="1" allowBlank="0" type="list">
      <formula1>=possible_values!$C$2:$C$4</formula1>
    </dataValidation>
    <dataValidation sqref="G381" showDropDown="0" showInputMessage="0" showErrorMessage="1" allowBlank="0" type="list">
      <formula1>=possible_values!$C$2:$C$4</formula1>
    </dataValidation>
    <dataValidation sqref="G382" showDropDown="0" showInputMessage="0" showErrorMessage="1" allowBlank="0" type="list">
      <formula1>=possible_values!$C$2:$C$4</formula1>
    </dataValidation>
    <dataValidation sqref="G383" showDropDown="0" showInputMessage="0" showErrorMessage="1" allowBlank="0" type="list">
      <formula1>=possible_values!$C$2:$C$4</formula1>
    </dataValidation>
    <dataValidation sqref="G384" showDropDown="0" showInputMessage="0" showErrorMessage="1" allowBlank="0" type="list">
      <formula1>=possible_values!$C$2:$C$4</formula1>
    </dataValidation>
    <dataValidation sqref="G385" showDropDown="0" showInputMessage="0" showErrorMessage="1" allowBlank="0" type="list">
      <formula1>=possible_values!$C$2:$C$4</formula1>
    </dataValidation>
    <dataValidation sqref="G386" showDropDown="0" showInputMessage="0" showErrorMessage="1" allowBlank="0" type="list">
      <formula1>=possible_values!$C$2:$C$4</formula1>
    </dataValidation>
    <dataValidation sqref="G387" showDropDown="0" showInputMessage="0" showErrorMessage="1" allowBlank="0" type="list">
      <formula1>=possible_values!$C$2:$C$4</formula1>
    </dataValidation>
    <dataValidation sqref="G388" showDropDown="0" showInputMessage="0" showErrorMessage="1" allowBlank="0" type="list">
      <formula1>=possible_values!$C$2:$C$4</formula1>
    </dataValidation>
    <dataValidation sqref="G389" showDropDown="0" showInputMessage="0" showErrorMessage="1" allowBlank="0" type="list">
      <formula1>=possible_values!$C$2:$C$4</formula1>
    </dataValidation>
    <dataValidation sqref="G390" showDropDown="0" showInputMessage="0" showErrorMessage="1" allowBlank="0" type="list">
      <formula1>=possible_values!$C$2:$C$4</formula1>
    </dataValidation>
    <dataValidation sqref="G391" showDropDown="0" showInputMessage="0" showErrorMessage="1" allowBlank="0" type="list">
      <formula1>=possible_values!$C$2:$C$4</formula1>
    </dataValidation>
    <dataValidation sqref="G392" showDropDown="0" showInputMessage="0" showErrorMessage="1" allowBlank="0" type="list">
      <formula1>=possible_values!$C$2:$C$4</formula1>
    </dataValidation>
    <dataValidation sqref="G393" showDropDown="0" showInputMessage="0" showErrorMessage="1" allowBlank="0" type="list">
      <formula1>=possible_values!$C$2:$C$4</formula1>
    </dataValidation>
    <dataValidation sqref="G394" showDropDown="0" showInputMessage="0" showErrorMessage="1" allowBlank="0" type="list">
      <formula1>=possible_values!$C$2:$C$4</formula1>
    </dataValidation>
    <dataValidation sqref="G395" showDropDown="0" showInputMessage="0" showErrorMessage="1" allowBlank="0" type="list">
      <formula1>=possible_values!$C$2:$C$4</formula1>
    </dataValidation>
    <dataValidation sqref="G396" showDropDown="0" showInputMessage="0" showErrorMessage="1" allowBlank="0" type="list">
      <formula1>=possible_values!$C$2:$C$4</formula1>
    </dataValidation>
    <dataValidation sqref="G397" showDropDown="0" showInputMessage="0" showErrorMessage="1" allowBlank="0" type="list">
      <formula1>=possible_values!$C$2:$C$4</formula1>
    </dataValidation>
    <dataValidation sqref="G398" showDropDown="0" showInputMessage="0" showErrorMessage="1" allowBlank="0" type="list">
      <formula1>=possible_values!$C$2:$C$4</formula1>
    </dataValidation>
    <dataValidation sqref="G399" showDropDown="0" showInputMessage="0" showErrorMessage="1" allowBlank="0" type="list">
      <formula1>=possible_values!$C$2:$C$4</formula1>
    </dataValidation>
    <dataValidation sqref="G400" showDropDown="0" showInputMessage="0" showErrorMessage="1" allowBlank="0" type="list">
      <formula1>=possible_values!$C$2:$C$4</formula1>
    </dataValidation>
    <dataValidation sqref="G401" showDropDown="0" showInputMessage="0" showErrorMessage="1" allowBlank="0" type="list">
      <formula1>=possible_values!$C$2:$C$4</formula1>
    </dataValidation>
    <dataValidation sqref="G402" showDropDown="0" showInputMessage="0" showErrorMessage="1" allowBlank="0" type="list">
      <formula1>=possible_values!$C$2:$C$4</formula1>
    </dataValidation>
    <dataValidation sqref="G403" showDropDown="0" showInputMessage="0" showErrorMessage="1" allowBlank="0" type="list">
      <formula1>=possible_values!$C$2:$C$4</formula1>
    </dataValidation>
    <dataValidation sqref="G404" showDropDown="0" showInputMessage="0" showErrorMessage="1" allowBlank="0" type="list">
      <formula1>=possible_values!$C$2:$C$4</formula1>
    </dataValidation>
    <dataValidation sqref="G405" showDropDown="0" showInputMessage="0" showErrorMessage="1" allowBlank="0" type="list">
      <formula1>=possible_values!$C$2:$C$4</formula1>
    </dataValidation>
    <dataValidation sqref="G406" showDropDown="0" showInputMessage="0" showErrorMessage="1" allowBlank="0" type="list">
      <formula1>=possible_values!$C$2:$C$4</formula1>
    </dataValidation>
    <dataValidation sqref="G407" showDropDown="0" showInputMessage="0" showErrorMessage="1" allowBlank="0" type="list">
      <formula1>=possible_values!$C$2:$C$4</formula1>
    </dataValidation>
    <dataValidation sqref="G408" showDropDown="0" showInputMessage="0" showErrorMessage="1" allowBlank="0" type="list">
      <formula1>=possible_values!$C$2:$C$4</formula1>
    </dataValidation>
    <dataValidation sqref="G409" showDropDown="0" showInputMessage="0" showErrorMessage="1" allowBlank="0" type="list">
      <formula1>=possible_values!$C$2:$C$4</formula1>
    </dataValidation>
    <dataValidation sqref="G410" showDropDown="0" showInputMessage="0" showErrorMessage="1" allowBlank="0" type="list">
      <formula1>=possible_values!$C$2:$C$4</formula1>
    </dataValidation>
    <dataValidation sqref="G411" showDropDown="0" showInputMessage="0" showErrorMessage="1" allowBlank="0" type="list">
      <formula1>=possible_values!$C$2:$C$4</formula1>
    </dataValidation>
    <dataValidation sqref="G412" showDropDown="0" showInputMessage="0" showErrorMessage="1" allowBlank="0" type="list">
      <formula1>=possible_values!$C$2:$C$4</formula1>
    </dataValidation>
    <dataValidation sqref="G413" showDropDown="0" showInputMessage="0" showErrorMessage="1" allowBlank="0" type="list">
      <formula1>=possible_values!$C$2:$C$4</formula1>
    </dataValidation>
    <dataValidation sqref="G414" showDropDown="0" showInputMessage="0" showErrorMessage="1" allowBlank="0" type="list">
      <formula1>=possible_values!$C$2:$C$4</formula1>
    </dataValidation>
    <dataValidation sqref="G415" showDropDown="0" showInputMessage="0" showErrorMessage="1" allowBlank="0" type="list">
      <formula1>=possible_values!$C$2:$C$4</formula1>
    </dataValidation>
    <dataValidation sqref="G416" showDropDown="0" showInputMessage="0" showErrorMessage="1" allowBlank="0" type="list">
      <formula1>=possible_values!$C$2:$C$4</formula1>
    </dataValidation>
    <dataValidation sqref="G417" showDropDown="0" showInputMessage="0" showErrorMessage="1" allowBlank="0" type="list">
      <formula1>=possible_values!$C$2:$C$4</formula1>
    </dataValidation>
    <dataValidation sqref="G418" showDropDown="0" showInputMessage="0" showErrorMessage="1" allowBlank="0" type="list">
      <formula1>=possible_values!$C$2:$C$4</formula1>
    </dataValidation>
    <dataValidation sqref="G419" showDropDown="0" showInputMessage="0" showErrorMessage="1" allowBlank="0" type="list">
      <formula1>=possible_values!$C$2:$C$4</formula1>
    </dataValidation>
    <dataValidation sqref="G420" showDropDown="0" showInputMessage="0" showErrorMessage="1" allowBlank="0" type="list">
      <formula1>=possible_values!$C$2:$C$4</formula1>
    </dataValidation>
    <dataValidation sqref="G421" showDropDown="0" showInputMessage="0" showErrorMessage="1" allowBlank="0" type="list">
      <formula1>=possible_values!$C$2:$C$4</formula1>
    </dataValidation>
    <dataValidation sqref="G422" showDropDown="0" showInputMessage="0" showErrorMessage="1" allowBlank="0" type="list">
      <formula1>=possible_values!$C$2:$C$4</formula1>
    </dataValidation>
    <dataValidation sqref="G423" showDropDown="0" showInputMessage="0" showErrorMessage="1" allowBlank="0" type="list">
      <formula1>=possible_values!$C$2:$C$4</formula1>
    </dataValidation>
    <dataValidation sqref="G424" showDropDown="0" showInputMessage="0" showErrorMessage="1" allowBlank="0" type="list">
      <formula1>=possible_values!$C$2:$C$4</formula1>
    </dataValidation>
    <dataValidation sqref="G425" showDropDown="0" showInputMessage="0" showErrorMessage="1" allowBlank="0" type="list">
      <formula1>=possible_values!$C$2:$C$4</formula1>
    </dataValidation>
    <dataValidation sqref="G426" showDropDown="0" showInputMessage="0" showErrorMessage="1" allowBlank="0" type="list">
      <formula1>=possible_values!$C$2:$C$4</formula1>
    </dataValidation>
    <dataValidation sqref="G427" showDropDown="0" showInputMessage="0" showErrorMessage="1" allowBlank="0" type="list">
      <formula1>=possible_values!$C$2:$C$4</formula1>
    </dataValidation>
    <dataValidation sqref="G428" showDropDown="0" showInputMessage="0" showErrorMessage="1" allowBlank="0" type="list">
      <formula1>=possible_values!$C$2:$C$4</formula1>
    </dataValidation>
    <dataValidation sqref="G429" showDropDown="0" showInputMessage="0" showErrorMessage="1" allowBlank="0" type="list">
      <formula1>=possible_values!$C$2:$C$4</formula1>
    </dataValidation>
    <dataValidation sqref="G430" showDropDown="0" showInputMessage="0" showErrorMessage="1" allowBlank="0" type="list">
      <formula1>=possible_values!$C$2:$C$4</formula1>
    </dataValidation>
    <dataValidation sqref="G431" showDropDown="0" showInputMessage="0" showErrorMessage="1" allowBlank="0" type="list">
      <formula1>=possible_values!$C$2:$C$4</formula1>
    </dataValidation>
    <dataValidation sqref="G432" showDropDown="0" showInputMessage="0" showErrorMessage="1" allowBlank="0" type="list">
      <formula1>=possible_values!$C$2:$C$4</formula1>
    </dataValidation>
    <dataValidation sqref="G433" showDropDown="0" showInputMessage="0" showErrorMessage="1" allowBlank="0" type="list">
      <formula1>=possible_values!$C$2:$C$4</formula1>
    </dataValidation>
    <dataValidation sqref="G434" showDropDown="0" showInputMessage="0" showErrorMessage="1" allowBlank="0" type="list">
      <formula1>=possible_values!$C$2:$C$4</formula1>
    </dataValidation>
    <dataValidation sqref="G435" showDropDown="0" showInputMessage="0" showErrorMessage="1" allowBlank="0" type="list">
      <formula1>=possible_values!$C$2:$C$4</formula1>
    </dataValidation>
    <dataValidation sqref="G436" showDropDown="0" showInputMessage="0" showErrorMessage="1" allowBlank="0" type="list">
      <formula1>=possible_values!$C$2:$C$4</formula1>
    </dataValidation>
    <dataValidation sqref="G437" showDropDown="0" showInputMessage="0" showErrorMessage="1" allowBlank="0" type="list">
      <formula1>=possible_values!$C$2:$C$4</formula1>
    </dataValidation>
    <dataValidation sqref="G438" showDropDown="0" showInputMessage="0" showErrorMessage="1" allowBlank="0" type="list">
      <formula1>=possible_values!$C$2:$C$4</formula1>
    </dataValidation>
    <dataValidation sqref="G439" showDropDown="0" showInputMessage="0" showErrorMessage="1" allowBlank="0" type="list">
      <formula1>=possible_values!$C$2:$C$4</formula1>
    </dataValidation>
    <dataValidation sqref="G440" showDropDown="0" showInputMessage="0" showErrorMessage="1" allowBlank="0" type="list">
      <formula1>=possible_values!$C$2:$C$4</formula1>
    </dataValidation>
    <dataValidation sqref="G441" showDropDown="0" showInputMessage="0" showErrorMessage="1" allowBlank="0" type="list">
      <formula1>=possible_values!$C$2:$C$4</formula1>
    </dataValidation>
    <dataValidation sqref="G442" showDropDown="0" showInputMessage="0" showErrorMessage="1" allowBlank="0" type="list">
      <formula1>=possible_values!$C$2:$C$4</formula1>
    </dataValidation>
    <dataValidation sqref="G443" showDropDown="0" showInputMessage="0" showErrorMessage="1" allowBlank="0" type="list">
      <formula1>=possible_values!$C$2:$C$4</formula1>
    </dataValidation>
    <dataValidation sqref="G444" showDropDown="0" showInputMessage="0" showErrorMessage="1" allowBlank="0" type="list">
      <formula1>=possible_values!$C$2:$C$4</formula1>
    </dataValidation>
    <dataValidation sqref="G445" showDropDown="0" showInputMessage="0" showErrorMessage="1" allowBlank="0" type="list">
      <formula1>=possible_values!$C$2:$C$4</formula1>
    </dataValidation>
    <dataValidation sqref="G446" showDropDown="0" showInputMessage="0" showErrorMessage="1" allowBlank="0" type="list">
      <formula1>=possible_values!$C$2:$C$4</formula1>
    </dataValidation>
    <dataValidation sqref="G447" showDropDown="0" showInputMessage="0" showErrorMessage="1" allowBlank="0" type="list">
      <formula1>=possible_values!$C$2:$C$4</formula1>
    </dataValidation>
    <dataValidation sqref="G448" showDropDown="0" showInputMessage="0" showErrorMessage="1" allowBlank="0" type="list">
      <formula1>=possible_values!$C$2:$C$4</formula1>
    </dataValidation>
    <dataValidation sqref="G449" showDropDown="0" showInputMessage="0" showErrorMessage="1" allowBlank="0" type="list">
      <formula1>=possible_values!$C$2:$C$4</formula1>
    </dataValidation>
    <dataValidation sqref="G450" showDropDown="0" showInputMessage="0" showErrorMessage="1" allowBlank="0" type="list">
      <formula1>=possible_values!$C$2:$C$4</formula1>
    </dataValidation>
    <dataValidation sqref="G451" showDropDown="0" showInputMessage="0" showErrorMessage="1" allowBlank="0" type="list">
      <formula1>=possible_values!$C$2:$C$4</formula1>
    </dataValidation>
    <dataValidation sqref="G452" showDropDown="0" showInputMessage="0" showErrorMessage="1" allowBlank="0" type="list">
      <formula1>=possible_values!$C$2:$C$4</formula1>
    </dataValidation>
    <dataValidation sqref="G453" showDropDown="0" showInputMessage="0" showErrorMessage="1" allowBlank="0" type="list">
      <formula1>=possible_values!$C$2:$C$4</formula1>
    </dataValidation>
    <dataValidation sqref="G454" showDropDown="0" showInputMessage="0" showErrorMessage="1" allowBlank="0" type="list">
      <formula1>=possible_values!$C$2:$C$4</formula1>
    </dataValidation>
    <dataValidation sqref="G455" showDropDown="0" showInputMessage="0" showErrorMessage="1" allowBlank="0" type="list">
      <formula1>=possible_values!$C$2:$C$4</formula1>
    </dataValidation>
    <dataValidation sqref="G456" showDropDown="0" showInputMessage="0" showErrorMessage="1" allowBlank="0" type="list">
      <formula1>=possible_values!$C$2:$C$4</formula1>
    </dataValidation>
    <dataValidation sqref="G457" showDropDown="0" showInputMessage="0" showErrorMessage="1" allowBlank="0" type="list">
      <formula1>=possible_values!$C$2:$C$4</formula1>
    </dataValidation>
    <dataValidation sqref="G458" showDropDown="0" showInputMessage="0" showErrorMessage="1" allowBlank="0" type="list">
      <formula1>=possible_values!$C$2:$C$4</formula1>
    </dataValidation>
    <dataValidation sqref="G459" showDropDown="0" showInputMessage="0" showErrorMessage="1" allowBlank="0" type="list">
      <formula1>=possible_values!$C$2:$C$4</formula1>
    </dataValidation>
    <dataValidation sqref="G460" showDropDown="0" showInputMessage="0" showErrorMessage="1" allowBlank="0" type="list">
      <formula1>=possible_values!$C$2:$C$4</formula1>
    </dataValidation>
    <dataValidation sqref="G461" showDropDown="0" showInputMessage="0" showErrorMessage="1" allowBlank="0" type="list">
      <formula1>=possible_values!$C$2:$C$4</formula1>
    </dataValidation>
    <dataValidation sqref="G462" showDropDown="0" showInputMessage="0" showErrorMessage="1" allowBlank="0" type="list">
      <formula1>=possible_values!$C$2:$C$4</formula1>
    </dataValidation>
    <dataValidation sqref="G463" showDropDown="0" showInputMessage="0" showErrorMessage="1" allowBlank="0" type="list">
      <formula1>=possible_values!$C$2:$C$4</formula1>
    </dataValidation>
    <dataValidation sqref="G464" showDropDown="0" showInputMessage="0" showErrorMessage="1" allowBlank="0" type="list">
      <formula1>=possible_values!$C$2:$C$4</formula1>
    </dataValidation>
    <dataValidation sqref="G465" showDropDown="0" showInputMessage="0" showErrorMessage="1" allowBlank="0" type="list">
      <formula1>=possible_values!$C$2:$C$4</formula1>
    </dataValidation>
    <dataValidation sqref="G466" showDropDown="0" showInputMessage="0" showErrorMessage="1" allowBlank="0" type="list">
      <formula1>=possible_values!$C$2:$C$4</formula1>
    </dataValidation>
    <dataValidation sqref="G467" showDropDown="0" showInputMessage="0" showErrorMessage="1" allowBlank="0" type="list">
      <formula1>=possible_values!$C$2:$C$4</formula1>
    </dataValidation>
    <dataValidation sqref="G468" showDropDown="0" showInputMessage="0" showErrorMessage="1" allowBlank="0" type="list">
      <formula1>=possible_values!$C$2:$C$4</formula1>
    </dataValidation>
    <dataValidation sqref="G469" showDropDown="0" showInputMessage="0" showErrorMessage="1" allowBlank="0" type="list">
      <formula1>=possible_values!$C$2:$C$4</formula1>
    </dataValidation>
    <dataValidation sqref="G470" showDropDown="0" showInputMessage="0" showErrorMessage="1" allowBlank="0" type="list">
      <formula1>=possible_values!$C$2:$C$4</formula1>
    </dataValidation>
    <dataValidation sqref="G471" showDropDown="0" showInputMessage="0" showErrorMessage="1" allowBlank="0" type="list">
      <formula1>=possible_values!$C$2:$C$4</formula1>
    </dataValidation>
    <dataValidation sqref="G472" showDropDown="0" showInputMessage="0" showErrorMessage="1" allowBlank="0" type="list">
      <formula1>=possible_values!$C$2:$C$4</formula1>
    </dataValidation>
    <dataValidation sqref="G473" showDropDown="0" showInputMessage="0" showErrorMessage="1" allowBlank="0" type="list">
      <formula1>=possible_values!$C$2:$C$4</formula1>
    </dataValidation>
    <dataValidation sqref="G474" showDropDown="0" showInputMessage="0" showErrorMessage="1" allowBlank="0" type="list">
      <formula1>=possible_values!$C$2:$C$4</formula1>
    </dataValidation>
    <dataValidation sqref="G475" showDropDown="0" showInputMessage="0" showErrorMessage="1" allowBlank="0" type="list">
      <formula1>=possible_values!$C$2:$C$4</formula1>
    </dataValidation>
    <dataValidation sqref="G476" showDropDown="0" showInputMessage="0" showErrorMessage="1" allowBlank="0" type="list">
      <formula1>=possible_values!$C$2:$C$4</formula1>
    </dataValidation>
    <dataValidation sqref="G477" showDropDown="0" showInputMessage="0" showErrorMessage="1" allowBlank="0" type="list">
      <formula1>=possible_values!$C$2:$C$4</formula1>
    </dataValidation>
    <dataValidation sqref="G478" showDropDown="0" showInputMessage="0" showErrorMessage="1" allowBlank="0" type="list">
      <formula1>=possible_values!$C$2:$C$4</formula1>
    </dataValidation>
    <dataValidation sqref="G479" showDropDown="0" showInputMessage="0" showErrorMessage="1" allowBlank="0" type="list">
      <formula1>=possible_values!$C$2:$C$4</formula1>
    </dataValidation>
    <dataValidation sqref="G480" showDropDown="0" showInputMessage="0" showErrorMessage="1" allowBlank="0" type="list">
      <formula1>=possible_values!$C$2:$C$4</formula1>
    </dataValidation>
    <dataValidation sqref="G481" showDropDown="0" showInputMessage="0" showErrorMessage="1" allowBlank="0" type="list">
      <formula1>=possible_values!$C$2:$C$4</formula1>
    </dataValidation>
    <dataValidation sqref="G482" showDropDown="0" showInputMessage="0" showErrorMessage="1" allowBlank="0" type="list">
      <formula1>=possible_values!$C$2:$C$4</formula1>
    </dataValidation>
    <dataValidation sqref="G483" showDropDown="0" showInputMessage="0" showErrorMessage="1" allowBlank="0" type="list">
      <formula1>=possible_values!$C$2:$C$4</formula1>
    </dataValidation>
    <dataValidation sqref="G484" showDropDown="0" showInputMessage="0" showErrorMessage="1" allowBlank="0" type="list">
      <formula1>=possible_values!$C$2:$C$4</formula1>
    </dataValidation>
    <dataValidation sqref="G485" showDropDown="0" showInputMessage="0" showErrorMessage="1" allowBlank="0" type="list">
      <formula1>=possible_values!$C$2:$C$4</formula1>
    </dataValidation>
    <dataValidation sqref="G486" showDropDown="0" showInputMessage="0" showErrorMessage="1" allowBlank="0" type="list">
      <formula1>=possible_values!$C$2:$C$4</formula1>
    </dataValidation>
    <dataValidation sqref="G487" showDropDown="0" showInputMessage="0" showErrorMessage="1" allowBlank="0" type="list">
      <formula1>=possible_values!$C$2:$C$4</formula1>
    </dataValidation>
    <dataValidation sqref="G488" showDropDown="0" showInputMessage="0" showErrorMessage="1" allowBlank="0" type="list">
      <formula1>=possible_values!$C$2:$C$4</formula1>
    </dataValidation>
    <dataValidation sqref="G489" showDropDown="0" showInputMessage="0" showErrorMessage="1" allowBlank="0" type="list">
      <formula1>=possible_values!$C$2:$C$4</formula1>
    </dataValidation>
    <dataValidation sqref="G490" showDropDown="0" showInputMessage="0" showErrorMessage="1" allowBlank="0" type="list">
      <formula1>=possible_values!$C$2:$C$4</formula1>
    </dataValidation>
    <dataValidation sqref="G491" showDropDown="0" showInputMessage="0" showErrorMessage="1" allowBlank="0" type="list">
      <formula1>=possible_values!$C$2:$C$4</formula1>
    </dataValidation>
    <dataValidation sqref="G492" showDropDown="0" showInputMessage="0" showErrorMessage="1" allowBlank="0" type="list">
      <formula1>=possible_values!$C$2:$C$4</formula1>
    </dataValidation>
    <dataValidation sqref="G493" showDropDown="0" showInputMessage="0" showErrorMessage="1" allowBlank="0" type="list">
      <formula1>=possible_values!$C$2:$C$4</formula1>
    </dataValidation>
    <dataValidation sqref="G494" showDropDown="0" showInputMessage="0" showErrorMessage="1" allowBlank="0" type="list">
      <formula1>=possible_values!$C$2:$C$4</formula1>
    </dataValidation>
    <dataValidation sqref="G495" showDropDown="0" showInputMessage="0" showErrorMessage="1" allowBlank="0" type="list">
      <formula1>=possible_values!$C$2:$C$4</formula1>
    </dataValidation>
    <dataValidation sqref="G496" showDropDown="0" showInputMessage="0" showErrorMessage="1" allowBlank="0" type="list">
      <formula1>=possible_values!$C$2:$C$4</formula1>
    </dataValidation>
    <dataValidation sqref="G497" showDropDown="0" showInputMessage="0" showErrorMessage="1" allowBlank="0" type="list">
      <formula1>=possible_values!$C$2:$C$4</formula1>
    </dataValidation>
    <dataValidation sqref="G498" showDropDown="0" showInputMessage="0" showErrorMessage="1" allowBlank="0" type="list">
      <formula1>=possible_values!$C$2:$C$4</formula1>
    </dataValidation>
    <dataValidation sqref="G499" showDropDown="0" showInputMessage="0" showErrorMessage="1" allowBlank="0" type="list">
      <formula1>=possible_values!$C$2:$C$4</formula1>
    </dataValidation>
    <dataValidation sqref="G500" showDropDown="0" showInputMessage="0" showErrorMessage="1" allowBlank="0" type="list">
      <formula1>=possible_values!$C$2:$C$4</formula1>
    </dataValidation>
    <dataValidation sqref="G501" showDropDown="0" showInputMessage="0" showErrorMessage="1" allowBlank="0" type="list">
      <formula1>=possible_values!$C$2:$C$4</formula1>
    </dataValidation>
    <dataValidation sqref="G502" showDropDown="0" showInputMessage="0" showErrorMessage="1" allowBlank="0" type="list">
      <formula1>=possible_values!$C$2:$C$4</formula1>
    </dataValidation>
    <dataValidation sqref="G503" showDropDown="0" showInputMessage="0" showErrorMessage="1" allowBlank="0" type="list">
      <formula1>=possible_values!$C$2:$C$4</formula1>
    </dataValidation>
    <dataValidation sqref="G504" showDropDown="0" showInputMessage="0" showErrorMessage="1" allowBlank="0" type="list">
      <formula1>=possible_values!$C$2:$C$4</formula1>
    </dataValidation>
    <dataValidation sqref="G505" showDropDown="0" showInputMessage="0" showErrorMessage="1" allowBlank="0" type="list">
      <formula1>=possible_values!$C$2:$C$4</formula1>
    </dataValidation>
    <dataValidation sqref="G506" showDropDown="0" showInputMessage="0" showErrorMessage="1" allowBlank="0" type="list">
      <formula1>=possible_values!$C$2:$C$4</formula1>
    </dataValidation>
    <dataValidation sqref="G507" showDropDown="0" showInputMessage="0" showErrorMessage="1" allowBlank="0" type="list">
      <formula1>=possible_values!$C$2:$C$4</formula1>
    </dataValidation>
    <dataValidation sqref="G508" showDropDown="0" showInputMessage="0" showErrorMessage="1" allowBlank="0" type="list">
      <formula1>=possible_values!$C$2:$C$4</formula1>
    </dataValidation>
    <dataValidation sqref="G509" showDropDown="0" showInputMessage="0" showErrorMessage="1" allowBlank="0" type="list">
      <formula1>=possible_values!$C$2:$C$4</formula1>
    </dataValidation>
    <dataValidation sqref="G510" showDropDown="0" showInputMessage="0" showErrorMessage="1" allowBlank="0" type="list">
      <formula1>=possible_values!$C$2:$C$4</formula1>
    </dataValidation>
    <dataValidation sqref="G511" showDropDown="0" showInputMessage="0" showErrorMessage="1" allowBlank="0" type="list">
      <formula1>=possible_values!$C$2:$C$4</formula1>
    </dataValidation>
    <dataValidation sqref="G512" showDropDown="0" showInputMessage="0" showErrorMessage="1" allowBlank="0" type="list">
      <formula1>=possible_values!$C$2:$C$4</formula1>
    </dataValidation>
    <dataValidation sqref="G513" showDropDown="0" showInputMessage="0" showErrorMessage="1" allowBlank="0" type="list">
      <formula1>=possible_values!$C$2:$C$4</formula1>
    </dataValidation>
    <dataValidation sqref="G514" showDropDown="0" showInputMessage="0" showErrorMessage="1" allowBlank="0" type="list">
      <formula1>=possible_values!$C$2:$C$4</formula1>
    </dataValidation>
    <dataValidation sqref="G515" showDropDown="0" showInputMessage="0" showErrorMessage="1" allowBlank="0" type="list">
      <formula1>=possible_values!$C$2:$C$4</formula1>
    </dataValidation>
    <dataValidation sqref="G516" showDropDown="0" showInputMessage="0" showErrorMessage="1" allowBlank="0" type="list">
      <formula1>=possible_values!$C$2:$C$4</formula1>
    </dataValidation>
    <dataValidation sqref="G517" showDropDown="0" showInputMessage="0" showErrorMessage="1" allowBlank="0" type="list">
      <formula1>=possible_values!$C$2:$C$4</formula1>
    </dataValidation>
    <dataValidation sqref="G518" showDropDown="0" showInputMessage="0" showErrorMessage="1" allowBlank="0" type="list">
      <formula1>=possible_values!$C$2:$C$4</formula1>
    </dataValidation>
    <dataValidation sqref="G519" showDropDown="0" showInputMessage="0" showErrorMessage="1" allowBlank="0" type="list">
      <formula1>=possible_values!$C$2:$C$4</formula1>
    </dataValidation>
    <dataValidation sqref="G520" showDropDown="0" showInputMessage="0" showErrorMessage="1" allowBlank="0" type="list">
      <formula1>=possible_values!$C$2:$C$4</formula1>
    </dataValidation>
    <dataValidation sqref="G521" showDropDown="0" showInputMessage="0" showErrorMessage="1" allowBlank="0" type="list">
      <formula1>=possible_values!$C$2:$C$4</formula1>
    </dataValidation>
    <dataValidation sqref="G522" showDropDown="0" showInputMessage="0" showErrorMessage="1" allowBlank="0" type="list">
      <formula1>=possible_values!$C$2:$C$4</formula1>
    </dataValidation>
    <dataValidation sqref="G523" showDropDown="0" showInputMessage="0" showErrorMessage="1" allowBlank="0" type="list">
      <formula1>=possible_values!$C$2:$C$4</formula1>
    </dataValidation>
    <dataValidation sqref="G524" showDropDown="0" showInputMessage="0" showErrorMessage="1" allowBlank="0" type="list">
      <formula1>=possible_values!$C$2:$C$4</formula1>
    </dataValidation>
    <dataValidation sqref="G525" showDropDown="0" showInputMessage="0" showErrorMessage="1" allowBlank="0" type="list">
      <formula1>=possible_values!$C$2:$C$4</formula1>
    </dataValidation>
    <dataValidation sqref="G526" showDropDown="0" showInputMessage="0" showErrorMessage="1" allowBlank="0" type="list">
      <formula1>=possible_values!$C$2:$C$4</formula1>
    </dataValidation>
    <dataValidation sqref="G527" showDropDown="0" showInputMessage="0" showErrorMessage="1" allowBlank="0" type="list">
      <formula1>=possible_values!$C$2:$C$4</formula1>
    </dataValidation>
    <dataValidation sqref="G528" showDropDown="0" showInputMessage="0" showErrorMessage="1" allowBlank="0" type="list">
      <formula1>=possible_values!$C$2:$C$4</formula1>
    </dataValidation>
    <dataValidation sqref="G529" showDropDown="0" showInputMessage="0" showErrorMessage="1" allowBlank="0" type="list">
      <formula1>=possible_values!$C$2:$C$4</formula1>
    </dataValidation>
    <dataValidation sqref="G530" showDropDown="0" showInputMessage="0" showErrorMessage="1" allowBlank="0" type="list">
      <formula1>=possible_values!$C$2:$C$4</formula1>
    </dataValidation>
    <dataValidation sqref="G531" showDropDown="0" showInputMessage="0" showErrorMessage="1" allowBlank="0" type="list">
      <formula1>=possible_values!$C$2:$C$4</formula1>
    </dataValidation>
    <dataValidation sqref="G532" showDropDown="0" showInputMessage="0" showErrorMessage="1" allowBlank="0" type="list">
      <formula1>=possible_values!$C$2:$C$4</formula1>
    </dataValidation>
    <dataValidation sqref="G533" showDropDown="0" showInputMessage="0" showErrorMessage="1" allowBlank="0" type="list">
      <formula1>=possible_values!$C$2:$C$4</formula1>
    </dataValidation>
    <dataValidation sqref="G534" showDropDown="0" showInputMessage="0" showErrorMessage="1" allowBlank="0" type="list">
      <formula1>=possible_values!$C$2:$C$4</formula1>
    </dataValidation>
    <dataValidation sqref="G535" showDropDown="0" showInputMessage="0" showErrorMessage="1" allowBlank="0" type="list">
      <formula1>=possible_values!$C$2:$C$4</formula1>
    </dataValidation>
    <dataValidation sqref="G536" showDropDown="0" showInputMessage="0" showErrorMessage="1" allowBlank="0" type="list">
      <formula1>=possible_values!$C$2:$C$4</formula1>
    </dataValidation>
    <dataValidation sqref="G537" showDropDown="0" showInputMessage="0" showErrorMessage="1" allowBlank="0" type="list">
      <formula1>=possible_values!$C$2:$C$4</formula1>
    </dataValidation>
    <dataValidation sqref="G538" showDropDown="0" showInputMessage="0" showErrorMessage="1" allowBlank="0" type="list">
      <formula1>=possible_values!$C$2:$C$4</formula1>
    </dataValidation>
    <dataValidation sqref="G539" showDropDown="0" showInputMessage="0" showErrorMessage="1" allowBlank="0" type="list">
      <formula1>=possible_values!$C$2:$C$4</formula1>
    </dataValidation>
    <dataValidation sqref="G540" showDropDown="0" showInputMessage="0" showErrorMessage="1" allowBlank="0" type="list">
      <formula1>=possible_values!$C$2:$C$4</formula1>
    </dataValidation>
    <dataValidation sqref="G541" showDropDown="0" showInputMessage="0" showErrorMessage="1" allowBlank="0" type="list">
      <formula1>=possible_values!$C$2:$C$4</formula1>
    </dataValidation>
    <dataValidation sqref="G542" showDropDown="0" showInputMessage="0" showErrorMessage="1" allowBlank="0" type="list">
      <formula1>=possible_values!$C$2:$C$4</formula1>
    </dataValidation>
    <dataValidation sqref="G543" showDropDown="0" showInputMessage="0" showErrorMessage="1" allowBlank="0" type="list">
      <formula1>=possible_values!$C$2:$C$4</formula1>
    </dataValidation>
    <dataValidation sqref="G544" showDropDown="0" showInputMessage="0" showErrorMessage="1" allowBlank="0" type="list">
      <formula1>=possible_values!$C$2:$C$4</formula1>
    </dataValidation>
    <dataValidation sqref="G545" showDropDown="0" showInputMessage="0" showErrorMessage="1" allowBlank="0" type="list">
      <formula1>=possible_values!$C$2:$C$4</formula1>
    </dataValidation>
    <dataValidation sqref="G546" showDropDown="0" showInputMessage="0" showErrorMessage="1" allowBlank="0" type="list">
      <formula1>=possible_values!$C$2:$C$4</formula1>
    </dataValidation>
    <dataValidation sqref="G547" showDropDown="0" showInputMessage="0" showErrorMessage="1" allowBlank="0" type="list">
      <formula1>=possible_values!$C$2:$C$4</formula1>
    </dataValidation>
    <dataValidation sqref="G548" showDropDown="0" showInputMessage="0" showErrorMessage="1" allowBlank="0" type="list">
      <formula1>=possible_values!$C$2:$C$4</formula1>
    </dataValidation>
    <dataValidation sqref="G549" showDropDown="0" showInputMessage="0" showErrorMessage="1" allowBlank="0" type="list">
      <formula1>=possible_values!$C$2:$C$4</formula1>
    </dataValidation>
    <dataValidation sqref="G550" showDropDown="0" showInputMessage="0" showErrorMessage="1" allowBlank="0" type="list">
      <formula1>=possible_values!$C$2:$C$4</formula1>
    </dataValidation>
    <dataValidation sqref="G551" showDropDown="0" showInputMessage="0" showErrorMessage="1" allowBlank="0" type="list">
      <formula1>=possible_values!$C$2:$C$4</formula1>
    </dataValidation>
    <dataValidation sqref="G552" showDropDown="0" showInputMessage="0" showErrorMessage="1" allowBlank="0" type="list">
      <formula1>=possible_values!$C$2:$C$4</formula1>
    </dataValidation>
    <dataValidation sqref="G553" showDropDown="0" showInputMessage="0" showErrorMessage="1" allowBlank="0" type="list">
      <formula1>=possible_values!$C$2:$C$4</formula1>
    </dataValidation>
    <dataValidation sqref="G554" showDropDown="0" showInputMessage="0" showErrorMessage="1" allowBlank="0" type="list">
      <formula1>=possible_values!$C$2:$C$4</formula1>
    </dataValidation>
    <dataValidation sqref="G555" showDropDown="0" showInputMessage="0" showErrorMessage="1" allowBlank="0" type="list">
      <formula1>=possible_values!$C$2:$C$4</formula1>
    </dataValidation>
    <dataValidation sqref="G556" showDropDown="0" showInputMessage="0" showErrorMessage="1" allowBlank="0" type="list">
      <formula1>=possible_values!$C$2:$C$4</formula1>
    </dataValidation>
    <dataValidation sqref="G557" showDropDown="0" showInputMessage="0" showErrorMessage="1" allowBlank="0" type="list">
      <formula1>=possible_values!$C$2:$C$4</formula1>
    </dataValidation>
    <dataValidation sqref="G558" showDropDown="0" showInputMessage="0" showErrorMessage="1" allowBlank="0" type="list">
      <formula1>=possible_values!$C$2:$C$4</formula1>
    </dataValidation>
    <dataValidation sqref="G559" showDropDown="0" showInputMessage="0" showErrorMessage="1" allowBlank="0" type="list">
      <formula1>=possible_values!$C$2:$C$4</formula1>
    </dataValidation>
    <dataValidation sqref="G560" showDropDown="0" showInputMessage="0" showErrorMessage="1" allowBlank="0" type="list">
      <formula1>=possible_values!$C$2:$C$4</formula1>
    </dataValidation>
    <dataValidation sqref="G561" showDropDown="0" showInputMessage="0" showErrorMessage="1" allowBlank="0" type="list">
      <formula1>=possible_values!$C$2:$C$4</formula1>
    </dataValidation>
    <dataValidation sqref="G562" showDropDown="0" showInputMessage="0" showErrorMessage="1" allowBlank="0" type="list">
      <formula1>=possible_values!$C$2:$C$4</formula1>
    </dataValidation>
    <dataValidation sqref="G563" showDropDown="0" showInputMessage="0" showErrorMessage="1" allowBlank="0" type="list">
      <formula1>=possible_values!$C$2:$C$4</formula1>
    </dataValidation>
    <dataValidation sqref="G564" showDropDown="0" showInputMessage="0" showErrorMessage="1" allowBlank="0" type="list">
      <formula1>=possible_values!$C$2:$C$4</formula1>
    </dataValidation>
    <dataValidation sqref="G565" showDropDown="0" showInputMessage="0" showErrorMessage="1" allowBlank="0" type="list">
      <formula1>=possible_values!$C$2:$C$4</formula1>
    </dataValidation>
    <dataValidation sqref="G566" showDropDown="0" showInputMessage="0" showErrorMessage="1" allowBlank="0" type="list">
      <formula1>=possible_values!$C$2:$C$4</formula1>
    </dataValidation>
    <dataValidation sqref="G567" showDropDown="0" showInputMessage="0" showErrorMessage="1" allowBlank="0" type="list">
      <formula1>=possible_values!$C$2:$C$4</formula1>
    </dataValidation>
    <dataValidation sqref="G568" showDropDown="0" showInputMessage="0" showErrorMessage="1" allowBlank="0" type="list">
      <formula1>=possible_values!$C$2:$C$4</formula1>
    </dataValidation>
    <dataValidation sqref="G569" showDropDown="0" showInputMessage="0" showErrorMessage="1" allowBlank="0" type="list">
      <formula1>=possible_values!$C$2:$C$4</formula1>
    </dataValidation>
    <dataValidation sqref="G570" showDropDown="0" showInputMessage="0" showErrorMessage="1" allowBlank="0" type="list">
      <formula1>=possible_values!$C$2:$C$4</formula1>
    </dataValidation>
    <dataValidation sqref="G571" showDropDown="0" showInputMessage="0" showErrorMessage="1" allowBlank="0" type="list">
      <formula1>=possible_values!$C$2:$C$4</formula1>
    </dataValidation>
    <dataValidation sqref="G572" showDropDown="0" showInputMessage="0" showErrorMessage="1" allowBlank="0" type="list">
      <formula1>=possible_values!$C$2:$C$4</formula1>
    </dataValidation>
    <dataValidation sqref="G573" showDropDown="0" showInputMessage="0" showErrorMessage="1" allowBlank="0" type="list">
      <formula1>=possible_values!$C$2:$C$4</formula1>
    </dataValidation>
    <dataValidation sqref="G574" showDropDown="0" showInputMessage="0" showErrorMessage="1" allowBlank="0" type="list">
      <formula1>=possible_values!$C$2:$C$4</formula1>
    </dataValidation>
    <dataValidation sqref="G575" showDropDown="0" showInputMessage="0" showErrorMessage="1" allowBlank="0" type="list">
      <formula1>=possible_values!$C$2:$C$4</formula1>
    </dataValidation>
    <dataValidation sqref="G576" showDropDown="0" showInputMessage="0" showErrorMessage="1" allowBlank="0" type="list">
      <formula1>=possible_values!$C$2:$C$4</formula1>
    </dataValidation>
    <dataValidation sqref="G577" showDropDown="0" showInputMessage="0" showErrorMessage="1" allowBlank="0" type="list">
      <formula1>=possible_values!$C$2:$C$4</formula1>
    </dataValidation>
    <dataValidation sqref="G578" showDropDown="0" showInputMessage="0" showErrorMessage="1" allowBlank="0" type="list">
      <formula1>=possible_values!$C$2:$C$4</formula1>
    </dataValidation>
    <dataValidation sqref="G579" showDropDown="0" showInputMessage="0" showErrorMessage="1" allowBlank="0" type="list">
      <formula1>=possible_values!$C$2:$C$4</formula1>
    </dataValidation>
    <dataValidation sqref="G580" showDropDown="0" showInputMessage="0" showErrorMessage="1" allowBlank="0" type="list">
      <formula1>=possible_values!$C$2:$C$4</formula1>
    </dataValidation>
    <dataValidation sqref="G581" showDropDown="0" showInputMessage="0" showErrorMessage="1" allowBlank="0" type="list">
      <formula1>=possible_values!$C$2:$C$4</formula1>
    </dataValidation>
    <dataValidation sqref="G582" showDropDown="0" showInputMessage="0" showErrorMessage="1" allowBlank="0" type="list">
      <formula1>=possible_values!$C$2:$C$4</formula1>
    </dataValidation>
    <dataValidation sqref="G583" showDropDown="0" showInputMessage="0" showErrorMessage="1" allowBlank="0" type="list">
      <formula1>=possible_values!$C$2:$C$4</formula1>
    </dataValidation>
    <dataValidation sqref="G584" showDropDown="0" showInputMessage="0" showErrorMessage="1" allowBlank="0" type="list">
      <formula1>=possible_values!$C$2:$C$4</formula1>
    </dataValidation>
    <dataValidation sqref="G585" showDropDown="0" showInputMessage="0" showErrorMessage="1" allowBlank="0" type="list">
      <formula1>=possible_values!$C$2:$C$4</formula1>
    </dataValidation>
    <dataValidation sqref="G586" showDropDown="0" showInputMessage="0" showErrorMessage="1" allowBlank="0" type="list">
      <formula1>=possible_values!$C$2:$C$4</formula1>
    </dataValidation>
    <dataValidation sqref="G587" showDropDown="0" showInputMessage="0" showErrorMessage="1" allowBlank="0" type="list">
      <formula1>=possible_values!$C$2:$C$4</formula1>
    </dataValidation>
    <dataValidation sqref="G588" showDropDown="0" showInputMessage="0" showErrorMessage="1" allowBlank="0" type="list">
      <formula1>=possible_values!$C$2:$C$4</formula1>
    </dataValidation>
    <dataValidation sqref="G589" showDropDown="0" showInputMessage="0" showErrorMessage="1" allowBlank="0" type="list">
      <formula1>=possible_values!$C$2:$C$4</formula1>
    </dataValidation>
    <dataValidation sqref="G590" showDropDown="0" showInputMessage="0" showErrorMessage="1" allowBlank="0" type="list">
      <formula1>=possible_values!$C$2:$C$4</formula1>
    </dataValidation>
    <dataValidation sqref="G591" showDropDown="0" showInputMessage="0" showErrorMessage="1" allowBlank="0" type="list">
      <formula1>=possible_values!$C$2:$C$4</formula1>
    </dataValidation>
    <dataValidation sqref="G592" showDropDown="0" showInputMessage="0" showErrorMessage="1" allowBlank="0" type="list">
      <formula1>=possible_values!$C$2:$C$4</formula1>
    </dataValidation>
    <dataValidation sqref="G593" showDropDown="0" showInputMessage="0" showErrorMessage="1" allowBlank="0" type="list">
      <formula1>=possible_values!$C$2:$C$4</formula1>
    </dataValidation>
    <dataValidation sqref="G594" showDropDown="0" showInputMessage="0" showErrorMessage="1" allowBlank="0" type="list">
      <formula1>=possible_values!$C$2:$C$4</formula1>
    </dataValidation>
    <dataValidation sqref="G595" showDropDown="0" showInputMessage="0" showErrorMessage="1" allowBlank="0" type="list">
      <formula1>=possible_values!$C$2:$C$4</formula1>
    </dataValidation>
    <dataValidation sqref="G596" showDropDown="0" showInputMessage="0" showErrorMessage="1" allowBlank="0" type="list">
      <formula1>=possible_values!$C$2:$C$4</formula1>
    </dataValidation>
    <dataValidation sqref="G597" showDropDown="0" showInputMessage="0" showErrorMessage="1" allowBlank="0" type="list">
      <formula1>=possible_values!$C$2:$C$4</formula1>
    </dataValidation>
    <dataValidation sqref="G598" showDropDown="0" showInputMessage="0" showErrorMessage="1" allowBlank="0" type="list">
      <formula1>=possible_values!$C$2:$C$4</formula1>
    </dataValidation>
    <dataValidation sqref="G599" showDropDown="0" showInputMessage="0" showErrorMessage="1" allowBlank="0" type="list">
      <formula1>=possible_values!$C$2:$C$4</formula1>
    </dataValidation>
    <dataValidation sqref="G600" showDropDown="0" showInputMessage="0" showErrorMessage="1" allowBlank="0" type="list">
      <formula1>=possible_values!$C$2:$C$4</formula1>
    </dataValidation>
    <dataValidation sqref="G601" showDropDown="0" showInputMessage="0" showErrorMessage="1" allowBlank="0" type="list">
      <formula1>=possible_values!$C$2:$C$4</formula1>
    </dataValidation>
    <dataValidation sqref="G602" showDropDown="0" showInputMessage="0" showErrorMessage="1" allowBlank="0" type="list">
      <formula1>=possible_values!$C$2:$C$4</formula1>
    </dataValidation>
    <dataValidation sqref="G603" showDropDown="0" showInputMessage="0" showErrorMessage="1" allowBlank="0" type="list">
      <formula1>=possible_values!$C$2:$C$4</formula1>
    </dataValidation>
    <dataValidation sqref="G604" showDropDown="0" showInputMessage="0" showErrorMessage="1" allowBlank="0" type="list">
      <formula1>=possible_values!$C$2:$C$4</formula1>
    </dataValidation>
    <dataValidation sqref="G605" showDropDown="0" showInputMessage="0" showErrorMessage="1" allowBlank="0" type="list">
      <formula1>=possible_values!$C$2:$C$4</formula1>
    </dataValidation>
    <dataValidation sqref="G606" showDropDown="0" showInputMessage="0" showErrorMessage="1" allowBlank="0" type="list">
      <formula1>=possible_values!$C$2:$C$4</formula1>
    </dataValidation>
    <dataValidation sqref="G607" showDropDown="0" showInputMessage="0" showErrorMessage="1" allowBlank="0" type="list">
      <formula1>=possible_values!$C$2:$C$4</formula1>
    </dataValidation>
    <dataValidation sqref="G608" showDropDown="0" showInputMessage="0" showErrorMessage="1" allowBlank="0" type="list">
      <formula1>=possible_values!$C$2:$C$4</formula1>
    </dataValidation>
    <dataValidation sqref="G609" showDropDown="0" showInputMessage="0" showErrorMessage="1" allowBlank="0" type="list">
      <formula1>=possible_values!$C$2:$C$4</formula1>
    </dataValidation>
    <dataValidation sqref="G610" showDropDown="0" showInputMessage="0" showErrorMessage="1" allowBlank="0" type="list">
      <formula1>=possible_values!$C$2:$C$4</formula1>
    </dataValidation>
    <dataValidation sqref="G611" showDropDown="0" showInputMessage="0" showErrorMessage="1" allowBlank="0" type="list">
      <formula1>=possible_values!$C$2:$C$4</formula1>
    </dataValidation>
    <dataValidation sqref="G612" showDropDown="0" showInputMessage="0" showErrorMessage="1" allowBlank="0" type="list">
      <formula1>=possible_values!$C$2:$C$4</formula1>
    </dataValidation>
    <dataValidation sqref="G613" showDropDown="0" showInputMessage="0" showErrorMessage="1" allowBlank="0" type="list">
      <formula1>=possible_values!$C$2:$C$4</formula1>
    </dataValidation>
    <dataValidation sqref="G614" showDropDown="0" showInputMessage="0" showErrorMessage="1" allowBlank="0" type="list">
      <formula1>=possible_values!$C$2:$C$4</formula1>
    </dataValidation>
    <dataValidation sqref="G615" showDropDown="0" showInputMessage="0" showErrorMessage="1" allowBlank="0" type="list">
      <formula1>=possible_values!$C$2:$C$4</formula1>
    </dataValidation>
    <dataValidation sqref="G616" showDropDown="0" showInputMessage="0" showErrorMessage="1" allowBlank="0" type="list">
      <formula1>=possible_values!$C$2:$C$4</formula1>
    </dataValidation>
    <dataValidation sqref="G617" showDropDown="0" showInputMessage="0" showErrorMessage="1" allowBlank="0" type="list">
      <formula1>=possible_values!$C$2:$C$4</formula1>
    </dataValidation>
    <dataValidation sqref="G618" showDropDown="0" showInputMessage="0" showErrorMessage="1" allowBlank="0" type="list">
      <formula1>=possible_values!$C$2:$C$4</formula1>
    </dataValidation>
    <dataValidation sqref="G619" showDropDown="0" showInputMessage="0" showErrorMessage="1" allowBlank="0" type="list">
      <formula1>=possible_values!$C$2:$C$4</formula1>
    </dataValidation>
    <dataValidation sqref="G620" showDropDown="0" showInputMessage="0" showErrorMessage="1" allowBlank="0" type="list">
      <formula1>=possible_values!$C$2:$C$4</formula1>
    </dataValidation>
    <dataValidation sqref="G621" showDropDown="0" showInputMessage="0" showErrorMessage="1" allowBlank="0" type="list">
      <formula1>=possible_values!$C$2:$C$4</formula1>
    </dataValidation>
    <dataValidation sqref="G622" showDropDown="0" showInputMessage="0" showErrorMessage="1" allowBlank="0" type="list">
      <formula1>=possible_values!$C$2:$C$4</formula1>
    </dataValidation>
    <dataValidation sqref="G623" showDropDown="0" showInputMessage="0" showErrorMessage="1" allowBlank="0" type="list">
      <formula1>=possible_values!$C$2:$C$4</formula1>
    </dataValidation>
    <dataValidation sqref="G624" showDropDown="0" showInputMessage="0" showErrorMessage="1" allowBlank="0" type="list">
      <formula1>=possible_values!$C$2:$C$4</formula1>
    </dataValidation>
    <dataValidation sqref="G625" showDropDown="0" showInputMessage="0" showErrorMessage="1" allowBlank="0" type="list">
      <formula1>=possible_values!$C$2:$C$4</formula1>
    </dataValidation>
    <dataValidation sqref="G626" showDropDown="0" showInputMessage="0" showErrorMessage="1" allowBlank="0" type="list">
      <formula1>=possible_values!$C$2:$C$4</formula1>
    </dataValidation>
    <dataValidation sqref="G627" showDropDown="0" showInputMessage="0" showErrorMessage="1" allowBlank="0" type="list">
      <formula1>=possible_values!$C$2:$C$4</formula1>
    </dataValidation>
    <dataValidation sqref="G628" showDropDown="0" showInputMessage="0" showErrorMessage="1" allowBlank="0" type="list">
      <formula1>=possible_values!$C$2:$C$4</formula1>
    </dataValidation>
    <dataValidation sqref="G629" showDropDown="0" showInputMessage="0" showErrorMessage="1" allowBlank="0" type="list">
      <formula1>=possible_values!$C$2:$C$4</formula1>
    </dataValidation>
    <dataValidation sqref="G630" showDropDown="0" showInputMessage="0" showErrorMessage="1" allowBlank="0" type="list">
      <formula1>=possible_values!$C$2:$C$4</formula1>
    </dataValidation>
    <dataValidation sqref="G631" showDropDown="0" showInputMessage="0" showErrorMessage="1" allowBlank="0" type="list">
      <formula1>=possible_values!$C$2:$C$4</formula1>
    </dataValidation>
    <dataValidation sqref="G632" showDropDown="0" showInputMessage="0" showErrorMessage="1" allowBlank="0" type="list">
      <formula1>=possible_values!$C$2:$C$4</formula1>
    </dataValidation>
    <dataValidation sqref="G633" showDropDown="0" showInputMessage="0" showErrorMessage="1" allowBlank="0" type="list">
      <formula1>=possible_values!$C$2:$C$4</formula1>
    </dataValidation>
    <dataValidation sqref="G634" showDropDown="0" showInputMessage="0" showErrorMessage="1" allowBlank="0" type="list">
      <formula1>=possible_values!$C$2:$C$4</formula1>
    </dataValidation>
    <dataValidation sqref="G635" showDropDown="0" showInputMessage="0" showErrorMessage="1" allowBlank="0" type="list">
      <formula1>=possible_values!$C$2:$C$4</formula1>
    </dataValidation>
    <dataValidation sqref="G636" showDropDown="0" showInputMessage="0" showErrorMessage="1" allowBlank="0" type="list">
      <formula1>=possible_values!$C$2:$C$4</formula1>
    </dataValidation>
    <dataValidation sqref="G637" showDropDown="0" showInputMessage="0" showErrorMessage="1" allowBlank="0" type="list">
      <formula1>=possible_values!$C$2:$C$4</formula1>
    </dataValidation>
    <dataValidation sqref="G638" showDropDown="0" showInputMessage="0" showErrorMessage="1" allowBlank="0" type="list">
      <formula1>=possible_values!$C$2:$C$4</formula1>
    </dataValidation>
    <dataValidation sqref="G639" showDropDown="0" showInputMessage="0" showErrorMessage="1" allowBlank="0" type="list">
      <formula1>=possible_values!$C$2:$C$4</formula1>
    </dataValidation>
    <dataValidation sqref="G640" showDropDown="0" showInputMessage="0" showErrorMessage="1" allowBlank="0" type="list">
      <formula1>=possible_values!$C$2:$C$4</formula1>
    </dataValidation>
    <dataValidation sqref="G641" showDropDown="0" showInputMessage="0" showErrorMessage="1" allowBlank="0" type="list">
      <formula1>=possible_values!$C$2:$C$4</formula1>
    </dataValidation>
    <dataValidation sqref="G642" showDropDown="0" showInputMessage="0" showErrorMessage="1" allowBlank="0" type="list">
      <formula1>=possible_values!$C$2:$C$4</formula1>
    </dataValidation>
    <dataValidation sqref="G643" showDropDown="0" showInputMessage="0" showErrorMessage="1" allowBlank="0" type="list">
      <formula1>=possible_values!$C$2:$C$4</formula1>
    </dataValidation>
    <dataValidation sqref="G644" showDropDown="0" showInputMessage="0" showErrorMessage="1" allowBlank="0" type="list">
      <formula1>=possible_values!$C$2:$C$4</formula1>
    </dataValidation>
    <dataValidation sqref="G645" showDropDown="0" showInputMessage="0" showErrorMessage="1" allowBlank="0" type="list">
      <formula1>=possible_values!$C$2:$C$4</formula1>
    </dataValidation>
    <dataValidation sqref="G646" showDropDown="0" showInputMessage="0" showErrorMessage="1" allowBlank="0" type="list">
      <formula1>=possible_values!$C$2:$C$4</formula1>
    </dataValidation>
    <dataValidation sqref="G647" showDropDown="0" showInputMessage="0" showErrorMessage="1" allowBlank="0" type="list">
      <formula1>=possible_values!$C$2:$C$4</formula1>
    </dataValidation>
    <dataValidation sqref="G648" showDropDown="0" showInputMessage="0" showErrorMessage="1" allowBlank="0" type="list">
      <formula1>=possible_values!$C$2:$C$4</formula1>
    </dataValidation>
    <dataValidation sqref="G649" showDropDown="0" showInputMessage="0" showErrorMessage="1" allowBlank="0" type="list">
      <formula1>=possible_values!$C$2:$C$4</formula1>
    </dataValidation>
    <dataValidation sqref="G650" showDropDown="0" showInputMessage="0" showErrorMessage="1" allowBlank="0" type="list">
      <formula1>=possible_values!$C$2:$C$4</formula1>
    </dataValidation>
    <dataValidation sqref="G651" showDropDown="0" showInputMessage="0" showErrorMessage="1" allowBlank="0" type="list">
      <formula1>=possible_values!$C$2:$C$4</formula1>
    </dataValidation>
    <dataValidation sqref="G652" showDropDown="0" showInputMessage="0" showErrorMessage="1" allowBlank="0" type="list">
      <formula1>=possible_values!$C$2:$C$4</formula1>
    </dataValidation>
    <dataValidation sqref="G653" showDropDown="0" showInputMessage="0" showErrorMessage="1" allowBlank="0" type="list">
      <formula1>=possible_values!$C$2:$C$4</formula1>
    </dataValidation>
    <dataValidation sqref="G654" showDropDown="0" showInputMessage="0" showErrorMessage="1" allowBlank="0" type="list">
      <formula1>=possible_values!$C$2:$C$4</formula1>
    </dataValidation>
    <dataValidation sqref="G655" showDropDown="0" showInputMessage="0" showErrorMessage="1" allowBlank="0" type="list">
      <formula1>=possible_values!$C$2:$C$4</formula1>
    </dataValidation>
    <dataValidation sqref="G656" showDropDown="0" showInputMessage="0" showErrorMessage="1" allowBlank="0" type="list">
      <formula1>=possible_values!$C$2:$C$4</formula1>
    </dataValidation>
    <dataValidation sqref="G657" showDropDown="0" showInputMessage="0" showErrorMessage="1" allowBlank="0" type="list">
      <formula1>=possible_values!$C$2:$C$4</formula1>
    </dataValidation>
    <dataValidation sqref="G658" showDropDown="0" showInputMessage="0" showErrorMessage="1" allowBlank="0" type="list">
      <formula1>=possible_values!$C$2:$C$4</formula1>
    </dataValidation>
    <dataValidation sqref="G659" showDropDown="0" showInputMessage="0" showErrorMessage="1" allowBlank="0" type="list">
      <formula1>=possible_values!$C$2:$C$4</formula1>
    </dataValidation>
    <dataValidation sqref="G660" showDropDown="0" showInputMessage="0" showErrorMessage="1" allowBlank="0" type="list">
      <formula1>=possible_values!$C$2:$C$4</formula1>
    </dataValidation>
    <dataValidation sqref="G661" showDropDown="0" showInputMessage="0" showErrorMessage="1" allowBlank="0" type="list">
      <formula1>=possible_values!$C$2:$C$4</formula1>
    </dataValidation>
    <dataValidation sqref="G662" showDropDown="0" showInputMessage="0" showErrorMessage="1" allowBlank="0" type="list">
      <formula1>=possible_values!$C$2:$C$4</formula1>
    </dataValidation>
    <dataValidation sqref="G663" showDropDown="0" showInputMessage="0" showErrorMessage="1" allowBlank="0" type="list">
      <formula1>=possible_values!$C$2:$C$4</formula1>
    </dataValidation>
    <dataValidation sqref="G664" showDropDown="0" showInputMessage="0" showErrorMessage="1" allowBlank="0" type="list">
      <formula1>=possible_values!$C$2:$C$4</formula1>
    </dataValidation>
    <dataValidation sqref="G665" showDropDown="0" showInputMessage="0" showErrorMessage="1" allowBlank="0" type="list">
      <formula1>=possible_values!$C$2:$C$4</formula1>
    </dataValidation>
    <dataValidation sqref="G666" showDropDown="0" showInputMessage="0" showErrorMessage="1" allowBlank="0" type="list">
      <formula1>=possible_values!$C$2:$C$4</formula1>
    </dataValidation>
    <dataValidation sqref="G667" showDropDown="0" showInputMessage="0" showErrorMessage="1" allowBlank="0" type="list">
      <formula1>=possible_values!$C$2:$C$4</formula1>
    </dataValidation>
    <dataValidation sqref="G668" showDropDown="0" showInputMessage="0" showErrorMessage="1" allowBlank="0" type="list">
      <formula1>=possible_values!$C$2:$C$4</formula1>
    </dataValidation>
    <dataValidation sqref="G669" showDropDown="0" showInputMessage="0" showErrorMessage="1" allowBlank="0" type="list">
      <formula1>=possible_values!$C$2:$C$4</formula1>
    </dataValidation>
    <dataValidation sqref="G670" showDropDown="0" showInputMessage="0" showErrorMessage="1" allowBlank="0" type="list">
      <formula1>=possible_values!$C$2:$C$4</formula1>
    </dataValidation>
    <dataValidation sqref="G671" showDropDown="0" showInputMessage="0" showErrorMessage="1" allowBlank="0" type="list">
      <formula1>=possible_values!$C$2:$C$4</formula1>
    </dataValidation>
    <dataValidation sqref="G672" showDropDown="0" showInputMessage="0" showErrorMessage="1" allowBlank="0" type="list">
      <formula1>=possible_values!$C$2:$C$4</formula1>
    </dataValidation>
    <dataValidation sqref="G673" showDropDown="0" showInputMessage="0" showErrorMessage="1" allowBlank="0" type="list">
      <formula1>=possible_values!$C$2:$C$4</formula1>
    </dataValidation>
    <dataValidation sqref="G674" showDropDown="0" showInputMessage="0" showErrorMessage="1" allowBlank="0" type="list">
      <formula1>=possible_values!$C$2:$C$4</formula1>
    </dataValidation>
    <dataValidation sqref="G675" showDropDown="0" showInputMessage="0" showErrorMessage="1" allowBlank="0" type="list">
      <formula1>=possible_values!$C$2:$C$4</formula1>
    </dataValidation>
    <dataValidation sqref="G676" showDropDown="0" showInputMessage="0" showErrorMessage="1" allowBlank="0" type="list">
      <formula1>=possible_values!$C$2:$C$4</formula1>
    </dataValidation>
    <dataValidation sqref="G677" showDropDown="0" showInputMessage="0" showErrorMessage="1" allowBlank="0" type="list">
      <formula1>=possible_values!$C$2:$C$4</formula1>
    </dataValidation>
    <dataValidation sqref="G678" showDropDown="0" showInputMessage="0" showErrorMessage="1" allowBlank="0" type="list">
      <formula1>=possible_values!$C$2:$C$4</formula1>
    </dataValidation>
    <dataValidation sqref="G679" showDropDown="0" showInputMessage="0" showErrorMessage="1" allowBlank="0" type="list">
      <formula1>=possible_values!$C$2:$C$4</formula1>
    </dataValidation>
    <dataValidation sqref="G680" showDropDown="0" showInputMessage="0" showErrorMessage="1" allowBlank="0" type="list">
      <formula1>=possible_values!$C$2:$C$4</formula1>
    </dataValidation>
    <dataValidation sqref="G681" showDropDown="0" showInputMessage="0" showErrorMessage="1" allowBlank="0" type="list">
      <formula1>=possible_values!$C$2:$C$4</formula1>
    </dataValidation>
    <dataValidation sqref="G682" showDropDown="0" showInputMessage="0" showErrorMessage="1" allowBlank="0" type="list">
      <formula1>=possible_values!$C$2:$C$4</formula1>
    </dataValidation>
    <dataValidation sqref="G683" showDropDown="0" showInputMessage="0" showErrorMessage="1" allowBlank="0" type="list">
      <formula1>=possible_values!$C$2:$C$4</formula1>
    </dataValidation>
    <dataValidation sqref="G684" showDropDown="0" showInputMessage="0" showErrorMessage="1" allowBlank="0" type="list">
      <formula1>=possible_values!$C$2:$C$4</formula1>
    </dataValidation>
    <dataValidation sqref="G685" showDropDown="0" showInputMessage="0" showErrorMessage="1" allowBlank="0" type="list">
      <formula1>=possible_values!$C$2:$C$4</formula1>
    </dataValidation>
    <dataValidation sqref="G686" showDropDown="0" showInputMessage="0" showErrorMessage="1" allowBlank="0" type="list">
      <formula1>=possible_values!$C$2:$C$4</formula1>
    </dataValidation>
    <dataValidation sqref="G687" showDropDown="0" showInputMessage="0" showErrorMessage="1" allowBlank="0" type="list">
      <formula1>=possible_values!$C$2:$C$4</formula1>
    </dataValidation>
    <dataValidation sqref="G688" showDropDown="0" showInputMessage="0" showErrorMessage="1" allowBlank="0" type="list">
      <formula1>=possible_values!$C$2:$C$4</formula1>
    </dataValidation>
    <dataValidation sqref="G689" showDropDown="0" showInputMessage="0" showErrorMessage="1" allowBlank="0" type="list">
      <formula1>=possible_values!$C$2:$C$4</formula1>
    </dataValidation>
    <dataValidation sqref="G690" showDropDown="0" showInputMessage="0" showErrorMessage="1" allowBlank="0" type="list">
      <formula1>=possible_values!$C$2:$C$4</formula1>
    </dataValidation>
    <dataValidation sqref="G691" showDropDown="0" showInputMessage="0" showErrorMessage="1" allowBlank="0" type="list">
      <formula1>=possible_values!$C$2:$C$4</formula1>
    </dataValidation>
    <dataValidation sqref="G692" showDropDown="0" showInputMessage="0" showErrorMessage="1" allowBlank="0" type="list">
      <formula1>=possible_values!$C$2:$C$4</formula1>
    </dataValidation>
    <dataValidation sqref="G693" showDropDown="0" showInputMessage="0" showErrorMessage="1" allowBlank="0" type="list">
      <formula1>=possible_values!$C$2:$C$4</formula1>
    </dataValidation>
    <dataValidation sqref="G694" showDropDown="0" showInputMessage="0" showErrorMessage="1" allowBlank="0" type="list">
      <formula1>=possible_values!$C$2:$C$4</formula1>
    </dataValidation>
    <dataValidation sqref="G695" showDropDown="0" showInputMessage="0" showErrorMessage="1" allowBlank="0" type="list">
      <formula1>=possible_values!$C$2:$C$4</formula1>
    </dataValidation>
    <dataValidation sqref="G696" showDropDown="0" showInputMessage="0" showErrorMessage="1" allowBlank="0" type="list">
      <formula1>=possible_values!$C$2:$C$4</formula1>
    </dataValidation>
    <dataValidation sqref="G697" showDropDown="0" showInputMessage="0" showErrorMessage="1" allowBlank="0" type="list">
      <formula1>=possible_values!$C$2:$C$4</formula1>
    </dataValidation>
    <dataValidation sqref="G698" showDropDown="0" showInputMessage="0" showErrorMessage="1" allowBlank="0" type="list">
      <formula1>=possible_values!$C$2:$C$4</formula1>
    </dataValidation>
    <dataValidation sqref="G699" showDropDown="0" showInputMessage="0" showErrorMessage="1" allowBlank="0" type="list">
      <formula1>=possible_values!$C$2:$C$4</formula1>
    </dataValidation>
    <dataValidation sqref="G700" showDropDown="0" showInputMessage="0" showErrorMessage="1" allowBlank="0" type="list">
      <formula1>=possible_values!$C$2:$C$4</formula1>
    </dataValidation>
    <dataValidation sqref="G701" showDropDown="0" showInputMessage="0" showErrorMessage="1" allowBlank="0" type="list">
      <formula1>=possible_values!$C$2:$C$4</formula1>
    </dataValidation>
    <dataValidation sqref="G702" showDropDown="0" showInputMessage="0" showErrorMessage="1" allowBlank="0" type="list">
      <formula1>=possible_values!$C$2:$C$4</formula1>
    </dataValidation>
    <dataValidation sqref="G703" showDropDown="0" showInputMessage="0" showErrorMessage="1" allowBlank="0" type="list">
      <formula1>=possible_values!$C$2:$C$4</formula1>
    </dataValidation>
    <dataValidation sqref="G704" showDropDown="0" showInputMessage="0" showErrorMessage="1" allowBlank="0" type="list">
      <formula1>=possible_values!$C$2:$C$4</formula1>
    </dataValidation>
    <dataValidation sqref="G705" showDropDown="0" showInputMessage="0" showErrorMessage="1" allowBlank="0" type="list">
      <formula1>=possible_values!$C$2:$C$4</formula1>
    </dataValidation>
    <dataValidation sqref="G706" showDropDown="0" showInputMessage="0" showErrorMessage="1" allowBlank="0" type="list">
      <formula1>=possible_values!$C$2:$C$4</formula1>
    </dataValidation>
    <dataValidation sqref="G707" showDropDown="0" showInputMessage="0" showErrorMessage="1" allowBlank="0" type="list">
      <formula1>=possible_values!$C$2:$C$4</formula1>
    </dataValidation>
    <dataValidation sqref="G708" showDropDown="0" showInputMessage="0" showErrorMessage="1" allowBlank="0" type="list">
      <formula1>=possible_values!$C$2:$C$4</formula1>
    </dataValidation>
    <dataValidation sqref="G709" showDropDown="0" showInputMessage="0" showErrorMessage="1" allowBlank="0" type="list">
      <formula1>=possible_values!$C$2:$C$4</formula1>
    </dataValidation>
    <dataValidation sqref="G710" showDropDown="0" showInputMessage="0" showErrorMessage="1" allowBlank="0" type="list">
      <formula1>=possible_values!$C$2:$C$4</formula1>
    </dataValidation>
    <dataValidation sqref="G711" showDropDown="0" showInputMessage="0" showErrorMessage="1" allowBlank="0" type="list">
      <formula1>=possible_values!$C$2:$C$4</formula1>
    </dataValidation>
    <dataValidation sqref="G712" showDropDown="0" showInputMessage="0" showErrorMessage="1" allowBlank="0" type="list">
      <formula1>=possible_values!$C$2:$C$4</formula1>
    </dataValidation>
    <dataValidation sqref="G713" showDropDown="0" showInputMessage="0" showErrorMessage="1" allowBlank="0" type="list">
      <formula1>=possible_values!$C$2:$C$4</formula1>
    </dataValidation>
    <dataValidation sqref="G714" showDropDown="0" showInputMessage="0" showErrorMessage="1" allowBlank="0" type="list">
      <formula1>=possible_values!$C$2:$C$4</formula1>
    </dataValidation>
    <dataValidation sqref="G715" showDropDown="0" showInputMessage="0" showErrorMessage="1" allowBlank="0" type="list">
      <formula1>=possible_values!$C$2:$C$4</formula1>
    </dataValidation>
    <dataValidation sqref="G716" showDropDown="0" showInputMessage="0" showErrorMessage="1" allowBlank="0" type="list">
      <formula1>=possible_values!$C$2:$C$4</formula1>
    </dataValidation>
    <dataValidation sqref="G717" showDropDown="0" showInputMessage="0" showErrorMessage="1" allowBlank="0" type="list">
      <formula1>=possible_values!$C$2:$C$4</formula1>
    </dataValidation>
    <dataValidation sqref="G718" showDropDown="0" showInputMessage="0" showErrorMessage="1" allowBlank="0" type="list">
      <formula1>=possible_values!$C$2:$C$4</formula1>
    </dataValidation>
    <dataValidation sqref="G719" showDropDown="0" showInputMessage="0" showErrorMessage="1" allowBlank="0" type="list">
      <formula1>=possible_values!$C$2:$C$4</formula1>
    </dataValidation>
    <dataValidation sqref="G720" showDropDown="0" showInputMessage="0" showErrorMessage="1" allowBlank="0" type="list">
      <formula1>=possible_values!$C$2:$C$4</formula1>
    </dataValidation>
    <dataValidation sqref="G721" showDropDown="0" showInputMessage="0" showErrorMessage="1" allowBlank="0" type="list">
      <formula1>=possible_values!$C$2:$C$4</formula1>
    </dataValidation>
    <dataValidation sqref="G722" showDropDown="0" showInputMessage="0" showErrorMessage="1" allowBlank="0" type="list">
      <formula1>=possible_values!$C$2:$C$4</formula1>
    </dataValidation>
    <dataValidation sqref="G723" showDropDown="0" showInputMessage="0" showErrorMessage="1" allowBlank="0" type="list">
      <formula1>=possible_values!$C$2:$C$4</formula1>
    </dataValidation>
    <dataValidation sqref="G724" showDropDown="0" showInputMessage="0" showErrorMessage="1" allowBlank="0" type="list">
      <formula1>=possible_values!$C$2:$C$4</formula1>
    </dataValidation>
    <dataValidation sqref="G725" showDropDown="0" showInputMessage="0" showErrorMessage="1" allowBlank="0" type="list">
      <formula1>=possible_values!$C$2:$C$4</formula1>
    </dataValidation>
    <dataValidation sqref="G726" showDropDown="0" showInputMessage="0" showErrorMessage="1" allowBlank="0" type="list">
      <formula1>=possible_values!$C$2:$C$4</formula1>
    </dataValidation>
    <dataValidation sqref="G727" showDropDown="0" showInputMessage="0" showErrorMessage="1" allowBlank="0" type="list">
      <formula1>=possible_values!$C$2:$C$4</formula1>
    </dataValidation>
    <dataValidation sqref="G728" showDropDown="0" showInputMessage="0" showErrorMessage="1" allowBlank="0" type="list">
      <formula1>=possible_values!$C$2:$C$4</formula1>
    </dataValidation>
    <dataValidation sqref="G729" showDropDown="0" showInputMessage="0" showErrorMessage="1" allowBlank="0" type="list">
      <formula1>=possible_values!$C$2:$C$4</formula1>
    </dataValidation>
    <dataValidation sqref="G730" showDropDown="0" showInputMessage="0" showErrorMessage="1" allowBlank="0" type="list">
      <formula1>=possible_values!$C$2:$C$4</formula1>
    </dataValidation>
    <dataValidation sqref="G731" showDropDown="0" showInputMessage="0" showErrorMessage="1" allowBlank="0" type="list">
      <formula1>=possible_values!$C$2:$C$4</formula1>
    </dataValidation>
    <dataValidation sqref="G732" showDropDown="0" showInputMessage="0" showErrorMessage="1" allowBlank="0" type="list">
      <formula1>=possible_values!$C$2:$C$4</formula1>
    </dataValidation>
    <dataValidation sqref="G733" showDropDown="0" showInputMessage="0" showErrorMessage="1" allowBlank="0" type="list">
      <formula1>=possible_values!$C$2:$C$4</formula1>
    </dataValidation>
    <dataValidation sqref="G734" showDropDown="0" showInputMessage="0" showErrorMessage="1" allowBlank="0" type="list">
      <formula1>=possible_values!$C$2:$C$4</formula1>
    </dataValidation>
    <dataValidation sqref="G735" showDropDown="0" showInputMessage="0" showErrorMessage="1" allowBlank="0" type="list">
      <formula1>=possible_values!$C$2:$C$4</formula1>
    </dataValidation>
    <dataValidation sqref="G736" showDropDown="0" showInputMessage="0" showErrorMessage="1" allowBlank="0" type="list">
      <formula1>=possible_values!$C$2:$C$4</formula1>
    </dataValidation>
    <dataValidation sqref="G737" showDropDown="0" showInputMessage="0" showErrorMessage="1" allowBlank="0" type="list">
      <formula1>=possible_values!$C$2:$C$4</formula1>
    </dataValidation>
    <dataValidation sqref="G738" showDropDown="0" showInputMessage="0" showErrorMessage="1" allowBlank="0" type="list">
      <formula1>=possible_values!$C$2:$C$4</formula1>
    </dataValidation>
    <dataValidation sqref="G739" showDropDown="0" showInputMessage="0" showErrorMessage="1" allowBlank="0" type="list">
      <formula1>=possible_values!$C$2:$C$4</formula1>
    </dataValidation>
    <dataValidation sqref="G740" showDropDown="0" showInputMessage="0" showErrorMessage="1" allowBlank="0" type="list">
      <formula1>=possible_values!$C$2:$C$4</formula1>
    </dataValidation>
    <dataValidation sqref="G741" showDropDown="0" showInputMessage="0" showErrorMessage="1" allowBlank="0" type="list">
      <formula1>=possible_values!$C$2:$C$4</formula1>
    </dataValidation>
    <dataValidation sqref="G742" showDropDown="0" showInputMessage="0" showErrorMessage="1" allowBlank="0" type="list">
      <formula1>=possible_values!$C$2:$C$4</formula1>
    </dataValidation>
    <dataValidation sqref="G743" showDropDown="0" showInputMessage="0" showErrorMessage="1" allowBlank="0" type="list">
      <formula1>=possible_values!$C$2:$C$4</formula1>
    </dataValidation>
    <dataValidation sqref="G744" showDropDown="0" showInputMessage="0" showErrorMessage="1" allowBlank="0" type="list">
      <formula1>=possible_values!$C$2:$C$4</formula1>
    </dataValidation>
    <dataValidation sqref="G745" showDropDown="0" showInputMessage="0" showErrorMessage="1" allowBlank="0" type="list">
      <formula1>=possible_values!$C$2:$C$4</formula1>
    </dataValidation>
    <dataValidation sqref="G746" showDropDown="0" showInputMessage="0" showErrorMessage="1" allowBlank="0" type="list">
      <formula1>=possible_values!$C$2:$C$4</formula1>
    </dataValidation>
    <dataValidation sqref="G747" showDropDown="0" showInputMessage="0" showErrorMessage="1" allowBlank="0" type="list">
      <formula1>=possible_values!$C$2:$C$4</formula1>
    </dataValidation>
    <dataValidation sqref="G748" showDropDown="0" showInputMessage="0" showErrorMessage="1" allowBlank="0" type="list">
      <formula1>=possible_values!$C$2:$C$4</formula1>
    </dataValidation>
    <dataValidation sqref="G749" showDropDown="0" showInputMessage="0" showErrorMessage="1" allowBlank="0" type="list">
      <formula1>=possible_values!$C$2:$C$4</formula1>
    </dataValidation>
    <dataValidation sqref="G750" showDropDown="0" showInputMessage="0" showErrorMessage="1" allowBlank="0" type="list">
      <formula1>=possible_values!$C$2:$C$4</formula1>
    </dataValidation>
    <dataValidation sqref="G751" showDropDown="0" showInputMessage="0" showErrorMessage="1" allowBlank="0" type="list">
      <formula1>=possible_values!$C$2:$C$4</formula1>
    </dataValidation>
    <dataValidation sqref="G752" showDropDown="0" showInputMessage="0" showErrorMessage="1" allowBlank="0" type="list">
      <formula1>=possible_values!$C$2:$C$4</formula1>
    </dataValidation>
    <dataValidation sqref="G753" showDropDown="0" showInputMessage="0" showErrorMessage="1" allowBlank="0" type="list">
      <formula1>=possible_values!$C$2:$C$4</formula1>
    </dataValidation>
    <dataValidation sqref="G754" showDropDown="0" showInputMessage="0" showErrorMessage="1" allowBlank="0" type="list">
      <formula1>=possible_values!$C$2:$C$4</formula1>
    </dataValidation>
    <dataValidation sqref="G755" showDropDown="0" showInputMessage="0" showErrorMessage="1" allowBlank="0" type="list">
      <formula1>=possible_values!$C$2:$C$4</formula1>
    </dataValidation>
    <dataValidation sqref="G756" showDropDown="0" showInputMessage="0" showErrorMessage="1" allowBlank="0" type="list">
      <formula1>=possible_values!$C$2:$C$4</formula1>
    </dataValidation>
    <dataValidation sqref="G757" showDropDown="0" showInputMessage="0" showErrorMessage="1" allowBlank="0" type="list">
      <formula1>=possible_values!$C$2:$C$4</formula1>
    </dataValidation>
    <dataValidation sqref="G758" showDropDown="0" showInputMessage="0" showErrorMessage="1" allowBlank="0" type="list">
      <formula1>=possible_values!$C$2:$C$4</formula1>
    </dataValidation>
    <dataValidation sqref="G759" showDropDown="0" showInputMessage="0" showErrorMessage="1" allowBlank="0" type="list">
      <formula1>=possible_values!$C$2:$C$4</formula1>
    </dataValidation>
    <dataValidation sqref="G760" showDropDown="0" showInputMessage="0" showErrorMessage="1" allowBlank="0" type="list">
      <formula1>=possible_values!$C$2:$C$4</formula1>
    </dataValidation>
    <dataValidation sqref="G761" showDropDown="0" showInputMessage="0" showErrorMessage="1" allowBlank="0" type="list">
      <formula1>=possible_values!$C$2:$C$4</formula1>
    </dataValidation>
    <dataValidation sqref="G762" showDropDown="0" showInputMessage="0" showErrorMessage="1" allowBlank="0" type="list">
      <formula1>=possible_values!$C$2:$C$4</formula1>
    </dataValidation>
    <dataValidation sqref="G763" showDropDown="0" showInputMessage="0" showErrorMessage="1" allowBlank="0" type="list">
      <formula1>=possible_values!$C$2:$C$4</formula1>
    </dataValidation>
    <dataValidation sqref="G764" showDropDown="0" showInputMessage="0" showErrorMessage="1" allowBlank="0" type="list">
      <formula1>=possible_values!$C$2:$C$4</formula1>
    </dataValidation>
    <dataValidation sqref="G765" showDropDown="0" showInputMessage="0" showErrorMessage="1" allowBlank="0" type="list">
      <formula1>=possible_values!$C$2:$C$4</formula1>
    </dataValidation>
    <dataValidation sqref="G766" showDropDown="0" showInputMessage="0" showErrorMessage="1" allowBlank="0" type="list">
      <formula1>=possible_values!$C$2:$C$4</formula1>
    </dataValidation>
    <dataValidation sqref="G767" showDropDown="0" showInputMessage="0" showErrorMessage="1" allowBlank="0" type="list">
      <formula1>=possible_values!$C$2:$C$4</formula1>
    </dataValidation>
    <dataValidation sqref="G768" showDropDown="0" showInputMessage="0" showErrorMessage="1" allowBlank="0" type="list">
      <formula1>=possible_values!$C$2:$C$4</formula1>
    </dataValidation>
    <dataValidation sqref="G769" showDropDown="0" showInputMessage="0" showErrorMessage="1" allowBlank="0" type="list">
      <formula1>=possible_values!$C$2:$C$4</formula1>
    </dataValidation>
    <dataValidation sqref="G770" showDropDown="0" showInputMessage="0" showErrorMessage="1" allowBlank="0" type="list">
      <formula1>=possible_values!$C$2:$C$4</formula1>
    </dataValidation>
    <dataValidation sqref="G771" showDropDown="0" showInputMessage="0" showErrorMessage="1" allowBlank="0" type="list">
      <formula1>=possible_values!$C$2:$C$4</formula1>
    </dataValidation>
    <dataValidation sqref="G772" showDropDown="0" showInputMessage="0" showErrorMessage="1" allowBlank="0" type="list">
      <formula1>=possible_values!$C$2:$C$4</formula1>
    </dataValidation>
    <dataValidation sqref="G773" showDropDown="0" showInputMessage="0" showErrorMessage="1" allowBlank="0" type="list">
      <formula1>=possible_values!$C$2:$C$4</formula1>
    </dataValidation>
    <dataValidation sqref="G774" showDropDown="0" showInputMessage="0" showErrorMessage="1" allowBlank="0" type="list">
      <formula1>=possible_values!$C$2:$C$4</formula1>
    </dataValidation>
    <dataValidation sqref="G775" showDropDown="0" showInputMessage="0" showErrorMessage="1" allowBlank="0" type="list">
      <formula1>=possible_values!$C$2:$C$4</formula1>
    </dataValidation>
    <dataValidation sqref="G776" showDropDown="0" showInputMessage="0" showErrorMessage="1" allowBlank="0" type="list">
      <formula1>=possible_values!$C$2:$C$4</formula1>
    </dataValidation>
    <dataValidation sqref="G777" showDropDown="0" showInputMessage="0" showErrorMessage="1" allowBlank="0" type="list">
      <formula1>=possible_values!$C$2:$C$4</formula1>
    </dataValidation>
    <dataValidation sqref="G778" showDropDown="0" showInputMessage="0" showErrorMessage="1" allowBlank="0" type="list">
      <formula1>=possible_values!$C$2:$C$4</formula1>
    </dataValidation>
    <dataValidation sqref="G779" showDropDown="0" showInputMessage="0" showErrorMessage="1" allowBlank="0" type="list">
      <formula1>=possible_values!$C$2:$C$4</formula1>
    </dataValidation>
    <dataValidation sqref="G780" showDropDown="0" showInputMessage="0" showErrorMessage="1" allowBlank="0" type="list">
      <formula1>=possible_values!$C$2:$C$4</formula1>
    </dataValidation>
    <dataValidation sqref="G781" showDropDown="0" showInputMessage="0" showErrorMessage="1" allowBlank="0" type="list">
      <formula1>=possible_values!$C$2:$C$4</formula1>
    </dataValidation>
    <dataValidation sqref="G782" showDropDown="0" showInputMessage="0" showErrorMessage="1" allowBlank="0" type="list">
      <formula1>=possible_values!$C$2:$C$4</formula1>
    </dataValidation>
    <dataValidation sqref="G783" showDropDown="0" showInputMessage="0" showErrorMessage="1" allowBlank="0" type="list">
      <formula1>=possible_values!$C$2:$C$4</formula1>
    </dataValidation>
    <dataValidation sqref="G784" showDropDown="0" showInputMessage="0" showErrorMessage="1" allowBlank="0" type="list">
      <formula1>=possible_values!$C$2:$C$4</formula1>
    </dataValidation>
    <dataValidation sqref="G785" showDropDown="0" showInputMessage="0" showErrorMessage="1" allowBlank="0" type="list">
      <formula1>=possible_values!$C$2:$C$4</formula1>
    </dataValidation>
    <dataValidation sqref="G786" showDropDown="0" showInputMessage="0" showErrorMessage="1" allowBlank="0" type="list">
      <formula1>=possible_values!$C$2:$C$4</formula1>
    </dataValidation>
    <dataValidation sqref="G787" showDropDown="0" showInputMessage="0" showErrorMessage="1" allowBlank="0" type="list">
      <formula1>=possible_values!$C$2:$C$4</formula1>
    </dataValidation>
    <dataValidation sqref="G788" showDropDown="0" showInputMessage="0" showErrorMessage="1" allowBlank="0" type="list">
      <formula1>=possible_values!$C$2:$C$4</formula1>
    </dataValidation>
    <dataValidation sqref="G789" showDropDown="0" showInputMessage="0" showErrorMessage="1" allowBlank="0" type="list">
      <formula1>=possible_values!$C$2:$C$4</formula1>
    </dataValidation>
    <dataValidation sqref="G790" showDropDown="0" showInputMessage="0" showErrorMessage="1" allowBlank="0" type="list">
      <formula1>=possible_values!$C$2:$C$4</formula1>
    </dataValidation>
    <dataValidation sqref="G791" showDropDown="0" showInputMessage="0" showErrorMessage="1" allowBlank="0" type="list">
      <formula1>=possible_values!$C$2:$C$4</formula1>
    </dataValidation>
    <dataValidation sqref="G792" showDropDown="0" showInputMessage="0" showErrorMessage="1" allowBlank="0" type="list">
      <formula1>=possible_values!$C$2:$C$4</formula1>
    </dataValidation>
    <dataValidation sqref="G793" showDropDown="0" showInputMessage="0" showErrorMessage="1" allowBlank="0" type="list">
      <formula1>=possible_values!$C$2:$C$4</formula1>
    </dataValidation>
    <dataValidation sqref="G794" showDropDown="0" showInputMessage="0" showErrorMessage="1" allowBlank="0" type="list">
      <formula1>=possible_values!$C$2:$C$4</formula1>
    </dataValidation>
    <dataValidation sqref="G795" showDropDown="0" showInputMessage="0" showErrorMessage="1" allowBlank="0" type="list">
      <formula1>=possible_values!$C$2:$C$4</formula1>
    </dataValidation>
    <dataValidation sqref="G796" showDropDown="0" showInputMessage="0" showErrorMessage="1" allowBlank="0" type="list">
      <formula1>=possible_values!$C$2:$C$4</formula1>
    </dataValidation>
    <dataValidation sqref="G797" showDropDown="0" showInputMessage="0" showErrorMessage="1" allowBlank="0" type="list">
      <formula1>=possible_values!$C$2:$C$4</formula1>
    </dataValidation>
    <dataValidation sqref="G798" showDropDown="0" showInputMessage="0" showErrorMessage="1" allowBlank="0" type="list">
      <formula1>=possible_values!$C$2:$C$4</formula1>
    </dataValidation>
    <dataValidation sqref="G799" showDropDown="0" showInputMessage="0" showErrorMessage="1" allowBlank="0" type="list">
      <formula1>=possible_values!$C$2:$C$4</formula1>
    </dataValidation>
    <dataValidation sqref="G800" showDropDown="0" showInputMessage="0" showErrorMessage="1" allowBlank="0" type="list">
      <formula1>=possible_values!$C$2:$C$4</formula1>
    </dataValidation>
    <dataValidation sqref="G801" showDropDown="0" showInputMessage="0" showErrorMessage="1" allowBlank="0" type="list">
      <formula1>=possible_values!$C$2:$C$4</formula1>
    </dataValidation>
    <dataValidation sqref="G802" showDropDown="0" showInputMessage="0" showErrorMessage="1" allowBlank="0" type="list">
      <formula1>=possible_values!$C$2:$C$4</formula1>
    </dataValidation>
    <dataValidation sqref="G803" showDropDown="0" showInputMessage="0" showErrorMessage="1" allowBlank="0" type="list">
      <formula1>=possible_values!$C$2:$C$4</formula1>
    </dataValidation>
    <dataValidation sqref="G804" showDropDown="0" showInputMessage="0" showErrorMessage="1" allowBlank="0" type="list">
      <formula1>=possible_values!$C$2:$C$4</formula1>
    </dataValidation>
    <dataValidation sqref="G805" showDropDown="0" showInputMessage="0" showErrorMessage="1" allowBlank="0" type="list">
      <formula1>=possible_values!$C$2:$C$4</formula1>
    </dataValidation>
    <dataValidation sqref="G806" showDropDown="0" showInputMessage="0" showErrorMessage="1" allowBlank="0" type="list">
      <formula1>=possible_values!$C$2:$C$4</formula1>
    </dataValidation>
    <dataValidation sqref="G807" showDropDown="0" showInputMessage="0" showErrorMessage="1" allowBlank="0" type="list">
      <formula1>=possible_values!$C$2:$C$4</formula1>
    </dataValidation>
    <dataValidation sqref="G808" showDropDown="0" showInputMessage="0" showErrorMessage="1" allowBlank="0" type="list">
      <formula1>=possible_values!$C$2:$C$4</formula1>
    </dataValidation>
    <dataValidation sqref="G809" showDropDown="0" showInputMessage="0" showErrorMessage="1" allowBlank="0" type="list">
      <formula1>=possible_values!$C$2:$C$4</formula1>
    </dataValidation>
    <dataValidation sqref="G810" showDropDown="0" showInputMessage="0" showErrorMessage="1" allowBlank="0" type="list">
      <formula1>=possible_values!$C$2:$C$4</formula1>
    </dataValidation>
    <dataValidation sqref="G811" showDropDown="0" showInputMessage="0" showErrorMessage="1" allowBlank="0" type="list">
      <formula1>=possible_values!$C$2:$C$4</formula1>
    </dataValidation>
    <dataValidation sqref="G812" showDropDown="0" showInputMessage="0" showErrorMessage="1" allowBlank="0" type="list">
      <formula1>=possible_values!$C$2:$C$4</formula1>
    </dataValidation>
    <dataValidation sqref="G813" showDropDown="0" showInputMessage="0" showErrorMessage="1" allowBlank="0" type="list">
      <formula1>=possible_values!$C$2:$C$4</formula1>
    </dataValidation>
    <dataValidation sqref="G814" showDropDown="0" showInputMessage="0" showErrorMessage="1" allowBlank="0" type="list">
      <formula1>=possible_values!$C$2:$C$4</formula1>
    </dataValidation>
    <dataValidation sqref="G815" showDropDown="0" showInputMessage="0" showErrorMessage="1" allowBlank="0" type="list">
      <formula1>=possible_values!$C$2:$C$4</formula1>
    </dataValidation>
    <dataValidation sqref="G816" showDropDown="0" showInputMessage="0" showErrorMessage="1" allowBlank="0" type="list">
      <formula1>=possible_values!$C$2:$C$4</formula1>
    </dataValidation>
    <dataValidation sqref="G817" showDropDown="0" showInputMessage="0" showErrorMessage="1" allowBlank="0" type="list">
      <formula1>=possible_values!$C$2:$C$4</formula1>
    </dataValidation>
    <dataValidation sqref="G818" showDropDown="0" showInputMessage="0" showErrorMessage="1" allowBlank="0" type="list">
      <formula1>=possible_values!$C$2:$C$4</formula1>
    </dataValidation>
    <dataValidation sqref="G819" showDropDown="0" showInputMessage="0" showErrorMessage="1" allowBlank="0" type="list">
      <formula1>=possible_values!$C$2:$C$4</formula1>
    </dataValidation>
    <dataValidation sqref="G820" showDropDown="0" showInputMessage="0" showErrorMessage="1" allowBlank="0" type="list">
      <formula1>=possible_values!$C$2:$C$4</formula1>
    </dataValidation>
    <dataValidation sqref="G821" showDropDown="0" showInputMessage="0" showErrorMessage="1" allowBlank="0" type="list">
      <formula1>=possible_values!$C$2:$C$4</formula1>
    </dataValidation>
    <dataValidation sqref="G822" showDropDown="0" showInputMessage="0" showErrorMessage="1" allowBlank="0" type="list">
      <formula1>=possible_values!$C$2:$C$4</formula1>
    </dataValidation>
    <dataValidation sqref="G823" showDropDown="0" showInputMessage="0" showErrorMessage="1" allowBlank="0" type="list">
      <formula1>=possible_values!$C$2:$C$4</formula1>
    </dataValidation>
    <dataValidation sqref="G824" showDropDown="0" showInputMessage="0" showErrorMessage="1" allowBlank="0" type="list">
      <formula1>=possible_values!$C$2:$C$4</formula1>
    </dataValidation>
    <dataValidation sqref="G825" showDropDown="0" showInputMessage="0" showErrorMessage="1" allowBlank="0" type="list">
      <formula1>=possible_values!$C$2:$C$4</formula1>
    </dataValidation>
    <dataValidation sqref="G826" showDropDown="0" showInputMessage="0" showErrorMessage="1" allowBlank="0" type="list">
      <formula1>=possible_values!$C$2:$C$4</formula1>
    </dataValidation>
    <dataValidation sqref="G827" showDropDown="0" showInputMessage="0" showErrorMessage="1" allowBlank="0" type="list">
      <formula1>=possible_values!$C$2:$C$4</formula1>
    </dataValidation>
    <dataValidation sqref="G828" showDropDown="0" showInputMessage="0" showErrorMessage="1" allowBlank="0" type="list">
      <formula1>=possible_values!$C$2:$C$4</formula1>
    </dataValidation>
    <dataValidation sqref="G829" showDropDown="0" showInputMessage="0" showErrorMessage="1" allowBlank="0" type="list">
      <formula1>=possible_values!$C$2:$C$4</formula1>
    </dataValidation>
    <dataValidation sqref="G830" showDropDown="0" showInputMessage="0" showErrorMessage="1" allowBlank="0" type="list">
      <formula1>=possible_values!$C$2:$C$4</formula1>
    </dataValidation>
    <dataValidation sqref="G831" showDropDown="0" showInputMessage="0" showErrorMessage="1" allowBlank="0" type="list">
      <formula1>=possible_values!$C$2:$C$4</formula1>
    </dataValidation>
    <dataValidation sqref="G832" showDropDown="0" showInputMessage="0" showErrorMessage="1" allowBlank="0" type="list">
      <formula1>=possible_values!$C$2:$C$4</formula1>
    </dataValidation>
    <dataValidation sqref="G833" showDropDown="0" showInputMessage="0" showErrorMessage="1" allowBlank="0" type="list">
      <formula1>=possible_values!$C$2:$C$4</formula1>
    </dataValidation>
    <dataValidation sqref="G834" showDropDown="0" showInputMessage="0" showErrorMessage="1" allowBlank="0" type="list">
      <formula1>=possible_values!$C$2:$C$4</formula1>
    </dataValidation>
    <dataValidation sqref="G835" showDropDown="0" showInputMessage="0" showErrorMessage="1" allowBlank="0" type="list">
      <formula1>=possible_values!$C$2:$C$4</formula1>
    </dataValidation>
    <dataValidation sqref="G836" showDropDown="0" showInputMessage="0" showErrorMessage="1" allowBlank="0" type="list">
      <formula1>=possible_values!$C$2:$C$4</formula1>
    </dataValidation>
    <dataValidation sqref="G837" showDropDown="0" showInputMessage="0" showErrorMessage="1" allowBlank="0" type="list">
      <formula1>=possible_values!$C$2:$C$4</formula1>
    </dataValidation>
    <dataValidation sqref="G838" showDropDown="0" showInputMessage="0" showErrorMessage="1" allowBlank="0" type="list">
      <formula1>=possible_values!$C$2:$C$4</formula1>
    </dataValidation>
    <dataValidation sqref="G839" showDropDown="0" showInputMessage="0" showErrorMessage="1" allowBlank="0" type="list">
      <formula1>=possible_values!$C$2:$C$4</formula1>
    </dataValidation>
    <dataValidation sqref="G840" showDropDown="0" showInputMessage="0" showErrorMessage="1" allowBlank="0" type="list">
      <formula1>=possible_values!$C$2:$C$4</formula1>
    </dataValidation>
    <dataValidation sqref="G841" showDropDown="0" showInputMessage="0" showErrorMessage="1" allowBlank="0" type="list">
      <formula1>=possible_values!$C$2:$C$4</formula1>
    </dataValidation>
    <dataValidation sqref="G842" showDropDown="0" showInputMessage="0" showErrorMessage="1" allowBlank="0" type="list">
      <formula1>=possible_values!$C$2:$C$4</formula1>
    </dataValidation>
    <dataValidation sqref="G843" showDropDown="0" showInputMessage="0" showErrorMessage="1" allowBlank="0" type="list">
      <formula1>=possible_values!$C$2:$C$4</formula1>
    </dataValidation>
    <dataValidation sqref="G844" showDropDown="0" showInputMessage="0" showErrorMessage="1" allowBlank="0" type="list">
      <formula1>=possible_values!$C$2:$C$4</formula1>
    </dataValidation>
    <dataValidation sqref="G845" showDropDown="0" showInputMessage="0" showErrorMessage="1" allowBlank="0" type="list">
      <formula1>=possible_values!$C$2:$C$4</formula1>
    </dataValidation>
    <dataValidation sqref="G846" showDropDown="0" showInputMessage="0" showErrorMessage="1" allowBlank="0" type="list">
      <formula1>=possible_values!$C$2:$C$4</formula1>
    </dataValidation>
    <dataValidation sqref="G847" showDropDown="0" showInputMessage="0" showErrorMessage="1" allowBlank="0" type="list">
      <formula1>=possible_values!$C$2:$C$4</formula1>
    </dataValidation>
    <dataValidation sqref="G848" showDropDown="0" showInputMessage="0" showErrorMessage="1" allowBlank="0" type="list">
      <formula1>=possible_values!$C$2:$C$4</formula1>
    </dataValidation>
    <dataValidation sqref="G849" showDropDown="0" showInputMessage="0" showErrorMessage="1" allowBlank="0" type="list">
      <formula1>=possible_values!$C$2:$C$4</formula1>
    </dataValidation>
    <dataValidation sqref="G850" showDropDown="0" showInputMessage="0" showErrorMessage="1" allowBlank="0" type="list">
      <formula1>=possible_values!$C$2:$C$4</formula1>
    </dataValidation>
    <dataValidation sqref="G851" showDropDown="0" showInputMessage="0" showErrorMessage="1" allowBlank="0" type="list">
      <formula1>=possible_values!$C$2:$C$4</formula1>
    </dataValidation>
    <dataValidation sqref="G852" showDropDown="0" showInputMessage="0" showErrorMessage="1" allowBlank="0" type="list">
      <formula1>=possible_values!$C$2:$C$4</formula1>
    </dataValidation>
    <dataValidation sqref="G853" showDropDown="0" showInputMessage="0" showErrorMessage="1" allowBlank="0" type="list">
      <formula1>=possible_values!$C$2:$C$4</formula1>
    </dataValidation>
    <dataValidation sqref="G854" showDropDown="0" showInputMessage="0" showErrorMessage="1" allowBlank="0" type="list">
      <formula1>=possible_values!$C$2:$C$4</formula1>
    </dataValidation>
    <dataValidation sqref="G855" showDropDown="0" showInputMessage="0" showErrorMessage="1" allowBlank="0" type="list">
      <formula1>=possible_values!$C$2:$C$4</formula1>
    </dataValidation>
    <dataValidation sqref="G856" showDropDown="0" showInputMessage="0" showErrorMessage="1" allowBlank="0" type="list">
      <formula1>=possible_values!$C$2:$C$4</formula1>
    </dataValidation>
    <dataValidation sqref="G857" showDropDown="0" showInputMessage="0" showErrorMessage="1" allowBlank="0" type="list">
      <formula1>=possible_values!$C$2:$C$4</formula1>
    </dataValidation>
    <dataValidation sqref="G858" showDropDown="0" showInputMessage="0" showErrorMessage="1" allowBlank="0" type="list">
      <formula1>=possible_values!$C$2:$C$4</formula1>
    </dataValidation>
    <dataValidation sqref="G859" showDropDown="0" showInputMessage="0" showErrorMessage="1" allowBlank="0" type="list">
      <formula1>=possible_values!$C$2:$C$4</formula1>
    </dataValidation>
    <dataValidation sqref="G860" showDropDown="0" showInputMessage="0" showErrorMessage="1" allowBlank="0" type="list">
      <formula1>=possible_values!$C$2:$C$4</formula1>
    </dataValidation>
    <dataValidation sqref="G861" showDropDown="0" showInputMessage="0" showErrorMessage="1" allowBlank="0" type="list">
      <formula1>=possible_values!$C$2:$C$4</formula1>
    </dataValidation>
    <dataValidation sqref="G862" showDropDown="0" showInputMessage="0" showErrorMessage="1" allowBlank="0" type="list">
      <formula1>=possible_values!$C$2:$C$4</formula1>
    </dataValidation>
    <dataValidation sqref="G863" showDropDown="0" showInputMessage="0" showErrorMessage="1" allowBlank="0" type="list">
      <formula1>=possible_values!$C$2:$C$4</formula1>
    </dataValidation>
    <dataValidation sqref="G864" showDropDown="0" showInputMessage="0" showErrorMessage="1" allowBlank="0" type="list">
      <formula1>=possible_values!$C$2:$C$4</formula1>
    </dataValidation>
    <dataValidation sqref="G865" showDropDown="0" showInputMessage="0" showErrorMessage="1" allowBlank="0" type="list">
      <formula1>=possible_values!$C$2:$C$4</formula1>
    </dataValidation>
    <dataValidation sqref="G866" showDropDown="0" showInputMessage="0" showErrorMessage="1" allowBlank="0" type="list">
      <formula1>=possible_values!$C$2:$C$4</formula1>
    </dataValidation>
    <dataValidation sqref="G867" showDropDown="0" showInputMessage="0" showErrorMessage="1" allowBlank="0" type="list">
      <formula1>=possible_values!$C$2:$C$4</formula1>
    </dataValidation>
    <dataValidation sqref="G868" showDropDown="0" showInputMessage="0" showErrorMessage="1" allowBlank="0" type="list">
      <formula1>=possible_values!$C$2:$C$4</formula1>
    </dataValidation>
    <dataValidation sqref="G869" showDropDown="0" showInputMessage="0" showErrorMessage="1" allowBlank="0" type="list">
      <formula1>=possible_values!$C$2:$C$4</formula1>
    </dataValidation>
    <dataValidation sqref="G870" showDropDown="0" showInputMessage="0" showErrorMessage="1" allowBlank="0" type="list">
      <formula1>=possible_values!$C$2:$C$4</formula1>
    </dataValidation>
    <dataValidation sqref="G871" showDropDown="0" showInputMessage="0" showErrorMessage="1" allowBlank="0" type="list">
      <formula1>=possible_values!$C$2:$C$4</formula1>
    </dataValidation>
    <dataValidation sqref="G872" showDropDown="0" showInputMessage="0" showErrorMessage="1" allowBlank="0" type="list">
      <formula1>=possible_values!$C$2:$C$4</formula1>
    </dataValidation>
    <dataValidation sqref="G873" showDropDown="0" showInputMessage="0" showErrorMessage="1" allowBlank="0" type="list">
      <formula1>=possible_values!$C$2:$C$4</formula1>
    </dataValidation>
    <dataValidation sqref="G874" showDropDown="0" showInputMessage="0" showErrorMessage="1" allowBlank="0" type="list">
      <formula1>=possible_values!$C$2:$C$4</formula1>
    </dataValidation>
    <dataValidation sqref="G875" showDropDown="0" showInputMessage="0" showErrorMessage="1" allowBlank="0" type="list">
      <formula1>=possible_values!$C$2:$C$4</formula1>
    </dataValidation>
    <dataValidation sqref="G876" showDropDown="0" showInputMessage="0" showErrorMessage="1" allowBlank="0" type="list">
      <formula1>=possible_values!$C$2:$C$4</formula1>
    </dataValidation>
    <dataValidation sqref="G877" showDropDown="0" showInputMessage="0" showErrorMessage="1" allowBlank="0" type="list">
      <formula1>=possible_values!$C$2:$C$4</formula1>
    </dataValidation>
    <dataValidation sqref="G878" showDropDown="0" showInputMessage="0" showErrorMessage="1" allowBlank="0" type="list">
      <formula1>=possible_values!$C$2:$C$4</formula1>
    </dataValidation>
    <dataValidation sqref="G879" showDropDown="0" showInputMessage="0" showErrorMessage="1" allowBlank="0" type="list">
      <formula1>=possible_values!$C$2:$C$4</formula1>
    </dataValidation>
    <dataValidation sqref="G880" showDropDown="0" showInputMessage="0" showErrorMessage="1" allowBlank="0" type="list">
      <formula1>=possible_values!$C$2:$C$4</formula1>
    </dataValidation>
    <dataValidation sqref="G881" showDropDown="0" showInputMessage="0" showErrorMessage="1" allowBlank="0" type="list">
      <formula1>=possible_values!$C$2:$C$4</formula1>
    </dataValidation>
    <dataValidation sqref="G882" showDropDown="0" showInputMessage="0" showErrorMessage="1" allowBlank="0" type="list">
      <formula1>=possible_values!$C$2:$C$4</formula1>
    </dataValidation>
    <dataValidation sqref="G883" showDropDown="0" showInputMessage="0" showErrorMessage="1" allowBlank="0" type="list">
      <formula1>=possible_values!$C$2:$C$4</formula1>
    </dataValidation>
    <dataValidation sqref="G884" showDropDown="0" showInputMessage="0" showErrorMessage="1" allowBlank="0" type="list">
      <formula1>=possible_values!$C$2:$C$4</formula1>
    </dataValidation>
    <dataValidation sqref="G885" showDropDown="0" showInputMessage="0" showErrorMessage="1" allowBlank="0" type="list">
      <formula1>=possible_values!$C$2:$C$4</formula1>
    </dataValidation>
    <dataValidation sqref="G886" showDropDown="0" showInputMessage="0" showErrorMessage="1" allowBlank="0" type="list">
      <formula1>=possible_values!$C$2:$C$4</formula1>
    </dataValidation>
    <dataValidation sqref="G887" showDropDown="0" showInputMessage="0" showErrorMessage="1" allowBlank="0" type="list">
      <formula1>=possible_values!$C$2:$C$4</formula1>
    </dataValidation>
    <dataValidation sqref="G888" showDropDown="0" showInputMessage="0" showErrorMessage="1" allowBlank="0" type="list">
      <formula1>=possible_values!$C$2:$C$4</formula1>
    </dataValidation>
    <dataValidation sqref="G889" showDropDown="0" showInputMessage="0" showErrorMessage="1" allowBlank="0" type="list">
      <formula1>=possible_values!$C$2:$C$4</formula1>
    </dataValidation>
    <dataValidation sqref="G890" showDropDown="0" showInputMessage="0" showErrorMessage="1" allowBlank="0" type="list">
      <formula1>=possible_values!$C$2:$C$4</formula1>
    </dataValidation>
    <dataValidation sqref="G891" showDropDown="0" showInputMessage="0" showErrorMessage="1" allowBlank="0" type="list">
      <formula1>=possible_values!$C$2:$C$4</formula1>
    </dataValidation>
    <dataValidation sqref="G892" showDropDown="0" showInputMessage="0" showErrorMessage="1" allowBlank="0" type="list">
      <formula1>=possible_values!$C$2:$C$4</formula1>
    </dataValidation>
    <dataValidation sqref="G893" showDropDown="0" showInputMessage="0" showErrorMessage="1" allowBlank="0" type="list">
      <formula1>=possible_values!$C$2:$C$4</formula1>
    </dataValidation>
    <dataValidation sqref="G894" showDropDown="0" showInputMessage="0" showErrorMessage="1" allowBlank="0" type="list">
      <formula1>=possible_values!$C$2:$C$4</formula1>
    </dataValidation>
    <dataValidation sqref="G895" showDropDown="0" showInputMessage="0" showErrorMessage="1" allowBlank="0" type="list">
      <formula1>=possible_values!$C$2:$C$4</formula1>
    </dataValidation>
    <dataValidation sqref="G896" showDropDown="0" showInputMessage="0" showErrorMessage="1" allowBlank="0" type="list">
      <formula1>=possible_values!$C$2:$C$4</formula1>
    </dataValidation>
    <dataValidation sqref="G897" showDropDown="0" showInputMessage="0" showErrorMessage="1" allowBlank="0" type="list">
      <formula1>=possible_values!$C$2:$C$4</formula1>
    </dataValidation>
    <dataValidation sqref="G898" showDropDown="0" showInputMessage="0" showErrorMessage="1" allowBlank="0" type="list">
      <formula1>=possible_values!$C$2:$C$4</formula1>
    </dataValidation>
    <dataValidation sqref="G899" showDropDown="0" showInputMessage="0" showErrorMessage="1" allowBlank="0" type="list">
      <formula1>=possible_values!$C$2:$C$4</formula1>
    </dataValidation>
    <dataValidation sqref="G900" showDropDown="0" showInputMessage="0" showErrorMessage="1" allowBlank="0" type="list">
      <formula1>=possible_values!$C$2:$C$4</formula1>
    </dataValidation>
    <dataValidation sqref="G901" showDropDown="0" showInputMessage="0" showErrorMessage="1" allowBlank="0" type="list">
      <formula1>=possible_values!$C$2:$C$4</formula1>
    </dataValidation>
    <dataValidation sqref="G902" showDropDown="0" showInputMessage="0" showErrorMessage="1" allowBlank="0" type="list">
      <formula1>=possible_values!$C$2:$C$4</formula1>
    </dataValidation>
    <dataValidation sqref="G903" showDropDown="0" showInputMessage="0" showErrorMessage="1" allowBlank="0" type="list">
      <formula1>=possible_values!$C$2:$C$4</formula1>
    </dataValidation>
    <dataValidation sqref="G904" showDropDown="0" showInputMessage="0" showErrorMessage="1" allowBlank="0" type="list">
      <formula1>=possible_values!$C$2:$C$4</formula1>
    </dataValidation>
    <dataValidation sqref="G905" showDropDown="0" showInputMessage="0" showErrorMessage="1" allowBlank="0" type="list">
      <formula1>=possible_values!$C$2:$C$4</formula1>
    </dataValidation>
    <dataValidation sqref="G906" showDropDown="0" showInputMessage="0" showErrorMessage="1" allowBlank="0" type="list">
      <formula1>=possible_values!$C$2:$C$4</formula1>
    </dataValidation>
    <dataValidation sqref="G907" showDropDown="0" showInputMessage="0" showErrorMessage="1" allowBlank="0" type="list">
      <formula1>=possible_values!$C$2:$C$4</formula1>
    </dataValidation>
    <dataValidation sqref="G908" showDropDown="0" showInputMessage="0" showErrorMessage="1" allowBlank="0" type="list">
      <formula1>=possible_values!$C$2:$C$4</formula1>
    </dataValidation>
    <dataValidation sqref="G909" showDropDown="0" showInputMessage="0" showErrorMessage="1" allowBlank="0" type="list">
      <formula1>=possible_values!$C$2:$C$4</formula1>
    </dataValidation>
    <dataValidation sqref="G910" showDropDown="0" showInputMessage="0" showErrorMessage="1" allowBlank="0" type="list">
      <formula1>=possible_values!$C$2:$C$4</formula1>
    </dataValidation>
    <dataValidation sqref="G911" showDropDown="0" showInputMessage="0" showErrorMessage="1" allowBlank="0" type="list">
      <formula1>=possible_values!$C$2:$C$4</formula1>
    </dataValidation>
    <dataValidation sqref="G912" showDropDown="0" showInputMessage="0" showErrorMessage="1" allowBlank="0" type="list">
      <formula1>=possible_values!$C$2:$C$4</formula1>
    </dataValidation>
    <dataValidation sqref="G913" showDropDown="0" showInputMessage="0" showErrorMessage="1" allowBlank="0" type="list">
      <formula1>=possible_values!$C$2:$C$4</formula1>
    </dataValidation>
    <dataValidation sqref="G914" showDropDown="0" showInputMessage="0" showErrorMessage="1" allowBlank="0" type="list">
      <formula1>=possible_values!$C$2:$C$4</formula1>
    </dataValidation>
    <dataValidation sqref="G915" showDropDown="0" showInputMessage="0" showErrorMessage="1" allowBlank="0" type="list">
      <formula1>=possible_values!$C$2:$C$4</formula1>
    </dataValidation>
    <dataValidation sqref="G916" showDropDown="0" showInputMessage="0" showErrorMessage="1" allowBlank="0" type="list">
      <formula1>=possible_values!$C$2:$C$4</formula1>
    </dataValidation>
    <dataValidation sqref="G917" showDropDown="0" showInputMessage="0" showErrorMessage="1" allowBlank="0" type="list">
      <formula1>=possible_values!$C$2:$C$4</formula1>
    </dataValidation>
    <dataValidation sqref="G918" showDropDown="0" showInputMessage="0" showErrorMessage="1" allowBlank="0" type="list">
      <formula1>=possible_values!$C$2:$C$4</formula1>
    </dataValidation>
    <dataValidation sqref="G919" showDropDown="0" showInputMessage="0" showErrorMessage="1" allowBlank="0" type="list">
      <formula1>=possible_values!$C$2:$C$4</formula1>
    </dataValidation>
    <dataValidation sqref="G920" showDropDown="0" showInputMessage="0" showErrorMessage="1" allowBlank="0" type="list">
      <formula1>=possible_values!$C$2:$C$4</formula1>
    </dataValidation>
    <dataValidation sqref="G921" showDropDown="0" showInputMessage="0" showErrorMessage="1" allowBlank="0" type="list">
      <formula1>=possible_values!$C$2:$C$4</formula1>
    </dataValidation>
    <dataValidation sqref="G922" showDropDown="0" showInputMessage="0" showErrorMessage="1" allowBlank="0" type="list">
      <formula1>=possible_values!$C$2:$C$4</formula1>
    </dataValidation>
    <dataValidation sqref="G923" showDropDown="0" showInputMessage="0" showErrorMessage="1" allowBlank="0" type="list">
      <formula1>=possible_values!$C$2:$C$4</formula1>
    </dataValidation>
    <dataValidation sqref="G924" showDropDown="0" showInputMessage="0" showErrorMessage="1" allowBlank="0" type="list">
      <formula1>=possible_values!$C$2:$C$4</formula1>
    </dataValidation>
    <dataValidation sqref="G925" showDropDown="0" showInputMessage="0" showErrorMessage="1" allowBlank="0" type="list">
      <formula1>=possible_values!$C$2:$C$4</formula1>
    </dataValidation>
    <dataValidation sqref="G926" showDropDown="0" showInputMessage="0" showErrorMessage="1" allowBlank="0" type="list">
      <formula1>=possible_values!$C$2:$C$4</formula1>
    </dataValidation>
    <dataValidation sqref="G927" showDropDown="0" showInputMessage="0" showErrorMessage="1" allowBlank="0" type="list">
      <formula1>=possible_values!$C$2:$C$4</formula1>
    </dataValidation>
    <dataValidation sqref="G928" showDropDown="0" showInputMessage="0" showErrorMessage="1" allowBlank="0" type="list">
      <formula1>=possible_values!$C$2:$C$4</formula1>
    </dataValidation>
    <dataValidation sqref="G929" showDropDown="0" showInputMessage="0" showErrorMessage="1" allowBlank="0" type="list">
      <formula1>=possible_values!$C$2:$C$4</formula1>
    </dataValidation>
    <dataValidation sqref="G930" showDropDown="0" showInputMessage="0" showErrorMessage="1" allowBlank="0" type="list">
      <formula1>=possible_values!$C$2:$C$4</formula1>
    </dataValidation>
    <dataValidation sqref="G931" showDropDown="0" showInputMessage="0" showErrorMessage="1" allowBlank="0" type="list">
      <formula1>=possible_values!$C$2:$C$4</formula1>
    </dataValidation>
    <dataValidation sqref="G932" showDropDown="0" showInputMessage="0" showErrorMessage="1" allowBlank="0" type="list">
      <formula1>=possible_values!$C$2:$C$4</formula1>
    </dataValidation>
    <dataValidation sqref="G933" showDropDown="0" showInputMessage="0" showErrorMessage="1" allowBlank="0" type="list">
      <formula1>=possible_values!$C$2:$C$4</formula1>
    </dataValidation>
    <dataValidation sqref="G934" showDropDown="0" showInputMessage="0" showErrorMessage="1" allowBlank="0" type="list">
      <formula1>=possible_values!$C$2:$C$4</formula1>
    </dataValidation>
    <dataValidation sqref="G935" showDropDown="0" showInputMessage="0" showErrorMessage="1" allowBlank="0" type="list">
      <formula1>=possible_values!$C$2:$C$4</formula1>
    </dataValidation>
    <dataValidation sqref="G936" showDropDown="0" showInputMessage="0" showErrorMessage="1" allowBlank="0" type="list">
      <formula1>=possible_values!$C$2:$C$4</formula1>
    </dataValidation>
    <dataValidation sqref="G937" showDropDown="0" showInputMessage="0" showErrorMessage="1" allowBlank="0" type="list">
      <formula1>=possible_values!$C$2:$C$4</formula1>
    </dataValidation>
    <dataValidation sqref="G938" showDropDown="0" showInputMessage="0" showErrorMessage="1" allowBlank="0" type="list">
      <formula1>=possible_values!$C$2:$C$4</formula1>
    </dataValidation>
    <dataValidation sqref="G939" showDropDown="0" showInputMessage="0" showErrorMessage="1" allowBlank="0" type="list">
      <formula1>=possible_values!$C$2:$C$4</formula1>
    </dataValidation>
    <dataValidation sqref="G940" showDropDown="0" showInputMessage="0" showErrorMessage="1" allowBlank="0" type="list">
      <formula1>=possible_values!$C$2:$C$4</formula1>
    </dataValidation>
    <dataValidation sqref="G941" showDropDown="0" showInputMessage="0" showErrorMessage="1" allowBlank="0" type="list">
      <formula1>=possible_values!$C$2:$C$4</formula1>
    </dataValidation>
    <dataValidation sqref="G942" showDropDown="0" showInputMessage="0" showErrorMessage="1" allowBlank="0" type="list">
      <formula1>=possible_values!$C$2:$C$4</formula1>
    </dataValidation>
    <dataValidation sqref="G943" showDropDown="0" showInputMessage="0" showErrorMessage="1" allowBlank="0" type="list">
      <formula1>=possible_values!$C$2:$C$4</formula1>
    </dataValidation>
    <dataValidation sqref="G944" showDropDown="0" showInputMessage="0" showErrorMessage="1" allowBlank="0" type="list">
      <formula1>=possible_values!$C$2:$C$4</formula1>
    </dataValidation>
    <dataValidation sqref="G945" showDropDown="0" showInputMessage="0" showErrorMessage="1" allowBlank="0" type="list">
      <formula1>=possible_values!$C$2:$C$4</formula1>
    </dataValidation>
    <dataValidation sqref="G946" showDropDown="0" showInputMessage="0" showErrorMessage="1" allowBlank="0" type="list">
      <formula1>=possible_values!$C$2:$C$4</formula1>
    </dataValidation>
    <dataValidation sqref="G947" showDropDown="0" showInputMessage="0" showErrorMessage="1" allowBlank="0" type="list">
      <formula1>=possible_values!$C$2:$C$4</formula1>
    </dataValidation>
    <dataValidation sqref="G948" showDropDown="0" showInputMessage="0" showErrorMessage="1" allowBlank="0" type="list">
      <formula1>=possible_values!$C$2:$C$4</formula1>
    </dataValidation>
    <dataValidation sqref="G949" showDropDown="0" showInputMessage="0" showErrorMessage="1" allowBlank="0" type="list">
      <formula1>=possible_values!$C$2:$C$4</formula1>
    </dataValidation>
    <dataValidation sqref="G950" showDropDown="0" showInputMessage="0" showErrorMessage="1" allowBlank="0" type="list">
      <formula1>=possible_values!$C$2:$C$4</formula1>
    </dataValidation>
    <dataValidation sqref="G951" showDropDown="0" showInputMessage="0" showErrorMessage="1" allowBlank="0" type="list">
      <formula1>=possible_values!$C$2:$C$4</formula1>
    </dataValidation>
    <dataValidation sqref="G952" showDropDown="0" showInputMessage="0" showErrorMessage="1" allowBlank="0" type="list">
      <formula1>=possible_values!$C$2:$C$4</formula1>
    </dataValidation>
    <dataValidation sqref="G953" showDropDown="0" showInputMessage="0" showErrorMessage="1" allowBlank="0" type="list">
      <formula1>=possible_values!$C$2:$C$4</formula1>
    </dataValidation>
    <dataValidation sqref="G954" showDropDown="0" showInputMessage="0" showErrorMessage="1" allowBlank="0" type="list">
      <formula1>=possible_values!$C$2:$C$4</formula1>
    </dataValidation>
    <dataValidation sqref="G955" showDropDown="0" showInputMessage="0" showErrorMessage="1" allowBlank="0" type="list">
      <formula1>=possible_values!$C$2:$C$4</formula1>
    </dataValidation>
    <dataValidation sqref="G956" showDropDown="0" showInputMessage="0" showErrorMessage="1" allowBlank="0" type="list">
      <formula1>=possible_values!$C$2:$C$4</formula1>
    </dataValidation>
    <dataValidation sqref="G957" showDropDown="0" showInputMessage="0" showErrorMessage="1" allowBlank="0" type="list">
      <formula1>=possible_values!$C$2:$C$4</formula1>
    </dataValidation>
    <dataValidation sqref="G958" showDropDown="0" showInputMessage="0" showErrorMessage="1" allowBlank="0" type="list">
      <formula1>=possible_values!$C$2:$C$4</formula1>
    </dataValidation>
    <dataValidation sqref="G959" showDropDown="0" showInputMessage="0" showErrorMessage="1" allowBlank="0" type="list">
      <formula1>=possible_values!$C$2:$C$4</formula1>
    </dataValidation>
    <dataValidation sqref="G960" showDropDown="0" showInputMessage="0" showErrorMessage="1" allowBlank="0" type="list">
      <formula1>=possible_values!$C$2:$C$4</formula1>
    </dataValidation>
    <dataValidation sqref="G961" showDropDown="0" showInputMessage="0" showErrorMessage="1" allowBlank="0" type="list">
      <formula1>=possible_values!$C$2:$C$4</formula1>
    </dataValidation>
    <dataValidation sqref="G962" showDropDown="0" showInputMessage="0" showErrorMessage="1" allowBlank="0" type="list">
      <formula1>=possible_values!$C$2:$C$4</formula1>
    </dataValidation>
    <dataValidation sqref="G963" showDropDown="0" showInputMessage="0" showErrorMessage="1" allowBlank="0" type="list">
      <formula1>=possible_values!$C$2:$C$4</formula1>
    </dataValidation>
    <dataValidation sqref="G964" showDropDown="0" showInputMessage="0" showErrorMessage="1" allowBlank="0" type="list">
      <formula1>=possible_values!$C$2:$C$4</formula1>
    </dataValidation>
    <dataValidation sqref="G965" showDropDown="0" showInputMessage="0" showErrorMessage="1" allowBlank="0" type="list">
      <formula1>=possible_values!$C$2:$C$4</formula1>
    </dataValidation>
    <dataValidation sqref="G966" showDropDown="0" showInputMessage="0" showErrorMessage="1" allowBlank="0" type="list">
      <formula1>=possible_values!$C$2:$C$4</formula1>
    </dataValidation>
    <dataValidation sqref="G967" showDropDown="0" showInputMessage="0" showErrorMessage="1" allowBlank="0" type="list">
      <formula1>=possible_values!$C$2:$C$4</formula1>
    </dataValidation>
    <dataValidation sqref="G968" showDropDown="0" showInputMessage="0" showErrorMessage="1" allowBlank="0" type="list">
      <formula1>=possible_values!$C$2:$C$4</formula1>
    </dataValidation>
    <dataValidation sqref="G969" showDropDown="0" showInputMessage="0" showErrorMessage="1" allowBlank="0" type="list">
      <formula1>=possible_values!$C$2:$C$4</formula1>
    </dataValidation>
    <dataValidation sqref="G970" showDropDown="0" showInputMessage="0" showErrorMessage="1" allowBlank="0" type="list">
      <formula1>=possible_values!$C$2:$C$4</formula1>
    </dataValidation>
    <dataValidation sqref="G971" showDropDown="0" showInputMessage="0" showErrorMessage="1" allowBlank="0" type="list">
      <formula1>=possible_values!$C$2:$C$4</formula1>
    </dataValidation>
    <dataValidation sqref="G972" showDropDown="0" showInputMessage="0" showErrorMessage="1" allowBlank="0" type="list">
      <formula1>=possible_values!$C$2:$C$4</formula1>
    </dataValidation>
    <dataValidation sqref="G973" showDropDown="0" showInputMessage="0" showErrorMessage="1" allowBlank="0" type="list">
      <formula1>=possible_values!$C$2:$C$4</formula1>
    </dataValidation>
    <dataValidation sqref="G974" showDropDown="0" showInputMessage="0" showErrorMessage="1" allowBlank="0" type="list">
      <formula1>=possible_values!$C$2:$C$4</formula1>
    </dataValidation>
    <dataValidation sqref="G975" showDropDown="0" showInputMessage="0" showErrorMessage="1" allowBlank="0" type="list">
      <formula1>=possible_values!$C$2:$C$4</formula1>
    </dataValidation>
    <dataValidation sqref="G976" showDropDown="0" showInputMessage="0" showErrorMessage="1" allowBlank="0" type="list">
      <formula1>=possible_values!$C$2:$C$4</formula1>
    </dataValidation>
    <dataValidation sqref="G977" showDropDown="0" showInputMessage="0" showErrorMessage="1" allowBlank="0" type="list">
      <formula1>=possible_values!$C$2:$C$4</formula1>
    </dataValidation>
    <dataValidation sqref="G978" showDropDown="0" showInputMessage="0" showErrorMessage="1" allowBlank="0" type="list">
      <formula1>=possible_values!$C$2:$C$4</formula1>
    </dataValidation>
    <dataValidation sqref="G979" showDropDown="0" showInputMessage="0" showErrorMessage="1" allowBlank="0" type="list">
      <formula1>=possible_values!$C$2:$C$4</formula1>
    </dataValidation>
    <dataValidation sqref="G980" showDropDown="0" showInputMessage="0" showErrorMessage="1" allowBlank="0" type="list">
      <formula1>=possible_values!$C$2:$C$4</formula1>
    </dataValidation>
    <dataValidation sqref="G981" showDropDown="0" showInputMessage="0" showErrorMessage="1" allowBlank="0" type="list">
      <formula1>=possible_values!$C$2:$C$4</formula1>
    </dataValidation>
    <dataValidation sqref="G982" showDropDown="0" showInputMessage="0" showErrorMessage="1" allowBlank="0" type="list">
      <formula1>=possible_values!$C$2:$C$4</formula1>
    </dataValidation>
    <dataValidation sqref="G983" showDropDown="0" showInputMessage="0" showErrorMessage="1" allowBlank="0" type="list">
      <formula1>=possible_values!$C$2:$C$4</formula1>
    </dataValidation>
    <dataValidation sqref="G984" showDropDown="0" showInputMessage="0" showErrorMessage="1" allowBlank="0" type="list">
      <formula1>=possible_values!$C$2:$C$4</formula1>
    </dataValidation>
    <dataValidation sqref="G985" showDropDown="0" showInputMessage="0" showErrorMessage="1" allowBlank="0" type="list">
      <formula1>=possible_values!$C$2:$C$4</formula1>
    </dataValidation>
    <dataValidation sqref="G986" showDropDown="0" showInputMessage="0" showErrorMessage="1" allowBlank="0" type="list">
      <formula1>=possible_values!$C$2:$C$4</formula1>
    </dataValidation>
    <dataValidation sqref="G987" showDropDown="0" showInputMessage="0" showErrorMessage="1" allowBlank="0" type="list">
      <formula1>=possible_values!$C$2:$C$4</formula1>
    </dataValidation>
    <dataValidation sqref="G988" showDropDown="0" showInputMessage="0" showErrorMessage="1" allowBlank="0" type="list">
      <formula1>=possible_values!$C$2:$C$4</formula1>
    </dataValidation>
    <dataValidation sqref="G989" showDropDown="0" showInputMessage="0" showErrorMessage="1" allowBlank="0" type="list">
      <formula1>=possible_values!$C$2:$C$4</formula1>
    </dataValidation>
    <dataValidation sqref="G990" showDropDown="0" showInputMessage="0" showErrorMessage="1" allowBlank="0" type="list">
      <formula1>=possible_values!$C$2:$C$4</formula1>
    </dataValidation>
    <dataValidation sqref="G991" showDropDown="0" showInputMessage="0" showErrorMessage="1" allowBlank="0" type="list">
      <formula1>=possible_values!$C$2:$C$4</formula1>
    </dataValidation>
    <dataValidation sqref="G992" showDropDown="0" showInputMessage="0" showErrorMessage="1" allowBlank="0" type="list">
      <formula1>=possible_values!$C$2:$C$4</formula1>
    </dataValidation>
    <dataValidation sqref="G993" showDropDown="0" showInputMessage="0" showErrorMessage="1" allowBlank="0" type="list">
      <formula1>=possible_values!$C$2:$C$4</formula1>
    </dataValidation>
    <dataValidation sqref="G994" showDropDown="0" showInputMessage="0" showErrorMessage="1" allowBlank="0" type="list">
      <formula1>=possible_values!$C$2:$C$4</formula1>
    </dataValidation>
    <dataValidation sqref="G995" showDropDown="0" showInputMessage="0" showErrorMessage="1" allowBlank="0" type="list">
      <formula1>=possible_values!$C$2:$C$4</formula1>
    </dataValidation>
    <dataValidation sqref="G996" showDropDown="0" showInputMessage="0" showErrorMessage="1" allowBlank="0" type="list">
      <formula1>=possible_values!$C$2:$C$4</formula1>
    </dataValidation>
    <dataValidation sqref="G997" showDropDown="0" showInputMessage="0" showErrorMessage="1" allowBlank="0" type="list">
      <formula1>=possible_values!$C$2:$C$4</formula1>
    </dataValidation>
    <dataValidation sqref="G998" showDropDown="0" showInputMessage="0" showErrorMessage="1" allowBlank="0" type="list">
      <formula1>=possible_values!$C$2:$C$4</formula1>
    </dataValidation>
    <dataValidation sqref="G999" showDropDown="0" showInputMessage="0" showErrorMessage="1" allowBlank="0" type="list">
      <formula1>=possible_values!$C$2:$C$4</formula1>
    </dataValidation>
    <dataValidation sqref="Z2" showDropDown="0" showInputMessage="0" showErrorMessage="1" allowBlank="0" type="list">
      <formula1>=possible_values!$D$2:$D$3</formula1>
    </dataValidation>
    <dataValidation sqref="Z3" showDropDown="0" showInputMessage="0" showErrorMessage="1" allowBlank="0" type="list">
      <formula1>=possible_values!$D$2:$D$3</formula1>
    </dataValidation>
    <dataValidation sqref="Z4" showDropDown="0" showInputMessage="0" showErrorMessage="1" allowBlank="0" type="list">
      <formula1>=possible_values!$D$2:$D$3</formula1>
    </dataValidation>
    <dataValidation sqref="Z5" showDropDown="0" showInputMessage="0" showErrorMessage="1" allowBlank="0" type="list">
      <formula1>=possible_values!$D$2:$D$3</formula1>
    </dataValidation>
    <dataValidation sqref="Z6" showDropDown="0" showInputMessage="0" showErrorMessage="1" allowBlank="0" type="list">
      <formula1>=possible_values!$D$2:$D$3</formula1>
    </dataValidation>
    <dataValidation sqref="Z7" showDropDown="0" showInputMessage="0" showErrorMessage="1" allowBlank="0" type="list">
      <formula1>=possible_values!$D$2:$D$3</formula1>
    </dataValidation>
    <dataValidation sqref="Z8" showDropDown="0" showInputMessage="0" showErrorMessage="1" allowBlank="0" type="list">
      <formula1>=possible_values!$D$2:$D$3</formula1>
    </dataValidation>
    <dataValidation sqref="Z9" showDropDown="0" showInputMessage="0" showErrorMessage="1" allowBlank="0" type="list">
      <formula1>=possible_values!$D$2:$D$3</formula1>
    </dataValidation>
    <dataValidation sqref="Z10" showDropDown="0" showInputMessage="0" showErrorMessage="1" allowBlank="0" type="list">
      <formula1>=possible_values!$D$2:$D$3</formula1>
    </dataValidation>
    <dataValidation sqref="Z11" showDropDown="0" showInputMessage="0" showErrorMessage="1" allowBlank="0" type="list">
      <formula1>=possible_values!$D$2:$D$3</formula1>
    </dataValidation>
    <dataValidation sqref="Z12" showDropDown="0" showInputMessage="0" showErrorMessage="1" allowBlank="0" type="list">
      <formula1>=possible_values!$D$2:$D$3</formula1>
    </dataValidation>
    <dataValidation sqref="Z13" showDropDown="0" showInputMessage="0" showErrorMessage="1" allowBlank="0" type="list">
      <formula1>=possible_values!$D$2:$D$3</formula1>
    </dataValidation>
    <dataValidation sqref="Z14" showDropDown="0" showInputMessage="0" showErrorMessage="1" allowBlank="0" type="list">
      <formula1>=possible_values!$D$2:$D$3</formula1>
    </dataValidation>
    <dataValidation sqref="Z15" showDropDown="0" showInputMessage="0" showErrorMessage="1" allowBlank="0" type="list">
      <formula1>=possible_values!$D$2:$D$3</formula1>
    </dataValidation>
    <dataValidation sqref="Z16" showDropDown="0" showInputMessage="0" showErrorMessage="1" allowBlank="0" type="list">
      <formula1>=possible_values!$D$2:$D$3</formula1>
    </dataValidation>
    <dataValidation sqref="Z17" showDropDown="0" showInputMessage="0" showErrorMessage="1" allowBlank="0" type="list">
      <formula1>=possible_values!$D$2:$D$3</formula1>
    </dataValidation>
    <dataValidation sqref="Z18" showDropDown="0" showInputMessage="0" showErrorMessage="1" allowBlank="0" type="list">
      <formula1>=possible_values!$D$2:$D$3</formula1>
    </dataValidation>
    <dataValidation sqref="Z19" showDropDown="0" showInputMessage="0" showErrorMessage="1" allowBlank="0" type="list">
      <formula1>=possible_values!$D$2:$D$3</formula1>
    </dataValidation>
    <dataValidation sqref="Z20" showDropDown="0" showInputMessage="0" showErrorMessage="1" allowBlank="0" type="list">
      <formula1>=possible_values!$D$2:$D$3</formula1>
    </dataValidation>
    <dataValidation sqref="Z21" showDropDown="0" showInputMessage="0" showErrorMessage="1" allowBlank="0" type="list">
      <formula1>=possible_values!$D$2:$D$3</formula1>
    </dataValidation>
    <dataValidation sqref="Z22" showDropDown="0" showInputMessage="0" showErrorMessage="1" allowBlank="0" type="list">
      <formula1>=possible_values!$D$2:$D$3</formula1>
    </dataValidation>
    <dataValidation sqref="Z23" showDropDown="0" showInputMessage="0" showErrorMessage="1" allowBlank="0" type="list">
      <formula1>=possible_values!$D$2:$D$3</formula1>
    </dataValidation>
    <dataValidation sqref="Z24" showDropDown="0" showInputMessage="0" showErrorMessage="1" allowBlank="0" type="list">
      <formula1>=possible_values!$D$2:$D$3</formula1>
    </dataValidation>
    <dataValidation sqref="Z25" showDropDown="0" showInputMessage="0" showErrorMessage="1" allowBlank="0" type="list">
      <formula1>=possible_values!$D$2:$D$3</formula1>
    </dataValidation>
    <dataValidation sqref="Z26" showDropDown="0" showInputMessage="0" showErrorMessage="1" allowBlank="0" type="list">
      <formula1>=possible_values!$D$2:$D$3</formula1>
    </dataValidation>
    <dataValidation sqref="Z27" showDropDown="0" showInputMessage="0" showErrorMessage="1" allowBlank="0" type="list">
      <formula1>=possible_values!$D$2:$D$3</formula1>
    </dataValidation>
    <dataValidation sqref="Z28" showDropDown="0" showInputMessage="0" showErrorMessage="1" allowBlank="0" type="list">
      <formula1>=possible_values!$D$2:$D$3</formula1>
    </dataValidation>
    <dataValidation sqref="Z29" showDropDown="0" showInputMessage="0" showErrorMessage="1" allowBlank="0" type="list">
      <formula1>=possible_values!$D$2:$D$3</formula1>
    </dataValidation>
    <dataValidation sqref="Z30" showDropDown="0" showInputMessage="0" showErrorMessage="1" allowBlank="0" type="list">
      <formula1>=possible_values!$D$2:$D$3</formula1>
    </dataValidation>
    <dataValidation sqref="Z31" showDropDown="0" showInputMessage="0" showErrorMessage="1" allowBlank="0" type="list">
      <formula1>=possible_values!$D$2:$D$3</formula1>
    </dataValidation>
    <dataValidation sqref="Z32" showDropDown="0" showInputMessage="0" showErrorMessage="1" allowBlank="0" type="list">
      <formula1>=possible_values!$D$2:$D$3</formula1>
    </dataValidation>
    <dataValidation sqref="Z33" showDropDown="0" showInputMessage="0" showErrorMessage="1" allowBlank="0" type="list">
      <formula1>=possible_values!$D$2:$D$3</formula1>
    </dataValidation>
    <dataValidation sqref="Z34" showDropDown="0" showInputMessage="0" showErrorMessage="1" allowBlank="0" type="list">
      <formula1>=possible_values!$D$2:$D$3</formula1>
    </dataValidation>
    <dataValidation sqref="Z35" showDropDown="0" showInputMessage="0" showErrorMessage="1" allowBlank="0" type="list">
      <formula1>=possible_values!$D$2:$D$3</formula1>
    </dataValidation>
    <dataValidation sqref="Z36" showDropDown="0" showInputMessage="0" showErrorMessage="1" allowBlank="0" type="list">
      <formula1>=possible_values!$D$2:$D$3</formula1>
    </dataValidation>
    <dataValidation sqref="Z37" showDropDown="0" showInputMessage="0" showErrorMessage="1" allowBlank="0" type="list">
      <formula1>=possible_values!$D$2:$D$3</formula1>
    </dataValidation>
    <dataValidation sqref="Z38" showDropDown="0" showInputMessage="0" showErrorMessage="1" allowBlank="0" type="list">
      <formula1>=possible_values!$D$2:$D$3</formula1>
    </dataValidation>
    <dataValidation sqref="Z39" showDropDown="0" showInputMessage="0" showErrorMessage="1" allowBlank="0" type="list">
      <formula1>=possible_values!$D$2:$D$3</formula1>
    </dataValidation>
    <dataValidation sqref="Z40" showDropDown="0" showInputMessage="0" showErrorMessage="1" allowBlank="0" type="list">
      <formula1>=possible_values!$D$2:$D$3</formula1>
    </dataValidation>
    <dataValidation sqref="Z41" showDropDown="0" showInputMessage="0" showErrorMessage="1" allowBlank="0" type="list">
      <formula1>=possible_values!$D$2:$D$3</formula1>
    </dataValidation>
    <dataValidation sqref="Z42" showDropDown="0" showInputMessage="0" showErrorMessage="1" allowBlank="0" type="list">
      <formula1>=possible_values!$D$2:$D$3</formula1>
    </dataValidation>
    <dataValidation sqref="Z43" showDropDown="0" showInputMessage="0" showErrorMessage="1" allowBlank="0" type="list">
      <formula1>=possible_values!$D$2:$D$3</formula1>
    </dataValidation>
    <dataValidation sqref="Z44" showDropDown="0" showInputMessage="0" showErrorMessage="1" allowBlank="0" type="list">
      <formula1>=possible_values!$D$2:$D$3</formula1>
    </dataValidation>
    <dataValidation sqref="Z45" showDropDown="0" showInputMessage="0" showErrorMessage="1" allowBlank="0" type="list">
      <formula1>=possible_values!$D$2:$D$3</formula1>
    </dataValidation>
    <dataValidation sqref="Z46" showDropDown="0" showInputMessage="0" showErrorMessage="1" allowBlank="0" type="list">
      <formula1>=possible_values!$D$2:$D$3</formula1>
    </dataValidation>
    <dataValidation sqref="Z47" showDropDown="0" showInputMessage="0" showErrorMessage="1" allowBlank="0" type="list">
      <formula1>=possible_values!$D$2:$D$3</formula1>
    </dataValidation>
    <dataValidation sqref="Z48" showDropDown="0" showInputMessage="0" showErrorMessage="1" allowBlank="0" type="list">
      <formula1>=possible_values!$D$2:$D$3</formula1>
    </dataValidation>
    <dataValidation sqref="Z49" showDropDown="0" showInputMessage="0" showErrorMessage="1" allowBlank="0" type="list">
      <formula1>=possible_values!$D$2:$D$3</formula1>
    </dataValidation>
    <dataValidation sqref="Z50" showDropDown="0" showInputMessage="0" showErrorMessage="1" allowBlank="0" type="list">
      <formula1>=possible_values!$D$2:$D$3</formula1>
    </dataValidation>
    <dataValidation sqref="Z51" showDropDown="0" showInputMessage="0" showErrorMessage="1" allowBlank="0" type="list">
      <formula1>=possible_values!$D$2:$D$3</formula1>
    </dataValidation>
    <dataValidation sqref="Z52" showDropDown="0" showInputMessage="0" showErrorMessage="1" allowBlank="0" type="list">
      <formula1>=possible_values!$D$2:$D$3</formula1>
    </dataValidation>
    <dataValidation sqref="Z53" showDropDown="0" showInputMessage="0" showErrorMessage="1" allowBlank="0" type="list">
      <formula1>=possible_values!$D$2:$D$3</formula1>
    </dataValidation>
    <dataValidation sqref="Z54" showDropDown="0" showInputMessage="0" showErrorMessage="1" allowBlank="0" type="list">
      <formula1>=possible_values!$D$2:$D$3</formula1>
    </dataValidation>
    <dataValidation sqref="Z55" showDropDown="0" showInputMessage="0" showErrorMessage="1" allowBlank="0" type="list">
      <formula1>=possible_values!$D$2:$D$3</formula1>
    </dataValidation>
    <dataValidation sqref="Z56" showDropDown="0" showInputMessage="0" showErrorMessage="1" allowBlank="0" type="list">
      <formula1>=possible_values!$D$2:$D$3</formula1>
    </dataValidation>
    <dataValidation sqref="Z57" showDropDown="0" showInputMessage="0" showErrorMessage="1" allowBlank="0" type="list">
      <formula1>=possible_values!$D$2:$D$3</formula1>
    </dataValidation>
    <dataValidation sqref="Z58" showDropDown="0" showInputMessage="0" showErrorMessage="1" allowBlank="0" type="list">
      <formula1>=possible_values!$D$2:$D$3</formula1>
    </dataValidation>
    <dataValidation sqref="Z59" showDropDown="0" showInputMessage="0" showErrorMessage="1" allowBlank="0" type="list">
      <formula1>=possible_values!$D$2:$D$3</formula1>
    </dataValidation>
    <dataValidation sqref="Z60" showDropDown="0" showInputMessage="0" showErrorMessage="1" allowBlank="0" type="list">
      <formula1>=possible_values!$D$2:$D$3</formula1>
    </dataValidation>
    <dataValidation sqref="Z61" showDropDown="0" showInputMessage="0" showErrorMessage="1" allowBlank="0" type="list">
      <formula1>=possible_values!$D$2:$D$3</formula1>
    </dataValidation>
    <dataValidation sqref="Z62" showDropDown="0" showInputMessage="0" showErrorMessage="1" allowBlank="0" type="list">
      <formula1>=possible_values!$D$2:$D$3</formula1>
    </dataValidation>
    <dataValidation sqref="Z63" showDropDown="0" showInputMessage="0" showErrorMessage="1" allowBlank="0" type="list">
      <formula1>=possible_values!$D$2:$D$3</formula1>
    </dataValidation>
    <dataValidation sqref="Z64" showDropDown="0" showInputMessage="0" showErrorMessage="1" allowBlank="0" type="list">
      <formula1>=possible_values!$D$2:$D$3</formula1>
    </dataValidation>
    <dataValidation sqref="Z65" showDropDown="0" showInputMessage="0" showErrorMessage="1" allowBlank="0" type="list">
      <formula1>=possible_values!$D$2:$D$3</formula1>
    </dataValidation>
    <dataValidation sqref="Z66" showDropDown="0" showInputMessage="0" showErrorMessage="1" allowBlank="0" type="list">
      <formula1>=possible_values!$D$2:$D$3</formula1>
    </dataValidation>
    <dataValidation sqref="Z67" showDropDown="0" showInputMessage="0" showErrorMessage="1" allowBlank="0" type="list">
      <formula1>=possible_values!$D$2:$D$3</formula1>
    </dataValidation>
    <dataValidation sqref="Z68" showDropDown="0" showInputMessage="0" showErrorMessage="1" allowBlank="0" type="list">
      <formula1>=possible_values!$D$2:$D$3</formula1>
    </dataValidation>
    <dataValidation sqref="Z69" showDropDown="0" showInputMessage="0" showErrorMessage="1" allowBlank="0" type="list">
      <formula1>=possible_values!$D$2:$D$3</formula1>
    </dataValidation>
    <dataValidation sqref="Z70" showDropDown="0" showInputMessage="0" showErrorMessage="1" allowBlank="0" type="list">
      <formula1>=possible_values!$D$2:$D$3</formula1>
    </dataValidation>
    <dataValidation sqref="Z71" showDropDown="0" showInputMessage="0" showErrorMessage="1" allowBlank="0" type="list">
      <formula1>=possible_values!$D$2:$D$3</formula1>
    </dataValidation>
    <dataValidation sqref="Z72" showDropDown="0" showInputMessage="0" showErrorMessage="1" allowBlank="0" type="list">
      <formula1>=possible_values!$D$2:$D$3</formula1>
    </dataValidation>
    <dataValidation sqref="Z73" showDropDown="0" showInputMessage="0" showErrorMessage="1" allowBlank="0" type="list">
      <formula1>=possible_values!$D$2:$D$3</formula1>
    </dataValidation>
    <dataValidation sqref="Z74" showDropDown="0" showInputMessage="0" showErrorMessage="1" allowBlank="0" type="list">
      <formula1>=possible_values!$D$2:$D$3</formula1>
    </dataValidation>
    <dataValidation sqref="Z75" showDropDown="0" showInputMessage="0" showErrorMessage="1" allowBlank="0" type="list">
      <formula1>=possible_values!$D$2:$D$3</formula1>
    </dataValidation>
    <dataValidation sqref="Z76" showDropDown="0" showInputMessage="0" showErrorMessage="1" allowBlank="0" type="list">
      <formula1>=possible_values!$D$2:$D$3</formula1>
    </dataValidation>
    <dataValidation sqref="Z77" showDropDown="0" showInputMessage="0" showErrorMessage="1" allowBlank="0" type="list">
      <formula1>=possible_values!$D$2:$D$3</formula1>
    </dataValidation>
    <dataValidation sqref="Z78" showDropDown="0" showInputMessage="0" showErrorMessage="1" allowBlank="0" type="list">
      <formula1>=possible_values!$D$2:$D$3</formula1>
    </dataValidation>
    <dataValidation sqref="Z79" showDropDown="0" showInputMessage="0" showErrorMessage="1" allowBlank="0" type="list">
      <formula1>=possible_values!$D$2:$D$3</formula1>
    </dataValidation>
    <dataValidation sqref="Z80" showDropDown="0" showInputMessage="0" showErrorMessage="1" allowBlank="0" type="list">
      <formula1>=possible_values!$D$2:$D$3</formula1>
    </dataValidation>
    <dataValidation sqref="Z81" showDropDown="0" showInputMessage="0" showErrorMessage="1" allowBlank="0" type="list">
      <formula1>=possible_values!$D$2:$D$3</formula1>
    </dataValidation>
    <dataValidation sqref="Z82" showDropDown="0" showInputMessage="0" showErrorMessage="1" allowBlank="0" type="list">
      <formula1>=possible_values!$D$2:$D$3</formula1>
    </dataValidation>
    <dataValidation sqref="Z83" showDropDown="0" showInputMessage="0" showErrorMessage="1" allowBlank="0" type="list">
      <formula1>=possible_values!$D$2:$D$3</formula1>
    </dataValidation>
    <dataValidation sqref="Z84" showDropDown="0" showInputMessage="0" showErrorMessage="1" allowBlank="0" type="list">
      <formula1>=possible_values!$D$2:$D$3</formula1>
    </dataValidation>
    <dataValidation sqref="Z85" showDropDown="0" showInputMessage="0" showErrorMessage="1" allowBlank="0" type="list">
      <formula1>=possible_values!$D$2:$D$3</formula1>
    </dataValidation>
    <dataValidation sqref="Z86" showDropDown="0" showInputMessage="0" showErrorMessage="1" allowBlank="0" type="list">
      <formula1>=possible_values!$D$2:$D$3</formula1>
    </dataValidation>
    <dataValidation sqref="Z87" showDropDown="0" showInputMessage="0" showErrorMessage="1" allowBlank="0" type="list">
      <formula1>=possible_values!$D$2:$D$3</formula1>
    </dataValidation>
    <dataValidation sqref="Z88" showDropDown="0" showInputMessage="0" showErrorMessage="1" allowBlank="0" type="list">
      <formula1>=possible_values!$D$2:$D$3</formula1>
    </dataValidation>
    <dataValidation sqref="Z89" showDropDown="0" showInputMessage="0" showErrorMessage="1" allowBlank="0" type="list">
      <formula1>=possible_values!$D$2:$D$3</formula1>
    </dataValidation>
    <dataValidation sqref="Z90" showDropDown="0" showInputMessage="0" showErrorMessage="1" allowBlank="0" type="list">
      <formula1>=possible_values!$D$2:$D$3</formula1>
    </dataValidation>
    <dataValidation sqref="Z91" showDropDown="0" showInputMessage="0" showErrorMessage="1" allowBlank="0" type="list">
      <formula1>=possible_values!$D$2:$D$3</formula1>
    </dataValidation>
    <dataValidation sqref="Z92" showDropDown="0" showInputMessage="0" showErrorMessage="1" allowBlank="0" type="list">
      <formula1>=possible_values!$D$2:$D$3</formula1>
    </dataValidation>
    <dataValidation sqref="Z93" showDropDown="0" showInputMessage="0" showErrorMessage="1" allowBlank="0" type="list">
      <formula1>=possible_values!$D$2:$D$3</formula1>
    </dataValidation>
    <dataValidation sqref="Z94" showDropDown="0" showInputMessage="0" showErrorMessage="1" allowBlank="0" type="list">
      <formula1>=possible_values!$D$2:$D$3</formula1>
    </dataValidation>
    <dataValidation sqref="Z95" showDropDown="0" showInputMessage="0" showErrorMessage="1" allowBlank="0" type="list">
      <formula1>=possible_values!$D$2:$D$3</formula1>
    </dataValidation>
    <dataValidation sqref="Z96" showDropDown="0" showInputMessage="0" showErrorMessage="1" allowBlank="0" type="list">
      <formula1>=possible_values!$D$2:$D$3</formula1>
    </dataValidation>
    <dataValidation sqref="Z97" showDropDown="0" showInputMessage="0" showErrorMessage="1" allowBlank="0" type="list">
      <formula1>=possible_values!$D$2:$D$3</formula1>
    </dataValidation>
    <dataValidation sqref="Z98" showDropDown="0" showInputMessage="0" showErrorMessage="1" allowBlank="0" type="list">
      <formula1>=possible_values!$D$2:$D$3</formula1>
    </dataValidation>
    <dataValidation sqref="Z99" showDropDown="0" showInputMessage="0" showErrorMessage="1" allowBlank="0" type="list">
      <formula1>=possible_values!$D$2:$D$3</formula1>
    </dataValidation>
    <dataValidation sqref="Z100" showDropDown="0" showInputMessage="0" showErrorMessage="1" allowBlank="0" type="list">
      <formula1>=possible_values!$D$2:$D$3</formula1>
    </dataValidation>
    <dataValidation sqref="Z101" showDropDown="0" showInputMessage="0" showErrorMessage="1" allowBlank="0" type="list">
      <formula1>=possible_values!$D$2:$D$3</formula1>
    </dataValidation>
    <dataValidation sqref="Z102" showDropDown="0" showInputMessage="0" showErrorMessage="1" allowBlank="0" type="list">
      <formula1>=possible_values!$D$2:$D$3</formula1>
    </dataValidation>
    <dataValidation sqref="Z103" showDropDown="0" showInputMessage="0" showErrorMessage="1" allowBlank="0" type="list">
      <formula1>=possible_values!$D$2:$D$3</formula1>
    </dataValidation>
    <dataValidation sqref="Z104" showDropDown="0" showInputMessage="0" showErrorMessage="1" allowBlank="0" type="list">
      <formula1>=possible_values!$D$2:$D$3</formula1>
    </dataValidation>
    <dataValidation sqref="Z105" showDropDown="0" showInputMessage="0" showErrorMessage="1" allowBlank="0" type="list">
      <formula1>=possible_values!$D$2:$D$3</formula1>
    </dataValidation>
    <dataValidation sqref="Z106" showDropDown="0" showInputMessage="0" showErrorMessage="1" allowBlank="0" type="list">
      <formula1>=possible_values!$D$2:$D$3</formula1>
    </dataValidation>
    <dataValidation sqref="Z107" showDropDown="0" showInputMessage="0" showErrorMessage="1" allowBlank="0" type="list">
      <formula1>=possible_values!$D$2:$D$3</formula1>
    </dataValidation>
    <dataValidation sqref="Z108" showDropDown="0" showInputMessage="0" showErrorMessage="1" allowBlank="0" type="list">
      <formula1>=possible_values!$D$2:$D$3</formula1>
    </dataValidation>
    <dataValidation sqref="Z109" showDropDown="0" showInputMessage="0" showErrorMessage="1" allowBlank="0" type="list">
      <formula1>=possible_values!$D$2:$D$3</formula1>
    </dataValidation>
    <dataValidation sqref="Z110" showDropDown="0" showInputMessage="0" showErrorMessage="1" allowBlank="0" type="list">
      <formula1>=possible_values!$D$2:$D$3</formula1>
    </dataValidation>
    <dataValidation sqref="Z111" showDropDown="0" showInputMessage="0" showErrorMessage="1" allowBlank="0" type="list">
      <formula1>=possible_values!$D$2:$D$3</formula1>
    </dataValidation>
    <dataValidation sqref="Z112" showDropDown="0" showInputMessage="0" showErrorMessage="1" allowBlank="0" type="list">
      <formula1>=possible_values!$D$2:$D$3</formula1>
    </dataValidation>
    <dataValidation sqref="Z113" showDropDown="0" showInputMessage="0" showErrorMessage="1" allowBlank="0" type="list">
      <formula1>=possible_values!$D$2:$D$3</formula1>
    </dataValidation>
    <dataValidation sqref="Z114" showDropDown="0" showInputMessage="0" showErrorMessage="1" allowBlank="0" type="list">
      <formula1>=possible_values!$D$2:$D$3</formula1>
    </dataValidation>
    <dataValidation sqref="Z115" showDropDown="0" showInputMessage="0" showErrorMessage="1" allowBlank="0" type="list">
      <formula1>=possible_values!$D$2:$D$3</formula1>
    </dataValidation>
    <dataValidation sqref="Z116" showDropDown="0" showInputMessage="0" showErrorMessage="1" allowBlank="0" type="list">
      <formula1>=possible_values!$D$2:$D$3</formula1>
    </dataValidation>
    <dataValidation sqref="Z117" showDropDown="0" showInputMessage="0" showErrorMessage="1" allowBlank="0" type="list">
      <formula1>=possible_values!$D$2:$D$3</formula1>
    </dataValidation>
    <dataValidation sqref="Z118" showDropDown="0" showInputMessage="0" showErrorMessage="1" allowBlank="0" type="list">
      <formula1>=possible_values!$D$2:$D$3</formula1>
    </dataValidation>
    <dataValidation sqref="Z119" showDropDown="0" showInputMessage="0" showErrorMessage="1" allowBlank="0" type="list">
      <formula1>=possible_values!$D$2:$D$3</formula1>
    </dataValidation>
    <dataValidation sqref="Z120" showDropDown="0" showInputMessage="0" showErrorMessage="1" allowBlank="0" type="list">
      <formula1>=possible_values!$D$2:$D$3</formula1>
    </dataValidation>
    <dataValidation sqref="Z121" showDropDown="0" showInputMessage="0" showErrorMessage="1" allowBlank="0" type="list">
      <formula1>=possible_values!$D$2:$D$3</formula1>
    </dataValidation>
    <dataValidation sqref="Z122" showDropDown="0" showInputMessage="0" showErrorMessage="1" allowBlank="0" type="list">
      <formula1>=possible_values!$D$2:$D$3</formula1>
    </dataValidation>
    <dataValidation sqref="Z123" showDropDown="0" showInputMessage="0" showErrorMessage="1" allowBlank="0" type="list">
      <formula1>=possible_values!$D$2:$D$3</formula1>
    </dataValidation>
    <dataValidation sqref="Z124" showDropDown="0" showInputMessage="0" showErrorMessage="1" allowBlank="0" type="list">
      <formula1>=possible_values!$D$2:$D$3</formula1>
    </dataValidation>
    <dataValidation sqref="Z125" showDropDown="0" showInputMessage="0" showErrorMessage="1" allowBlank="0" type="list">
      <formula1>=possible_values!$D$2:$D$3</formula1>
    </dataValidation>
    <dataValidation sqref="Z126" showDropDown="0" showInputMessage="0" showErrorMessage="1" allowBlank="0" type="list">
      <formula1>=possible_values!$D$2:$D$3</formula1>
    </dataValidation>
    <dataValidation sqref="Z127" showDropDown="0" showInputMessage="0" showErrorMessage="1" allowBlank="0" type="list">
      <formula1>=possible_values!$D$2:$D$3</formula1>
    </dataValidation>
    <dataValidation sqref="Z128" showDropDown="0" showInputMessage="0" showErrorMessage="1" allowBlank="0" type="list">
      <formula1>=possible_values!$D$2:$D$3</formula1>
    </dataValidation>
    <dataValidation sqref="Z129" showDropDown="0" showInputMessage="0" showErrorMessage="1" allowBlank="0" type="list">
      <formula1>=possible_values!$D$2:$D$3</formula1>
    </dataValidation>
    <dataValidation sqref="Z130" showDropDown="0" showInputMessage="0" showErrorMessage="1" allowBlank="0" type="list">
      <formula1>=possible_values!$D$2:$D$3</formula1>
    </dataValidation>
    <dataValidation sqref="Z131" showDropDown="0" showInputMessage="0" showErrorMessage="1" allowBlank="0" type="list">
      <formula1>=possible_values!$D$2:$D$3</formula1>
    </dataValidation>
    <dataValidation sqref="Z132" showDropDown="0" showInputMessage="0" showErrorMessage="1" allowBlank="0" type="list">
      <formula1>=possible_values!$D$2:$D$3</formula1>
    </dataValidation>
    <dataValidation sqref="Z133" showDropDown="0" showInputMessage="0" showErrorMessage="1" allowBlank="0" type="list">
      <formula1>=possible_values!$D$2:$D$3</formula1>
    </dataValidation>
    <dataValidation sqref="Z134" showDropDown="0" showInputMessage="0" showErrorMessage="1" allowBlank="0" type="list">
      <formula1>=possible_values!$D$2:$D$3</formula1>
    </dataValidation>
    <dataValidation sqref="Z135" showDropDown="0" showInputMessage="0" showErrorMessage="1" allowBlank="0" type="list">
      <formula1>=possible_values!$D$2:$D$3</formula1>
    </dataValidation>
    <dataValidation sqref="Z136" showDropDown="0" showInputMessage="0" showErrorMessage="1" allowBlank="0" type="list">
      <formula1>=possible_values!$D$2:$D$3</formula1>
    </dataValidation>
    <dataValidation sqref="Z137" showDropDown="0" showInputMessage="0" showErrorMessage="1" allowBlank="0" type="list">
      <formula1>=possible_values!$D$2:$D$3</formula1>
    </dataValidation>
    <dataValidation sqref="Z138" showDropDown="0" showInputMessage="0" showErrorMessage="1" allowBlank="0" type="list">
      <formula1>=possible_values!$D$2:$D$3</formula1>
    </dataValidation>
    <dataValidation sqref="Z139" showDropDown="0" showInputMessage="0" showErrorMessage="1" allowBlank="0" type="list">
      <formula1>=possible_values!$D$2:$D$3</formula1>
    </dataValidation>
    <dataValidation sqref="Z140" showDropDown="0" showInputMessage="0" showErrorMessage="1" allowBlank="0" type="list">
      <formula1>=possible_values!$D$2:$D$3</formula1>
    </dataValidation>
    <dataValidation sqref="Z141" showDropDown="0" showInputMessage="0" showErrorMessage="1" allowBlank="0" type="list">
      <formula1>=possible_values!$D$2:$D$3</formula1>
    </dataValidation>
    <dataValidation sqref="Z142" showDropDown="0" showInputMessage="0" showErrorMessage="1" allowBlank="0" type="list">
      <formula1>=possible_values!$D$2:$D$3</formula1>
    </dataValidation>
    <dataValidation sqref="Z143" showDropDown="0" showInputMessage="0" showErrorMessage="1" allowBlank="0" type="list">
      <formula1>=possible_values!$D$2:$D$3</formula1>
    </dataValidation>
    <dataValidation sqref="Z144" showDropDown="0" showInputMessage="0" showErrorMessage="1" allowBlank="0" type="list">
      <formula1>=possible_values!$D$2:$D$3</formula1>
    </dataValidation>
    <dataValidation sqref="Z145" showDropDown="0" showInputMessage="0" showErrorMessage="1" allowBlank="0" type="list">
      <formula1>=possible_values!$D$2:$D$3</formula1>
    </dataValidation>
    <dataValidation sqref="Z146" showDropDown="0" showInputMessage="0" showErrorMessage="1" allowBlank="0" type="list">
      <formula1>=possible_values!$D$2:$D$3</formula1>
    </dataValidation>
    <dataValidation sqref="Z147" showDropDown="0" showInputMessage="0" showErrorMessage="1" allowBlank="0" type="list">
      <formula1>=possible_values!$D$2:$D$3</formula1>
    </dataValidation>
    <dataValidation sqref="Z148" showDropDown="0" showInputMessage="0" showErrorMessage="1" allowBlank="0" type="list">
      <formula1>=possible_values!$D$2:$D$3</formula1>
    </dataValidation>
    <dataValidation sqref="Z149" showDropDown="0" showInputMessage="0" showErrorMessage="1" allowBlank="0" type="list">
      <formula1>=possible_values!$D$2:$D$3</formula1>
    </dataValidation>
    <dataValidation sqref="Z150" showDropDown="0" showInputMessage="0" showErrorMessage="1" allowBlank="0" type="list">
      <formula1>=possible_values!$D$2:$D$3</formula1>
    </dataValidation>
    <dataValidation sqref="Z151" showDropDown="0" showInputMessage="0" showErrorMessage="1" allowBlank="0" type="list">
      <formula1>=possible_values!$D$2:$D$3</formula1>
    </dataValidation>
    <dataValidation sqref="Z152" showDropDown="0" showInputMessage="0" showErrorMessage="1" allowBlank="0" type="list">
      <formula1>=possible_values!$D$2:$D$3</formula1>
    </dataValidation>
    <dataValidation sqref="Z153" showDropDown="0" showInputMessage="0" showErrorMessage="1" allowBlank="0" type="list">
      <formula1>=possible_values!$D$2:$D$3</formula1>
    </dataValidation>
    <dataValidation sqref="Z154" showDropDown="0" showInputMessage="0" showErrorMessage="1" allowBlank="0" type="list">
      <formula1>=possible_values!$D$2:$D$3</formula1>
    </dataValidation>
    <dataValidation sqref="Z155" showDropDown="0" showInputMessage="0" showErrorMessage="1" allowBlank="0" type="list">
      <formula1>=possible_values!$D$2:$D$3</formula1>
    </dataValidation>
    <dataValidation sqref="Z156" showDropDown="0" showInputMessage="0" showErrorMessage="1" allowBlank="0" type="list">
      <formula1>=possible_values!$D$2:$D$3</formula1>
    </dataValidation>
    <dataValidation sqref="Z157" showDropDown="0" showInputMessage="0" showErrorMessage="1" allowBlank="0" type="list">
      <formula1>=possible_values!$D$2:$D$3</formula1>
    </dataValidation>
    <dataValidation sqref="Z158" showDropDown="0" showInputMessage="0" showErrorMessage="1" allowBlank="0" type="list">
      <formula1>=possible_values!$D$2:$D$3</formula1>
    </dataValidation>
    <dataValidation sqref="Z159" showDropDown="0" showInputMessage="0" showErrorMessage="1" allowBlank="0" type="list">
      <formula1>=possible_values!$D$2:$D$3</formula1>
    </dataValidation>
    <dataValidation sqref="Z160" showDropDown="0" showInputMessage="0" showErrorMessage="1" allowBlank="0" type="list">
      <formula1>=possible_values!$D$2:$D$3</formula1>
    </dataValidation>
    <dataValidation sqref="Z161" showDropDown="0" showInputMessage="0" showErrorMessage="1" allowBlank="0" type="list">
      <formula1>=possible_values!$D$2:$D$3</formula1>
    </dataValidation>
    <dataValidation sqref="Z162" showDropDown="0" showInputMessage="0" showErrorMessage="1" allowBlank="0" type="list">
      <formula1>=possible_values!$D$2:$D$3</formula1>
    </dataValidation>
    <dataValidation sqref="Z163" showDropDown="0" showInputMessage="0" showErrorMessage="1" allowBlank="0" type="list">
      <formula1>=possible_values!$D$2:$D$3</formula1>
    </dataValidation>
    <dataValidation sqref="Z164" showDropDown="0" showInputMessage="0" showErrorMessage="1" allowBlank="0" type="list">
      <formula1>=possible_values!$D$2:$D$3</formula1>
    </dataValidation>
    <dataValidation sqref="Z165" showDropDown="0" showInputMessage="0" showErrorMessage="1" allowBlank="0" type="list">
      <formula1>=possible_values!$D$2:$D$3</formula1>
    </dataValidation>
    <dataValidation sqref="Z166" showDropDown="0" showInputMessage="0" showErrorMessage="1" allowBlank="0" type="list">
      <formula1>=possible_values!$D$2:$D$3</formula1>
    </dataValidation>
    <dataValidation sqref="Z167" showDropDown="0" showInputMessage="0" showErrorMessage="1" allowBlank="0" type="list">
      <formula1>=possible_values!$D$2:$D$3</formula1>
    </dataValidation>
    <dataValidation sqref="Z168" showDropDown="0" showInputMessage="0" showErrorMessage="1" allowBlank="0" type="list">
      <formula1>=possible_values!$D$2:$D$3</formula1>
    </dataValidation>
    <dataValidation sqref="Z169" showDropDown="0" showInputMessage="0" showErrorMessage="1" allowBlank="0" type="list">
      <formula1>=possible_values!$D$2:$D$3</formula1>
    </dataValidation>
    <dataValidation sqref="Z170" showDropDown="0" showInputMessage="0" showErrorMessage="1" allowBlank="0" type="list">
      <formula1>=possible_values!$D$2:$D$3</formula1>
    </dataValidation>
    <dataValidation sqref="Z171" showDropDown="0" showInputMessage="0" showErrorMessage="1" allowBlank="0" type="list">
      <formula1>=possible_values!$D$2:$D$3</formula1>
    </dataValidation>
    <dataValidation sqref="Z172" showDropDown="0" showInputMessage="0" showErrorMessage="1" allowBlank="0" type="list">
      <formula1>=possible_values!$D$2:$D$3</formula1>
    </dataValidation>
    <dataValidation sqref="Z173" showDropDown="0" showInputMessage="0" showErrorMessage="1" allowBlank="0" type="list">
      <formula1>=possible_values!$D$2:$D$3</formula1>
    </dataValidation>
    <dataValidation sqref="Z174" showDropDown="0" showInputMessage="0" showErrorMessage="1" allowBlank="0" type="list">
      <formula1>=possible_values!$D$2:$D$3</formula1>
    </dataValidation>
    <dataValidation sqref="Z175" showDropDown="0" showInputMessage="0" showErrorMessage="1" allowBlank="0" type="list">
      <formula1>=possible_values!$D$2:$D$3</formula1>
    </dataValidation>
    <dataValidation sqref="Z176" showDropDown="0" showInputMessage="0" showErrorMessage="1" allowBlank="0" type="list">
      <formula1>=possible_values!$D$2:$D$3</formula1>
    </dataValidation>
    <dataValidation sqref="Z177" showDropDown="0" showInputMessage="0" showErrorMessage="1" allowBlank="0" type="list">
      <formula1>=possible_values!$D$2:$D$3</formula1>
    </dataValidation>
    <dataValidation sqref="Z178" showDropDown="0" showInputMessage="0" showErrorMessage="1" allowBlank="0" type="list">
      <formula1>=possible_values!$D$2:$D$3</formula1>
    </dataValidation>
    <dataValidation sqref="Z179" showDropDown="0" showInputMessage="0" showErrorMessage="1" allowBlank="0" type="list">
      <formula1>=possible_values!$D$2:$D$3</formula1>
    </dataValidation>
    <dataValidation sqref="Z180" showDropDown="0" showInputMessage="0" showErrorMessage="1" allowBlank="0" type="list">
      <formula1>=possible_values!$D$2:$D$3</formula1>
    </dataValidation>
    <dataValidation sqref="Z181" showDropDown="0" showInputMessage="0" showErrorMessage="1" allowBlank="0" type="list">
      <formula1>=possible_values!$D$2:$D$3</formula1>
    </dataValidation>
    <dataValidation sqref="Z182" showDropDown="0" showInputMessage="0" showErrorMessage="1" allowBlank="0" type="list">
      <formula1>=possible_values!$D$2:$D$3</formula1>
    </dataValidation>
    <dataValidation sqref="Z183" showDropDown="0" showInputMessage="0" showErrorMessage="1" allowBlank="0" type="list">
      <formula1>=possible_values!$D$2:$D$3</formula1>
    </dataValidation>
    <dataValidation sqref="Z184" showDropDown="0" showInputMessage="0" showErrorMessage="1" allowBlank="0" type="list">
      <formula1>=possible_values!$D$2:$D$3</formula1>
    </dataValidation>
    <dataValidation sqref="Z185" showDropDown="0" showInputMessage="0" showErrorMessage="1" allowBlank="0" type="list">
      <formula1>=possible_values!$D$2:$D$3</formula1>
    </dataValidation>
    <dataValidation sqref="Z186" showDropDown="0" showInputMessage="0" showErrorMessage="1" allowBlank="0" type="list">
      <formula1>=possible_values!$D$2:$D$3</formula1>
    </dataValidation>
    <dataValidation sqref="Z187" showDropDown="0" showInputMessage="0" showErrorMessage="1" allowBlank="0" type="list">
      <formula1>=possible_values!$D$2:$D$3</formula1>
    </dataValidation>
    <dataValidation sqref="Z188" showDropDown="0" showInputMessage="0" showErrorMessage="1" allowBlank="0" type="list">
      <formula1>=possible_values!$D$2:$D$3</formula1>
    </dataValidation>
    <dataValidation sqref="Z189" showDropDown="0" showInputMessage="0" showErrorMessage="1" allowBlank="0" type="list">
      <formula1>=possible_values!$D$2:$D$3</formula1>
    </dataValidation>
    <dataValidation sqref="Z190" showDropDown="0" showInputMessage="0" showErrorMessage="1" allowBlank="0" type="list">
      <formula1>=possible_values!$D$2:$D$3</formula1>
    </dataValidation>
    <dataValidation sqref="Z191" showDropDown="0" showInputMessage="0" showErrorMessage="1" allowBlank="0" type="list">
      <formula1>=possible_values!$D$2:$D$3</formula1>
    </dataValidation>
    <dataValidation sqref="Z192" showDropDown="0" showInputMessage="0" showErrorMessage="1" allowBlank="0" type="list">
      <formula1>=possible_values!$D$2:$D$3</formula1>
    </dataValidation>
    <dataValidation sqref="Z193" showDropDown="0" showInputMessage="0" showErrorMessage="1" allowBlank="0" type="list">
      <formula1>=possible_values!$D$2:$D$3</formula1>
    </dataValidation>
    <dataValidation sqref="Z194" showDropDown="0" showInputMessage="0" showErrorMessage="1" allowBlank="0" type="list">
      <formula1>=possible_values!$D$2:$D$3</formula1>
    </dataValidation>
    <dataValidation sqref="Z195" showDropDown="0" showInputMessage="0" showErrorMessage="1" allowBlank="0" type="list">
      <formula1>=possible_values!$D$2:$D$3</formula1>
    </dataValidation>
    <dataValidation sqref="Z196" showDropDown="0" showInputMessage="0" showErrorMessage="1" allowBlank="0" type="list">
      <formula1>=possible_values!$D$2:$D$3</formula1>
    </dataValidation>
    <dataValidation sqref="Z197" showDropDown="0" showInputMessage="0" showErrorMessage="1" allowBlank="0" type="list">
      <formula1>=possible_values!$D$2:$D$3</formula1>
    </dataValidation>
    <dataValidation sqref="Z198" showDropDown="0" showInputMessage="0" showErrorMessage="1" allowBlank="0" type="list">
      <formula1>=possible_values!$D$2:$D$3</formula1>
    </dataValidation>
    <dataValidation sqref="Z199" showDropDown="0" showInputMessage="0" showErrorMessage="1" allowBlank="0" type="list">
      <formula1>=possible_values!$D$2:$D$3</formula1>
    </dataValidation>
    <dataValidation sqref="Z200" showDropDown="0" showInputMessage="0" showErrorMessage="1" allowBlank="0" type="list">
      <formula1>=possible_values!$D$2:$D$3</formula1>
    </dataValidation>
    <dataValidation sqref="Z201" showDropDown="0" showInputMessage="0" showErrorMessage="1" allowBlank="0" type="list">
      <formula1>=possible_values!$D$2:$D$3</formula1>
    </dataValidation>
    <dataValidation sqref="Z202" showDropDown="0" showInputMessage="0" showErrorMessage="1" allowBlank="0" type="list">
      <formula1>=possible_values!$D$2:$D$3</formula1>
    </dataValidation>
    <dataValidation sqref="Z203" showDropDown="0" showInputMessage="0" showErrorMessage="1" allowBlank="0" type="list">
      <formula1>=possible_values!$D$2:$D$3</formula1>
    </dataValidation>
    <dataValidation sqref="Z204" showDropDown="0" showInputMessage="0" showErrorMessage="1" allowBlank="0" type="list">
      <formula1>=possible_values!$D$2:$D$3</formula1>
    </dataValidation>
    <dataValidation sqref="Z205" showDropDown="0" showInputMessage="0" showErrorMessage="1" allowBlank="0" type="list">
      <formula1>=possible_values!$D$2:$D$3</formula1>
    </dataValidation>
    <dataValidation sqref="Z206" showDropDown="0" showInputMessage="0" showErrorMessage="1" allowBlank="0" type="list">
      <formula1>=possible_values!$D$2:$D$3</formula1>
    </dataValidation>
    <dataValidation sqref="Z207" showDropDown="0" showInputMessage="0" showErrorMessage="1" allowBlank="0" type="list">
      <formula1>=possible_values!$D$2:$D$3</formula1>
    </dataValidation>
    <dataValidation sqref="Z208" showDropDown="0" showInputMessage="0" showErrorMessage="1" allowBlank="0" type="list">
      <formula1>=possible_values!$D$2:$D$3</formula1>
    </dataValidation>
    <dataValidation sqref="Z209" showDropDown="0" showInputMessage="0" showErrorMessage="1" allowBlank="0" type="list">
      <formula1>=possible_values!$D$2:$D$3</formula1>
    </dataValidation>
    <dataValidation sqref="Z210" showDropDown="0" showInputMessage="0" showErrorMessage="1" allowBlank="0" type="list">
      <formula1>=possible_values!$D$2:$D$3</formula1>
    </dataValidation>
    <dataValidation sqref="Z211" showDropDown="0" showInputMessage="0" showErrorMessage="1" allowBlank="0" type="list">
      <formula1>=possible_values!$D$2:$D$3</formula1>
    </dataValidation>
    <dataValidation sqref="Z212" showDropDown="0" showInputMessage="0" showErrorMessage="1" allowBlank="0" type="list">
      <formula1>=possible_values!$D$2:$D$3</formula1>
    </dataValidation>
    <dataValidation sqref="Z213" showDropDown="0" showInputMessage="0" showErrorMessage="1" allowBlank="0" type="list">
      <formula1>=possible_values!$D$2:$D$3</formula1>
    </dataValidation>
    <dataValidation sqref="Z214" showDropDown="0" showInputMessage="0" showErrorMessage="1" allowBlank="0" type="list">
      <formula1>=possible_values!$D$2:$D$3</formula1>
    </dataValidation>
    <dataValidation sqref="Z215" showDropDown="0" showInputMessage="0" showErrorMessage="1" allowBlank="0" type="list">
      <formula1>=possible_values!$D$2:$D$3</formula1>
    </dataValidation>
    <dataValidation sqref="Z216" showDropDown="0" showInputMessage="0" showErrorMessage="1" allowBlank="0" type="list">
      <formula1>=possible_values!$D$2:$D$3</formula1>
    </dataValidation>
    <dataValidation sqref="Z217" showDropDown="0" showInputMessage="0" showErrorMessage="1" allowBlank="0" type="list">
      <formula1>=possible_values!$D$2:$D$3</formula1>
    </dataValidation>
    <dataValidation sqref="Z218" showDropDown="0" showInputMessage="0" showErrorMessage="1" allowBlank="0" type="list">
      <formula1>=possible_values!$D$2:$D$3</formula1>
    </dataValidation>
    <dataValidation sqref="Z219" showDropDown="0" showInputMessage="0" showErrorMessage="1" allowBlank="0" type="list">
      <formula1>=possible_values!$D$2:$D$3</formula1>
    </dataValidation>
    <dataValidation sqref="Z220" showDropDown="0" showInputMessage="0" showErrorMessage="1" allowBlank="0" type="list">
      <formula1>=possible_values!$D$2:$D$3</formula1>
    </dataValidation>
    <dataValidation sqref="Z221" showDropDown="0" showInputMessage="0" showErrorMessage="1" allowBlank="0" type="list">
      <formula1>=possible_values!$D$2:$D$3</formula1>
    </dataValidation>
    <dataValidation sqref="Z222" showDropDown="0" showInputMessage="0" showErrorMessage="1" allowBlank="0" type="list">
      <formula1>=possible_values!$D$2:$D$3</formula1>
    </dataValidation>
    <dataValidation sqref="Z223" showDropDown="0" showInputMessage="0" showErrorMessage="1" allowBlank="0" type="list">
      <formula1>=possible_values!$D$2:$D$3</formula1>
    </dataValidation>
    <dataValidation sqref="Z224" showDropDown="0" showInputMessage="0" showErrorMessage="1" allowBlank="0" type="list">
      <formula1>=possible_values!$D$2:$D$3</formula1>
    </dataValidation>
    <dataValidation sqref="Z225" showDropDown="0" showInputMessage="0" showErrorMessage="1" allowBlank="0" type="list">
      <formula1>=possible_values!$D$2:$D$3</formula1>
    </dataValidation>
    <dataValidation sqref="Z226" showDropDown="0" showInputMessage="0" showErrorMessage="1" allowBlank="0" type="list">
      <formula1>=possible_values!$D$2:$D$3</formula1>
    </dataValidation>
    <dataValidation sqref="Z227" showDropDown="0" showInputMessage="0" showErrorMessage="1" allowBlank="0" type="list">
      <formula1>=possible_values!$D$2:$D$3</formula1>
    </dataValidation>
    <dataValidation sqref="Z228" showDropDown="0" showInputMessage="0" showErrorMessage="1" allowBlank="0" type="list">
      <formula1>=possible_values!$D$2:$D$3</formula1>
    </dataValidation>
    <dataValidation sqref="Z229" showDropDown="0" showInputMessage="0" showErrorMessage="1" allowBlank="0" type="list">
      <formula1>=possible_values!$D$2:$D$3</formula1>
    </dataValidation>
    <dataValidation sqref="Z230" showDropDown="0" showInputMessage="0" showErrorMessage="1" allowBlank="0" type="list">
      <formula1>=possible_values!$D$2:$D$3</formula1>
    </dataValidation>
    <dataValidation sqref="Z231" showDropDown="0" showInputMessage="0" showErrorMessage="1" allowBlank="0" type="list">
      <formula1>=possible_values!$D$2:$D$3</formula1>
    </dataValidation>
    <dataValidation sqref="Z232" showDropDown="0" showInputMessage="0" showErrorMessage="1" allowBlank="0" type="list">
      <formula1>=possible_values!$D$2:$D$3</formula1>
    </dataValidation>
    <dataValidation sqref="Z233" showDropDown="0" showInputMessage="0" showErrorMessage="1" allowBlank="0" type="list">
      <formula1>=possible_values!$D$2:$D$3</formula1>
    </dataValidation>
    <dataValidation sqref="Z234" showDropDown="0" showInputMessage="0" showErrorMessage="1" allowBlank="0" type="list">
      <formula1>=possible_values!$D$2:$D$3</formula1>
    </dataValidation>
    <dataValidation sqref="Z235" showDropDown="0" showInputMessage="0" showErrorMessage="1" allowBlank="0" type="list">
      <formula1>=possible_values!$D$2:$D$3</formula1>
    </dataValidation>
    <dataValidation sqref="Z236" showDropDown="0" showInputMessage="0" showErrorMessage="1" allowBlank="0" type="list">
      <formula1>=possible_values!$D$2:$D$3</formula1>
    </dataValidation>
    <dataValidation sqref="Z237" showDropDown="0" showInputMessage="0" showErrorMessage="1" allowBlank="0" type="list">
      <formula1>=possible_values!$D$2:$D$3</formula1>
    </dataValidation>
    <dataValidation sqref="Z238" showDropDown="0" showInputMessage="0" showErrorMessage="1" allowBlank="0" type="list">
      <formula1>=possible_values!$D$2:$D$3</formula1>
    </dataValidation>
    <dataValidation sqref="Z239" showDropDown="0" showInputMessage="0" showErrorMessage="1" allowBlank="0" type="list">
      <formula1>=possible_values!$D$2:$D$3</formula1>
    </dataValidation>
    <dataValidation sqref="Z240" showDropDown="0" showInputMessage="0" showErrorMessage="1" allowBlank="0" type="list">
      <formula1>=possible_values!$D$2:$D$3</formula1>
    </dataValidation>
    <dataValidation sqref="Z241" showDropDown="0" showInputMessage="0" showErrorMessage="1" allowBlank="0" type="list">
      <formula1>=possible_values!$D$2:$D$3</formula1>
    </dataValidation>
    <dataValidation sqref="Z242" showDropDown="0" showInputMessage="0" showErrorMessage="1" allowBlank="0" type="list">
      <formula1>=possible_values!$D$2:$D$3</formula1>
    </dataValidation>
    <dataValidation sqref="Z243" showDropDown="0" showInputMessage="0" showErrorMessage="1" allowBlank="0" type="list">
      <formula1>=possible_values!$D$2:$D$3</formula1>
    </dataValidation>
    <dataValidation sqref="Z244" showDropDown="0" showInputMessage="0" showErrorMessage="1" allowBlank="0" type="list">
      <formula1>=possible_values!$D$2:$D$3</formula1>
    </dataValidation>
    <dataValidation sqref="Z245" showDropDown="0" showInputMessage="0" showErrorMessage="1" allowBlank="0" type="list">
      <formula1>=possible_values!$D$2:$D$3</formula1>
    </dataValidation>
    <dataValidation sqref="Z246" showDropDown="0" showInputMessage="0" showErrorMessage="1" allowBlank="0" type="list">
      <formula1>=possible_values!$D$2:$D$3</formula1>
    </dataValidation>
    <dataValidation sqref="Z247" showDropDown="0" showInputMessage="0" showErrorMessage="1" allowBlank="0" type="list">
      <formula1>=possible_values!$D$2:$D$3</formula1>
    </dataValidation>
    <dataValidation sqref="Z248" showDropDown="0" showInputMessage="0" showErrorMessage="1" allowBlank="0" type="list">
      <formula1>=possible_values!$D$2:$D$3</formula1>
    </dataValidation>
    <dataValidation sqref="Z249" showDropDown="0" showInputMessage="0" showErrorMessage="1" allowBlank="0" type="list">
      <formula1>=possible_values!$D$2:$D$3</formula1>
    </dataValidation>
    <dataValidation sqref="Z250" showDropDown="0" showInputMessage="0" showErrorMessage="1" allowBlank="0" type="list">
      <formula1>=possible_values!$D$2:$D$3</formula1>
    </dataValidation>
    <dataValidation sqref="Z251" showDropDown="0" showInputMessage="0" showErrorMessage="1" allowBlank="0" type="list">
      <formula1>=possible_values!$D$2:$D$3</formula1>
    </dataValidation>
    <dataValidation sqref="Z252" showDropDown="0" showInputMessage="0" showErrorMessage="1" allowBlank="0" type="list">
      <formula1>=possible_values!$D$2:$D$3</formula1>
    </dataValidation>
    <dataValidation sqref="Z253" showDropDown="0" showInputMessage="0" showErrorMessage="1" allowBlank="0" type="list">
      <formula1>=possible_values!$D$2:$D$3</formula1>
    </dataValidation>
    <dataValidation sqref="Z254" showDropDown="0" showInputMessage="0" showErrorMessage="1" allowBlank="0" type="list">
      <formula1>=possible_values!$D$2:$D$3</formula1>
    </dataValidation>
    <dataValidation sqref="Z255" showDropDown="0" showInputMessage="0" showErrorMessage="1" allowBlank="0" type="list">
      <formula1>=possible_values!$D$2:$D$3</formula1>
    </dataValidation>
    <dataValidation sqref="Z256" showDropDown="0" showInputMessage="0" showErrorMessage="1" allowBlank="0" type="list">
      <formula1>=possible_values!$D$2:$D$3</formula1>
    </dataValidation>
    <dataValidation sqref="Z257" showDropDown="0" showInputMessage="0" showErrorMessage="1" allowBlank="0" type="list">
      <formula1>=possible_values!$D$2:$D$3</formula1>
    </dataValidation>
    <dataValidation sqref="Z258" showDropDown="0" showInputMessage="0" showErrorMessage="1" allowBlank="0" type="list">
      <formula1>=possible_values!$D$2:$D$3</formula1>
    </dataValidation>
    <dataValidation sqref="Z259" showDropDown="0" showInputMessage="0" showErrorMessage="1" allowBlank="0" type="list">
      <formula1>=possible_values!$D$2:$D$3</formula1>
    </dataValidation>
    <dataValidation sqref="Z260" showDropDown="0" showInputMessage="0" showErrorMessage="1" allowBlank="0" type="list">
      <formula1>=possible_values!$D$2:$D$3</formula1>
    </dataValidation>
    <dataValidation sqref="Z261" showDropDown="0" showInputMessage="0" showErrorMessage="1" allowBlank="0" type="list">
      <formula1>=possible_values!$D$2:$D$3</formula1>
    </dataValidation>
    <dataValidation sqref="Z262" showDropDown="0" showInputMessage="0" showErrorMessage="1" allowBlank="0" type="list">
      <formula1>=possible_values!$D$2:$D$3</formula1>
    </dataValidation>
    <dataValidation sqref="Z263" showDropDown="0" showInputMessage="0" showErrorMessage="1" allowBlank="0" type="list">
      <formula1>=possible_values!$D$2:$D$3</formula1>
    </dataValidation>
    <dataValidation sqref="Z264" showDropDown="0" showInputMessage="0" showErrorMessage="1" allowBlank="0" type="list">
      <formula1>=possible_values!$D$2:$D$3</formula1>
    </dataValidation>
    <dataValidation sqref="Z265" showDropDown="0" showInputMessage="0" showErrorMessage="1" allowBlank="0" type="list">
      <formula1>=possible_values!$D$2:$D$3</formula1>
    </dataValidation>
    <dataValidation sqref="Z266" showDropDown="0" showInputMessage="0" showErrorMessage="1" allowBlank="0" type="list">
      <formula1>=possible_values!$D$2:$D$3</formula1>
    </dataValidation>
    <dataValidation sqref="Z267" showDropDown="0" showInputMessage="0" showErrorMessage="1" allowBlank="0" type="list">
      <formula1>=possible_values!$D$2:$D$3</formula1>
    </dataValidation>
    <dataValidation sqref="Z268" showDropDown="0" showInputMessage="0" showErrorMessage="1" allowBlank="0" type="list">
      <formula1>=possible_values!$D$2:$D$3</formula1>
    </dataValidation>
    <dataValidation sqref="Z269" showDropDown="0" showInputMessage="0" showErrorMessage="1" allowBlank="0" type="list">
      <formula1>=possible_values!$D$2:$D$3</formula1>
    </dataValidation>
    <dataValidation sqref="Z270" showDropDown="0" showInputMessage="0" showErrorMessage="1" allowBlank="0" type="list">
      <formula1>=possible_values!$D$2:$D$3</formula1>
    </dataValidation>
    <dataValidation sqref="Z271" showDropDown="0" showInputMessage="0" showErrorMessage="1" allowBlank="0" type="list">
      <formula1>=possible_values!$D$2:$D$3</formula1>
    </dataValidation>
    <dataValidation sqref="Z272" showDropDown="0" showInputMessage="0" showErrorMessage="1" allowBlank="0" type="list">
      <formula1>=possible_values!$D$2:$D$3</formula1>
    </dataValidation>
    <dataValidation sqref="Z273" showDropDown="0" showInputMessage="0" showErrorMessage="1" allowBlank="0" type="list">
      <formula1>=possible_values!$D$2:$D$3</formula1>
    </dataValidation>
    <dataValidation sqref="Z274" showDropDown="0" showInputMessage="0" showErrorMessage="1" allowBlank="0" type="list">
      <formula1>=possible_values!$D$2:$D$3</formula1>
    </dataValidation>
    <dataValidation sqref="Z275" showDropDown="0" showInputMessage="0" showErrorMessage="1" allowBlank="0" type="list">
      <formula1>=possible_values!$D$2:$D$3</formula1>
    </dataValidation>
    <dataValidation sqref="Z276" showDropDown="0" showInputMessage="0" showErrorMessage="1" allowBlank="0" type="list">
      <formula1>=possible_values!$D$2:$D$3</formula1>
    </dataValidation>
    <dataValidation sqref="Z277" showDropDown="0" showInputMessage="0" showErrorMessage="1" allowBlank="0" type="list">
      <formula1>=possible_values!$D$2:$D$3</formula1>
    </dataValidation>
    <dataValidation sqref="Z278" showDropDown="0" showInputMessage="0" showErrorMessage="1" allowBlank="0" type="list">
      <formula1>=possible_values!$D$2:$D$3</formula1>
    </dataValidation>
    <dataValidation sqref="Z279" showDropDown="0" showInputMessage="0" showErrorMessage="1" allowBlank="0" type="list">
      <formula1>=possible_values!$D$2:$D$3</formula1>
    </dataValidation>
    <dataValidation sqref="Z280" showDropDown="0" showInputMessage="0" showErrorMessage="1" allowBlank="0" type="list">
      <formula1>=possible_values!$D$2:$D$3</formula1>
    </dataValidation>
    <dataValidation sqref="Z281" showDropDown="0" showInputMessage="0" showErrorMessage="1" allowBlank="0" type="list">
      <formula1>=possible_values!$D$2:$D$3</formula1>
    </dataValidation>
    <dataValidation sqref="Z282" showDropDown="0" showInputMessage="0" showErrorMessage="1" allowBlank="0" type="list">
      <formula1>=possible_values!$D$2:$D$3</formula1>
    </dataValidation>
    <dataValidation sqref="Z283" showDropDown="0" showInputMessage="0" showErrorMessage="1" allowBlank="0" type="list">
      <formula1>=possible_values!$D$2:$D$3</formula1>
    </dataValidation>
    <dataValidation sqref="Z284" showDropDown="0" showInputMessage="0" showErrorMessage="1" allowBlank="0" type="list">
      <formula1>=possible_values!$D$2:$D$3</formula1>
    </dataValidation>
    <dataValidation sqref="Z285" showDropDown="0" showInputMessage="0" showErrorMessage="1" allowBlank="0" type="list">
      <formula1>=possible_values!$D$2:$D$3</formula1>
    </dataValidation>
    <dataValidation sqref="Z286" showDropDown="0" showInputMessage="0" showErrorMessage="1" allowBlank="0" type="list">
      <formula1>=possible_values!$D$2:$D$3</formula1>
    </dataValidation>
    <dataValidation sqref="Z287" showDropDown="0" showInputMessage="0" showErrorMessage="1" allowBlank="0" type="list">
      <formula1>=possible_values!$D$2:$D$3</formula1>
    </dataValidation>
    <dataValidation sqref="Z288" showDropDown="0" showInputMessage="0" showErrorMessage="1" allowBlank="0" type="list">
      <formula1>=possible_values!$D$2:$D$3</formula1>
    </dataValidation>
    <dataValidation sqref="Z289" showDropDown="0" showInputMessage="0" showErrorMessage="1" allowBlank="0" type="list">
      <formula1>=possible_values!$D$2:$D$3</formula1>
    </dataValidation>
    <dataValidation sqref="Z290" showDropDown="0" showInputMessage="0" showErrorMessage="1" allowBlank="0" type="list">
      <formula1>=possible_values!$D$2:$D$3</formula1>
    </dataValidation>
    <dataValidation sqref="Z291" showDropDown="0" showInputMessage="0" showErrorMessage="1" allowBlank="0" type="list">
      <formula1>=possible_values!$D$2:$D$3</formula1>
    </dataValidation>
    <dataValidation sqref="Z292" showDropDown="0" showInputMessage="0" showErrorMessage="1" allowBlank="0" type="list">
      <formula1>=possible_values!$D$2:$D$3</formula1>
    </dataValidation>
    <dataValidation sqref="Z293" showDropDown="0" showInputMessage="0" showErrorMessage="1" allowBlank="0" type="list">
      <formula1>=possible_values!$D$2:$D$3</formula1>
    </dataValidation>
    <dataValidation sqref="Z294" showDropDown="0" showInputMessage="0" showErrorMessage="1" allowBlank="0" type="list">
      <formula1>=possible_values!$D$2:$D$3</formula1>
    </dataValidation>
    <dataValidation sqref="Z295" showDropDown="0" showInputMessage="0" showErrorMessage="1" allowBlank="0" type="list">
      <formula1>=possible_values!$D$2:$D$3</formula1>
    </dataValidation>
    <dataValidation sqref="Z296" showDropDown="0" showInputMessage="0" showErrorMessage="1" allowBlank="0" type="list">
      <formula1>=possible_values!$D$2:$D$3</formula1>
    </dataValidation>
    <dataValidation sqref="Z297" showDropDown="0" showInputMessage="0" showErrorMessage="1" allowBlank="0" type="list">
      <formula1>=possible_values!$D$2:$D$3</formula1>
    </dataValidation>
    <dataValidation sqref="Z298" showDropDown="0" showInputMessage="0" showErrorMessage="1" allowBlank="0" type="list">
      <formula1>=possible_values!$D$2:$D$3</formula1>
    </dataValidation>
    <dataValidation sqref="Z299" showDropDown="0" showInputMessage="0" showErrorMessage="1" allowBlank="0" type="list">
      <formula1>=possible_values!$D$2:$D$3</formula1>
    </dataValidation>
    <dataValidation sqref="Z300" showDropDown="0" showInputMessage="0" showErrorMessage="1" allowBlank="0" type="list">
      <formula1>=possible_values!$D$2:$D$3</formula1>
    </dataValidation>
    <dataValidation sqref="Z301" showDropDown="0" showInputMessage="0" showErrorMessage="1" allowBlank="0" type="list">
      <formula1>=possible_values!$D$2:$D$3</formula1>
    </dataValidation>
    <dataValidation sqref="Z302" showDropDown="0" showInputMessage="0" showErrorMessage="1" allowBlank="0" type="list">
      <formula1>=possible_values!$D$2:$D$3</formula1>
    </dataValidation>
    <dataValidation sqref="Z303" showDropDown="0" showInputMessage="0" showErrorMessage="1" allowBlank="0" type="list">
      <formula1>=possible_values!$D$2:$D$3</formula1>
    </dataValidation>
    <dataValidation sqref="Z304" showDropDown="0" showInputMessage="0" showErrorMessage="1" allowBlank="0" type="list">
      <formula1>=possible_values!$D$2:$D$3</formula1>
    </dataValidation>
    <dataValidation sqref="Z305" showDropDown="0" showInputMessage="0" showErrorMessage="1" allowBlank="0" type="list">
      <formula1>=possible_values!$D$2:$D$3</formula1>
    </dataValidation>
    <dataValidation sqref="Z306" showDropDown="0" showInputMessage="0" showErrorMessage="1" allowBlank="0" type="list">
      <formula1>=possible_values!$D$2:$D$3</formula1>
    </dataValidation>
    <dataValidation sqref="Z307" showDropDown="0" showInputMessage="0" showErrorMessage="1" allowBlank="0" type="list">
      <formula1>=possible_values!$D$2:$D$3</formula1>
    </dataValidation>
    <dataValidation sqref="Z308" showDropDown="0" showInputMessage="0" showErrorMessage="1" allowBlank="0" type="list">
      <formula1>=possible_values!$D$2:$D$3</formula1>
    </dataValidation>
    <dataValidation sqref="Z309" showDropDown="0" showInputMessage="0" showErrorMessage="1" allowBlank="0" type="list">
      <formula1>=possible_values!$D$2:$D$3</formula1>
    </dataValidation>
    <dataValidation sqref="Z310" showDropDown="0" showInputMessage="0" showErrorMessage="1" allowBlank="0" type="list">
      <formula1>=possible_values!$D$2:$D$3</formula1>
    </dataValidation>
    <dataValidation sqref="Z311" showDropDown="0" showInputMessage="0" showErrorMessage="1" allowBlank="0" type="list">
      <formula1>=possible_values!$D$2:$D$3</formula1>
    </dataValidation>
    <dataValidation sqref="Z312" showDropDown="0" showInputMessage="0" showErrorMessage="1" allowBlank="0" type="list">
      <formula1>=possible_values!$D$2:$D$3</formula1>
    </dataValidation>
    <dataValidation sqref="Z313" showDropDown="0" showInputMessage="0" showErrorMessage="1" allowBlank="0" type="list">
      <formula1>=possible_values!$D$2:$D$3</formula1>
    </dataValidation>
    <dataValidation sqref="Z314" showDropDown="0" showInputMessage="0" showErrorMessage="1" allowBlank="0" type="list">
      <formula1>=possible_values!$D$2:$D$3</formula1>
    </dataValidation>
    <dataValidation sqref="Z315" showDropDown="0" showInputMessage="0" showErrorMessage="1" allowBlank="0" type="list">
      <formula1>=possible_values!$D$2:$D$3</formula1>
    </dataValidation>
    <dataValidation sqref="Z316" showDropDown="0" showInputMessage="0" showErrorMessage="1" allowBlank="0" type="list">
      <formula1>=possible_values!$D$2:$D$3</formula1>
    </dataValidation>
    <dataValidation sqref="Z317" showDropDown="0" showInputMessage="0" showErrorMessage="1" allowBlank="0" type="list">
      <formula1>=possible_values!$D$2:$D$3</formula1>
    </dataValidation>
    <dataValidation sqref="Z318" showDropDown="0" showInputMessage="0" showErrorMessage="1" allowBlank="0" type="list">
      <formula1>=possible_values!$D$2:$D$3</formula1>
    </dataValidation>
    <dataValidation sqref="Z319" showDropDown="0" showInputMessage="0" showErrorMessage="1" allowBlank="0" type="list">
      <formula1>=possible_values!$D$2:$D$3</formula1>
    </dataValidation>
    <dataValidation sqref="Z320" showDropDown="0" showInputMessage="0" showErrorMessage="1" allowBlank="0" type="list">
      <formula1>=possible_values!$D$2:$D$3</formula1>
    </dataValidation>
    <dataValidation sqref="Z321" showDropDown="0" showInputMessage="0" showErrorMessage="1" allowBlank="0" type="list">
      <formula1>=possible_values!$D$2:$D$3</formula1>
    </dataValidation>
    <dataValidation sqref="Z322" showDropDown="0" showInputMessage="0" showErrorMessage="1" allowBlank="0" type="list">
      <formula1>=possible_values!$D$2:$D$3</formula1>
    </dataValidation>
    <dataValidation sqref="Z323" showDropDown="0" showInputMessage="0" showErrorMessage="1" allowBlank="0" type="list">
      <formula1>=possible_values!$D$2:$D$3</formula1>
    </dataValidation>
    <dataValidation sqref="Z324" showDropDown="0" showInputMessage="0" showErrorMessage="1" allowBlank="0" type="list">
      <formula1>=possible_values!$D$2:$D$3</formula1>
    </dataValidation>
    <dataValidation sqref="Z325" showDropDown="0" showInputMessage="0" showErrorMessage="1" allowBlank="0" type="list">
      <formula1>=possible_values!$D$2:$D$3</formula1>
    </dataValidation>
    <dataValidation sqref="Z326" showDropDown="0" showInputMessage="0" showErrorMessage="1" allowBlank="0" type="list">
      <formula1>=possible_values!$D$2:$D$3</formula1>
    </dataValidation>
    <dataValidation sqref="Z327" showDropDown="0" showInputMessage="0" showErrorMessage="1" allowBlank="0" type="list">
      <formula1>=possible_values!$D$2:$D$3</formula1>
    </dataValidation>
    <dataValidation sqref="Z328" showDropDown="0" showInputMessage="0" showErrorMessage="1" allowBlank="0" type="list">
      <formula1>=possible_values!$D$2:$D$3</formula1>
    </dataValidation>
    <dataValidation sqref="Z329" showDropDown="0" showInputMessage="0" showErrorMessage="1" allowBlank="0" type="list">
      <formula1>=possible_values!$D$2:$D$3</formula1>
    </dataValidation>
    <dataValidation sqref="Z330" showDropDown="0" showInputMessage="0" showErrorMessage="1" allowBlank="0" type="list">
      <formula1>=possible_values!$D$2:$D$3</formula1>
    </dataValidation>
    <dataValidation sqref="Z331" showDropDown="0" showInputMessage="0" showErrorMessage="1" allowBlank="0" type="list">
      <formula1>=possible_values!$D$2:$D$3</formula1>
    </dataValidation>
    <dataValidation sqref="Z332" showDropDown="0" showInputMessage="0" showErrorMessage="1" allowBlank="0" type="list">
      <formula1>=possible_values!$D$2:$D$3</formula1>
    </dataValidation>
    <dataValidation sqref="Z333" showDropDown="0" showInputMessage="0" showErrorMessage="1" allowBlank="0" type="list">
      <formula1>=possible_values!$D$2:$D$3</formula1>
    </dataValidation>
    <dataValidation sqref="Z334" showDropDown="0" showInputMessage="0" showErrorMessage="1" allowBlank="0" type="list">
      <formula1>=possible_values!$D$2:$D$3</formula1>
    </dataValidation>
    <dataValidation sqref="Z335" showDropDown="0" showInputMessage="0" showErrorMessage="1" allowBlank="0" type="list">
      <formula1>=possible_values!$D$2:$D$3</formula1>
    </dataValidation>
    <dataValidation sqref="Z336" showDropDown="0" showInputMessage="0" showErrorMessage="1" allowBlank="0" type="list">
      <formula1>=possible_values!$D$2:$D$3</formula1>
    </dataValidation>
    <dataValidation sqref="Z337" showDropDown="0" showInputMessage="0" showErrorMessage="1" allowBlank="0" type="list">
      <formula1>=possible_values!$D$2:$D$3</formula1>
    </dataValidation>
    <dataValidation sqref="Z338" showDropDown="0" showInputMessage="0" showErrorMessage="1" allowBlank="0" type="list">
      <formula1>=possible_values!$D$2:$D$3</formula1>
    </dataValidation>
    <dataValidation sqref="Z339" showDropDown="0" showInputMessage="0" showErrorMessage="1" allowBlank="0" type="list">
      <formula1>=possible_values!$D$2:$D$3</formula1>
    </dataValidation>
    <dataValidation sqref="Z340" showDropDown="0" showInputMessage="0" showErrorMessage="1" allowBlank="0" type="list">
      <formula1>=possible_values!$D$2:$D$3</formula1>
    </dataValidation>
    <dataValidation sqref="Z341" showDropDown="0" showInputMessage="0" showErrorMessage="1" allowBlank="0" type="list">
      <formula1>=possible_values!$D$2:$D$3</formula1>
    </dataValidation>
    <dataValidation sqref="Z342" showDropDown="0" showInputMessage="0" showErrorMessage="1" allowBlank="0" type="list">
      <formula1>=possible_values!$D$2:$D$3</formula1>
    </dataValidation>
    <dataValidation sqref="Z343" showDropDown="0" showInputMessage="0" showErrorMessage="1" allowBlank="0" type="list">
      <formula1>=possible_values!$D$2:$D$3</formula1>
    </dataValidation>
    <dataValidation sqref="Z344" showDropDown="0" showInputMessage="0" showErrorMessage="1" allowBlank="0" type="list">
      <formula1>=possible_values!$D$2:$D$3</formula1>
    </dataValidation>
    <dataValidation sqref="Z345" showDropDown="0" showInputMessage="0" showErrorMessage="1" allowBlank="0" type="list">
      <formula1>=possible_values!$D$2:$D$3</formula1>
    </dataValidation>
    <dataValidation sqref="Z346" showDropDown="0" showInputMessage="0" showErrorMessage="1" allowBlank="0" type="list">
      <formula1>=possible_values!$D$2:$D$3</formula1>
    </dataValidation>
    <dataValidation sqref="Z347" showDropDown="0" showInputMessage="0" showErrorMessage="1" allowBlank="0" type="list">
      <formula1>=possible_values!$D$2:$D$3</formula1>
    </dataValidation>
    <dataValidation sqref="Z348" showDropDown="0" showInputMessage="0" showErrorMessage="1" allowBlank="0" type="list">
      <formula1>=possible_values!$D$2:$D$3</formula1>
    </dataValidation>
    <dataValidation sqref="Z349" showDropDown="0" showInputMessage="0" showErrorMessage="1" allowBlank="0" type="list">
      <formula1>=possible_values!$D$2:$D$3</formula1>
    </dataValidation>
    <dataValidation sqref="Z350" showDropDown="0" showInputMessage="0" showErrorMessage="1" allowBlank="0" type="list">
      <formula1>=possible_values!$D$2:$D$3</formula1>
    </dataValidation>
    <dataValidation sqref="Z351" showDropDown="0" showInputMessage="0" showErrorMessage="1" allowBlank="0" type="list">
      <formula1>=possible_values!$D$2:$D$3</formula1>
    </dataValidation>
    <dataValidation sqref="Z352" showDropDown="0" showInputMessage="0" showErrorMessage="1" allowBlank="0" type="list">
      <formula1>=possible_values!$D$2:$D$3</formula1>
    </dataValidation>
    <dataValidation sqref="Z353" showDropDown="0" showInputMessage="0" showErrorMessage="1" allowBlank="0" type="list">
      <formula1>=possible_values!$D$2:$D$3</formula1>
    </dataValidation>
    <dataValidation sqref="Z354" showDropDown="0" showInputMessage="0" showErrorMessage="1" allowBlank="0" type="list">
      <formula1>=possible_values!$D$2:$D$3</formula1>
    </dataValidation>
    <dataValidation sqref="Z355" showDropDown="0" showInputMessage="0" showErrorMessage="1" allowBlank="0" type="list">
      <formula1>=possible_values!$D$2:$D$3</formula1>
    </dataValidation>
    <dataValidation sqref="Z356" showDropDown="0" showInputMessage="0" showErrorMessage="1" allowBlank="0" type="list">
      <formula1>=possible_values!$D$2:$D$3</formula1>
    </dataValidation>
    <dataValidation sqref="Z357" showDropDown="0" showInputMessage="0" showErrorMessage="1" allowBlank="0" type="list">
      <formula1>=possible_values!$D$2:$D$3</formula1>
    </dataValidation>
    <dataValidation sqref="Z358" showDropDown="0" showInputMessage="0" showErrorMessage="1" allowBlank="0" type="list">
      <formula1>=possible_values!$D$2:$D$3</formula1>
    </dataValidation>
    <dataValidation sqref="Z359" showDropDown="0" showInputMessage="0" showErrorMessage="1" allowBlank="0" type="list">
      <formula1>=possible_values!$D$2:$D$3</formula1>
    </dataValidation>
    <dataValidation sqref="Z360" showDropDown="0" showInputMessage="0" showErrorMessage="1" allowBlank="0" type="list">
      <formula1>=possible_values!$D$2:$D$3</formula1>
    </dataValidation>
    <dataValidation sqref="Z361" showDropDown="0" showInputMessage="0" showErrorMessage="1" allowBlank="0" type="list">
      <formula1>=possible_values!$D$2:$D$3</formula1>
    </dataValidation>
    <dataValidation sqref="Z362" showDropDown="0" showInputMessage="0" showErrorMessage="1" allowBlank="0" type="list">
      <formula1>=possible_values!$D$2:$D$3</formula1>
    </dataValidation>
    <dataValidation sqref="Z363" showDropDown="0" showInputMessage="0" showErrorMessage="1" allowBlank="0" type="list">
      <formula1>=possible_values!$D$2:$D$3</formula1>
    </dataValidation>
    <dataValidation sqref="Z364" showDropDown="0" showInputMessage="0" showErrorMessage="1" allowBlank="0" type="list">
      <formula1>=possible_values!$D$2:$D$3</formula1>
    </dataValidation>
    <dataValidation sqref="Z365" showDropDown="0" showInputMessage="0" showErrorMessage="1" allowBlank="0" type="list">
      <formula1>=possible_values!$D$2:$D$3</formula1>
    </dataValidation>
    <dataValidation sqref="Z366" showDropDown="0" showInputMessage="0" showErrorMessage="1" allowBlank="0" type="list">
      <formula1>=possible_values!$D$2:$D$3</formula1>
    </dataValidation>
    <dataValidation sqref="Z367" showDropDown="0" showInputMessage="0" showErrorMessage="1" allowBlank="0" type="list">
      <formula1>=possible_values!$D$2:$D$3</formula1>
    </dataValidation>
    <dataValidation sqref="Z368" showDropDown="0" showInputMessage="0" showErrorMessage="1" allowBlank="0" type="list">
      <formula1>=possible_values!$D$2:$D$3</formula1>
    </dataValidation>
    <dataValidation sqref="Z369" showDropDown="0" showInputMessage="0" showErrorMessage="1" allowBlank="0" type="list">
      <formula1>=possible_values!$D$2:$D$3</formula1>
    </dataValidation>
    <dataValidation sqref="Z370" showDropDown="0" showInputMessage="0" showErrorMessage="1" allowBlank="0" type="list">
      <formula1>=possible_values!$D$2:$D$3</formula1>
    </dataValidation>
    <dataValidation sqref="Z371" showDropDown="0" showInputMessage="0" showErrorMessage="1" allowBlank="0" type="list">
      <formula1>=possible_values!$D$2:$D$3</formula1>
    </dataValidation>
    <dataValidation sqref="Z372" showDropDown="0" showInputMessage="0" showErrorMessage="1" allowBlank="0" type="list">
      <formula1>=possible_values!$D$2:$D$3</formula1>
    </dataValidation>
    <dataValidation sqref="Z373" showDropDown="0" showInputMessage="0" showErrorMessage="1" allowBlank="0" type="list">
      <formula1>=possible_values!$D$2:$D$3</formula1>
    </dataValidation>
    <dataValidation sqref="Z374" showDropDown="0" showInputMessage="0" showErrorMessage="1" allowBlank="0" type="list">
      <formula1>=possible_values!$D$2:$D$3</formula1>
    </dataValidation>
    <dataValidation sqref="Z375" showDropDown="0" showInputMessage="0" showErrorMessage="1" allowBlank="0" type="list">
      <formula1>=possible_values!$D$2:$D$3</formula1>
    </dataValidation>
    <dataValidation sqref="Z376" showDropDown="0" showInputMessage="0" showErrorMessage="1" allowBlank="0" type="list">
      <formula1>=possible_values!$D$2:$D$3</formula1>
    </dataValidation>
    <dataValidation sqref="Z377" showDropDown="0" showInputMessage="0" showErrorMessage="1" allowBlank="0" type="list">
      <formula1>=possible_values!$D$2:$D$3</formula1>
    </dataValidation>
    <dataValidation sqref="Z378" showDropDown="0" showInputMessage="0" showErrorMessage="1" allowBlank="0" type="list">
      <formula1>=possible_values!$D$2:$D$3</formula1>
    </dataValidation>
    <dataValidation sqref="Z379" showDropDown="0" showInputMessage="0" showErrorMessage="1" allowBlank="0" type="list">
      <formula1>=possible_values!$D$2:$D$3</formula1>
    </dataValidation>
    <dataValidation sqref="Z380" showDropDown="0" showInputMessage="0" showErrorMessage="1" allowBlank="0" type="list">
      <formula1>=possible_values!$D$2:$D$3</formula1>
    </dataValidation>
    <dataValidation sqref="Z381" showDropDown="0" showInputMessage="0" showErrorMessage="1" allowBlank="0" type="list">
      <formula1>=possible_values!$D$2:$D$3</formula1>
    </dataValidation>
    <dataValidation sqref="Z382" showDropDown="0" showInputMessage="0" showErrorMessage="1" allowBlank="0" type="list">
      <formula1>=possible_values!$D$2:$D$3</formula1>
    </dataValidation>
    <dataValidation sqref="Z383" showDropDown="0" showInputMessage="0" showErrorMessage="1" allowBlank="0" type="list">
      <formula1>=possible_values!$D$2:$D$3</formula1>
    </dataValidation>
    <dataValidation sqref="Z384" showDropDown="0" showInputMessage="0" showErrorMessage="1" allowBlank="0" type="list">
      <formula1>=possible_values!$D$2:$D$3</formula1>
    </dataValidation>
    <dataValidation sqref="Z385" showDropDown="0" showInputMessage="0" showErrorMessage="1" allowBlank="0" type="list">
      <formula1>=possible_values!$D$2:$D$3</formula1>
    </dataValidation>
    <dataValidation sqref="Z386" showDropDown="0" showInputMessage="0" showErrorMessage="1" allowBlank="0" type="list">
      <formula1>=possible_values!$D$2:$D$3</formula1>
    </dataValidation>
    <dataValidation sqref="Z387" showDropDown="0" showInputMessage="0" showErrorMessage="1" allowBlank="0" type="list">
      <formula1>=possible_values!$D$2:$D$3</formula1>
    </dataValidation>
    <dataValidation sqref="Z388" showDropDown="0" showInputMessage="0" showErrorMessage="1" allowBlank="0" type="list">
      <formula1>=possible_values!$D$2:$D$3</formula1>
    </dataValidation>
    <dataValidation sqref="Z389" showDropDown="0" showInputMessage="0" showErrorMessage="1" allowBlank="0" type="list">
      <formula1>=possible_values!$D$2:$D$3</formula1>
    </dataValidation>
    <dataValidation sqref="Z390" showDropDown="0" showInputMessage="0" showErrorMessage="1" allowBlank="0" type="list">
      <formula1>=possible_values!$D$2:$D$3</formula1>
    </dataValidation>
    <dataValidation sqref="Z391" showDropDown="0" showInputMessage="0" showErrorMessage="1" allowBlank="0" type="list">
      <formula1>=possible_values!$D$2:$D$3</formula1>
    </dataValidation>
    <dataValidation sqref="Z392" showDropDown="0" showInputMessage="0" showErrorMessage="1" allowBlank="0" type="list">
      <formula1>=possible_values!$D$2:$D$3</formula1>
    </dataValidation>
    <dataValidation sqref="Z393" showDropDown="0" showInputMessage="0" showErrorMessage="1" allowBlank="0" type="list">
      <formula1>=possible_values!$D$2:$D$3</formula1>
    </dataValidation>
    <dataValidation sqref="Z394" showDropDown="0" showInputMessage="0" showErrorMessage="1" allowBlank="0" type="list">
      <formula1>=possible_values!$D$2:$D$3</formula1>
    </dataValidation>
    <dataValidation sqref="Z395" showDropDown="0" showInputMessage="0" showErrorMessage="1" allowBlank="0" type="list">
      <formula1>=possible_values!$D$2:$D$3</formula1>
    </dataValidation>
    <dataValidation sqref="Z396" showDropDown="0" showInputMessage="0" showErrorMessage="1" allowBlank="0" type="list">
      <formula1>=possible_values!$D$2:$D$3</formula1>
    </dataValidation>
    <dataValidation sqref="Z397" showDropDown="0" showInputMessage="0" showErrorMessage="1" allowBlank="0" type="list">
      <formula1>=possible_values!$D$2:$D$3</formula1>
    </dataValidation>
    <dataValidation sqref="Z398" showDropDown="0" showInputMessage="0" showErrorMessage="1" allowBlank="0" type="list">
      <formula1>=possible_values!$D$2:$D$3</formula1>
    </dataValidation>
    <dataValidation sqref="Z399" showDropDown="0" showInputMessage="0" showErrorMessage="1" allowBlank="0" type="list">
      <formula1>=possible_values!$D$2:$D$3</formula1>
    </dataValidation>
    <dataValidation sqref="Z400" showDropDown="0" showInputMessage="0" showErrorMessage="1" allowBlank="0" type="list">
      <formula1>=possible_values!$D$2:$D$3</formula1>
    </dataValidation>
    <dataValidation sqref="Z401" showDropDown="0" showInputMessage="0" showErrorMessage="1" allowBlank="0" type="list">
      <formula1>=possible_values!$D$2:$D$3</formula1>
    </dataValidation>
    <dataValidation sqref="Z402" showDropDown="0" showInputMessage="0" showErrorMessage="1" allowBlank="0" type="list">
      <formula1>=possible_values!$D$2:$D$3</formula1>
    </dataValidation>
    <dataValidation sqref="Z403" showDropDown="0" showInputMessage="0" showErrorMessage="1" allowBlank="0" type="list">
      <formula1>=possible_values!$D$2:$D$3</formula1>
    </dataValidation>
    <dataValidation sqref="Z404" showDropDown="0" showInputMessage="0" showErrorMessage="1" allowBlank="0" type="list">
      <formula1>=possible_values!$D$2:$D$3</formula1>
    </dataValidation>
    <dataValidation sqref="Z405" showDropDown="0" showInputMessage="0" showErrorMessage="1" allowBlank="0" type="list">
      <formula1>=possible_values!$D$2:$D$3</formula1>
    </dataValidation>
    <dataValidation sqref="Z406" showDropDown="0" showInputMessage="0" showErrorMessage="1" allowBlank="0" type="list">
      <formula1>=possible_values!$D$2:$D$3</formula1>
    </dataValidation>
    <dataValidation sqref="Z407" showDropDown="0" showInputMessage="0" showErrorMessage="1" allowBlank="0" type="list">
      <formula1>=possible_values!$D$2:$D$3</formula1>
    </dataValidation>
    <dataValidation sqref="Z408" showDropDown="0" showInputMessage="0" showErrorMessage="1" allowBlank="0" type="list">
      <formula1>=possible_values!$D$2:$D$3</formula1>
    </dataValidation>
    <dataValidation sqref="Z409" showDropDown="0" showInputMessage="0" showErrorMessage="1" allowBlank="0" type="list">
      <formula1>=possible_values!$D$2:$D$3</formula1>
    </dataValidation>
    <dataValidation sqref="Z410" showDropDown="0" showInputMessage="0" showErrorMessage="1" allowBlank="0" type="list">
      <formula1>=possible_values!$D$2:$D$3</formula1>
    </dataValidation>
    <dataValidation sqref="Z411" showDropDown="0" showInputMessage="0" showErrorMessage="1" allowBlank="0" type="list">
      <formula1>=possible_values!$D$2:$D$3</formula1>
    </dataValidation>
    <dataValidation sqref="Z412" showDropDown="0" showInputMessage="0" showErrorMessage="1" allowBlank="0" type="list">
      <formula1>=possible_values!$D$2:$D$3</formula1>
    </dataValidation>
    <dataValidation sqref="Z413" showDropDown="0" showInputMessage="0" showErrorMessage="1" allowBlank="0" type="list">
      <formula1>=possible_values!$D$2:$D$3</formula1>
    </dataValidation>
    <dataValidation sqref="Z414" showDropDown="0" showInputMessage="0" showErrorMessage="1" allowBlank="0" type="list">
      <formula1>=possible_values!$D$2:$D$3</formula1>
    </dataValidation>
    <dataValidation sqref="Z415" showDropDown="0" showInputMessage="0" showErrorMessage="1" allowBlank="0" type="list">
      <formula1>=possible_values!$D$2:$D$3</formula1>
    </dataValidation>
    <dataValidation sqref="Z416" showDropDown="0" showInputMessage="0" showErrorMessage="1" allowBlank="0" type="list">
      <formula1>=possible_values!$D$2:$D$3</formula1>
    </dataValidation>
    <dataValidation sqref="Z417" showDropDown="0" showInputMessage="0" showErrorMessage="1" allowBlank="0" type="list">
      <formula1>=possible_values!$D$2:$D$3</formula1>
    </dataValidation>
    <dataValidation sqref="Z418" showDropDown="0" showInputMessage="0" showErrorMessage="1" allowBlank="0" type="list">
      <formula1>=possible_values!$D$2:$D$3</formula1>
    </dataValidation>
    <dataValidation sqref="Z419" showDropDown="0" showInputMessage="0" showErrorMessage="1" allowBlank="0" type="list">
      <formula1>=possible_values!$D$2:$D$3</formula1>
    </dataValidation>
    <dataValidation sqref="Z420" showDropDown="0" showInputMessage="0" showErrorMessage="1" allowBlank="0" type="list">
      <formula1>=possible_values!$D$2:$D$3</formula1>
    </dataValidation>
    <dataValidation sqref="Z421" showDropDown="0" showInputMessage="0" showErrorMessage="1" allowBlank="0" type="list">
      <formula1>=possible_values!$D$2:$D$3</formula1>
    </dataValidation>
    <dataValidation sqref="Z422" showDropDown="0" showInputMessage="0" showErrorMessage="1" allowBlank="0" type="list">
      <formula1>=possible_values!$D$2:$D$3</formula1>
    </dataValidation>
    <dataValidation sqref="Z423" showDropDown="0" showInputMessage="0" showErrorMessage="1" allowBlank="0" type="list">
      <formula1>=possible_values!$D$2:$D$3</formula1>
    </dataValidation>
    <dataValidation sqref="Z424" showDropDown="0" showInputMessage="0" showErrorMessage="1" allowBlank="0" type="list">
      <formula1>=possible_values!$D$2:$D$3</formula1>
    </dataValidation>
    <dataValidation sqref="Z425" showDropDown="0" showInputMessage="0" showErrorMessage="1" allowBlank="0" type="list">
      <formula1>=possible_values!$D$2:$D$3</formula1>
    </dataValidation>
    <dataValidation sqref="Z426" showDropDown="0" showInputMessage="0" showErrorMessage="1" allowBlank="0" type="list">
      <formula1>=possible_values!$D$2:$D$3</formula1>
    </dataValidation>
    <dataValidation sqref="Z427" showDropDown="0" showInputMessage="0" showErrorMessage="1" allowBlank="0" type="list">
      <formula1>=possible_values!$D$2:$D$3</formula1>
    </dataValidation>
    <dataValidation sqref="Z428" showDropDown="0" showInputMessage="0" showErrorMessage="1" allowBlank="0" type="list">
      <formula1>=possible_values!$D$2:$D$3</formula1>
    </dataValidation>
    <dataValidation sqref="Z429" showDropDown="0" showInputMessage="0" showErrorMessage="1" allowBlank="0" type="list">
      <formula1>=possible_values!$D$2:$D$3</formula1>
    </dataValidation>
    <dataValidation sqref="Z430" showDropDown="0" showInputMessage="0" showErrorMessage="1" allowBlank="0" type="list">
      <formula1>=possible_values!$D$2:$D$3</formula1>
    </dataValidation>
    <dataValidation sqref="Z431" showDropDown="0" showInputMessage="0" showErrorMessage="1" allowBlank="0" type="list">
      <formula1>=possible_values!$D$2:$D$3</formula1>
    </dataValidation>
    <dataValidation sqref="Z432" showDropDown="0" showInputMessage="0" showErrorMessage="1" allowBlank="0" type="list">
      <formula1>=possible_values!$D$2:$D$3</formula1>
    </dataValidation>
    <dataValidation sqref="Z433" showDropDown="0" showInputMessage="0" showErrorMessage="1" allowBlank="0" type="list">
      <formula1>=possible_values!$D$2:$D$3</formula1>
    </dataValidation>
    <dataValidation sqref="Z434" showDropDown="0" showInputMessage="0" showErrorMessage="1" allowBlank="0" type="list">
      <formula1>=possible_values!$D$2:$D$3</formula1>
    </dataValidation>
    <dataValidation sqref="Z435" showDropDown="0" showInputMessage="0" showErrorMessage="1" allowBlank="0" type="list">
      <formula1>=possible_values!$D$2:$D$3</formula1>
    </dataValidation>
    <dataValidation sqref="Z436" showDropDown="0" showInputMessage="0" showErrorMessage="1" allowBlank="0" type="list">
      <formula1>=possible_values!$D$2:$D$3</formula1>
    </dataValidation>
    <dataValidation sqref="Z437" showDropDown="0" showInputMessage="0" showErrorMessage="1" allowBlank="0" type="list">
      <formula1>=possible_values!$D$2:$D$3</formula1>
    </dataValidation>
    <dataValidation sqref="Z438" showDropDown="0" showInputMessage="0" showErrorMessage="1" allowBlank="0" type="list">
      <formula1>=possible_values!$D$2:$D$3</formula1>
    </dataValidation>
    <dataValidation sqref="Z439" showDropDown="0" showInputMessage="0" showErrorMessage="1" allowBlank="0" type="list">
      <formula1>=possible_values!$D$2:$D$3</formula1>
    </dataValidation>
    <dataValidation sqref="Z440" showDropDown="0" showInputMessage="0" showErrorMessage="1" allowBlank="0" type="list">
      <formula1>=possible_values!$D$2:$D$3</formula1>
    </dataValidation>
    <dataValidation sqref="Z441" showDropDown="0" showInputMessage="0" showErrorMessage="1" allowBlank="0" type="list">
      <formula1>=possible_values!$D$2:$D$3</formula1>
    </dataValidation>
    <dataValidation sqref="Z442" showDropDown="0" showInputMessage="0" showErrorMessage="1" allowBlank="0" type="list">
      <formula1>=possible_values!$D$2:$D$3</formula1>
    </dataValidation>
    <dataValidation sqref="Z443" showDropDown="0" showInputMessage="0" showErrorMessage="1" allowBlank="0" type="list">
      <formula1>=possible_values!$D$2:$D$3</formula1>
    </dataValidation>
    <dataValidation sqref="Z444" showDropDown="0" showInputMessage="0" showErrorMessage="1" allowBlank="0" type="list">
      <formula1>=possible_values!$D$2:$D$3</formula1>
    </dataValidation>
    <dataValidation sqref="Z445" showDropDown="0" showInputMessage="0" showErrorMessage="1" allowBlank="0" type="list">
      <formula1>=possible_values!$D$2:$D$3</formula1>
    </dataValidation>
    <dataValidation sqref="Z446" showDropDown="0" showInputMessage="0" showErrorMessage="1" allowBlank="0" type="list">
      <formula1>=possible_values!$D$2:$D$3</formula1>
    </dataValidation>
    <dataValidation sqref="Z447" showDropDown="0" showInputMessage="0" showErrorMessage="1" allowBlank="0" type="list">
      <formula1>=possible_values!$D$2:$D$3</formula1>
    </dataValidation>
    <dataValidation sqref="Z448" showDropDown="0" showInputMessage="0" showErrorMessage="1" allowBlank="0" type="list">
      <formula1>=possible_values!$D$2:$D$3</formula1>
    </dataValidation>
    <dataValidation sqref="Z449" showDropDown="0" showInputMessage="0" showErrorMessage="1" allowBlank="0" type="list">
      <formula1>=possible_values!$D$2:$D$3</formula1>
    </dataValidation>
    <dataValidation sqref="Z450" showDropDown="0" showInputMessage="0" showErrorMessage="1" allowBlank="0" type="list">
      <formula1>=possible_values!$D$2:$D$3</formula1>
    </dataValidation>
    <dataValidation sqref="Z451" showDropDown="0" showInputMessage="0" showErrorMessage="1" allowBlank="0" type="list">
      <formula1>=possible_values!$D$2:$D$3</formula1>
    </dataValidation>
    <dataValidation sqref="Z452" showDropDown="0" showInputMessage="0" showErrorMessage="1" allowBlank="0" type="list">
      <formula1>=possible_values!$D$2:$D$3</formula1>
    </dataValidation>
    <dataValidation sqref="Z453" showDropDown="0" showInputMessage="0" showErrorMessage="1" allowBlank="0" type="list">
      <formula1>=possible_values!$D$2:$D$3</formula1>
    </dataValidation>
    <dataValidation sqref="Z454" showDropDown="0" showInputMessage="0" showErrorMessage="1" allowBlank="0" type="list">
      <formula1>=possible_values!$D$2:$D$3</formula1>
    </dataValidation>
    <dataValidation sqref="Z455" showDropDown="0" showInputMessage="0" showErrorMessage="1" allowBlank="0" type="list">
      <formula1>=possible_values!$D$2:$D$3</formula1>
    </dataValidation>
    <dataValidation sqref="Z456" showDropDown="0" showInputMessage="0" showErrorMessage="1" allowBlank="0" type="list">
      <formula1>=possible_values!$D$2:$D$3</formula1>
    </dataValidation>
    <dataValidation sqref="Z457" showDropDown="0" showInputMessage="0" showErrorMessage="1" allowBlank="0" type="list">
      <formula1>=possible_values!$D$2:$D$3</formula1>
    </dataValidation>
    <dataValidation sqref="Z458" showDropDown="0" showInputMessage="0" showErrorMessage="1" allowBlank="0" type="list">
      <formula1>=possible_values!$D$2:$D$3</formula1>
    </dataValidation>
    <dataValidation sqref="Z459" showDropDown="0" showInputMessage="0" showErrorMessage="1" allowBlank="0" type="list">
      <formula1>=possible_values!$D$2:$D$3</formula1>
    </dataValidation>
    <dataValidation sqref="Z460" showDropDown="0" showInputMessage="0" showErrorMessage="1" allowBlank="0" type="list">
      <formula1>=possible_values!$D$2:$D$3</formula1>
    </dataValidation>
    <dataValidation sqref="Z461" showDropDown="0" showInputMessage="0" showErrorMessage="1" allowBlank="0" type="list">
      <formula1>=possible_values!$D$2:$D$3</formula1>
    </dataValidation>
    <dataValidation sqref="Z462" showDropDown="0" showInputMessage="0" showErrorMessage="1" allowBlank="0" type="list">
      <formula1>=possible_values!$D$2:$D$3</formula1>
    </dataValidation>
    <dataValidation sqref="Z463" showDropDown="0" showInputMessage="0" showErrorMessage="1" allowBlank="0" type="list">
      <formula1>=possible_values!$D$2:$D$3</formula1>
    </dataValidation>
    <dataValidation sqref="Z464" showDropDown="0" showInputMessage="0" showErrorMessage="1" allowBlank="0" type="list">
      <formula1>=possible_values!$D$2:$D$3</formula1>
    </dataValidation>
    <dataValidation sqref="Z465" showDropDown="0" showInputMessage="0" showErrorMessage="1" allowBlank="0" type="list">
      <formula1>=possible_values!$D$2:$D$3</formula1>
    </dataValidation>
    <dataValidation sqref="Z466" showDropDown="0" showInputMessage="0" showErrorMessage="1" allowBlank="0" type="list">
      <formula1>=possible_values!$D$2:$D$3</formula1>
    </dataValidation>
    <dataValidation sqref="Z467" showDropDown="0" showInputMessage="0" showErrorMessage="1" allowBlank="0" type="list">
      <formula1>=possible_values!$D$2:$D$3</formula1>
    </dataValidation>
    <dataValidation sqref="Z468" showDropDown="0" showInputMessage="0" showErrorMessage="1" allowBlank="0" type="list">
      <formula1>=possible_values!$D$2:$D$3</formula1>
    </dataValidation>
    <dataValidation sqref="Z469" showDropDown="0" showInputMessage="0" showErrorMessage="1" allowBlank="0" type="list">
      <formula1>=possible_values!$D$2:$D$3</formula1>
    </dataValidation>
    <dataValidation sqref="Z470" showDropDown="0" showInputMessage="0" showErrorMessage="1" allowBlank="0" type="list">
      <formula1>=possible_values!$D$2:$D$3</formula1>
    </dataValidation>
    <dataValidation sqref="Z471" showDropDown="0" showInputMessage="0" showErrorMessage="1" allowBlank="0" type="list">
      <formula1>=possible_values!$D$2:$D$3</formula1>
    </dataValidation>
    <dataValidation sqref="Z472" showDropDown="0" showInputMessage="0" showErrorMessage="1" allowBlank="0" type="list">
      <formula1>=possible_values!$D$2:$D$3</formula1>
    </dataValidation>
    <dataValidation sqref="Z473" showDropDown="0" showInputMessage="0" showErrorMessage="1" allowBlank="0" type="list">
      <formula1>=possible_values!$D$2:$D$3</formula1>
    </dataValidation>
    <dataValidation sqref="Z474" showDropDown="0" showInputMessage="0" showErrorMessage="1" allowBlank="0" type="list">
      <formula1>=possible_values!$D$2:$D$3</formula1>
    </dataValidation>
    <dataValidation sqref="Z475" showDropDown="0" showInputMessage="0" showErrorMessage="1" allowBlank="0" type="list">
      <formula1>=possible_values!$D$2:$D$3</formula1>
    </dataValidation>
    <dataValidation sqref="Z476" showDropDown="0" showInputMessage="0" showErrorMessage="1" allowBlank="0" type="list">
      <formula1>=possible_values!$D$2:$D$3</formula1>
    </dataValidation>
    <dataValidation sqref="Z477" showDropDown="0" showInputMessage="0" showErrorMessage="1" allowBlank="0" type="list">
      <formula1>=possible_values!$D$2:$D$3</formula1>
    </dataValidation>
    <dataValidation sqref="Z478" showDropDown="0" showInputMessage="0" showErrorMessage="1" allowBlank="0" type="list">
      <formula1>=possible_values!$D$2:$D$3</formula1>
    </dataValidation>
    <dataValidation sqref="Z479" showDropDown="0" showInputMessage="0" showErrorMessage="1" allowBlank="0" type="list">
      <formula1>=possible_values!$D$2:$D$3</formula1>
    </dataValidation>
    <dataValidation sqref="Z480" showDropDown="0" showInputMessage="0" showErrorMessage="1" allowBlank="0" type="list">
      <formula1>=possible_values!$D$2:$D$3</formula1>
    </dataValidation>
    <dataValidation sqref="Z481" showDropDown="0" showInputMessage="0" showErrorMessage="1" allowBlank="0" type="list">
      <formula1>=possible_values!$D$2:$D$3</formula1>
    </dataValidation>
    <dataValidation sqref="Z482" showDropDown="0" showInputMessage="0" showErrorMessage="1" allowBlank="0" type="list">
      <formula1>=possible_values!$D$2:$D$3</formula1>
    </dataValidation>
    <dataValidation sqref="Z483" showDropDown="0" showInputMessage="0" showErrorMessage="1" allowBlank="0" type="list">
      <formula1>=possible_values!$D$2:$D$3</formula1>
    </dataValidation>
    <dataValidation sqref="Z484" showDropDown="0" showInputMessage="0" showErrorMessage="1" allowBlank="0" type="list">
      <formula1>=possible_values!$D$2:$D$3</formula1>
    </dataValidation>
    <dataValidation sqref="Z485" showDropDown="0" showInputMessage="0" showErrorMessage="1" allowBlank="0" type="list">
      <formula1>=possible_values!$D$2:$D$3</formula1>
    </dataValidation>
    <dataValidation sqref="Z486" showDropDown="0" showInputMessage="0" showErrorMessage="1" allowBlank="0" type="list">
      <formula1>=possible_values!$D$2:$D$3</formula1>
    </dataValidation>
    <dataValidation sqref="Z487" showDropDown="0" showInputMessage="0" showErrorMessage="1" allowBlank="0" type="list">
      <formula1>=possible_values!$D$2:$D$3</formula1>
    </dataValidation>
    <dataValidation sqref="Z488" showDropDown="0" showInputMessage="0" showErrorMessage="1" allowBlank="0" type="list">
      <formula1>=possible_values!$D$2:$D$3</formula1>
    </dataValidation>
    <dataValidation sqref="Z489" showDropDown="0" showInputMessage="0" showErrorMessage="1" allowBlank="0" type="list">
      <formula1>=possible_values!$D$2:$D$3</formula1>
    </dataValidation>
    <dataValidation sqref="Z490" showDropDown="0" showInputMessage="0" showErrorMessage="1" allowBlank="0" type="list">
      <formula1>=possible_values!$D$2:$D$3</formula1>
    </dataValidation>
    <dataValidation sqref="Z491" showDropDown="0" showInputMessage="0" showErrorMessage="1" allowBlank="0" type="list">
      <formula1>=possible_values!$D$2:$D$3</formula1>
    </dataValidation>
    <dataValidation sqref="Z492" showDropDown="0" showInputMessage="0" showErrorMessage="1" allowBlank="0" type="list">
      <formula1>=possible_values!$D$2:$D$3</formula1>
    </dataValidation>
    <dataValidation sqref="Z493" showDropDown="0" showInputMessage="0" showErrorMessage="1" allowBlank="0" type="list">
      <formula1>=possible_values!$D$2:$D$3</formula1>
    </dataValidation>
    <dataValidation sqref="Z494" showDropDown="0" showInputMessage="0" showErrorMessage="1" allowBlank="0" type="list">
      <formula1>=possible_values!$D$2:$D$3</formula1>
    </dataValidation>
    <dataValidation sqref="Z495" showDropDown="0" showInputMessage="0" showErrorMessage="1" allowBlank="0" type="list">
      <formula1>=possible_values!$D$2:$D$3</formula1>
    </dataValidation>
    <dataValidation sqref="Z496" showDropDown="0" showInputMessage="0" showErrorMessage="1" allowBlank="0" type="list">
      <formula1>=possible_values!$D$2:$D$3</formula1>
    </dataValidation>
    <dataValidation sqref="Z497" showDropDown="0" showInputMessage="0" showErrorMessage="1" allowBlank="0" type="list">
      <formula1>=possible_values!$D$2:$D$3</formula1>
    </dataValidation>
    <dataValidation sqref="Z498" showDropDown="0" showInputMessage="0" showErrorMessage="1" allowBlank="0" type="list">
      <formula1>=possible_values!$D$2:$D$3</formula1>
    </dataValidation>
    <dataValidation sqref="Z499" showDropDown="0" showInputMessage="0" showErrorMessage="1" allowBlank="0" type="list">
      <formula1>=possible_values!$D$2:$D$3</formula1>
    </dataValidation>
    <dataValidation sqref="Z500" showDropDown="0" showInputMessage="0" showErrorMessage="1" allowBlank="0" type="list">
      <formula1>=possible_values!$D$2:$D$3</formula1>
    </dataValidation>
    <dataValidation sqref="Z501" showDropDown="0" showInputMessage="0" showErrorMessage="1" allowBlank="0" type="list">
      <formula1>=possible_values!$D$2:$D$3</formula1>
    </dataValidation>
    <dataValidation sqref="Z502" showDropDown="0" showInputMessage="0" showErrorMessage="1" allowBlank="0" type="list">
      <formula1>=possible_values!$D$2:$D$3</formula1>
    </dataValidation>
    <dataValidation sqref="Z503" showDropDown="0" showInputMessage="0" showErrorMessage="1" allowBlank="0" type="list">
      <formula1>=possible_values!$D$2:$D$3</formula1>
    </dataValidation>
    <dataValidation sqref="Z504" showDropDown="0" showInputMessage="0" showErrorMessage="1" allowBlank="0" type="list">
      <formula1>=possible_values!$D$2:$D$3</formula1>
    </dataValidation>
    <dataValidation sqref="Z505" showDropDown="0" showInputMessage="0" showErrorMessage="1" allowBlank="0" type="list">
      <formula1>=possible_values!$D$2:$D$3</formula1>
    </dataValidation>
    <dataValidation sqref="Z506" showDropDown="0" showInputMessage="0" showErrorMessage="1" allowBlank="0" type="list">
      <formula1>=possible_values!$D$2:$D$3</formula1>
    </dataValidation>
    <dataValidation sqref="Z507" showDropDown="0" showInputMessage="0" showErrorMessage="1" allowBlank="0" type="list">
      <formula1>=possible_values!$D$2:$D$3</formula1>
    </dataValidation>
    <dataValidation sqref="Z508" showDropDown="0" showInputMessage="0" showErrorMessage="1" allowBlank="0" type="list">
      <formula1>=possible_values!$D$2:$D$3</formula1>
    </dataValidation>
    <dataValidation sqref="Z509" showDropDown="0" showInputMessage="0" showErrorMessage="1" allowBlank="0" type="list">
      <formula1>=possible_values!$D$2:$D$3</formula1>
    </dataValidation>
    <dataValidation sqref="Z510" showDropDown="0" showInputMessage="0" showErrorMessage="1" allowBlank="0" type="list">
      <formula1>=possible_values!$D$2:$D$3</formula1>
    </dataValidation>
    <dataValidation sqref="Z511" showDropDown="0" showInputMessage="0" showErrorMessage="1" allowBlank="0" type="list">
      <formula1>=possible_values!$D$2:$D$3</formula1>
    </dataValidation>
    <dataValidation sqref="Z512" showDropDown="0" showInputMessage="0" showErrorMessage="1" allowBlank="0" type="list">
      <formula1>=possible_values!$D$2:$D$3</formula1>
    </dataValidation>
    <dataValidation sqref="Z513" showDropDown="0" showInputMessage="0" showErrorMessage="1" allowBlank="0" type="list">
      <formula1>=possible_values!$D$2:$D$3</formula1>
    </dataValidation>
    <dataValidation sqref="Z514" showDropDown="0" showInputMessage="0" showErrorMessage="1" allowBlank="0" type="list">
      <formula1>=possible_values!$D$2:$D$3</formula1>
    </dataValidation>
    <dataValidation sqref="Z515" showDropDown="0" showInputMessage="0" showErrorMessage="1" allowBlank="0" type="list">
      <formula1>=possible_values!$D$2:$D$3</formula1>
    </dataValidation>
    <dataValidation sqref="Z516" showDropDown="0" showInputMessage="0" showErrorMessage="1" allowBlank="0" type="list">
      <formula1>=possible_values!$D$2:$D$3</formula1>
    </dataValidation>
    <dataValidation sqref="Z517" showDropDown="0" showInputMessage="0" showErrorMessage="1" allowBlank="0" type="list">
      <formula1>=possible_values!$D$2:$D$3</formula1>
    </dataValidation>
    <dataValidation sqref="Z518" showDropDown="0" showInputMessage="0" showErrorMessage="1" allowBlank="0" type="list">
      <formula1>=possible_values!$D$2:$D$3</formula1>
    </dataValidation>
    <dataValidation sqref="Z519" showDropDown="0" showInputMessage="0" showErrorMessage="1" allowBlank="0" type="list">
      <formula1>=possible_values!$D$2:$D$3</formula1>
    </dataValidation>
    <dataValidation sqref="Z520" showDropDown="0" showInputMessage="0" showErrorMessage="1" allowBlank="0" type="list">
      <formula1>=possible_values!$D$2:$D$3</formula1>
    </dataValidation>
    <dataValidation sqref="Z521" showDropDown="0" showInputMessage="0" showErrorMessage="1" allowBlank="0" type="list">
      <formula1>=possible_values!$D$2:$D$3</formula1>
    </dataValidation>
    <dataValidation sqref="Z522" showDropDown="0" showInputMessage="0" showErrorMessage="1" allowBlank="0" type="list">
      <formula1>=possible_values!$D$2:$D$3</formula1>
    </dataValidation>
    <dataValidation sqref="Z523" showDropDown="0" showInputMessage="0" showErrorMessage="1" allowBlank="0" type="list">
      <formula1>=possible_values!$D$2:$D$3</formula1>
    </dataValidation>
    <dataValidation sqref="Z524" showDropDown="0" showInputMessage="0" showErrorMessage="1" allowBlank="0" type="list">
      <formula1>=possible_values!$D$2:$D$3</formula1>
    </dataValidation>
    <dataValidation sqref="Z525" showDropDown="0" showInputMessage="0" showErrorMessage="1" allowBlank="0" type="list">
      <formula1>=possible_values!$D$2:$D$3</formula1>
    </dataValidation>
    <dataValidation sqref="Z526" showDropDown="0" showInputMessage="0" showErrorMessage="1" allowBlank="0" type="list">
      <formula1>=possible_values!$D$2:$D$3</formula1>
    </dataValidation>
    <dataValidation sqref="Z527" showDropDown="0" showInputMessage="0" showErrorMessage="1" allowBlank="0" type="list">
      <formula1>=possible_values!$D$2:$D$3</formula1>
    </dataValidation>
    <dataValidation sqref="Z528" showDropDown="0" showInputMessage="0" showErrorMessage="1" allowBlank="0" type="list">
      <formula1>=possible_values!$D$2:$D$3</formula1>
    </dataValidation>
    <dataValidation sqref="Z529" showDropDown="0" showInputMessage="0" showErrorMessage="1" allowBlank="0" type="list">
      <formula1>=possible_values!$D$2:$D$3</formula1>
    </dataValidation>
    <dataValidation sqref="Z530" showDropDown="0" showInputMessage="0" showErrorMessage="1" allowBlank="0" type="list">
      <formula1>=possible_values!$D$2:$D$3</formula1>
    </dataValidation>
    <dataValidation sqref="Z531" showDropDown="0" showInputMessage="0" showErrorMessage="1" allowBlank="0" type="list">
      <formula1>=possible_values!$D$2:$D$3</formula1>
    </dataValidation>
    <dataValidation sqref="Z532" showDropDown="0" showInputMessage="0" showErrorMessage="1" allowBlank="0" type="list">
      <formula1>=possible_values!$D$2:$D$3</formula1>
    </dataValidation>
    <dataValidation sqref="Z533" showDropDown="0" showInputMessage="0" showErrorMessage="1" allowBlank="0" type="list">
      <formula1>=possible_values!$D$2:$D$3</formula1>
    </dataValidation>
    <dataValidation sqref="Z534" showDropDown="0" showInputMessage="0" showErrorMessage="1" allowBlank="0" type="list">
      <formula1>=possible_values!$D$2:$D$3</formula1>
    </dataValidation>
    <dataValidation sqref="Z535" showDropDown="0" showInputMessage="0" showErrorMessage="1" allowBlank="0" type="list">
      <formula1>=possible_values!$D$2:$D$3</formula1>
    </dataValidation>
    <dataValidation sqref="Z536" showDropDown="0" showInputMessage="0" showErrorMessage="1" allowBlank="0" type="list">
      <formula1>=possible_values!$D$2:$D$3</formula1>
    </dataValidation>
    <dataValidation sqref="Z537" showDropDown="0" showInputMessage="0" showErrorMessage="1" allowBlank="0" type="list">
      <formula1>=possible_values!$D$2:$D$3</formula1>
    </dataValidation>
    <dataValidation sqref="Z538" showDropDown="0" showInputMessage="0" showErrorMessage="1" allowBlank="0" type="list">
      <formula1>=possible_values!$D$2:$D$3</formula1>
    </dataValidation>
    <dataValidation sqref="Z539" showDropDown="0" showInputMessage="0" showErrorMessage="1" allowBlank="0" type="list">
      <formula1>=possible_values!$D$2:$D$3</formula1>
    </dataValidation>
    <dataValidation sqref="Z540" showDropDown="0" showInputMessage="0" showErrorMessage="1" allowBlank="0" type="list">
      <formula1>=possible_values!$D$2:$D$3</formula1>
    </dataValidation>
    <dataValidation sqref="Z541" showDropDown="0" showInputMessage="0" showErrorMessage="1" allowBlank="0" type="list">
      <formula1>=possible_values!$D$2:$D$3</formula1>
    </dataValidation>
    <dataValidation sqref="Z542" showDropDown="0" showInputMessage="0" showErrorMessage="1" allowBlank="0" type="list">
      <formula1>=possible_values!$D$2:$D$3</formula1>
    </dataValidation>
    <dataValidation sqref="Z543" showDropDown="0" showInputMessage="0" showErrorMessage="1" allowBlank="0" type="list">
      <formula1>=possible_values!$D$2:$D$3</formula1>
    </dataValidation>
    <dataValidation sqref="Z544" showDropDown="0" showInputMessage="0" showErrorMessage="1" allowBlank="0" type="list">
      <formula1>=possible_values!$D$2:$D$3</formula1>
    </dataValidation>
    <dataValidation sqref="Z545" showDropDown="0" showInputMessage="0" showErrorMessage="1" allowBlank="0" type="list">
      <formula1>=possible_values!$D$2:$D$3</formula1>
    </dataValidation>
    <dataValidation sqref="Z546" showDropDown="0" showInputMessage="0" showErrorMessage="1" allowBlank="0" type="list">
      <formula1>=possible_values!$D$2:$D$3</formula1>
    </dataValidation>
    <dataValidation sqref="Z547" showDropDown="0" showInputMessage="0" showErrorMessage="1" allowBlank="0" type="list">
      <formula1>=possible_values!$D$2:$D$3</formula1>
    </dataValidation>
    <dataValidation sqref="Z548" showDropDown="0" showInputMessage="0" showErrorMessage="1" allowBlank="0" type="list">
      <formula1>=possible_values!$D$2:$D$3</formula1>
    </dataValidation>
    <dataValidation sqref="Z549" showDropDown="0" showInputMessage="0" showErrorMessage="1" allowBlank="0" type="list">
      <formula1>=possible_values!$D$2:$D$3</formula1>
    </dataValidation>
    <dataValidation sqref="Z550" showDropDown="0" showInputMessage="0" showErrorMessage="1" allowBlank="0" type="list">
      <formula1>=possible_values!$D$2:$D$3</formula1>
    </dataValidation>
    <dataValidation sqref="Z551" showDropDown="0" showInputMessage="0" showErrorMessage="1" allowBlank="0" type="list">
      <formula1>=possible_values!$D$2:$D$3</formula1>
    </dataValidation>
    <dataValidation sqref="Z552" showDropDown="0" showInputMessage="0" showErrorMessage="1" allowBlank="0" type="list">
      <formula1>=possible_values!$D$2:$D$3</formula1>
    </dataValidation>
    <dataValidation sqref="Z553" showDropDown="0" showInputMessage="0" showErrorMessage="1" allowBlank="0" type="list">
      <formula1>=possible_values!$D$2:$D$3</formula1>
    </dataValidation>
    <dataValidation sqref="Z554" showDropDown="0" showInputMessage="0" showErrorMessage="1" allowBlank="0" type="list">
      <formula1>=possible_values!$D$2:$D$3</formula1>
    </dataValidation>
    <dataValidation sqref="Z555" showDropDown="0" showInputMessage="0" showErrorMessage="1" allowBlank="0" type="list">
      <formula1>=possible_values!$D$2:$D$3</formula1>
    </dataValidation>
    <dataValidation sqref="Z556" showDropDown="0" showInputMessage="0" showErrorMessage="1" allowBlank="0" type="list">
      <formula1>=possible_values!$D$2:$D$3</formula1>
    </dataValidation>
    <dataValidation sqref="Z557" showDropDown="0" showInputMessage="0" showErrorMessage="1" allowBlank="0" type="list">
      <formula1>=possible_values!$D$2:$D$3</formula1>
    </dataValidation>
    <dataValidation sqref="Z558" showDropDown="0" showInputMessage="0" showErrorMessage="1" allowBlank="0" type="list">
      <formula1>=possible_values!$D$2:$D$3</formula1>
    </dataValidation>
    <dataValidation sqref="Z559" showDropDown="0" showInputMessage="0" showErrorMessage="1" allowBlank="0" type="list">
      <formula1>=possible_values!$D$2:$D$3</formula1>
    </dataValidation>
    <dataValidation sqref="Z560" showDropDown="0" showInputMessage="0" showErrorMessage="1" allowBlank="0" type="list">
      <formula1>=possible_values!$D$2:$D$3</formula1>
    </dataValidation>
    <dataValidation sqref="Z561" showDropDown="0" showInputMessage="0" showErrorMessage="1" allowBlank="0" type="list">
      <formula1>=possible_values!$D$2:$D$3</formula1>
    </dataValidation>
    <dataValidation sqref="Z562" showDropDown="0" showInputMessage="0" showErrorMessage="1" allowBlank="0" type="list">
      <formula1>=possible_values!$D$2:$D$3</formula1>
    </dataValidation>
    <dataValidation sqref="Z563" showDropDown="0" showInputMessage="0" showErrorMessage="1" allowBlank="0" type="list">
      <formula1>=possible_values!$D$2:$D$3</formula1>
    </dataValidation>
    <dataValidation sqref="Z564" showDropDown="0" showInputMessage="0" showErrorMessage="1" allowBlank="0" type="list">
      <formula1>=possible_values!$D$2:$D$3</formula1>
    </dataValidation>
    <dataValidation sqref="Z565" showDropDown="0" showInputMessage="0" showErrorMessage="1" allowBlank="0" type="list">
      <formula1>=possible_values!$D$2:$D$3</formula1>
    </dataValidation>
    <dataValidation sqref="Z566" showDropDown="0" showInputMessage="0" showErrorMessage="1" allowBlank="0" type="list">
      <formula1>=possible_values!$D$2:$D$3</formula1>
    </dataValidation>
    <dataValidation sqref="Z567" showDropDown="0" showInputMessage="0" showErrorMessage="1" allowBlank="0" type="list">
      <formula1>=possible_values!$D$2:$D$3</formula1>
    </dataValidation>
    <dataValidation sqref="Z568" showDropDown="0" showInputMessage="0" showErrorMessage="1" allowBlank="0" type="list">
      <formula1>=possible_values!$D$2:$D$3</formula1>
    </dataValidation>
    <dataValidation sqref="Z569" showDropDown="0" showInputMessage="0" showErrorMessage="1" allowBlank="0" type="list">
      <formula1>=possible_values!$D$2:$D$3</formula1>
    </dataValidation>
    <dataValidation sqref="Z570" showDropDown="0" showInputMessage="0" showErrorMessage="1" allowBlank="0" type="list">
      <formula1>=possible_values!$D$2:$D$3</formula1>
    </dataValidation>
    <dataValidation sqref="Z571" showDropDown="0" showInputMessage="0" showErrorMessage="1" allowBlank="0" type="list">
      <formula1>=possible_values!$D$2:$D$3</formula1>
    </dataValidation>
    <dataValidation sqref="Z572" showDropDown="0" showInputMessage="0" showErrorMessage="1" allowBlank="0" type="list">
      <formula1>=possible_values!$D$2:$D$3</formula1>
    </dataValidation>
    <dataValidation sqref="Z573" showDropDown="0" showInputMessage="0" showErrorMessage="1" allowBlank="0" type="list">
      <formula1>=possible_values!$D$2:$D$3</formula1>
    </dataValidation>
    <dataValidation sqref="Z574" showDropDown="0" showInputMessage="0" showErrorMessage="1" allowBlank="0" type="list">
      <formula1>=possible_values!$D$2:$D$3</formula1>
    </dataValidation>
    <dataValidation sqref="Z575" showDropDown="0" showInputMessage="0" showErrorMessage="1" allowBlank="0" type="list">
      <formula1>=possible_values!$D$2:$D$3</formula1>
    </dataValidation>
    <dataValidation sqref="Z576" showDropDown="0" showInputMessage="0" showErrorMessage="1" allowBlank="0" type="list">
      <formula1>=possible_values!$D$2:$D$3</formula1>
    </dataValidation>
    <dataValidation sqref="Z577" showDropDown="0" showInputMessage="0" showErrorMessage="1" allowBlank="0" type="list">
      <formula1>=possible_values!$D$2:$D$3</formula1>
    </dataValidation>
    <dataValidation sqref="Z578" showDropDown="0" showInputMessage="0" showErrorMessage="1" allowBlank="0" type="list">
      <formula1>=possible_values!$D$2:$D$3</formula1>
    </dataValidation>
    <dataValidation sqref="Z579" showDropDown="0" showInputMessage="0" showErrorMessage="1" allowBlank="0" type="list">
      <formula1>=possible_values!$D$2:$D$3</formula1>
    </dataValidation>
    <dataValidation sqref="Z580" showDropDown="0" showInputMessage="0" showErrorMessage="1" allowBlank="0" type="list">
      <formula1>=possible_values!$D$2:$D$3</formula1>
    </dataValidation>
    <dataValidation sqref="Z581" showDropDown="0" showInputMessage="0" showErrorMessage="1" allowBlank="0" type="list">
      <formula1>=possible_values!$D$2:$D$3</formula1>
    </dataValidation>
    <dataValidation sqref="Z582" showDropDown="0" showInputMessage="0" showErrorMessage="1" allowBlank="0" type="list">
      <formula1>=possible_values!$D$2:$D$3</formula1>
    </dataValidation>
    <dataValidation sqref="Z583" showDropDown="0" showInputMessage="0" showErrorMessage="1" allowBlank="0" type="list">
      <formula1>=possible_values!$D$2:$D$3</formula1>
    </dataValidation>
    <dataValidation sqref="Z584" showDropDown="0" showInputMessage="0" showErrorMessage="1" allowBlank="0" type="list">
      <formula1>=possible_values!$D$2:$D$3</formula1>
    </dataValidation>
    <dataValidation sqref="Z585" showDropDown="0" showInputMessage="0" showErrorMessage="1" allowBlank="0" type="list">
      <formula1>=possible_values!$D$2:$D$3</formula1>
    </dataValidation>
    <dataValidation sqref="Z586" showDropDown="0" showInputMessage="0" showErrorMessage="1" allowBlank="0" type="list">
      <formula1>=possible_values!$D$2:$D$3</formula1>
    </dataValidation>
    <dataValidation sqref="Z587" showDropDown="0" showInputMessage="0" showErrorMessage="1" allowBlank="0" type="list">
      <formula1>=possible_values!$D$2:$D$3</formula1>
    </dataValidation>
    <dataValidation sqref="Z588" showDropDown="0" showInputMessage="0" showErrorMessage="1" allowBlank="0" type="list">
      <formula1>=possible_values!$D$2:$D$3</formula1>
    </dataValidation>
    <dataValidation sqref="Z589" showDropDown="0" showInputMessage="0" showErrorMessage="1" allowBlank="0" type="list">
      <formula1>=possible_values!$D$2:$D$3</formula1>
    </dataValidation>
    <dataValidation sqref="Z590" showDropDown="0" showInputMessage="0" showErrorMessage="1" allowBlank="0" type="list">
      <formula1>=possible_values!$D$2:$D$3</formula1>
    </dataValidation>
    <dataValidation sqref="Z591" showDropDown="0" showInputMessage="0" showErrorMessage="1" allowBlank="0" type="list">
      <formula1>=possible_values!$D$2:$D$3</formula1>
    </dataValidation>
    <dataValidation sqref="Z592" showDropDown="0" showInputMessage="0" showErrorMessage="1" allowBlank="0" type="list">
      <formula1>=possible_values!$D$2:$D$3</formula1>
    </dataValidation>
    <dataValidation sqref="Z593" showDropDown="0" showInputMessage="0" showErrorMessage="1" allowBlank="0" type="list">
      <formula1>=possible_values!$D$2:$D$3</formula1>
    </dataValidation>
    <dataValidation sqref="Z594" showDropDown="0" showInputMessage="0" showErrorMessage="1" allowBlank="0" type="list">
      <formula1>=possible_values!$D$2:$D$3</formula1>
    </dataValidation>
    <dataValidation sqref="Z595" showDropDown="0" showInputMessage="0" showErrorMessage="1" allowBlank="0" type="list">
      <formula1>=possible_values!$D$2:$D$3</formula1>
    </dataValidation>
    <dataValidation sqref="Z596" showDropDown="0" showInputMessage="0" showErrorMessage="1" allowBlank="0" type="list">
      <formula1>=possible_values!$D$2:$D$3</formula1>
    </dataValidation>
    <dataValidation sqref="Z597" showDropDown="0" showInputMessage="0" showErrorMessage="1" allowBlank="0" type="list">
      <formula1>=possible_values!$D$2:$D$3</formula1>
    </dataValidation>
    <dataValidation sqref="Z598" showDropDown="0" showInputMessage="0" showErrorMessage="1" allowBlank="0" type="list">
      <formula1>=possible_values!$D$2:$D$3</formula1>
    </dataValidation>
    <dataValidation sqref="Z599" showDropDown="0" showInputMessage="0" showErrorMessage="1" allowBlank="0" type="list">
      <formula1>=possible_values!$D$2:$D$3</formula1>
    </dataValidation>
    <dataValidation sqref="Z600" showDropDown="0" showInputMessage="0" showErrorMessage="1" allowBlank="0" type="list">
      <formula1>=possible_values!$D$2:$D$3</formula1>
    </dataValidation>
    <dataValidation sqref="Z601" showDropDown="0" showInputMessage="0" showErrorMessage="1" allowBlank="0" type="list">
      <formula1>=possible_values!$D$2:$D$3</formula1>
    </dataValidation>
    <dataValidation sqref="Z602" showDropDown="0" showInputMessage="0" showErrorMessage="1" allowBlank="0" type="list">
      <formula1>=possible_values!$D$2:$D$3</formula1>
    </dataValidation>
    <dataValidation sqref="Z603" showDropDown="0" showInputMessage="0" showErrorMessage="1" allowBlank="0" type="list">
      <formula1>=possible_values!$D$2:$D$3</formula1>
    </dataValidation>
    <dataValidation sqref="Z604" showDropDown="0" showInputMessage="0" showErrorMessage="1" allowBlank="0" type="list">
      <formula1>=possible_values!$D$2:$D$3</formula1>
    </dataValidation>
    <dataValidation sqref="Z605" showDropDown="0" showInputMessage="0" showErrorMessage="1" allowBlank="0" type="list">
      <formula1>=possible_values!$D$2:$D$3</formula1>
    </dataValidation>
    <dataValidation sqref="Z606" showDropDown="0" showInputMessage="0" showErrorMessage="1" allowBlank="0" type="list">
      <formula1>=possible_values!$D$2:$D$3</formula1>
    </dataValidation>
    <dataValidation sqref="Z607" showDropDown="0" showInputMessage="0" showErrorMessage="1" allowBlank="0" type="list">
      <formula1>=possible_values!$D$2:$D$3</formula1>
    </dataValidation>
    <dataValidation sqref="Z608" showDropDown="0" showInputMessage="0" showErrorMessage="1" allowBlank="0" type="list">
      <formula1>=possible_values!$D$2:$D$3</formula1>
    </dataValidation>
    <dataValidation sqref="Z609" showDropDown="0" showInputMessage="0" showErrorMessage="1" allowBlank="0" type="list">
      <formula1>=possible_values!$D$2:$D$3</formula1>
    </dataValidation>
    <dataValidation sqref="Z610" showDropDown="0" showInputMessage="0" showErrorMessage="1" allowBlank="0" type="list">
      <formula1>=possible_values!$D$2:$D$3</formula1>
    </dataValidation>
    <dataValidation sqref="Z611" showDropDown="0" showInputMessage="0" showErrorMessage="1" allowBlank="0" type="list">
      <formula1>=possible_values!$D$2:$D$3</formula1>
    </dataValidation>
    <dataValidation sqref="Z612" showDropDown="0" showInputMessage="0" showErrorMessage="1" allowBlank="0" type="list">
      <formula1>=possible_values!$D$2:$D$3</formula1>
    </dataValidation>
    <dataValidation sqref="Z613" showDropDown="0" showInputMessage="0" showErrorMessage="1" allowBlank="0" type="list">
      <formula1>=possible_values!$D$2:$D$3</formula1>
    </dataValidation>
    <dataValidation sqref="Z614" showDropDown="0" showInputMessage="0" showErrorMessage="1" allowBlank="0" type="list">
      <formula1>=possible_values!$D$2:$D$3</formula1>
    </dataValidation>
    <dataValidation sqref="Z615" showDropDown="0" showInputMessage="0" showErrorMessage="1" allowBlank="0" type="list">
      <formula1>=possible_values!$D$2:$D$3</formula1>
    </dataValidation>
    <dataValidation sqref="Z616" showDropDown="0" showInputMessage="0" showErrorMessage="1" allowBlank="0" type="list">
      <formula1>=possible_values!$D$2:$D$3</formula1>
    </dataValidation>
    <dataValidation sqref="Z617" showDropDown="0" showInputMessage="0" showErrorMessage="1" allowBlank="0" type="list">
      <formula1>=possible_values!$D$2:$D$3</formula1>
    </dataValidation>
    <dataValidation sqref="Z618" showDropDown="0" showInputMessage="0" showErrorMessage="1" allowBlank="0" type="list">
      <formula1>=possible_values!$D$2:$D$3</formula1>
    </dataValidation>
    <dataValidation sqref="Z619" showDropDown="0" showInputMessage="0" showErrorMessage="1" allowBlank="0" type="list">
      <formula1>=possible_values!$D$2:$D$3</formula1>
    </dataValidation>
    <dataValidation sqref="Z620" showDropDown="0" showInputMessage="0" showErrorMessage="1" allowBlank="0" type="list">
      <formula1>=possible_values!$D$2:$D$3</formula1>
    </dataValidation>
    <dataValidation sqref="Z621" showDropDown="0" showInputMessage="0" showErrorMessage="1" allowBlank="0" type="list">
      <formula1>=possible_values!$D$2:$D$3</formula1>
    </dataValidation>
    <dataValidation sqref="Z622" showDropDown="0" showInputMessage="0" showErrorMessage="1" allowBlank="0" type="list">
      <formula1>=possible_values!$D$2:$D$3</formula1>
    </dataValidation>
    <dataValidation sqref="Z623" showDropDown="0" showInputMessage="0" showErrorMessage="1" allowBlank="0" type="list">
      <formula1>=possible_values!$D$2:$D$3</formula1>
    </dataValidation>
    <dataValidation sqref="Z624" showDropDown="0" showInputMessage="0" showErrorMessage="1" allowBlank="0" type="list">
      <formula1>=possible_values!$D$2:$D$3</formula1>
    </dataValidation>
    <dataValidation sqref="Z625" showDropDown="0" showInputMessage="0" showErrorMessage="1" allowBlank="0" type="list">
      <formula1>=possible_values!$D$2:$D$3</formula1>
    </dataValidation>
    <dataValidation sqref="Z626" showDropDown="0" showInputMessage="0" showErrorMessage="1" allowBlank="0" type="list">
      <formula1>=possible_values!$D$2:$D$3</formula1>
    </dataValidation>
    <dataValidation sqref="Z627" showDropDown="0" showInputMessage="0" showErrorMessage="1" allowBlank="0" type="list">
      <formula1>=possible_values!$D$2:$D$3</formula1>
    </dataValidation>
    <dataValidation sqref="Z628" showDropDown="0" showInputMessage="0" showErrorMessage="1" allowBlank="0" type="list">
      <formula1>=possible_values!$D$2:$D$3</formula1>
    </dataValidation>
    <dataValidation sqref="Z629" showDropDown="0" showInputMessage="0" showErrorMessage="1" allowBlank="0" type="list">
      <formula1>=possible_values!$D$2:$D$3</formula1>
    </dataValidation>
    <dataValidation sqref="Z630" showDropDown="0" showInputMessage="0" showErrorMessage="1" allowBlank="0" type="list">
      <formula1>=possible_values!$D$2:$D$3</formula1>
    </dataValidation>
    <dataValidation sqref="Z631" showDropDown="0" showInputMessage="0" showErrorMessage="1" allowBlank="0" type="list">
      <formula1>=possible_values!$D$2:$D$3</formula1>
    </dataValidation>
    <dataValidation sqref="Z632" showDropDown="0" showInputMessage="0" showErrorMessage="1" allowBlank="0" type="list">
      <formula1>=possible_values!$D$2:$D$3</formula1>
    </dataValidation>
    <dataValidation sqref="Z633" showDropDown="0" showInputMessage="0" showErrorMessage="1" allowBlank="0" type="list">
      <formula1>=possible_values!$D$2:$D$3</formula1>
    </dataValidation>
    <dataValidation sqref="Z634" showDropDown="0" showInputMessage="0" showErrorMessage="1" allowBlank="0" type="list">
      <formula1>=possible_values!$D$2:$D$3</formula1>
    </dataValidation>
    <dataValidation sqref="Z635" showDropDown="0" showInputMessage="0" showErrorMessage="1" allowBlank="0" type="list">
      <formula1>=possible_values!$D$2:$D$3</formula1>
    </dataValidation>
    <dataValidation sqref="Z636" showDropDown="0" showInputMessage="0" showErrorMessage="1" allowBlank="0" type="list">
      <formula1>=possible_values!$D$2:$D$3</formula1>
    </dataValidation>
    <dataValidation sqref="Z637" showDropDown="0" showInputMessage="0" showErrorMessage="1" allowBlank="0" type="list">
      <formula1>=possible_values!$D$2:$D$3</formula1>
    </dataValidation>
    <dataValidation sqref="Z638" showDropDown="0" showInputMessage="0" showErrorMessage="1" allowBlank="0" type="list">
      <formula1>=possible_values!$D$2:$D$3</formula1>
    </dataValidation>
    <dataValidation sqref="Z639" showDropDown="0" showInputMessage="0" showErrorMessage="1" allowBlank="0" type="list">
      <formula1>=possible_values!$D$2:$D$3</formula1>
    </dataValidation>
    <dataValidation sqref="Z640" showDropDown="0" showInputMessage="0" showErrorMessage="1" allowBlank="0" type="list">
      <formula1>=possible_values!$D$2:$D$3</formula1>
    </dataValidation>
    <dataValidation sqref="Z641" showDropDown="0" showInputMessage="0" showErrorMessage="1" allowBlank="0" type="list">
      <formula1>=possible_values!$D$2:$D$3</formula1>
    </dataValidation>
    <dataValidation sqref="Z642" showDropDown="0" showInputMessage="0" showErrorMessage="1" allowBlank="0" type="list">
      <formula1>=possible_values!$D$2:$D$3</formula1>
    </dataValidation>
    <dataValidation sqref="Z643" showDropDown="0" showInputMessage="0" showErrorMessage="1" allowBlank="0" type="list">
      <formula1>=possible_values!$D$2:$D$3</formula1>
    </dataValidation>
    <dataValidation sqref="Z644" showDropDown="0" showInputMessage="0" showErrorMessage="1" allowBlank="0" type="list">
      <formula1>=possible_values!$D$2:$D$3</formula1>
    </dataValidation>
    <dataValidation sqref="Z645" showDropDown="0" showInputMessage="0" showErrorMessage="1" allowBlank="0" type="list">
      <formula1>=possible_values!$D$2:$D$3</formula1>
    </dataValidation>
    <dataValidation sqref="Z646" showDropDown="0" showInputMessage="0" showErrorMessage="1" allowBlank="0" type="list">
      <formula1>=possible_values!$D$2:$D$3</formula1>
    </dataValidation>
    <dataValidation sqref="Z647" showDropDown="0" showInputMessage="0" showErrorMessage="1" allowBlank="0" type="list">
      <formula1>=possible_values!$D$2:$D$3</formula1>
    </dataValidation>
    <dataValidation sqref="Z648" showDropDown="0" showInputMessage="0" showErrorMessage="1" allowBlank="0" type="list">
      <formula1>=possible_values!$D$2:$D$3</formula1>
    </dataValidation>
    <dataValidation sqref="Z649" showDropDown="0" showInputMessage="0" showErrorMessage="1" allowBlank="0" type="list">
      <formula1>=possible_values!$D$2:$D$3</formula1>
    </dataValidation>
    <dataValidation sqref="Z650" showDropDown="0" showInputMessage="0" showErrorMessage="1" allowBlank="0" type="list">
      <formula1>=possible_values!$D$2:$D$3</formula1>
    </dataValidation>
    <dataValidation sqref="Z651" showDropDown="0" showInputMessage="0" showErrorMessage="1" allowBlank="0" type="list">
      <formula1>=possible_values!$D$2:$D$3</formula1>
    </dataValidation>
    <dataValidation sqref="Z652" showDropDown="0" showInputMessage="0" showErrorMessage="1" allowBlank="0" type="list">
      <formula1>=possible_values!$D$2:$D$3</formula1>
    </dataValidation>
    <dataValidation sqref="Z653" showDropDown="0" showInputMessage="0" showErrorMessage="1" allowBlank="0" type="list">
      <formula1>=possible_values!$D$2:$D$3</formula1>
    </dataValidation>
    <dataValidation sqref="Z654" showDropDown="0" showInputMessage="0" showErrorMessage="1" allowBlank="0" type="list">
      <formula1>=possible_values!$D$2:$D$3</formula1>
    </dataValidation>
    <dataValidation sqref="Z655" showDropDown="0" showInputMessage="0" showErrorMessage="1" allowBlank="0" type="list">
      <formula1>=possible_values!$D$2:$D$3</formula1>
    </dataValidation>
    <dataValidation sqref="Z656" showDropDown="0" showInputMessage="0" showErrorMessage="1" allowBlank="0" type="list">
      <formula1>=possible_values!$D$2:$D$3</formula1>
    </dataValidation>
    <dataValidation sqref="Z657" showDropDown="0" showInputMessage="0" showErrorMessage="1" allowBlank="0" type="list">
      <formula1>=possible_values!$D$2:$D$3</formula1>
    </dataValidation>
    <dataValidation sqref="Z658" showDropDown="0" showInputMessage="0" showErrorMessage="1" allowBlank="0" type="list">
      <formula1>=possible_values!$D$2:$D$3</formula1>
    </dataValidation>
    <dataValidation sqref="Z659" showDropDown="0" showInputMessage="0" showErrorMessage="1" allowBlank="0" type="list">
      <formula1>=possible_values!$D$2:$D$3</formula1>
    </dataValidation>
    <dataValidation sqref="Z660" showDropDown="0" showInputMessage="0" showErrorMessage="1" allowBlank="0" type="list">
      <formula1>=possible_values!$D$2:$D$3</formula1>
    </dataValidation>
    <dataValidation sqref="Z661" showDropDown="0" showInputMessage="0" showErrorMessage="1" allowBlank="0" type="list">
      <formula1>=possible_values!$D$2:$D$3</formula1>
    </dataValidation>
    <dataValidation sqref="Z662" showDropDown="0" showInputMessage="0" showErrorMessage="1" allowBlank="0" type="list">
      <formula1>=possible_values!$D$2:$D$3</formula1>
    </dataValidation>
    <dataValidation sqref="Z663" showDropDown="0" showInputMessage="0" showErrorMessage="1" allowBlank="0" type="list">
      <formula1>=possible_values!$D$2:$D$3</formula1>
    </dataValidation>
    <dataValidation sqref="Z664" showDropDown="0" showInputMessage="0" showErrorMessage="1" allowBlank="0" type="list">
      <formula1>=possible_values!$D$2:$D$3</formula1>
    </dataValidation>
    <dataValidation sqref="Z665" showDropDown="0" showInputMessage="0" showErrorMessage="1" allowBlank="0" type="list">
      <formula1>=possible_values!$D$2:$D$3</formula1>
    </dataValidation>
    <dataValidation sqref="Z666" showDropDown="0" showInputMessage="0" showErrorMessage="1" allowBlank="0" type="list">
      <formula1>=possible_values!$D$2:$D$3</formula1>
    </dataValidation>
    <dataValidation sqref="Z667" showDropDown="0" showInputMessage="0" showErrorMessage="1" allowBlank="0" type="list">
      <formula1>=possible_values!$D$2:$D$3</formula1>
    </dataValidation>
    <dataValidation sqref="Z668" showDropDown="0" showInputMessage="0" showErrorMessage="1" allowBlank="0" type="list">
      <formula1>=possible_values!$D$2:$D$3</formula1>
    </dataValidation>
    <dataValidation sqref="Z669" showDropDown="0" showInputMessage="0" showErrorMessage="1" allowBlank="0" type="list">
      <formula1>=possible_values!$D$2:$D$3</formula1>
    </dataValidation>
    <dataValidation sqref="Z670" showDropDown="0" showInputMessage="0" showErrorMessage="1" allowBlank="0" type="list">
      <formula1>=possible_values!$D$2:$D$3</formula1>
    </dataValidation>
    <dataValidation sqref="Z671" showDropDown="0" showInputMessage="0" showErrorMessage="1" allowBlank="0" type="list">
      <formula1>=possible_values!$D$2:$D$3</formula1>
    </dataValidation>
    <dataValidation sqref="Z672" showDropDown="0" showInputMessage="0" showErrorMessage="1" allowBlank="0" type="list">
      <formula1>=possible_values!$D$2:$D$3</formula1>
    </dataValidation>
    <dataValidation sqref="Z673" showDropDown="0" showInputMessage="0" showErrorMessage="1" allowBlank="0" type="list">
      <formula1>=possible_values!$D$2:$D$3</formula1>
    </dataValidation>
    <dataValidation sqref="Z674" showDropDown="0" showInputMessage="0" showErrorMessage="1" allowBlank="0" type="list">
      <formula1>=possible_values!$D$2:$D$3</formula1>
    </dataValidation>
    <dataValidation sqref="Z675" showDropDown="0" showInputMessage="0" showErrorMessage="1" allowBlank="0" type="list">
      <formula1>=possible_values!$D$2:$D$3</formula1>
    </dataValidation>
    <dataValidation sqref="Z676" showDropDown="0" showInputMessage="0" showErrorMessage="1" allowBlank="0" type="list">
      <formula1>=possible_values!$D$2:$D$3</formula1>
    </dataValidation>
    <dataValidation sqref="Z677" showDropDown="0" showInputMessage="0" showErrorMessage="1" allowBlank="0" type="list">
      <formula1>=possible_values!$D$2:$D$3</formula1>
    </dataValidation>
    <dataValidation sqref="Z678" showDropDown="0" showInputMessage="0" showErrorMessage="1" allowBlank="0" type="list">
      <formula1>=possible_values!$D$2:$D$3</formula1>
    </dataValidation>
    <dataValidation sqref="Z679" showDropDown="0" showInputMessage="0" showErrorMessage="1" allowBlank="0" type="list">
      <formula1>=possible_values!$D$2:$D$3</formula1>
    </dataValidation>
    <dataValidation sqref="Z680" showDropDown="0" showInputMessage="0" showErrorMessage="1" allowBlank="0" type="list">
      <formula1>=possible_values!$D$2:$D$3</formula1>
    </dataValidation>
    <dataValidation sqref="Z681" showDropDown="0" showInputMessage="0" showErrorMessage="1" allowBlank="0" type="list">
      <formula1>=possible_values!$D$2:$D$3</formula1>
    </dataValidation>
    <dataValidation sqref="Z682" showDropDown="0" showInputMessage="0" showErrorMessage="1" allowBlank="0" type="list">
      <formula1>=possible_values!$D$2:$D$3</formula1>
    </dataValidation>
    <dataValidation sqref="Z683" showDropDown="0" showInputMessage="0" showErrorMessage="1" allowBlank="0" type="list">
      <formula1>=possible_values!$D$2:$D$3</formula1>
    </dataValidation>
    <dataValidation sqref="Z684" showDropDown="0" showInputMessage="0" showErrorMessage="1" allowBlank="0" type="list">
      <formula1>=possible_values!$D$2:$D$3</formula1>
    </dataValidation>
    <dataValidation sqref="Z685" showDropDown="0" showInputMessage="0" showErrorMessage="1" allowBlank="0" type="list">
      <formula1>=possible_values!$D$2:$D$3</formula1>
    </dataValidation>
    <dataValidation sqref="Z686" showDropDown="0" showInputMessage="0" showErrorMessage="1" allowBlank="0" type="list">
      <formula1>=possible_values!$D$2:$D$3</formula1>
    </dataValidation>
    <dataValidation sqref="Z687" showDropDown="0" showInputMessage="0" showErrorMessage="1" allowBlank="0" type="list">
      <formula1>=possible_values!$D$2:$D$3</formula1>
    </dataValidation>
    <dataValidation sqref="Z688" showDropDown="0" showInputMessage="0" showErrorMessage="1" allowBlank="0" type="list">
      <formula1>=possible_values!$D$2:$D$3</formula1>
    </dataValidation>
    <dataValidation sqref="Z689" showDropDown="0" showInputMessage="0" showErrorMessage="1" allowBlank="0" type="list">
      <formula1>=possible_values!$D$2:$D$3</formula1>
    </dataValidation>
    <dataValidation sqref="Z690" showDropDown="0" showInputMessage="0" showErrorMessage="1" allowBlank="0" type="list">
      <formula1>=possible_values!$D$2:$D$3</formula1>
    </dataValidation>
    <dataValidation sqref="Z691" showDropDown="0" showInputMessage="0" showErrorMessage="1" allowBlank="0" type="list">
      <formula1>=possible_values!$D$2:$D$3</formula1>
    </dataValidation>
    <dataValidation sqref="Z692" showDropDown="0" showInputMessage="0" showErrorMessage="1" allowBlank="0" type="list">
      <formula1>=possible_values!$D$2:$D$3</formula1>
    </dataValidation>
    <dataValidation sqref="Z693" showDropDown="0" showInputMessage="0" showErrorMessage="1" allowBlank="0" type="list">
      <formula1>=possible_values!$D$2:$D$3</formula1>
    </dataValidation>
    <dataValidation sqref="Z694" showDropDown="0" showInputMessage="0" showErrorMessage="1" allowBlank="0" type="list">
      <formula1>=possible_values!$D$2:$D$3</formula1>
    </dataValidation>
    <dataValidation sqref="Z695" showDropDown="0" showInputMessage="0" showErrorMessage="1" allowBlank="0" type="list">
      <formula1>=possible_values!$D$2:$D$3</formula1>
    </dataValidation>
    <dataValidation sqref="Z696" showDropDown="0" showInputMessage="0" showErrorMessage="1" allowBlank="0" type="list">
      <formula1>=possible_values!$D$2:$D$3</formula1>
    </dataValidation>
    <dataValidation sqref="Z697" showDropDown="0" showInputMessage="0" showErrorMessage="1" allowBlank="0" type="list">
      <formula1>=possible_values!$D$2:$D$3</formula1>
    </dataValidation>
    <dataValidation sqref="Z698" showDropDown="0" showInputMessage="0" showErrorMessage="1" allowBlank="0" type="list">
      <formula1>=possible_values!$D$2:$D$3</formula1>
    </dataValidation>
    <dataValidation sqref="Z699" showDropDown="0" showInputMessage="0" showErrorMessage="1" allowBlank="0" type="list">
      <formula1>=possible_values!$D$2:$D$3</formula1>
    </dataValidation>
    <dataValidation sqref="Z700" showDropDown="0" showInputMessage="0" showErrorMessage="1" allowBlank="0" type="list">
      <formula1>=possible_values!$D$2:$D$3</formula1>
    </dataValidation>
    <dataValidation sqref="Z701" showDropDown="0" showInputMessage="0" showErrorMessage="1" allowBlank="0" type="list">
      <formula1>=possible_values!$D$2:$D$3</formula1>
    </dataValidation>
    <dataValidation sqref="Z702" showDropDown="0" showInputMessage="0" showErrorMessage="1" allowBlank="0" type="list">
      <formula1>=possible_values!$D$2:$D$3</formula1>
    </dataValidation>
    <dataValidation sqref="Z703" showDropDown="0" showInputMessage="0" showErrorMessage="1" allowBlank="0" type="list">
      <formula1>=possible_values!$D$2:$D$3</formula1>
    </dataValidation>
    <dataValidation sqref="Z704" showDropDown="0" showInputMessage="0" showErrorMessage="1" allowBlank="0" type="list">
      <formula1>=possible_values!$D$2:$D$3</formula1>
    </dataValidation>
    <dataValidation sqref="Z705" showDropDown="0" showInputMessage="0" showErrorMessage="1" allowBlank="0" type="list">
      <formula1>=possible_values!$D$2:$D$3</formula1>
    </dataValidation>
    <dataValidation sqref="Z706" showDropDown="0" showInputMessage="0" showErrorMessage="1" allowBlank="0" type="list">
      <formula1>=possible_values!$D$2:$D$3</formula1>
    </dataValidation>
    <dataValidation sqref="Z707" showDropDown="0" showInputMessage="0" showErrorMessage="1" allowBlank="0" type="list">
      <formula1>=possible_values!$D$2:$D$3</formula1>
    </dataValidation>
    <dataValidation sqref="Z708" showDropDown="0" showInputMessage="0" showErrorMessage="1" allowBlank="0" type="list">
      <formula1>=possible_values!$D$2:$D$3</formula1>
    </dataValidation>
    <dataValidation sqref="Z709" showDropDown="0" showInputMessage="0" showErrorMessage="1" allowBlank="0" type="list">
      <formula1>=possible_values!$D$2:$D$3</formula1>
    </dataValidation>
    <dataValidation sqref="Z710" showDropDown="0" showInputMessage="0" showErrorMessage="1" allowBlank="0" type="list">
      <formula1>=possible_values!$D$2:$D$3</formula1>
    </dataValidation>
    <dataValidation sqref="Z711" showDropDown="0" showInputMessage="0" showErrorMessage="1" allowBlank="0" type="list">
      <formula1>=possible_values!$D$2:$D$3</formula1>
    </dataValidation>
    <dataValidation sqref="Z712" showDropDown="0" showInputMessage="0" showErrorMessage="1" allowBlank="0" type="list">
      <formula1>=possible_values!$D$2:$D$3</formula1>
    </dataValidation>
    <dataValidation sqref="Z713" showDropDown="0" showInputMessage="0" showErrorMessage="1" allowBlank="0" type="list">
      <formula1>=possible_values!$D$2:$D$3</formula1>
    </dataValidation>
    <dataValidation sqref="Z714" showDropDown="0" showInputMessage="0" showErrorMessage="1" allowBlank="0" type="list">
      <formula1>=possible_values!$D$2:$D$3</formula1>
    </dataValidation>
    <dataValidation sqref="Z715" showDropDown="0" showInputMessage="0" showErrorMessage="1" allowBlank="0" type="list">
      <formula1>=possible_values!$D$2:$D$3</formula1>
    </dataValidation>
    <dataValidation sqref="Z716" showDropDown="0" showInputMessage="0" showErrorMessage="1" allowBlank="0" type="list">
      <formula1>=possible_values!$D$2:$D$3</formula1>
    </dataValidation>
    <dataValidation sqref="Z717" showDropDown="0" showInputMessage="0" showErrorMessage="1" allowBlank="0" type="list">
      <formula1>=possible_values!$D$2:$D$3</formula1>
    </dataValidation>
    <dataValidation sqref="Z718" showDropDown="0" showInputMessage="0" showErrorMessage="1" allowBlank="0" type="list">
      <formula1>=possible_values!$D$2:$D$3</formula1>
    </dataValidation>
    <dataValidation sqref="Z719" showDropDown="0" showInputMessage="0" showErrorMessage="1" allowBlank="0" type="list">
      <formula1>=possible_values!$D$2:$D$3</formula1>
    </dataValidation>
    <dataValidation sqref="Z720" showDropDown="0" showInputMessage="0" showErrorMessage="1" allowBlank="0" type="list">
      <formula1>=possible_values!$D$2:$D$3</formula1>
    </dataValidation>
    <dataValidation sqref="Z721" showDropDown="0" showInputMessage="0" showErrorMessage="1" allowBlank="0" type="list">
      <formula1>=possible_values!$D$2:$D$3</formula1>
    </dataValidation>
    <dataValidation sqref="Z722" showDropDown="0" showInputMessage="0" showErrorMessage="1" allowBlank="0" type="list">
      <formula1>=possible_values!$D$2:$D$3</formula1>
    </dataValidation>
    <dataValidation sqref="Z723" showDropDown="0" showInputMessage="0" showErrorMessage="1" allowBlank="0" type="list">
      <formula1>=possible_values!$D$2:$D$3</formula1>
    </dataValidation>
    <dataValidation sqref="Z724" showDropDown="0" showInputMessage="0" showErrorMessage="1" allowBlank="0" type="list">
      <formula1>=possible_values!$D$2:$D$3</formula1>
    </dataValidation>
    <dataValidation sqref="Z725" showDropDown="0" showInputMessage="0" showErrorMessage="1" allowBlank="0" type="list">
      <formula1>=possible_values!$D$2:$D$3</formula1>
    </dataValidation>
    <dataValidation sqref="Z726" showDropDown="0" showInputMessage="0" showErrorMessage="1" allowBlank="0" type="list">
      <formula1>=possible_values!$D$2:$D$3</formula1>
    </dataValidation>
    <dataValidation sqref="Z727" showDropDown="0" showInputMessage="0" showErrorMessage="1" allowBlank="0" type="list">
      <formula1>=possible_values!$D$2:$D$3</formula1>
    </dataValidation>
    <dataValidation sqref="Z728" showDropDown="0" showInputMessage="0" showErrorMessage="1" allowBlank="0" type="list">
      <formula1>=possible_values!$D$2:$D$3</formula1>
    </dataValidation>
    <dataValidation sqref="Z729" showDropDown="0" showInputMessage="0" showErrorMessage="1" allowBlank="0" type="list">
      <formula1>=possible_values!$D$2:$D$3</formula1>
    </dataValidation>
    <dataValidation sqref="Z730" showDropDown="0" showInputMessage="0" showErrorMessage="1" allowBlank="0" type="list">
      <formula1>=possible_values!$D$2:$D$3</formula1>
    </dataValidation>
    <dataValidation sqref="Z731" showDropDown="0" showInputMessage="0" showErrorMessage="1" allowBlank="0" type="list">
      <formula1>=possible_values!$D$2:$D$3</formula1>
    </dataValidation>
    <dataValidation sqref="Z732" showDropDown="0" showInputMessage="0" showErrorMessage="1" allowBlank="0" type="list">
      <formula1>=possible_values!$D$2:$D$3</formula1>
    </dataValidation>
    <dataValidation sqref="Z733" showDropDown="0" showInputMessage="0" showErrorMessage="1" allowBlank="0" type="list">
      <formula1>=possible_values!$D$2:$D$3</formula1>
    </dataValidation>
    <dataValidation sqref="Z734" showDropDown="0" showInputMessage="0" showErrorMessage="1" allowBlank="0" type="list">
      <formula1>=possible_values!$D$2:$D$3</formula1>
    </dataValidation>
    <dataValidation sqref="Z735" showDropDown="0" showInputMessage="0" showErrorMessage="1" allowBlank="0" type="list">
      <formula1>=possible_values!$D$2:$D$3</formula1>
    </dataValidation>
    <dataValidation sqref="Z736" showDropDown="0" showInputMessage="0" showErrorMessage="1" allowBlank="0" type="list">
      <formula1>=possible_values!$D$2:$D$3</formula1>
    </dataValidation>
    <dataValidation sqref="Z737" showDropDown="0" showInputMessage="0" showErrorMessage="1" allowBlank="0" type="list">
      <formula1>=possible_values!$D$2:$D$3</formula1>
    </dataValidation>
    <dataValidation sqref="Z738" showDropDown="0" showInputMessage="0" showErrorMessage="1" allowBlank="0" type="list">
      <formula1>=possible_values!$D$2:$D$3</formula1>
    </dataValidation>
    <dataValidation sqref="Z739" showDropDown="0" showInputMessage="0" showErrorMessage="1" allowBlank="0" type="list">
      <formula1>=possible_values!$D$2:$D$3</formula1>
    </dataValidation>
    <dataValidation sqref="Z740" showDropDown="0" showInputMessage="0" showErrorMessage="1" allowBlank="0" type="list">
      <formula1>=possible_values!$D$2:$D$3</formula1>
    </dataValidation>
    <dataValidation sqref="Z741" showDropDown="0" showInputMessage="0" showErrorMessage="1" allowBlank="0" type="list">
      <formula1>=possible_values!$D$2:$D$3</formula1>
    </dataValidation>
    <dataValidation sqref="Z742" showDropDown="0" showInputMessage="0" showErrorMessage="1" allowBlank="0" type="list">
      <formula1>=possible_values!$D$2:$D$3</formula1>
    </dataValidation>
    <dataValidation sqref="Z743" showDropDown="0" showInputMessage="0" showErrorMessage="1" allowBlank="0" type="list">
      <formula1>=possible_values!$D$2:$D$3</formula1>
    </dataValidation>
    <dataValidation sqref="Z744" showDropDown="0" showInputMessage="0" showErrorMessage="1" allowBlank="0" type="list">
      <formula1>=possible_values!$D$2:$D$3</formula1>
    </dataValidation>
    <dataValidation sqref="Z745" showDropDown="0" showInputMessage="0" showErrorMessage="1" allowBlank="0" type="list">
      <formula1>=possible_values!$D$2:$D$3</formula1>
    </dataValidation>
    <dataValidation sqref="Z746" showDropDown="0" showInputMessage="0" showErrorMessage="1" allowBlank="0" type="list">
      <formula1>=possible_values!$D$2:$D$3</formula1>
    </dataValidation>
    <dataValidation sqref="Z747" showDropDown="0" showInputMessage="0" showErrorMessage="1" allowBlank="0" type="list">
      <formula1>=possible_values!$D$2:$D$3</formula1>
    </dataValidation>
    <dataValidation sqref="Z748" showDropDown="0" showInputMessage="0" showErrorMessage="1" allowBlank="0" type="list">
      <formula1>=possible_values!$D$2:$D$3</formula1>
    </dataValidation>
    <dataValidation sqref="Z749" showDropDown="0" showInputMessage="0" showErrorMessage="1" allowBlank="0" type="list">
      <formula1>=possible_values!$D$2:$D$3</formula1>
    </dataValidation>
    <dataValidation sqref="Z750" showDropDown="0" showInputMessage="0" showErrorMessage="1" allowBlank="0" type="list">
      <formula1>=possible_values!$D$2:$D$3</formula1>
    </dataValidation>
    <dataValidation sqref="Z751" showDropDown="0" showInputMessage="0" showErrorMessage="1" allowBlank="0" type="list">
      <formula1>=possible_values!$D$2:$D$3</formula1>
    </dataValidation>
    <dataValidation sqref="Z752" showDropDown="0" showInputMessage="0" showErrorMessage="1" allowBlank="0" type="list">
      <formula1>=possible_values!$D$2:$D$3</formula1>
    </dataValidation>
    <dataValidation sqref="Z753" showDropDown="0" showInputMessage="0" showErrorMessage="1" allowBlank="0" type="list">
      <formula1>=possible_values!$D$2:$D$3</formula1>
    </dataValidation>
    <dataValidation sqref="Z754" showDropDown="0" showInputMessage="0" showErrorMessage="1" allowBlank="0" type="list">
      <formula1>=possible_values!$D$2:$D$3</formula1>
    </dataValidation>
    <dataValidation sqref="Z755" showDropDown="0" showInputMessage="0" showErrorMessage="1" allowBlank="0" type="list">
      <formula1>=possible_values!$D$2:$D$3</formula1>
    </dataValidation>
    <dataValidation sqref="Z756" showDropDown="0" showInputMessage="0" showErrorMessage="1" allowBlank="0" type="list">
      <formula1>=possible_values!$D$2:$D$3</formula1>
    </dataValidation>
    <dataValidation sqref="Z757" showDropDown="0" showInputMessage="0" showErrorMessage="1" allowBlank="0" type="list">
      <formula1>=possible_values!$D$2:$D$3</formula1>
    </dataValidation>
    <dataValidation sqref="Z758" showDropDown="0" showInputMessage="0" showErrorMessage="1" allowBlank="0" type="list">
      <formula1>=possible_values!$D$2:$D$3</formula1>
    </dataValidation>
    <dataValidation sqref="Z759" showDropDown="0" showInputMessage="0" showErrorMessage="1" allowBlank="0" type="list">
      <formula1>=possible_values!$D$2:$D$3</formula1>
    </dataValidation>
    <dataValidation sqref="Z760" showDropDown="0" showInputMessage="0" showErrorMessage="1" allowBlank="0" type="list">
      <formula1>=possible_values!$D$2:$D$3</formula1>
    </dataValidation>
    <dataValidation sqref="Z761" showDropDown="0" showInputMessage="0" showErrorMessage="1" allowBlank="0" type="list">
      <formula1>=possible_values!$D$2:$D$3</formula1>
    </dataValidation>
    <dataValidation sqref="Z762" showDropDown="0" showInputMessage="0" showErrorMessage="1" allowBlank="0" type="list">
      <formula1>=possible_values!$D$2:$D$3</formula1>
    </dataValidation>
    <dataValidation sqref="Z763" showDropDown="0" showInputMessage="0" showErrorMessage="1" allowBlank="0" type="list">
      <formula1>=possible_values!$D$2:$D$3</formula1>
    </dataValidation>
    <dataValidation sqref="Z764" showDropDown="0" showInputMessage="0" showErrorMessage="1" allowBlank="0" type="list">
      <formula1>=possible_values!$D$2:$D$3</formula1>
    </dataValidation>
    <dataValidation sqref="Z765" showDropDown="0" showInputMessage="0" showErrorMessage="1" allowBlank="0" type="list">
      <formula1>=possible_values!$D$2:$D$3</formula1>
    </dataValidation>
    <dataValidation sqref="Z766" showDropDown="0" showInputMessage="0" showErrorMessage="1" allowBlank="0" type="list">
      <formula1>=possible_values!$D$2:$D$3</formula1>
    </dataValidation>
    <dataValidation sqref="Z767" showDropDown="0" showInputMessage="0" showErrorMessage="1" allowBlank="0" type="list">
      <formula1>=possible_values!$D$2:$D$3</formula1>
    </dataValidation>
    <dataValidation sqref="Z768" showDropDown="0" showInputMessage="0" showErrorMessage="1" allowBlank="0" type="list">
      <formula1>=possible_values!$D$2:$D$3</formula1>
    </dataValidation>
    <dataValidation sqref="Z769" showDropDown="0" showInputMessage="0" showErrorMessage="1" allowBlank="0" type="list">
      <formula1>=possible_values!$D$2:$D$3</formula1>
    </dataValidation>
    <dataValidation sqref="Z770" showDropDown="0" showInputMessage="0" showErrorMessage="1" allowBlank="0" type="list">
      <formula1>=possible_values!$D$2:$D$3</formula1>
    </dataValidation>
    <dataValidation sqref="Z771" showDropDown="0" showInputMessage="0" showErrorMessage="1" allowBlank="0" type="list">
      <formula1>=possible_values!$D$2:$D$3</formula1>
    </dataValidation>
    <dataValidation sqref="Z772" showDropDown="0" showInputMessage="0" showErrorMessage="1" allowBlank="0" type="list">
      <formula1>=possible_values!$D$2:$D$3</formula1>
    </dataValidation>
    <dataValidation sqref="Z773" showDropDown="0" showInputMessage="0" showErrorMessage="1" allowBlank="0" type="list">
      <formula1>=possible_values!$D$2:$D$3</formula1>
    </dataValidation>
    <dataValidation sqref="Z774" showDropDown="0" showInputMessage="0" showErrorMessage="1" allowBlank="0" type="list">
      <formula1>=possible_values!$D$2:$D$3</formula1>
    </dataValidation>
    <dataValidation sqref="Z775" showDropDown="0" showInputMessage="0" showErrorMessage="1" allowBlank="0" type="list">
      <formula1>=possible_values!$D$2:$D$3</formula1>
    </dataValidation>
    <dataValidation sqref="Z776" showDropDown="0" showInputMessage="0" showErrorMessage="1" allowBlank="0" type="list">
      <formula1>=possible_values!$D$2:$D$3</formula1>
    </dataValidation>
    <dataValidation sqref="Z777" showDropDown="0" showInputMessage="0" showErrorMessage="1" allowBlank="0" type="list">
      <formula1>=possible_values!$D$2:$D$3</formula1>
    </dataValidation>
    <dataValidation sqref="Z778" showDropDown="0" showInputMessage="0" showErrorMessage="1" allowBlank="0" type="list">
      <formula1>=possible_values!$D$2:$D$3</formula1>
    </dataValidation>
    <dataValidation sqref="Z779" showDropDown="0" showInputMessage="0" showErrorMessage="1" allowBlank="0" type="list">
      <formula1>=possible_values!$D$2:$D$3</formula1>
    </dataValidation>
    <dataValidation sqref="Z780" showDropDown="0" showInputMessage="0" showErrorMessage="1" allowBlank="0" type="list">
      <formula1>=possible_values!$D$2:$D$3</formula1>
    </dataValidation>
    <dataValidation sqref="Z781" showDropDown="0" showInputMessage="0" showErrorMessage="1" allowBlank="0" type="list">
      <formula1>=possible_values!$D$2:$D$3</formula1>
    </dataValidation>
    <dataValidation sqref="Z782" showDropDown="0" showInputMessage="0" showErrorMessage="1" allowBlank="0" type="list">
      <formula1>=possible_values!$D$2:$D$3</formula1>
    </dataValidation>
    <dataValidation sqref="Z783" showDropDown="0" showInputMessage="0" showErrorMessage="1" allowBlank="0" type="list">
      <formula1>=possible_values!$D$2:$D$3</formula1>
    </dataValidation>
    <dataValidation sqref="Z784" showDropDown="0" showInputMessage="0" showErrorMessage="1" allowBlank="0" type="list">
      <formula1>=possible_values!$D$2:$D$3</formula1>
    </dataValidation>
    <dataValidation sqref="Z785" showDropDown="0" showInputMessage="0" showErrorMessage="1" allowBlank="0" type="list">
      <formula1>=possible_values!$D$2:$D$3</formula1>
    </dataValidation>
    <dataValidation sqref="Z786" showDropDown="0" showInputMessage="0" showErrorMessage="1" allowBlank="0" type="list">
      <formula1>=possible_values!$D$2:$D$3</formula1>
    </dataValidation>
    <dataValidation sqref="Z787" showDropDown="0" showInputMessage="0" showErrorMessage="1" allowBlank="0" type="list">
      <formula1>=possible_values!$D$2:$D$3</formula1>
    </dataValidation>
    <dataValidation sqref="Z788" showDropDown="0" showInputMessage="0" showErrorMessage="1" allowBlank="0" type="list">
      <formula1>=possible_values!$D$2:$D$3</formula1>
    </dataValidation>
    <dataValidation sqref="Z789" showDropDown="0" showInputMessage="0" showErrorMessage="1" allowBlank="0" type="list">
      <formula1>=possible_values!$D$2:$D$3</formula1>
    </dataValidation>
    <dataValidation sqref="Z790" showDropDown="0" showInputMessage="0" showErrorMessage="1" allowBlank="0" type="list">
      <formula1>=possible_values!$D$2:$D$3</formula1>
    </dataValidation>
    <dataValidation sqref="Z791" showDropDown="0" showInputMessage="0" showErrorMessage="1" allowBlank="0" type="list">
      <formula1>=possible_values!$D$2:$D$3</formula1>
    </dataValidation>
    <dataValidation sqref="Z792" showDropDown="0" showInputMessage="0" showErrorMessage="1" allowBlank="0" type="list">
      <formula1>=possible_values!$D$2:$D$3</formula1>
    </dataValidation>
    <dataValidation sqref="Z793" showDropDown="0" showInputMessage="0" showErrorMessage="1" allowBlank="0" type="list">
      <formula1>=possible_values!$D$2:$D$3</formula1>
    </dataValidation>
    <dataValidation sqref="Z794" showDropDown="0" showInputMessage="0" showErrorMessage="1" allowBlank="0" type="list">
      <formula1>=possible_values!$D$2:$D$3</formula1>
    </dataValidation>
    <dataValidation sqref="Z795" showDropDown="0" showInputMessage="0" showErrorMessage="1" allowBlank="0" type="list">
      <formula1>=possible_values!$D$2:$D$3</formula1>
    </dataValidation>
    <dataValidation sqref="Z796" showDropDown="0" showInputMessage="0" showErrorMessage="1" allowBlank="0" type="list">
      <formula1>=possible_values!$D$2:$D$3</formula1>
    </dataValidation>
    <dataValidation sqref="Z797" showDropDown="0" showInputMessage="0" showErrorMessage="1" allowBlank="0" type="list">
      <formula1>=possible_values!$D$2:$D$3</formula1>
    </dataValidation>
    <dataValidation sqref="Z798" showDropDown="0" showInputMessage="0" showErrorMessage="1" allowBlank="0" type="list">
      <formula1>=possible_values!$D$2:$D$3</formula1>
    </dataValidation>
    <dataValidation sqref="Z799" showDropDown="0" showInputMessage="0" showErrorMessage="1" allowBlank="0" type="list">
      <formula1>=possible_values!$D$2:$D$3</formula1>
    </dataValidation>
    <dataValidation sqref="Z800" showDropDown="0" showInputMessage="0" showErrorMessage="1" allowBlank="0" type="list">
      <formula1>=possible_values!$D$2:$D$3</formula1>
    </dataValidation>
    <dataValidation sqref="Z801" showDropDown="0" showInputMessage="0" showErrorMessage="1" allowBlank="0" type="list">
      <formula1>=possible_values!$D$2:$D$3</formula1>
    </dataValidation>
    <dataValidation sqref="Z802" showDropDown="0" showInputMessage="0" showErrorMessage="1" allowBlank="0" type="list">
      <formula1>=possible_values!$D$2:$D$3</formula1>
    </dataValidation>
    <dataValidation sqref="Z803" showDropDown="0" showInputMessage="0" showErrorMessage="1" allowBlank="0" type="list">
      <formula1>=possible_values!$D$2:$D$3</formula1>
    </dataValidation>
    <dataValidation sqref="Z804" showDropDown="0" showInputMessage="0" showErrorMessage="1" allowBlank="0" type="list">
      <formula1>=possible_values!$D$2:$D$3</formula1>
    </dataValidation>
    <dataValidation sqref="Z805" showDropDown="0" showInputMessage="0" showErrorMessage="1" allowBlank="0" type="list">
      <formula1>=possible_values!$D$2:$D$3</formula1>
    </dataValidation>
    <dataValidation sqref="Z806" showDropDown="0" showInputMessage="0" showErrorMessage="1" allowBlank="0" type="list">
      <formula1>=possible_values!$D$2:$D$3</formula1>
    </dataValidation>
    <dataValidation sqref="Z807" showDropDown="0" showInputMessage="0" showErrorMessage="1" allowBlank="0" type="list">
      <formula1>=possible_values!$D$2:$D$3</formula1>
    </dataValidation>
    <dataValidation sqref="Z808" showDropDown="0" showInputMessage="0" showErrorMessage="1" allowBlank="0" type="list">
      <formula1>=possible_values!$D$2:$D$3</formula1>
    </dataValidation>
    <dataValidation sqref="Z809" showDropDown="0" showInputMessage="0" showErrorMessage="1" allowBlank="0" type="list">
      <formula1>=possible_values!$D$2:$D$3</formula1>
    </dataValidation>
    <dataValidation sqref="Z810" showDropDown="0" showInputMessage="0" showErrorMessage="1" allowBlank="0" type="list">
      <formula1>=possible_values!$D$2:$D$3</formula1>
    </dataValidation>
    <dataValidation sqref="Z811" showDropDown="0" showInputMessage="0" showErrorMessage="1" allowBlank="0" type="list">
      <formula1>=possible_values!$D$2:$D$3</formula1>
    </dataValidation>
    <dataValidation sqref="Z812" showDropDown="0" showInputMessage="0" showErrorMessage="1" allowBlank="0" type="list">
      <formula1>=possible_values!$D$2:$D$3</formula1>
    </dataValidation>
    <dataValidation sqref="Z813" showDropDown="0" showInputMessage="0" showErrorMessage="1" allowBlank="0" type="list">
      <formula1>=possible_values!$D$2:$D$3</formula1>
    </dataValidation>
    <dataValidation sqref="Z814" showDropDown="0" showInputMessage="0" showErrorMessage="1" allowBlank="0" type="list">
      <formula1>=possible_values!$D$2:$D$3</formula1>
    </dataValidation>
    <dataValidation sqref="Z815" showDropDown="0" showInputMessage="0" showErrorMessage="1" allowBlank="0" type="list">
      <formula1>=possible_values!$D$2:$D$3</formula1>
    </dataValidation>
    <dataValidation sqref="Z816" showDropDown="0" showInputMessage="0" showErrorMessage="1" allowBlank="0" type="list">
      <formula1>=possible_values!$D$2:$D$3</formula1>
    </dataValidation>
    <dataValidation sqref="Z817" showDropDown="0" showInputMessage="0" showErrorMessage="1" allowBlank="0" type="list">
      <formula1>=possible_values!$D$2:$D$3</formula1>
    </dataValidation>
    <dataValidation sqref="Z818" showDropDown="0" showInputMessage="0" showErrorMessage="1" allowBlank="0" type="list">
      <formula1>=possible_values!$D$2:$D$3</formula1>
    </dataValidation>
    <dataValidation sqref="Z819" showDropDown="0" showInputMessage="0" showErrorMessage="1" allowBlank="0" type="list">
      <formula1>=possible_values!$D$2:$D$3</formula1>
    </dataValidation>
    <dataValidation sqref="Z820" showDropDown="0" showInputMessage="0" showErrorMessage="1" allowBlank="0" type="list">
      <formula1>=possible_values!$D$2:$D$3</formula1>
    </dataValidation>
    <dataValidation sqref="Z821" showDropDown="0" showInputMessage="0" showErrorMessage="1" allowBlank="0" type="list">
      <formula1>=possible_values!$D$2:$D$3</formula1>
    </dataValidation>
    <dataValidation sqref="Z822" showDropDown="0" showInputMessage="0" showErrorMessage="1" allowBlank="0" type="list">
      <formula1>=possible_values!$D$2:$D$3</formula1>
    </dataValidation>
    <dataValidation sqref="Z823" showDropDown="0" showInputMessage="0" showErrorMessage="1" allowBlank="0" type="list">
      <formula1>=possible_values!$D$2:$D$3</formula1>
    </dataValidation>
    <dataValidation sqref="Z824" showDropDown="0" showInputMessage="0" showErrorMessage="1" allowBlank="0" type="list">
      <formula1>=possible_values!$D$2:$D$3</formula1>
    </dataValidation>
    <dataValidation sqref="Z825" showDropDown="0" showInputMessage="0" showErrorMessage="1" allowBlank="0" type="list">
      <formula1>=possible_values!$D$2:$D$3</formula1>
    </dataValidation>
    <dataValidation sqref="Z826" showDropDown="0" showInputMessage="0" showErrorMessage="1" allowBlank="0" type="list">
      <formula1>=possible_values!$D$2:$D$3</formula1>
    </dataValidation>
    <dataValidation sqref="Z827" showDropDown="0" showInputMessage="0" showErrorMessage="1" allowBlank="0" type="list">
      <formula1>=possible_values!$D$2:$D$3</formula1>
    </dataValidation>
    <dataValidation sqref="Z828" showDropDown="0" showInputMessage="0" showErrorMessage="1" allowBlank="0" type="list">
      <formula1>=possible_values!$D$2:$D$3</formula1>
    </dataValidation>
    <dataValidation sqref="Z829" showDropDown="0" showInputMessage="0" showErrorMessage="1" allowBlank="0" type="list">
      <formula1>=possible_values!$D$2:$D$3</formula1>
    </dataValidation>
    <dataValidation sqref="Z830" showDropDown="0" showInputMessage="0" showErrorMessage="1" allowBlank="0" type="list">
      <formula1>=possible_values!$D$2:$D$3</formula1>
    </dataValidation>
    <dataValidation sqref="Z831" showDropDown="0" showInputMessage="0" showErrorMessage="1" allowBlank="0" type="list">
      <formula1>=possible_values!$D$2:$D$3</formula1>
    </dataValidation>
    <dataValidation sqref="Z832" showDropDown="0" showInputMessage="0" showErrorMessage="1" allowBlank="0" type="list">
      <formula1>=possible_values!$D$2:$D$3</formula1>
    </dataValidation>
    <dataValidation sqref="Z833" showDropDown="0" showInputMessage="0" showErrorMessage="1" allowBlank="0" type="list">
      <formula1>=possible_values!$D$2:$D$3</formula1>
    </dataValidation>
    <dataValidation sqref="Z834" showDropDown="0" showInputMessage="0" showErrorMessage="1" allowBlank="0" type="list">
      <formula1>=possible_values!$D$2:$D$3</formula1>
    </dataValidation>
    <dataValidation sqref="Z835" showDropDown="0" showInputMessage="0" showErrorMessage="1" allowBlank="0" type="list">
      <formula1>=possible_values!$D$2:$D$3</formula1>
    </dataValidation>
    <dataValidation sqref="Z836" showDropDown="0" showInputMessage="0" showErrorMessage="1" allowBlank="0" type="list">
      <formula1>=possible_values!$D$2:$D$3</formula1>
    </dataValidation>
    <dataValidation sqref="Z837" showDropDown="0" showInputMessage="0" showErrorMessage="1" allowBlank="0" type="list">
      <formula1>=possible_values!$D$2:$D$3</formula1>
    </dataValidation>
    <dataValidation sqref="Z838" showDropDown="0" showInputMessage="0" showErrorMessage="1" allowBlank="0" type="list">
      <formula1>=possible_values!$D$2:$D$3</formula1>
    </dataValidation>
    <dataValidation sqref="Z839" showDropDown="0" showInputMessage="0" showErrorMessage="1" allowBlank="0" type="list">
      <formula1>=possible_values!$D$2:$D$3</formula1>
    </dataValidation>
    <dataValidation sqref="Z840" showDropDown="0" showInputMessage="0" showErrorMessage="1" allowBlank="0" type="list">
      <formula1>=possible_values!$D$2:$D$3</formula1>
    </dataValidation>
    <dataValidation sqref="Z841" showDropDown="0" showInputMessage="0" showErrorMessage="1" allowBlank="0" type="list">
      <formula1>=possible_values!$D$2:$D$3</formula1>
    </dataValidation>
    <dataValidation sqref="Z842" showDropDown="0" showInputMessage="0" showErrorMessage="1" allowBlank="0" type="list">
      <formula1>=possible_values!$D$2:$D$3</formula1>
    </dataValidation>
    <dataValidation sqref="Z843" showDropDown="0" showInputMessage="0" showErrorMessage="1" allowBlank="0" type="list">
      <formula1>=possible_values!$D$2:$D$3</formula1>
    </dataValidation>
    <dataValidation sqref="Z844" showDropDown="0" showInputMessage="0" showErrorMessage="1" allowBlank="0" type="list">
      <formula1>=possible_values!$D$2:$D$3</formula1>
    </dataValidation>
    <dataValidation sqref="Z845" showDropDown="0" showInputMessage="0" showErrorMessage="1" allowBlank="0" type="list">
      <formula1>=possible_values!$D$2:$D$3</formula1>
    </dataValidation>
    <dataValidation sqref="Z846" showDropDown="0" showInputMessage="0" showErrorMessage="1" allowBlank="0" type="list">
      <formula1>=possible_values!$D$2:$D$3</formula1>
    </dataValidation>
    <dataValidation sqref="Z847" showDropDown="0" showInputMessage="0" showErrorMessage="1" allowBlank="0" type="list">
      <formula1>=possible_values!$D$2:$D$3</formula1>
    </dataValidation>
    <dataValidation sqref="Z848" showDropDown="0" showInputMessage="0" showErrorMessage="1" allowBlank="0" type="list">
      <formula1>=possible_values!$D$2:$D$3</formula1>
    </dataValidation>
    <dataValidation sqref="Z849" showDropDown="0" showInputMessage="0" showErrorMessage="1" allowBlank="0" type="list">
      <formula1>=possible_values!$D$2:$D$3</formula1>
    </dataValidation>
    <dataValidation sqref="Z850" showDropDown="0" showInputMessage="0" showErrorMessage="1" allowBlank="0" type="list">
      <formula1>=possible_values!$D$2:$D$3</formula1>
    </dataValidation>
    <dataValidation sqref="Z851" showDropDown="0" showInputMessage="0" showErrorMessage="1" allowBlank="0" type="list">
      <formula1>=possible_values!$D$2:$D$3</formula1>
    </dataValidation>
    <dataValidation sqref="Z852" showDropDown="0" showInputMessage="0" showErrorMessage="1" allowBlank="0" type="list">
      <formula1>=possible_values!$D$2:$D$3</formula1>
    </dataValidation>
    <dataValidation sqref="Z853" showDropDown="0" showInputMessage="0" showErrorMessage="1" allowBlank="0" type="list">
      <formula1>=possible_values!$D$2:$D$3</formula1>
    </dataValidation>
    <dataValidation sqref="Z854" showDropDown="0" showInputMessage="0" showErrorMessage="1" allowBlank="0" type="list">
      <formula1>=possible_values!$D$2:$D$3</formula1>
    </dataValidation>
    <dataValidation sqref="Z855" showDropDown="0" showInputMessage="0" showErrorMessage="1" allowBlank="0" type="list">
      <formula1>=possible_values!$D$2:$D$3</formula1>
    </dataValidation>
    <dataValidation sqref="Z856" showDropDown="0" showInputMessage="0" showErrorMessage="1" allowBlank="0" type="list">
      <formula1>=possible_values!$D$2:$D$3</formula1>
    </dataValidation>
    <dataValidation sqref="Z857" showDropDown="0" showInputMessage="0" showErrorMessage="1" allowBlank="0" type="list">
      <formula1>=possible_values!$D$2:$D$3</formula1>
    </dataValidation>
    <dataValidation sqref="Z858" showDropDown="0" showInputMessage="0" showErrorMessage="1" allowBlank="0" type="list">
      <formula1>=possible_values!$D$2:$D$3</formula1>
    </dataValidation>
    <dataValidation sqref="Z859" showDropDown="0" showInputMessage="0" showErrorMessage="1" allowBlank="0" type="list">
      <formula1>=possible_values!$D$2:$D$3</formula1>
    </dataValidation>
    <dataValidation sqref="Z860" showDropDown="0" showInputMessage="0" showErrorMessage="1" allowBlank="0" type="list">
      <formula1>=possible_values!$D$2:$D$3</formula1>
    </dataValidation>
    <dataValidation sqref="Z861" showDropDown="0" showInputMessage="0" showErrorMessage="1" allowBlank="0" type="list">
      <formula1>=possible_values!$D$2:$D$3</formula1>
    </dataValidation>
    <dataValidation sqref="Z862" showDropDown="0" showInputMessage="0" showErrorMessage="1" allowBlank="0" type="list">
      <formula1>=possible_values!$D$2:$D$3</formula1>
    </dataValidation>
    <dataValidation sqref="Z863" showDropDown="0" showInputMessage="0" showErrorMessage="1" allowBlank="0" type="list">
      <formula1>=possible_values!$D$2:$D$3</formula1>
    </dataValidation>
    <dataValidation sqref="Z864" showDropDown="0" showInputMessage="0" showErrorMessage="1" allowBlank="0" type="list">
      <formula1>=possible_values!$D$2:$D$3</formula1>
    </dataValidation>
    <dataValidation sqref="Z865" showDropDown="0" showInputMessage="0" showErrorMessage="1" allowBlank="0" type="list">
      <formula1>=possible_values!$D$2:$D$3</formula1>
    </dataValidation>
    <dataValidation sqref="Z866" showDropDown="0" showInputMessage="0" showErrorMessage="1" allowBlank="0" type="list">
      <formula1>=possible_values!$D$2:$D$3</formula1>
    </dataValidation>
    <dataValidation sqref="Z867" showDropDown="0" showInputMessage="0" showErrorMessage="1" allowBlank="0" type="list">
      <formula1>=possible_values!$D$2:$D$3</formula1>
    </dataValidation>
    <dataValidation sqref="Z868" showDropDown="0" showInputMessage="0" showErrorMessage="1" allowBlank="0" type="list">
      <formula1>=possible_values!$D$2:$D$3</formula1>
    </dataValidation>
    <dataValidation sqref="Z869" showDropDown="0" showInputMessage="0" showErrorMessage="1" allowBlank="0" type="list">
      <formula1>=possible_values!$D$2:$D$3</formula1>
    </dataValidation>
    <dataValidation sqref="Z870" showDropDown="0" showInputMessage="0" showErrorMessage="1" allowBlank="0" type="list">
      <formula1>=possible_values!$D$2:$D$3</formula1>
    </dataValidation>
    <dataValidation sqref="Z871" showDropDown="0" showInputMessage="0" showErrorMessage="1" allowBlank="0" type="list">
      <formula1>=possible_values!$D$2:$D$3</formula1>
    </dataValidation>
    <dataValidation sqref="Z872" showDropDown="0" showInputMessage="0" showErrorMessage="1" allowBlank="0" type="list">
      <formula1>=possible_values!$D$2:$D$3</formula1>
    </dataValidation>
    <dataValidation sqref="Z873" showDropDown="0" showInputMessage="0" showErrorMessage="1" allowBlank="0" type="list">
      <formula1>=possible_values!$D$2:$D$3</formula1>
    </dataValidation>
    <dataValidation sqref="Z874" showDropDown="0" showInputMessage="0" showErrorMessage="1" allowBlank="0" type="list">
      <formula1>=possible_values!$D$2:$D$3</formula1>
    </dataValidation>
    <dataValidation sqref="Z875" showDropDown="0" showInputMessage="0" showErrorMessage="1" allowBlank="0" type="list">
      <formula1>=possible_values!$D$2:$D$3</formula1>
    </dataValidation>
    <dataValidation sqref="Z876" showDropDown="0" showInputMessage="0" showErrorMessage="1" allowBlank="0" type="list">
      <formula1>=possible_values!$D$2:$D$3</formula1>
    </dataValidation>
    <dataValidation sqref="Z877" showDropDown="0" showInputMessage="0" showErrorMessage="1" allowBlank="0" type="list">
      <formula1>=possible_values!$D$2:$D$3</formula1>
    </dataValidation>
    <dataValidation sqref="Z878" showDropDown="0" showInputMessage="0" showErrorMessage="1" allowBlank="0" type="list">
      <formula1>=possible_values!$D$2:$D$3</formula1>
    </dataValidation>
    <dataValidation sqref="Z879" showDropDown="0" showInputMessage="0" showErrorMessage="1" allowBlank="0" type="list">
      <formula1>=possible_values!$D$2:$D$3</formula1>
    </dataValidation>
    <dataValidation sqref="Z880" showDropDown="0" showInputMessage="0" showErrorMessage="1" allowBlank="0" type="list">
      <formula1>=possible_values!$D$2:$D$3</formula1>
    </dataValidation>
    <dataValidation sqref="Z881" showDropDown="0" showInputMessage="0" showErrorMessage="1" allowBlank="0" type="list">
      <formula1>=possible_values!$D$2:$D$3</formula1>
    </dataValidation>
    <dataValidation sqref="Z882" showDropDown="0" showInputMessage="0" showErrorMessage="1" allowBlank="0" type="list">
      <formula1>=possible_values!$D$2:$D$3</formula1>
    </dataValidation>
    <dataValidation sqref="Z883" showDropDown="0" showInputMessage="0" showErrorMessage="1" allowBlank="0" type="list">
      <formula1>=possible_values!$D$2:$D$3</formula1>
    </dataValidation>
    <dataValidation sqref="Z884" showDropDown="0" showInputMessage="0" showErrorMessage="1" allowBlank="0" type="list">
      <formula1>=possible_values!$D$2:$D$3</formula1>
    </dataValidation>
    <dataValidation sqref="Z885" showDropDown="0" showInputMessage="0" showErrorMessage="1" allowBlank="0" type="list">
      <formula1>=possible_values!$D$2:$D$3</formula1>
    </dataValidation>
    <dataValidation sqref="Z886" showDropDown="0" showInputMessage="0" showErrorMessage="1" allowBlank="0" type="list">
      <formula1>=possible_values!$D$2:$D$3</formula1>
    </dataValidation>
    <dataValidation sqref="Z887" showDropDown="0" showInputMessage="0" showErrorMessage="1" allowBlank="0" type="list">
      <formula1>=possible_values!$D$2:$D$3</formula1>
    </dataValidation>
    <dataValidation sqref="Z888" showDropDown="0" showInputMessage="0" showErrorMessage="1" allowBlank="0" type="list">
      <formula1>=possible_values!$D$2:$D$3</formula1>
    </dataValidation>
    <dataValidation sqref="Z889" showDropDown="0" showInputMessage="0" showErrorMessage="1" allowBlank="0" type="list">
      <formula1>=possible_values!$D$2:$D$3</formula1>
    </dataValidation>
    <dataValidation sqref="Z890" showDropDown="0" showInputMessage="0" showErrorMessage="1" allowBlank="0" type="list">
      <formula1>=possible_values!$D$2:$D$3</formula1>
    </dataValidation>
    <dataValidation sqref="Z891" showDropDown="0" showInputMessage="0" showErrorMessage="1" allowBlank="0" type="list">
      <formula1>=possible_values!$D$2:$D$3</formula1>
    </dataValidation>
    <dataValidation sqref="Z892" showDropDown="0" showInputMessage="0" showErrorMessage="1" allowBlank="0" type="list">
      <formula1>=possible_values!$D$2:$D$3</formula1>
    </dataValidation>
    <dataValidation sqref="Z893" showDropDown="0" showInputMessage="0" showErrorMessage="1" allowBlank="0" type="list">
      <formula1>=possible_values!$D$2:$D$3</formula1>
    </dataValidation>
    <dataValidation sqref="Z894" showDropDown="0" showInputMessage="0" showErrorMessage="1" allowBlank="0" type="list">
      <formula1>=possible_values!$D$2:$D$3</formula1>
    </dataValidation>
    <dataValidation sqref="Z895" showDropDown="0" showInputMessage="0" showErrorMessage="1" allowBlank="0" type="list">
      <formula1>=possible_values!$D$2:$D$3</formula1>
    </dataValidation>
    <dataValidation sqref="Z896" showDropDown="0" showInputMessage="0" showErrorMessage="1" allowBlank="0" type="list">
      <formula1>=possible_values!$D$2:$D$3</formula1>
    </dataValidation>
    <dataValidation sqref="Z897" showDropDown="0" showInputMessage="0" showErrorMessage="1" allowBlank="0" type="list">
      <formula1>=possible_values!$D$2:$D$3</formula1>
    </dataValidation>
    <dataValidation sqref="Z898" showDropDown="0" showInputMessage="0" showErrorMessage="1" allowBlank="0" type="list">
      <formula1>=possible_values!$D$2:$D$3</formula1>
    </dataValidation>
    <dataValidation sqref="Z899" showDropDown="0" showInputMessage="0" showErrorMessage="1" allowBlank="0" type="list">
      <formula1>=possible_values!$D$2:$D$3</formula1>
    </dataValidation>
    <dataValidation sqref="Z900" showDropDown="0" showInputMessage="0" showErrorMessage="1" allowBlank="0" type="list">
      <formula1>=possible_values!$D$2:$D$3</formula1>
    </dataValidation>
    <dataValidation sqref="Z901" showDropDown="0" showInputMessage="0" showErrorMessage="1" allowBlank="0" type="list">
      <formula1>=possible_values!$D$2:$D$3</formula1>
    </dataValidation>
    <dataValidation sqref="Z902" showDropDown="0" showInputMessage="0" showErrorMessage="1" allowBlank="0" type="list">
      <formula1>=possible_values!$D$2:$D$3</formula1>
    </dataValidation>
    <dataValidation sqref="Z903" showDropDown="0" showInputMessage="0" showErrorMessage="1" allowBlank="0" type="list">
      <formula1>=possible_values!$D$2:$D$3</formula1>
    </dataValidation>
    <dataValidation sqref="Z904" showDropDown="0" showInputMessage="0" showErrorMessage="1" allowBlank="0" type="list">
      <formula1>=possible_values!$D$2:$D$3</formula1>
    </dataValidation>
    <dataValidation sqref="Z905" showDropDown="0" showInputMessage="0" showErrorMessage="1" allowBlank="0" type="list">
      <formula1>=possible_values!$D$2:$D$3</formula1>
    </dataValidation>
    <dataValidation sqref="Z906" showDropDown="0" showInputMessage="0" showErrorMessage="1" allowBlank="0" type="list">
      <formula1>=possible_values!$D$2:$D$3</formula1>
    </dataValidation>
    <dataValidation sqref="Z907" showDropDown="0" showInputMessage="0" showErrorMessage="1" allowBlank="0" type="list">
      <formula1>=possible_values!$D$2:$D$3</formula1>
    </dataValidation>
    <dataValidation sqref="Z908" showDropDown="0" showInputMessage="0" showErrorMessage="1" allowBlank="0" type="list">
      <formula1>=possible_values!$D$2:$D$3</formula1>
    </dataValidation>
    <dataValidation sqref="Z909" showDropDown="0" showInputMessage="0" showErrorMessage="1" allowBlank="0" type="list">
      <formula1>=possible_values!$D$2:$D$3</formula1>
    </dataValidation>
    <dataValidation sqref="Z910" showDropDown="0" showInputMessage="0" showErrorMessage="1" allowBlank="0" type="list">
      <formula1>=possible_values!$D$2:$D$3</formula1>
    </dataValidation>
    <dataValidation sqref="Z911" showDropDown="0" showInputMessage="0" showErrorMessage="1" allowBlank="0" type="list">
      <formula1>=possible_values!$D$2:$D$3</formula1>
    </dataValidation>
    <dataValidation sqref="Z912" showDropDown="0" showInputMessage="0" showErrorMessage="1" allowBlank="0" type="list">
      <formula1>=possible_values!$D$2:$D$3</formula1>
    </dataValidation>
    <dataValidation sqref="Z913" showDropDown="0" showInputMessage="0" showErrorMessage="1" allowBlank="0" type="list">
      <formula1>=possible_values!$D$2:$D$3</formula1>
    </dataValidation>
    <dataValidation sqref="Z914" showDropDown="0" showInputMessage="0" showErrorMessage="1" allowBlank="0" type="list">
      <formula1>=possible_values!$D$2:$D$3</formula1>
    </dataValidation>
    <dataValidation sqref="Z915" showDropDown="0" showInputMessage="0" showErrorMessage="1" allowBlank="0" type="list">
      <formula1>=possible_values!$D$2:$D$3</formula1>
    </dataValidation>
    <dataValidation sqref="Z916" showDropDown="0" showInputMessage="0" showErrorMessage="1" allowBlank="0" type="list">
      <formula1>=possible_values!$D$2:$D$3</formula1>
    </dataValidation>
    <dataValidation sqref="Z917" showDropDown="0" showInputMessage="0" showErrorMessage="1" allowBlank="0" type="list">
      <formula1>=possible_values!$D$2:$D$3</formula1>
    </dataValidation>
    <dataValidation sqref="Z918" showDropDown="0" showInputMessage="0" showErrorMessage="1" allowBlank="0" type="list">
      <formula1>=possible_values!$D$2:$D$3</formula1>
    </dataValidation>
    <dataValidation sqref="Z919" showDropDown="0" showInputMessage="0" showErrorMessage="1" allowBlank="0" type="list">
      <formula1>=possible_values!$D$2:$D$3</formula1>
    </dataValidation>
    <dataValidation sqref="Z920" showDropDown="0" showInputMessage="0" showErrorMessage="1" allowBlank="0" type="list">
      <formula1>=possible_values!$D$2:$D$3</formula1>
    </dataValidation>
    <dataValidation sqref="Z921" showDropDown="0" showInputMessage="0" showErrorMessage="1" allowBlank="0" type="list">
      <formula1>=possible_values!$D$2:$D$3</formula1>
    </dataValidation>
    <dataValidation sqref="Z922" showDropDown="0" showInputMessage="0" showErrorMessage="1" allowBlank="0" type="list">
      <formula1>=possible_values!$D$2:$D$3</formula1>
    </dataValidation>
    <dataValidation sqref="Z923" showDropDown="0" showInputMessage="0" showErrorMessage="1" allowBlank="0" type="list">
      <formula1>=possible_values!$D$2:$D$3</formula1>
    </dataValidation>
    <dataValidation sqref="Z924" showDropDown="0" showInputMessage="0" showErrorMessage="1" allowBlank="0" type="list">
      <formula1>=possible_values!$D$2:$D$3</formula1>
    </dataValidation>
    <dataValidation sqref="Z925" showDropDown="0" showInputMessage="0" showErrorMessage="1" allowBlank="0" type="list">
      <formula1>=possible_values!$D$2:$D$3</formula1>
    </dataValidation>
    <dataValidation sqref="Z926" showDropDown="0" showInputMessage="0" showErrorMessage="1" allowBlank="0" type="list">
      <formula1>=possible_values!$D$2:$D$3</formula1>
    </dataValidation>
    <dataValidation sqref="Z927" showDropDown="0" showInputMessage="0" showErrorMessage="1" allowBlank="0" type="list">
      <formula1>=possible_values!$D$2:$D$3</formula1>
    </dataValidation>
    <dataValidation sqref="Z928" showDropDown="0" showInputMessage="0" showErrorMessage="1" allowBlank="0" type="list">
      <formula1>=possible_values!$D$2:$D$3</formula1>
    </dataValidation>
    <dataValidation sqref="Z929" showDropDown="0" showInputMessage="0" showErrorMessage="1" allowBlank="0" type="list">
      <formula1>=possible_values!$D$2:$D$3</formula1>
    </dataValidation>
    <dataValidation sqref="Z930" showDropDown="0" showInputMessage="0" showErrorMessage="1" allowBlank="0" type="list">
      <formula1>=possible_values!$D$2:$D$3</formula1>
    </dataValidation>
    <dataValidation sqref="Z931" showDropDown="0" showInputMessage="0" showErrorMessage="1" allowBlank="0" type="list">
      <formula1>=possible_values!$D$2:$D$3</formula1>
    </dataValidation>
    <dataValidation sqref="Z932" showDropDown="0" showInputMessage="0" showErrorMessage="1" allowBlank="0" type="list">
      <formula1>=possible_values!$D$2:$D$3</formula1>
    </dataValidation>
    <dataValidation sqref="Z933" showDropDown="0" showInputMessage="0" showErrorMessage="1" allowBlank="0" type="list">
      <formula1>=possible_values!$D$2:$D$3</formula1>
    </dataValidation>
    <dataValidation sqref="Z934" showDropDown="0" showInputMessage="0" showErrorMessage="1" allowBlank="0" type="list">
      <formula1>=possible_values!$D$2:$D$3</formula1>
    </dataValidation>
    <dataValidation sqref="Z935" showDropDown="0" showInputMessage="0" showErrorMessage="1" allowBlank="0" type="list">
      <formula1>=possible_values!$D$2:$D$3</formula1>
    </dataValidation>
    <dataValidation sqref="Z936" showDropDown="0" showInputMessage="0" showErrorMessage="1" allowBlank="0" type="list">
      <formula1>=possible_values!$D$2:$D$3</formula1>
    </dataValidation>
    <dataValidation sqref="Z937" showDropDown="0" showInputMessage="0" showErrorMessage="1" allowBlank="0" type="list">
      <formula1>=possible_values!$D$2:$D$3</formula1>
    </dataValidation>
    <dataValidation sqref="Z938" showDropDown="0" showInputMessage="0" showErrorMessage="1" allowBlank="0" type="list">
      <formula1>=possible_values!$D$2:$D$3</formula1>
    </dataValidation>
    <dataValidation sqref="Z939" showDropDown="0" showInputMessage="0" showErrorMessage="1" allowBlank="0" type="list">
      <formula1>=possible_values!$D$2:$D$3</formula1>
    </dataValidation>
    <dataValidation sqref="Z940" showDropDown="0" showInputMessage="0" showErrorMessage="1" allowBlank="0" type="list">
      <formula1>=possible_values!$D$2:$D$3</formula1>
    </dataValidation>
    <dataValidation sqref="Z941" showDropDown="0" showInputMessage="0" showErrorMessage="1" allowBlank="0" type="list">
      <formula1>=possible_values!$D$2:$D$3</formula1>
    </dataValidation>
    <dataValidation sqref="Z942" showDropDown="0" showInputMessage="0" showErrorMessage="1" allowBlank="0" type="list">
      <formula1>=possible_values!$D$2:$D$3</formula1>
    </dataValidation>
    <dataValidation sqref="Z943" showDropDown="0" showInputMessage="0" showErrorMessage="1" allowBlank="0" type="list">
      <formula1>=possible_values!$D$2:$D$3</formula1>
    </dataValidation>
    <dataValidation sqref="Z944" showDropDown="0" showInputMessage="0" showErrorMessage="1" allowBlank="0" type="list">
      <formula1>=possible_values!$D$2:$D$3</formula1>
    </dataValidation>
    <dataValidation sqref="Z945" showDropDown="0" showInputMessage="0" showErrorMessage="1" allowBlank="0" type="list">
      <formula1>=possible_values!$D$2:$D$3</formula1>
    </dataValidation>
    <dataValidation sqref="Z946" showDropDown="0" showInputMessage="0" showErrorMessage="1" allowBlank="0" type="list">
      <formula1>=possible_values!$D$2:$D$3</formula1>
    </dataValidation>
    <dataValidation sqref="Z947" showDropDown="0" showInputMessage="0" showErrorMessage="1" allowBlank="0" type="list">
      <formula1>=possible_values!$D$2:$D$3</formula1>
    </dataValidation>
    <dataValidation sqref="Z948" showDropDown="0" showInputMessage="0" showErrorMessage="1" allowBlank="0" type="list">
      <formula1>=possible_values!$D$2:$D$3</formula1>
    </dataValidation>
    <dataValidation sqref="Z949" showDropDown="0" showInputMessage="0" showErrorMessage="1" allowBlank="0" type="list">
      <formula1>=possible_values!$D$2:$D$3</formula1>
    </dataValidation>
    <dataValidation sqref="Z950" showDropDown="0" showInputMessage="0" showErrorMessage="1" allowBlank="0" type="list">
      <formula1>=possible_values!$D$2:$D$3</formula1>
    </dataValidation>
    <dataValidation sqref="Z951" showDropDown="0" showInputMessage="0" showErrorMessage="1" allowBlank="0" type="list">
      <formula1>=possible_values!$D$2:$D$3</formula1>
    </dataValidation>
    <dataValidation sqref="Z952" showDropDown="0" showInputMessage="0" showErrorMessage="1" allowBlank="0" type="list">
      <formula1>=possible_values!$D$2:$D$3</formula1>
    </dataValidation>
    <dataValidation sqref="Z953" showDropDown="0" showInputMessage="0" showErrorMessage="1" allowBlank="0" type="list">
      <formula1>=possible_values!$D$2:$D$3</formula1>
    </dataValidation>
    <dataValidation sqref="Z954" showDropDown="0" showInputMessage="0" showErrorMessage="1" allowBlank="0" type="list">
      <formula1>=possible_values!$D$2:$D$3</formula1>
    </dataValidation>
    <dataValidation sqref="Z955" showDropDown="0" showInputMessage="0" showErrorMessage="1" allowBlank="0" type="list">
      <formula1>=possible_values!$D$2:$D$3</formula1>
    </dataValidation>
    <dataValidation sqref="Z956" showDropDown="0" showInputMessage="0" showErrorMessage="1" allowBlank="0" type="list">
      <formula1>=possible_values!$D$2:$D$3</formula1>
    </dataValidation>
    <dataValidation sqref="Z957" showDropDown="0" showInputMessage="0" showErrorMessage="1" allowBlank="0" type="list">
      <formula1>=possible_values!$D$2:$D$3</formula1>
    </dataValidation>
    <dataValidation sqref="Z958" showDropDown="0" showInputMessage="0" showErrorMessage="1" allowBlank="0" type="list">
      <formula1>=possible_values!$D$2:$D$3</formula1>
    </dataValidation>
    <dataValidation sqref="Z959" showDropDown="0" showInputMessage="0" showErrorMessage="1" allowBlank="0" type="list">
      <formula1>=possible_values!$D$2:$D$3</formula1>
    </dataValidation>
    <dataValidation sqref="Z960" showDropDown="0" showInputMessage="0" showErrorMessage="1" allowBlank="0" type="list">
      <formula1>=possible_values!$D$2:$D$3</formula1>
    </dataValidation>
    <dataValidation sqref="Z961" showDropDown="0" showInputMessage="0" showErrorMessage="1" allowBlank="0" type="list">
      <formula1>=possible_values!$D$2:$D$3</formula1>
    </dataValidation>
    <dataValidation sqref="Z962" showDropDown="0" showInputMessage="0" showErrorMessage="1" allowBlank="0" type="list">
      <formula1>=possible_values!$D$2:$D$3</formula1>
    </dataValidation>
    <dataValidation sqref="Z963" showDropDown="0" showInputMessage="0" showErrorMessage="1" allowBlank="0" type="list">
      <formula1>=possible_values!$D$2:$D$3</formula1>
    </dataValidation>
    <dataValidation sqref="Z964" showDropDown="0" showInputMessage="0" showErrorMessage="1" allowBlank="0" type="list">
      <formula1>=possible_values!$D$2:$D$3</formula1>
    </dataValidation>
    <dataValidation sqref="Z965" showDropDown="0" showInputMessage="0" showErrorMessage="1" allowBlank="0" type="list">
      <formula1>=possible_values!$D$2:$D$3</formula1>
    </dataValidation>
    <dataValidation sqref="Z966" showDropDown="0" showInputMessage="0" showErrorMessage="1" allowBlank="0" type="list">
      <formula1>=possible_values!$D$2:$D$3</formula1>
    </dataValidation>
    <dataValidation sqref="Z967" showDropDown="0" showInputMessage="0" showErrorMessage="1" allowBlank="0" type="list">
      <formula1>=possible_values!$D$2:$D$3</formula1>
    </dataValidation>
    <dataValidation sqref="Z968" showDropDown="0" showInputMessage="0" showErrorMessage="1" allowBlank="0" type="list">
      <formula1>=possible_values!$D$2:$D$3</formula1>
    </dataValidation>
    <dataValidation sqref="Z969" showDropDown="0" showInputMessage="0" showErrorMessage="1" allowBlank="0" type="list">
      <formula1>=possible_values!$D$2:$D$3</formula1>
    </dataValidation>
    <dataValidation sqref="Z970" showDropDown="0" showInputMessage="0" showErrorMessage="1" allowBlank="0" type="list">
      <formula1>=possible_values!$D$2:$D$3</formula1>
    </dataValidation>
    <dataValidation sqref="Z971" showDropDown="0" showInputMessage="0" showErrorMessage="1" allowBlank="0" type="list">
      <formula1>=possible_values!$D$2:$D$3</formula1>
    </dataValidation>
    <dataValidation sqref="Z972" showDropDown="0" showInputMessage="0" showErrorMessage="1" allowBlank="0" type="list">
      <formula1>=possible_values!$D$2:$D$3</formula1>
    </dataValidation>
    <dataValidation sqref="Z973" showDropDown="0" showInputMessage="0" showErrorMessage="1" allowBlank="0" type="list">
      <formula1>=possible_values!$D$2:$D$3</formula1>
    </dataValidation>
    <dataValidation sqref="Z974" showDropDown="0" showInputMessage="0" showErrorMessage="1" allowBlank="0" type="list">
      <formula1>=possible_values!$D$2:$D$3</formula1>
    </dataValidation>
    <dataValidation sqref="Z975" showDropDown="0" showInputMessage="0" showErrorMessage="1" allowBlank="0" type="list">
      <formula1>=possible_values!$D$2:$D$3</formula1>
    </dataValidation>
    <dataValidation sqref="Z976" showDropDown="0" showInputMessage="0" showErrorMessage="1" allowBlank="0" type="list">
      <formula1>=possible_values!$D$2:$D$3</formula1>
    </dataValidation>
    <dataValidation sqref="Z977" showDropDown="0" showInputMessage="0" showErrorMessage="1" allowBlank="0" type="list">
      <formula1>=possible_values!$D$2:$D$3</formula1>
    </dataValidation>
    <dataValidation sqref="Z978" showDropDown="0" showInputMessage="0" showErrorMessage="1" allowBlank="0" type="list">
      <formula1>=possible_values!$D$2:$D$3</formula1>
    </dataValidation>
    <dataValidation sqref="Z979" showDropDown="0" showInputMessage="0" showErrorMessage="1" allowBlank="0" type="list">
      <formula1>=possible_values!$D$2:$D$3</formula1>
    </dataValidation>
    <dataValidation sqref="Z980" showDropDown="0" showInputMessage="0" showErrorMessage="1" allowBlank="0" type="list">
      <formula1>=possible_values!$D$2:$D$3</formula1>
    </dataValidation>
    <dataValidation sqref="Z981" showDropDown="0" showInputMessage="0" showErrorMessage="1" allowBlank="0" type="list">
      <formula1>=possible_values!$D$2:$D$3</formula1>
    </dataValidation>
    <dataValidation sqref="Z982" showDropDown="0" showInputMessage="0" showErrorMessage="1" allowBlank="0" type="list">
      <formula1>=possible_values!$D$2:$D$3</formula1>
    </dataValidation>
    <dataValidation sqref="Z983" showDropDown="0" showInputMessage="0" showErrorMessage="1" allowBlank="0" type="list">
      <formula1>=possible_values!$D$2:$D$3</formula1>
    </dataValidation>
    <dataValidation sqref="Z984" showDropDown="0" showInputMessage="0" showErrorMessage="1" allowBlank="0" type="list">
      <formula1>=possible_values!$D$2:$D$3</formula1>
    </dataValidation>
    <dataValidation sqref="Z985" showDropDown="0" showInputMessage="0" showErrorMessage="1" allowBlank="0" type="list">
      <formula1>=possible_values!$D$2:$D$3</formula1>
    </dataValidation>
    <dataValidation sqref="Z986" showDropDown="0" showInputMessage="0" showErrorMessage="1" allowBlank="0" type="list">
      <formula1>=possible_values!$D$2:$D$3</formula1>
    </dataValidation>
    <dataValidation sqref="Z987" showDropDown="0" showInputMessage="0" showErrorMessage="1" allowBlank="0" type="list">
      <formula1>=possible_values!$D$2:$D$3</formula1>
    </dataValidation>
    <dataValidation sqref="Z988" showDropDown="0" showInputMessage="0" showErrorMessage="1" allowBlank="0" type="list">
      <formula1>=possible_values!$D$2:$D$3</formula1>
    </dataValidation>
    <dataValidation sqref="Z989" showDropDown="0" showInputMessage="0" showErrorMessage="1" allowBlank="0" type="list">
      <formula1>=possible_values!$D$2:$D$3</formula1>
    </dataValidation>
    <dataValidation sqref="Z990" showDropDown="0" showInputMessage="0" showErrorMessage="1" allowBlank="0" type="list">
      <formula1>=possible_values!$D$2:$D$3</formula1>
    </dataValidation>
    <dataValidation sqref="Z991" showDropDown="0" showInputMessage="0" showErrorMessage="1" allowBlank="0" type="list">
      <formula1>=possible_values!$D$2:$D$3</formula1>
    </dataValidation>
    <dataValidation sqref="Z992" showDropDown="0" showInputMessage="0" showErrorMessage="1" allowBlank="0" type="list">
      <formula1>=possible_values!$D$2:$D$3</formula1>
    </dataValidation>
    <dataValidation sqref="Z993" showDropDown="0" showInputMessage="0" showErrorMessage="1" allowBlank="0" type="list">
      <formula1>=possible_values!$D$2:$D$3</formula1>
    </dataValidation>
    <dataValidation sqref="Z994" showDropDown="0" showInputMessage="0" showErrorMessage="1" allowBlank="0" type="list">
      <formula1>=possible_values!$D$2:$D$3</formula1>
    </dataValidation>
    <dataValidation sqref="Z995" showDropDown="0" showInputMessage="0" showErrorMessage="1" allowBlank="0" type="list">
      <formula1>=possible_values!$D$2:$D$3</formula1>
    </dataValidation>
    <dataValidation sqref="Z996" showDropDown="0" showInputMessage="0" showErrorMessage="1" allowBlank="0" type="list">
      <formula1>=possible_values!$D$2:$D$3</formula1>
    </dataValidation>
    <dataValidation sqref="Z997" showDropDown="0" showInputMessage="0" showErrorMessage="1" allowBlank="0" type="list">
      <formula1>=possible_values!$D$2:$D$3</formula1>
    </dataValidation>
    <dataValidation sqref="Z998" showDropDown="0" showInputMessage="0" showErrorMessage="1" allowBlank="0" type="list">
      <formula1>=possible_values!$D$2:$D$3</formula1>
    </dataValidation>
    <dataValidation sqref="Z999" showDropDown="0" showInputMessage="0" showErrorMessage="1" allowBlank="0" type="list">
      <formula1>=possible_values!$D$2:$D$3</formula1>
    </dataValidation>
    <dataValidation sqref="AB2" showDropDown="0" showInputMessage="0" showErrorMessage="1" allowBlank="0" type="list">
      <formula1>=possible_values!$E$2:$E$4</formula1>
    </dataValidation>
    <dataValidation sqref="AB3" showDropDown="0" showInputMessage="0" showErrorMessage="1" allowBlank="0" type="list">
      <formula1>=possible_values!$E$2:$E$4</formula1>
    </dataValidation>
    <dataValidation sqref="AB4" showDropDown="0" showInputMessage="0" showErrorMessage="1" allowBlank="0" type="list">
      <formula1>=possible_values!$E$2:$E$4</formula1>
    </dataValidation>
    <dataValidation sqref="AB5" showDropDown="0" showInputMessage="0" showErrorMessage="1" allowBlank="0" type="list">
      <formula1>=possible_values!$E$2:$E$4</formula1>
    </dataValidation>
    <dataValidation sqref="AB6" showDropDown="0" showInputMessage="0" showErrorMessage="1" allowBlank="0" type="list">
      <formula1>=possible_values!$E$2:$E$4</formula1>
    </dataValidation>
    <dataValidation sqref="AB7" showDropDown="0" showInputMessage="0" showErrorMessage="1" allowBlank="0" type="list">
      <formula1>=possible_values!$E$2:$E$4</formula1>
    </dataValidation>
    <dataValidation sqref="AB8" showDropDown="0" showInputMessage="0" showErrorMessage="1" allowBlank="0" type="list">
      <formula1>=possible_values!$E$2:$E$4</formula1>
    </dataValidation>
    <dataValidation sqref="AB9" showDropDown="0" showInputMessage="0" showErrorMessage="1" allowBlank="0" type="list">
      <formula1>=possible_values!$E$2:$E$4</formula1>
    </dataValidation>
    <dataValidation sqref="AB10" showDropDown="0" showInputMessage="0" showErrorMessage="1" allowBlank="0" type="list">
      <formula1>=possible_values!$E$2:$E$4</formula1>
    </dataValidation>
    <dataValidation sqref="AB11" showDropDown="0" showInputMessage="0" showErrorMessage="1" allowBlank="0" type="list">
      <formula1>=possible_values!$E$2:$E$4</formula1>
    </dataValidation>
    <dataValidation sqref="AB12" showDropDown="0" showInputMessage="0" showErrorMessage="1" allowBlank="0" type="list">
      <formula1>=possible_values!$E$2:$E$4</formula1>
    </dataValidation>
    <dataValidation sqref="AB13" showDropDown="0" showInputMessage="0" showErrorMessage="1" allowBlank="0" type="list">
      <formula1>=possible_values!$E$2:$E$4</formula1>
    </dataValidation>
    <dataValidation sqref="AB14" showDropDown="0" showInputMessage="0" showErrorMessage="1" allowBlank="0" type="list">
      <formula1>=possible_values!$E$2:$E$4</formula1>
    </dataValidation>
    <dataValidation sqref="AB15" showDropDown="0" showInputMessage="0" showErrorMessage="1" allowBlank="0" type="list">
      <formula1>=possible_values!$E$2:$E$4</formula1>
    </dataValidation>
    <dataValidation sqref="AB16" showDropDown="0" showInputMessage="0" showErrorMessage="1" allowBlank="0" type="list">
      <formula1>=possible_values!$E$2:$E$4</formula1>
    </dataValidation>
    <dataValidation sqref="AB17" showDropDown="0" showInputMessage="0" showErrorMessage="1" allowBlank="0" type="list">
      <formula1>=possible_values!$E$2:$E$4</formula1>
    </dataValidation>
    <dataValidation sqref="AB18" showDropDown="0" showInputMessage="0" showErrorMessage="1" allowBlank="0" type="list">
      <formula1>=possible_values!$E$2:$E$4</formula1>
    </dataValidation>
    <dataValidation sqref="AB19" showDropDown="0" showInputMessage="0" showErrorMessage="1" allowBlank="0" type="list">
      <formula1>=possible_values!$E$2:$E$4</formula1>
    </dataValidation>
    <dataValidation sqref="AB20" showDropDown="0" showInputMessage="0" showErrorMessage="1" allowBlank="0" type="list">
      <formula1>=possible_values!$E$2:$E$4</formula1>
    </dataValidation>
    <dataValidation sqref="AB21" showDropDown="0" showInputMessage="0" showErrorMessage="1" allowBlank="0" type="list">
      <formula1>=possible_values!$E$2:$E$4</formula1>
    </dataValidation>
    <dataValidation sqref="AB22" showDropDown="0" showInputMessage="0" showErrorMessage="1" allowBlank="0" type="list">
      <formula1>=possible_values!$E$2:$E$4</formula1>
    </dataValidation>
    <dataValidation sqref="AB23" showDropDown="0" showInputMessage="0" showErrorMessage="1" allowBlank="0" type="list">
      <formula1>=possible_values!$E$2:$E$4</formula1>
    </dataValidation>
    <dataValidation sqref="AB24" showDropDown="0" showInputMessage="0" showErrorMessage="1" allowBlank="0" type="list">
      <formula1>=possible_values!$E$2:$E$4</formula1>
    </dataValidation>
    <dataValidation sqref="AB25" showDropDown="0" showInputMessage="0" showErrorMessage="1" allowBlank="0" type="list">
      <formula1>=possible_values!$E$2:$E$4</formula1>
    </dataValidation>
    <dataValidation sqref="AB26" showDropDown="0" showInputMessage="0" showErrorMessage="1" allowBlank="0" type="list">
      <formula1>=possible_values!$E$2:$E$4</formula1>
    </dataValidation>
    <dataValidation sqref="AB27" showDropDown="0" showInputMessage="0" showErrorMessage="1" allowBlank="0" type="list">
      <formula1>=possible_values!$E$2:$E$4</formula1>
    </dataValidation>
    <dataValidation sqref="AB28" showDropDown="0" showInputMessage="0" showErrorMessage="1" allowBlank="0" type="list">
      <formula1>=possible_values!$E$2:$E$4</formula1>
    </dataValidation>
    <dataValidation sqref="AB29" showDropDown="0" showInputMessage="0" showErrorMessage="1" allowBlank="0" type="list">
      <formula1>=possible_values!$E$2:$E$4</formula1>
    </dataValidation>
    <dataValidation sqref="AB30" showDropDown="0" showInputMessage="0" showErrorMessage="1" allowBlank="0" type="list">
      <formula1>=possible_values!$E$2:$E$4</formula1>
    </dataValidation>
    <dataValidation sqref="AB31" showDropDown="0" showInputMessage="0" showErrorMessage="1" allowBlank="0" type="list">
      <formula1>=possible_values!$E$2:$E$4</formula1>
    </dataValidation>
    <dataValidation sqref="AB32" showDropDown="0" showInputMessage="0" showErrorMessage="1" allowBlank="0" type="list">
      <formula1>=possible_values!$E$2:$E$4</formula1>
    </dataValidation>
    <dataValidation sqref="AB33" showDropDown="0" showInputMessage="0" showErrorMessage="1" allowBlank="0" type="list">
      <formula1>=possible_values!$E$2:$E$4</formula1>
    </dataValidation>
    <dataValidation sqref="AB34" showDropDown="0" showInputMessage="0" showErrorMessage="1" allowBlank="0" type="list">
      <formula1>=possible_values!$E$2:$E$4</formula1>
    </dataValidation>
    <dataValidation sqref="AB35" showDropDown="0" showInputMessage="0" showErrorMessage="1" allowBlank="0" type="list">
      <formula1>=possible_values!$E$2:$E$4</formula1>
    </dataValidation>
    <dataValidation sqref="AB36" showDropDown="0" showInputMessage="0" showErrorMessage="1" allowBlank="0" type="list">
      <formula1>=possible_values!$E$2:$E$4</formula1>
    </dataValidation>
    <dataValidation sqref="AB37" showDropDown="0" showInputMessage="0" showErrorMessage="1" allowBlank="0" type="list">
      <formula1>=possible_values!$E$2:$E$4</formula1>
    </dataValidation>
    <dataValidation sqref="AB38" showDropDown="0" showInputMessage="0" showErrorMessage="1" allowBlank="0" type="list">
      <formula1>=possible_values!$E$2:$E$4</formula1>
    </dataValidation>
    <dataValidation sqref="AB39" showDropDown="0" showInputMessage="0" showErrorMessage="1" allowBlank="0" type="list">
      <formula1>=possible_values!$E$2:$E$4</formula1>
    </dataValidation>
    <dataValidation sqref="AB40" showDropDown="0" showInputMessage="0" showErrorMessage="1" allowBlank="0" type="list">
      <formula1>=possible_values!$E$2:$E$4</formula1>
    </dataValidation>
    <dataValidation sqref="AB41" showDropDown="0" showInputMessage="0" showErrorMessage="1" allowBlank="0" type="list">
      <formula1>=possible_values!$E$2:$E$4</formula1>
    </dataValidation>
    <dataValidation sqref="AB42" showDropDown="0" showInputMessage="0" showErrorMessage="1" allowBlank="0" type="list">
      <formula1>=possible_values!$E$2:$E$4</formula1>
    </dataValidation>
    <dataValidation sqref="AB43" showDropDown="0" showInputMessage="0" showErrorMessage="1" allowBlank="0" type="list">
      <formula1>=possible_values!$E$2:$E$4</formula1>
    </dataValidation>
    <dataValidation sqref="AB44" showDropDown="0" showInputMessage="0" showErrorMessage="1" allowBlank="0" type="list">
      <formula1>=possible_values!$E$2:$E$4</formula1>
    </dataValidation>
    <dataValidation sqref="AB45" showDropDown="0" showInputMessage="0" showErrorMessage="1" allowBlank="0" type="list">
      <formula1>=possible_values!$E$2:$E$4</formula1>
    </dataValidation>
    <dataValidation sqref="AB46" showDropDown="0" showInputMessage="0" showErrorMessage="1" allowBlank="0" type="list">
      <formula1>=possible_values!$E$2:$E$4</formula1>
    </dataValidation>
    <dataValidation sqref="AB47" showDropDown="0" showInputMessage="0" showErrorMessage="1" allowBlank="0" type="list">
      <formula1>=possible_values!$E$2:$E$4</formula1>
    </dataValidation>
    <dataValidation sqref="AB48" showDropDown="0" showInputMessage="0" showErrorMessage="1" allowBlank="0" type="list">
      <formula1>=possible_values!$E$2:$E$4</formula1>
    </dataValidation>
    <dataValidation sqref="AB49" showDropDown="0" showInputMessage="0" showErrorMessage="1" allowBlank="0" type="list">
      <formula1>=possible_values!$E$2:$E$4</formula1>
    </dataValidation>
    <dataValidation sqref="AB50" showDropDown="0" showInputMessage="0" showErrorMessage="1" allowBlank="0" type="list">
      <formula1>=possible_values!$E$2:$E$4</formula1>
    </dataValidation>
    <dataValidation sqref="AB51" showDropDown="0" showInputMessage="0" showErrorMessage="1" allowBlank="0" type="list">
      <formula1>=possible_values!$E$2:$E$4</formula1>
    </dataValidation>
    <dataValidation sqref="AB52" showDropDown="0" showInputMessage="0" showErrorMessage="1" allowBlank="0" type="list">
      <formula1>=possible_values!$E$2:$E$4</formula1>
    </dataValidation>
    <dataValidation sqref="AB53" showDropDown="0" showInputMessage="0" showErrorMessage="1" allowBlank="0" type="list">
      <formula1>=possible_values!$E$2:$E$4</formula1>
    </dataValidation>
    <dataValidation sqref="AB54" showDropDown="0" showInputMessage="0" showErrorMessage="1" allowBlank="0" type="list">
      <formula1>=possible_values!$E$2:$E$4</formula1>
    </dataValidation>
    <dataValidation sqref="AB55" showDropDown="0" showInputMessage="0" showErrorMessage="1" allowBlank="0" type="list">
      <formula1>=possible_values!$E$2:$E$4</formula1>
    </dataValidation>
    <dataValidation sqref="AB56" showDropDown="0" showInputMessage="0" showErrorMessage="1" allowBlank="0" type="list">
      <formula1>=possible_values!$E$2:$E$4</formula1>
    </dataValidation>
    <dataValidation sqref="AB57" showDropDown="0" showInputMessage="0" showErrorMessage="1" allowBlank="0" type="list">
      <formula1>=possible_values!$E$2:$E$4</formula1>
    </dataValidation>
    <dataValidation sqref="AB58" showDropDown="0" showInputMessage="0" showErrorMessage="1" allowBlank="0" type="list">
      <formula1>=possible_values!$E$2:$E$4</formula1>
    </dataValidation>
    <dataValidation sqref="AB59" showDropDown="0" showInputMessage="0" showErrorMessage="1" allowBlank="0" type="list">
      <formula1>=possible_values!$E$2:$E$4</formula1>
    </dataValidation>
    <dataValidation sqref="AB60" showDropDown="0" showInputMessage="0" showErrorMessage="1" allowBlank="0" type="list">
      <formula1>=possible_values!$E$2:$E$4</formula1>
    </dataValidation>
    <dataValidation sqref="AB61" showDropDown="0" showInputMessage="0" showErrorMessage="1" allowBlank="0" type="list">
      <formula1>=possible_values!$E$2:$E$4</formula1>
    </dataValidation>
    <dataValidation sqref="AB62" showDropDown="0" showInputMessage="0" showErrorMessage="1" allowBlank="0" type="list">
      <formula1>=possible_values!$E$2:$E$4</formula1>
    </dataValidation>
    <dataValidation sqref="AB63" showDropDown="0" showInputMessage="0" showErrorMessage="1" allowBlank="0" type="list">
      <formula1>=possible_values!$E$2:$E$4</formula1>
    </dataValidation>
    <dataValidation sqref="AB64" showDropDown="0" showInputMessage="0" showErrorMessage="1" allowBlank="0" type="list">
      <formula1>=possible_values!$E$2:$E$4</formula1>
    </dataValidation>
    <dataValidation sqref="AB65" showDropDown="0" showInputMessage="0" showErrorMessage="1" allowBlank="0" type="list">
      <formula1>=possible_values!$E$2:$E$4</formula1>
    </dataValidation>
    <dataValidation sqref="AB66" showDropDown="0" showInputMessage="0" showErrorMessage="1" allowBlank="0" type="list">
      <formula1>=possible_values!$E$2:$E$4</formula1>
    </dataValidation>
    <dataValidation sqref="AB67" showDropDown="0" showInputMessage="0" showErrorMessage="1" allowBlank="0" type="list">
      <formula1>=possible_values!$E$2:$E$4</formula1>
    </dataValidation>
    <dataValidation sqref="AB68" showDropDown="0" showInputMessage="0" showErrorMessage="1" allowBlank="0" type="list">
      <formula1>=possible_values!$E$2:$E$4</formula1>
    </dataValidation>
    <dataValidation sqref="AB69" showDropDown="0" showInputMessage="0" showErrorMessage="1" allowBlank="0" type="list">
      <formula1>=possible_values!$E$2:$E$4</formula1>
    </dataValidation>
    <dataValidation sqref="AB70" showDropDown="0" showInputMessage="0" showErrorMessage="1" allowBlank="0" type="list">
      <formula1>=possible_values!$E$2:$E$4</formula1>
    </dataValidation>
    <dataValidation sqref="AB71" showDropDown="0" showInputMessage="0" showErrorMessage="1" allowBlank="0" type="list">
      <formula1>=possible_values!$E$2:$E$4</formula1>
    </dataValidation>
    <dataValidation sqref="AB72" showDropDown="0" showInputMessage="0" showErrorMessage="1" allowBlank="0" type="list">
      <formula1>=possible_values!$E$2:$E$4</formula1>
    </dataValidation>
    <dataValidation sqref="AB73" showDropDown="0" showInputMessage="0" showErrorMessage="1" allowBlank="0" type="list">
      <formula1>=possible_values!$E$2:$E$4</formula1>
    </dataValidation>
    <dataValidation sqref="AB74" showDropDown="0" showInputMessage="0" showErrorMessage="1" allowBlank="0" type="list">
      <formula1>=possible_values!$E$2:$E$4</formula1>
    </dataValidation>
    <dataValidation sqref="AB75" showDropDown="0" showInputMessage="0" showErrorMessage="1" allowBlank="0" type="list">
      <formula1>=possible_values!$E$2:$E$4</formula1>
    </dataValidation>
    <dataValidation sqref="AB76" showDropDown="0" showInputMessage="0" showErrorMessage="1" allowBlank="0" type="list">
      <formula1>=possible_values!$E$2:$E$4</formula1>
    </dataValidation>
    <dataValidation sqref="AB77" showDropDown="0" showInputMessage="0" showErrorMessage="1" allowBlank="0" type="list">
      <formula1>=possible_values!$E$2:$E$4</formula1>
    </dataValidation>
    <dataValidation sqref="AB78" showDropDown="0" showInputMessage="0" showErrorMessage="1" allowBlank="0" type="list">
      <formula1>=possible_values!$E$2:$E$4</formula1>
    </dataValidation>
    <dataValidation sqref="AB79" showDropDown="0" showInputMessage="0" showErrorMessage="1" allowBlank="0" type="list">
      <formula1>=possible_values!$E$2:$E$4</formula1>
    </dataValidation>
    <dataValidation sqref="AB80" showDropDown="0" showInputMessage="0" showErrorMessage="1" allowBlank="0" type="list">
      <formula1>=possible_values!$E$2:$E$4</formula1>
    </dataValidation>
    <dataValidation sqref="AB81" showDropDown="0" showInputMessage="0" showErrorMessage="1" allowBlank="0" type="list">
      <formula1>=possible_values!$E$2:$E$4</formula1>
    </dataValidation>
    <dataValidation sqref="AB82" showDropDown="0" showInputMessage="0" showErrorMessage="1" allowBlank="0" type="list">
      <formula1>=possible_values!$E$2:$E$4</formula1>
    </dataValidation>
    <dataValidation sqref="AB83" showDropDown="0" showInputMessage="0" showErrorMessage="1" allowBlank="0" type="list">
      <formula1>=possible_values!$E$2:$E$4</formula1>
    </dataValidation>
    <dataValidation sqref="AB84" showDropDown="0" showInputMessage="0" showErrorMessage="1" allowBlank="0" type="list">
      <formula1>=possible_values!$E$2:$E$4</formula1>
    </dataValidation>
    <dataValidation sqref="AB85" showDropDown="0" showInputMessage="0" showErrorMessage="1" allowBlank="0" type="list">
      <formula1>=possible_values!$E$2:$E$4</formula1>
    </dataValidation>
    <dataValidation sqref="AB86" showDropDown="0" showInputMessage="0" showErrorMessage="1" allowBlank="0" type="list">
      <formula1>=possible_values!$E$2:$E$4</formula1>
    </dataValidation>
    <dataValidation sqref="AB87" showDropDown="0" showInputMessage="0" showErrorMessage="1" allowBlank="0" type="list">
      <formula1>=possible_values!$E$2:$E$4</formula1>
    </dataValidation>
    <dataValidation sqref="AB88" showDropDown="0" showInputMessage="0" showErrorMessage="1" allowBlank="0" type="list">
      <formula1>=possible_values!$E$2:$E$4</formula1>
    </dataValidation>
    <dataValidation sqref="AB89" showDropDown="0" showInputMessage="0" showErrorMessage="1" allowBlank="0" type="list">
      <formula1>=possible_values!$E$2:$E$4</formula1>
    </dataValidation>
    <dataValidation sqref="AB90" showDropDown="0" showInputMessage="0" showErrorMessage="1" allowBlank="0" type="list">
      <formula1>=possible_values!$E$2:$E$4</formula1>
    </dataValidation>
    <dataValidation sqref="AB91" showDropDown="0" showInputMessage="0" showErrorMessage="1" allowBlank="0" type="list">
      <formula1>=possible_values!$E$2:$E$4</formula1>
    </dataValidation>
    <dataValidation sqref="AB92" showDropDown="0" showInputMessage="0" showErrorMessage="1" allowBlank="0" type="list">
      <formula1>=possible_values!$E$2:$E$4</formula1>
    </dataValidation>
    <dataValidation sqref="AB93" showDropDown="0" showInputMessage="0" showErrorMessage="1" allowBlank="0" type="list">
      <formula1>=possible_values!$E$2:$E$4</formula1>
    </dataValidation>
    <dataValidation sqref="AB94" showDropDown="0" showInputMessage="0" showErrorMessage="1" allowBlank="0" type="list">
      <formula1>=possible_values!$E$2:$E$4</formula1>
    </dataValidation>
    <dataValidation sqref="AB95" showDropDown="0" showInputMessage="0" showErrorMessage="1" allowBlank="0" type="list">
      <formula1>=possible_values!$E$2:$E$4</formula1>
    </dataValidation>
    <dataValidation sqref="AB96" showDropDown="0" showInputMessage="0" showErrorMessage="1" allowBlank="0" type="list">
      <formula1>=possible_values!$E$2:$E$4</formula1>
    </dataValidation>
    <dataValidation sqref="AB97" showDropDown="0" showInputMessage="0" showErrorMessage="1" allowBlank="0" type="list">
      <formula1>=possible_values!$E$2:$E$4</formula1>
    </dataValidation>
    <dataValidation sqref="AB98" showDropDown="0" showInputMessage="0" showErrorMessage="1" allowBlank="0" type="list">
      <formula1>=possible_values!$E$2:$E$4</formula1>
    </dataValidation>
    <dataValidation sqref="AB99" showDropDown="0" showInputMessage="0" showErrorMessage="1" allowBlank="0" type="list">
      <formula1>=possible_values!$E$2:$E$4</formula1>
    </dataValidation>
    <dataValidation sqref="AB100" showDropDown="0" showInputMessage="0" showErrorMessage="1" allowBlank="0" type="list">
      <formula1>=possible_values!$E$2:$E$4</formula1>
    </dataValidation>
    <dataValidation sqref="AB101" showDropDown="0" showInputMessage="0" showErrorMessage="1" allowBlank="0" type="list">
      <formula1>=possible_values!$E$2:$E$4</formula1>
    </dataValidation>
    <dataValidation sqref="AB102" showDropDown="0" showInputMessage="0" showErrorMessage="1" allowBlank="0" type="list">
      <formula1>=possible_values!$E$2:$E$4</formula1>
    </dataValidation>
    <dataValidation sqref="AB103" showDropDown="0" showInputMessage="0" showErrorMessage="1" allowBlank="0" type="list">
      <formula1>=possible_values!$E$2:$E$4</formula1>
    </dataValidation>
    <dataValidation sqref="AB104" showDropDown="0" showInputMessage="0" showErrorMessage="1" allowBlank="0" type="list">
      <formula1>=possible_values!$E$2:$E$4</formula1>
    </dataValidation>
    <dataValidation sqref="AB105" showDropDown="0" showInputMessage="0" showErrorMessage="1" allowBlank="0" type="list">
      <formula1>=possible_values!$E$2:$E$4</formula1>
    </dataValidation>
    <dataValidation sqref="AB106" showDropDown="0" showInputMessage="0" showErrorMessage="1" allowBlank="0" type="list">
      <formula1>=possible_values!$E$2:$E$4</formula1>
    </dataValidation>
    <dataValidation sqref="AB107" showDropDown="0" showInputMessage="0" showErrorMessage="1" allowBlank="0" type="list">
      <formula1>=possible_values!$E$2:$E$4</formula1>
    </dataValidation>
    <dataValidation sqref="AB108" showDropDown="0" showInputMessage="0" showErrorMessage="1" allowBlank="0" type="list">
      <formula1>=possible_values!$E$2:$E$4</formula1>
    </dataValidation>
    <dataValidation sqref="AB109" showDropDown="0" showInputMessage="0" showErrorMessage="1" allowBlank="0" type="list">
      <formula1>=possible_values!$E$2:$E$4</formula1>
    </dataValidation>
    <dataValidation sqref="AB110" showDropDown="0" showInputMessage="0" showErrorMessage="1" allowBlank="0" type="list">
      <formula1>=possible_values!$E$2:$E$4</formula1>
    </dataValidation>
    <dataValidation sqref="AB111" showDropDown="0" showInputMessage="0" showErrorMessage="1" allowBlank="0" type="list">
      <formula1>=possible_values!$E$2:$E$4</formula1>
    </dataValidation>
    <dataValidation sqref="AB112" showDropDown="0" showInputMessage="0" showErrorMessage="1" allowBlank="0" type="list">
      <formula1>=possible_values!$E$2:$E$4</formula1>
    </dataValidation>
    <dataValidation sqref="AB113" showDropDown="0" showInputMessage="0" showErrorMessage="1" allowBlank="0" type="list">
      <formula1>=possible_values!$E$2:$E$4</formula1>
    </dataValidation>
    <dataValidation sqref="AB114" showDropDown="0" showInputMessage="0" showErrorMessage="1" allowBlank="0" type="list">
      <formula1>=possible_values!$E$2:$E$4</formula1>
    </dataValidation>
    <dataValidation sqref="AB115" showDropDown="0" showInputMessage="0" showErrorMessage="1" allowBlank="0" type="list">
      <formula1>=possible_values!$E$2:$E$4</formula1>
    </dataValidation>
    <dataValidation sqref="AB116" showDropDown="0" showInputMessage="0" showErrorMessage="1" allowBlank="0" type="list">
      <formula1>=possible_values!$E$2:$E$4</formula1>
    </dataValidation>
    <dataValidation sqref="AB117" showDropDown="0" showInputMessage="0" showErrorMessage="1" allowBlank="0" type="list">
      <formula1>=possible_values!$E$2:$E$4</formula1>
    </dataValidation>
    <dataValidation sqref="AB118" showDropDown="0" showInputMessage="0" showErrorMessage="1" allowBlank="0" type="list">
      <formula1>=possible_values!$E$2:$E$4</formula1>
    </dataValidation>
    <dataValidation sqref="AB119" showDropDown="0" showInputMessage="0" showErrorMessage="1" allowBlank="0" type="list">
      <formula1>=possible_values!$E$2:$E$4</formula1>
    </dataValidation>
    <dataValidation sqref="AB120" showDropDown="0" showInputMessage="0" showErrorMessage="1" allowBlank="0" type="list">
      <formula1>=possible_values!$E$2:$E$4</formula1>
    </dataValidation>
    <dataValidation sqref="AB121" showDropDown="0" showInputMessage="0" showErrorMessage="1" allowBlank="0" type="list">
      <formula1>=possible_values!$E$2:$E$4</formula1>
    </dataValidation>
    <dataValidation sqref="AB122" showDropDown="0" showInputMessage="0" showErrorMessage="1" allowBlank="0" type="list">
      <formula1>=possible_values!$E$2:$E$4</formula1>
    </dataValidation>
    <dataValidation sqref="AB123" showDropDown="0" showInputMessage="0" showErrorMessage="1" allowBlank="0" type="list">
      <formula1>=possible_values!$E$2:$E$4</formula1>
    </dataValidation>
    <dataValidation sqref="AB124" showDropDown="0" showInputMessage="0" showErrorMessage="1" allowBlank="0" type="list">
      <formula1>=possible_values!$E$2:$E$4</formula1>
    </dataValidation>
    <dataValidation sqref="AB125" showDropDown="0" showInputMessage="0" showErrorMessage="1" allowBlank="0" type="list">
      <formula1>=possible_values!$E$2:$E$4</formula1>
    </dataValidation>
    <dataValidation sqref="AB126" showDropDown="0" showInputMessage="0" showErrorMessage="1" allowBlank="0" type="list">
      <formula1>=possible_values!$E$2:$E$4</formula1>
    </dataValidation>
    <dataValidation sqref="AB127" showDropDown="0" showInputMessage="0" showErrorMessage="1" allowBlank="0" type="list">
      <formula1>=possible_values!$E$2:$E$4</formula1>
    </dataValidation>
    <dataValidation sqref="AB128" showDropDown="0" showInputMessage="0" showErrorMessage="1" allowBlank="0" type="list">
      <formula1>=possible_values!$E$2:$E$4</formula1>
    </dataValidation>
    <dataValidation sqref="AB129" showDropDown="0" showInputMessage="0" showErrorMessage="1" allowBlank="0" type="list">
      <formula1>=possible_values!$E$2:$E$4</formula1>
    </dataValidation>
    <dataValidation sqref="AB130" showDropDown="0" showInputMessage="0" showErrorMessage="1" allowBlank="0" type="list">
      <formula1>=possible_values!$E$2:$E$4</formula1>
    </dataValidation>
    <dataValidation sqref="AB131" showDropDown="0" showInputMessage="0" showErrorMessage="1" allowBlank="0" type="list">
      <formula1>=possible_values!$E$2:$E$4</formula1>
    </dataValidation>
    <dataValidation sqref="AB132" showDropDown="0" showInputMessage="0" showErrorMessage="1" allowBlank="0" type="list">
      <formula1>=possible_values!$E$2:$E$4</formula1>
    </dataValidation>
    <dataValidation sqref="AB133" showDropDown="0" showInputMessage="0" showErrorMessage="1" allowBlank="0" type="list">
      <formula1>=possible_values!$E$2:$E$4</formula1>
    </dataValidation>
    <dataValidation sqref="AB134" showDropDown="0" showInputMessage="0" showErrorMessage="1" allowBlank="0" type="list">
      <formula1>=possible_values!$E$2:$E$4</formula1>
    </dataValidation>
    <dataValidation sqref="AB135" showDropDown="0" showInputMessage="0" showErrorMessage="1" allowBlank="0" type="list">
      <formula1>=possible_values!$E$2:$E$4</formula1>
    </dataValidation>
    <dataValidation sqref="AB136" showDropDown="0" showInputMessage="0" showErrorMessage="1" allowBlank="0" type="list">
      <formula1>=possible_values!$E$2:$E$4</formula1>
    </dataValidation>
    <dataValidation sqref="AB137" showDropDown="0" showInputMessage="0" showErrorMessage="1" allowBlank="0" type="list">
      <formula1>=possible_values!$E$2:$E$4</formula1>
    </dataValidation>
    <dataValidation sqref="AB138" showDropDown="0" showInputMessage="0" showErrorMessage="1" allowBlank="0" type="list">
      <formula1>=possible_values!$E$2:$E$4</formula1>
    </dataValidation>
    <dataValidation sqref="AB139" showDropDown="0" showInputMessage="0" showErrorMessage="1" allowBlank="0" type="list">
      <formula1>=possible_values!$E$2:$E$4</formula1>
    </dataValidation>
    <dataValidation sqref="AB140" showDropDown="0" showInputMessage="0" showErrorMessage="1" allowBlank="0" type="list">
      <formula1>=possible_values!$E$2:$E$4</formula1>
    </dataValidation>
    <dataValidation sqref="AB141" showDropDown="0" showInputMessage="0" showErrorMessage="1" allowBlank="0" type="list">
      <formula1>=possible_values!$E$2:$E$4</formula1>
    </dataValidation>
    <dataValidation sqref="AB142" showDropDown="0" showInputMessage="0" showErrorMessage="1" allowBlank="0" type="list">
      <formula1>=possible_values!$E$2:$E$4</formula1>
    </dataValidation>
    <dataValidation sqref="AB143" showDropDown="0" showInputMessage="0" showErrorMessage="1" allowBlank="0" type="list">
      <formula1>=possible_values!$E$2:$E$4</formula1>
    </dataValidation>
    <dataValidation sqref="AB144" showDropDown="0" showInputMessage="0" showErrorMessage="1" allowBlank="0" type="list">
      <formula1>=possible_values!$E$2:$E$4</formula1>
    </dataValidation>
    <dataValidation sqref="AB145" showDropDown="0" showInputMessage="0" showErrorMessage="1" allowBlank="0" type="list">
      <formula1>=possible_values!$E$2:$E$4</formula1>
    </dataValidation>
    <dataValidation sqref="AB146" showDropDown="0" showInputMessage="0" showErrorMessage="1" allowBlank="0" type="list">
      <formula1>=possible_values!$E$2:$E$4</formula1>
    </dataValidation>
    <dataValidation sqref="AB147" showDropDown="0" showInputMessage="0" showErrorMessage="1" allowBlank="0" type="list">
      <formula1>=possible_values!$E$2:$E$4</formula1>
    </dataValidation>
    <dataValidation sqref="AB148" showDropDown="0" showInputMessage="0" showErrorMessage="1" allowBlank="0" type="list">
      <formula1>=possible_values!$E$2:$E$4</formula1>
    </dataValidation>
    <dataValidation sqref="AB149" showDropDown="0" showInputMessage="0" showErrorMessage="1" allowBlank="0" type="list">
      <formula1>=possible_values!$E$2:$E$4</formula1>
    </dataValidation>
    <dataValidation sqref="AB150" showDropDown="0" showInputMessage="0" showErrorMessage="1" allowBlank="0" type="list">
      <formula1>=possible_values!$E$2:$E$4</formula1>
    </dataValidation>
    <dataValidation sqref="AB151" showDropDown="0" showInputMessage="0" showErrorMessage="1" allowBlank="0" type="list">
      <formula1>=possible_values!$E$2:$E$4</formula1>
    </dataValidation>
    <dataValidation sqref="AB152" showDropDown="0" showInputMessage="0" showErrorMessage="1" allowBlank="0" type="list">
      <formula1>=possible_values!$E$2:$E$4</formula1>
    </dataValidation>
    <dataValidation sqref="AB153" showDropDown="0" showInputMessage="0" showErrorMessage="1" allowBlank="0" type="list">
      <formula1>=possible_values!$E$2:$E$4</formula1>
    </dataValidation>
    <dataValidation sqref="AB154" showDropDown="0" showInputMessage="0" showErrorMessage="1" allowBlank="0" type="list">
      <formula1>=possible_values!$E$2:$E$4</formula1>
    </dataValidation>
    <dataValidation sqref="AB155" showDropDown="0" showInputMessage="0" showErrorMessage="1" allowBlank="0" type="list">
      <formula1>=possible_values!$E$2:$E$4</formula1>
    </dataValidation>
    <dataValidation sqref="AB156" showDropDown="0" showInputMessage="0" showErrorMessage="1" allowBlank="0" type="list">
      <formula1>=possible_values!$E$2:$E$4</formula1>
    </dataValidation>
    <dataValidation sqref="AB157" showDropDown="0" showInputMessage="0" showErrorMessage="1" allowBlank="0" type="list">
      <formula1>=possible_values!$E$2:$E$4</formula1>
    </dataValidation>
    <dataValidation sqref="AB158" showDropDown="0" showInputMessage="0" showErrorMessage="1" allowBlank="0" type="list">
      <formula1>=possible_values!$E$2:$E$4</formula1>
    </dataValidation>
    <dataValidation sqref="AB159" showDropDown="0" showInputMessage="0" showErrorMessage="1" allowBlank="0" type="list">
      <formula1>=possible_values!$E$2:$E$4</formula1>
    </dataValidation>
    <dataValidation sqref="AB160" showDropDown="0" showInputMessage="0" showErrorMessage="1" allowBlank="0" type="list">
      <formula1>=possible_values!$E$2:$E$4</formula1>
    </dataValidation>
    <dataValidation sqref="AB161" showDropDown="0" showInputMessage="0" showErrorMessage="1" allowBlank="0" type="list">
      <formula1>=possible_values!$E$2:$E$4</formula1>
    </dataValidation>
    <dataValidation sqref="AB162" showDropDown="0" showInputMessage="0" showErrorMessage="1" allowBlank="0" type="list">
      <formula1>=possible_values!$E$2:$E$4</formula1>
    </dataValidation>
    <dataValidation sqref="AB163" showDropDown="0" showInputMessage="0" showErrorMessage="1" allowBlank="0" type="list">
      <formula1>=possible_values!$E$2:$E$4</formula1>
    </dataValidation>
    <dataValidation sqref="AB164" showDropDown="0" showInputMessage="0" showErrorMessage="1" allowBlank="0" type="list">
      <formula1>=possible_values!$E$2:$E$4</formula1>
    </dataValidation>
    <dataValidation sqref="AB165" showDropDown="0" showInputMessage="0" showErrorMessage="1" allowBlank="0" type="list">
      <formula1>=possible_values!$E$2:$E$4</formula1>
    </dataValidation>
    <dataValidation sqref="AB166" showDropDown="0" showInputMessage="0" showErrorMessage="1" allowBlank="0" type="list">
      <formula1>=possible_values!$E$2:$E$4</formula1>
    </dataValidation>
    <dataValidation sqref="AB167" showDropDown="0" showInputMessage="0" showErrorMessage="1" allowBlank="0" type="list">
      <formula1>=possible_values!$E$2:$E$4</formula1>
    </dataValidation>
    <dataValidation sqref="AB168" showDropDown="0" showInputMessage="0" showErrorMessage="1" allowBlank="0" type="list">
      <formula1>=possible_values!$E$2:$E$4</formula1>
    </dataValidation>
    <dataValidation sqref="AB169" showDropDown="0" showInputMessage="0" showErrorMessage="1" allowBlank="0" type="list">
      <formula1>=possible_values!$E$2:$E$4</formula1>
    </dataValidation>
    <dataValidation sqref="AB170" showDropDown="0" showInputMessage="0" showErrorMessage="1" allowBlank="0" type="list">
      <formula1>=possible_values!$E$2:$E$4</formula1>
    </dataValidation>
    <dataValidation sqref="AB171" showDropDown="0" showInputMessage="0" showErrorMessage="1" allowBlank="0" type="list">
      <formula1>=possible_values!$E$2:$E$4</formula1>
    </dataValidation>
    <dataValidation sqref="AB172" showDropDown="0" showInputMessage="0" showErrorMessage="1" allowBlank="0" type="list">
      <formula1>=possible_values!$E$2:$E$4</formula1>
    </dataValidation>
    <dataValidation sqref="AB173" showDropDown="0" showInputMessage="0" showErrorMessage="1" allowBlank="0" type="list">
      <formula1>=possible_values!$E$2:$E$4</formula1>
    </dataValidation>
    <dataValidation sqref="AB174" showDropDown="0" showInputMessage="0" showErrorMessage="1" allowBlank="0" type="list">
      <formula1>=possible_values!$E$2:$E$4</formula1>
    </dataValidation>
    <dataValidation sqref="AB175" showDropDown="0" showInputMessage="0" showErrorMessage="1" allowBlank="0" type="list">
      <formula1>=possible_values!$E$2:$E$4</formula1>
    </dataValidation>
    <dataValidation sqref="AB176" showDropDown="0" showInputMessage="0" showErrorMessage="1" allowBlank="0" type="list">
      <formula1>=possible_values!$E$2:$E$4</formula1>
    </dataValidation>
    <dataValidation sqref="AB177" showDropDown="0" showInputMessage="0" showErrorMessage="1" allowBlank="0" type="list">
      <formula1>=possible_values!$E$2:$E$4</formula1>
    </dataValidation>
    <dataValidation sqref="AB178" showDropDown="0" showInputMessage="0" showErrorMessage="1" allowBlank="0" type="list">
      <formula1>=possible_values!$E$2:$E$4</formula1>
    </dataValidation>
    <dataValidation sqref="AB179" showDropDown="0" showInputMessage="0" showErrorMessage="1" allowBlank="0" type="list">
      <formula1>=possible_values!$E$2:$E$4</formula1>
    </dataValidation>
    <dataValidation sqref="AB180" showDropDown="0" showInputMessage="0" showErrorMessage="1" allowBlank="0" type="list">
      <formula1>=possible_values!$E$2:$E$4</formula1>
    </dataValidation>
    <dataValidation sqref="AB181" showDropDown="0" showInputMessage="0" showErrorMessage="1" allowBlank="0" type="list">
      <formula1>=possible_values!$E$2:$E$4</formula1>
    </dataValidation>
    <dataValidation sqref="AB182" showDropDown="0" showInputMessage="0" showErrorMessage="1" allowBlank="0" type="list">
      <formula1>=possible_values!$E$2:$E$4</formula1>
    </dataValidation>
    <dataValidation sqref="AB183" showDropDown="0" showInputMessage="0" showErrorMessage="1" allowBlank="0" type="list">
      <formula1>=possible_values!$E$2:$E$4</formula1>
    </dataValidation>
    <dataValidation sqref="AB184" showDropDown="0" showInputMessage="0" showErrorMessage="1" allowBlank="0" type="list">
      <formula1>=possible_values!$E$2:$E$4</formula1>
    </dataValidation>
    <dataValidation sqref="AB185" showDropDown="0" showInputMessage="0" showErrorMessage="1" allowBlank="0" type="list">
      <formula1>=possible_values!$E$2:$E$4</formula1>
    </dataValidation>
    <dataValidation sqref="AB186" showDropDown="0" showInputMessage="0" showErrorMessage="1" allowBlank="0" type="list">
      <formula1>=possible_values!$E$2:$E$4</formula1>
    </dataValidation>
    <dataValidation sqref="AB187" showDropDown="0" showInputMessage="0" showErrorMessage="1" allowBlank="0" type="list">
      <formula1>=possible_values!$E$2:$E$4</formula1>
    </dataValidation>
    <dataValidation sqref="AB188" showDropDown="0" showInputMessage="0" showErrorMessage="1" allowBlank="0" type="list">
      <formula1>=possible_values!$E$2:$E$4</formula1>
    </dataValidation>
    <dataValidation sqref="AB189" showDropDown="0" showInputMessage="0" showErrorMessage="1" allowBlank="0" type="list">
      <formula1>=possible_values!$E$2:$E$4</formula1>
    </dataValidation>
    <dataValidation sqref="AB190" showDropDown="0" showInputMessage="0" showErrorMessage="1" allowBlank="0" type="list">
      <formula1>=possible_values!$E$2:$E$4</formula1>
    </dataValidation>
    <dataValidation sqref="AB191" showDropDown="0" showInputMessage="0" showErrorMessage="1" allowBlank="0" type="list">
      <formula1>=possible_values!$E$2:$E$4</formula1>
    </dataValidation>
    <dataValidation sqref="AB192" showDropDown="0" showInputMessage="0" showErrorMessage="1" allowBlank="0" type="list">
      <formula1>=possible_values!$E$2:$E$4</formula1>
    </dataValidation>
    <dataValidation sqref="AB193" showDropDown="0" showInputMessage="0" showErrorMessage="1" allowBlank="0" type="list">
      <formula1>=possible_values!$E$2:$E$4</formula1>
    </dataValidation>
    <dataValidation sqref="AB194" showDropDown="0" showInputMessage="0" showErrorMessage="1" allowBlank="0" type="list">
      <formula1>=possible_values!$E$2:$E$4</formula1>
    </dataValidation>
    <dataValidation sqref="AB195" showDropDown="0" showInputMessage="0" showErrorMessage="1" allowBlank="0" type="list">
      <formula1>=possible_values!$E$2:$E$4</formula1>
    </dataValidation>
    <dataValidation sqref="AB196" showDropDown="0" showInputMessage="0" showErrorMessage="1" allowBlank="0" type="list">
      <formula1>=possible_values!$E$2:$E$4</formula1>
    </dataValidation>
    <dataValidation sqref="AB197" showDropDown="0" showInputMessage="0" showErrorMessage="1" allowBlank="0" type="list">
      <formula1>=possible_values!$E$2:$E$4</formula1>
    </dataValidation>
    <dataValidation sqref="AB198" showDropDown="0" showInputMessage="0" showErrorMessage="1" allowBlank="0" type="list">
      <formula1>=possible_values!$E$2:$E$4</formula1>
    </dataValidation>
    <dataValidation sqref="AB199" showDropDown="0" showInputMessage="0" showErrorMessage="1" allowBlank="0" type="list">
      <formula1>=possible_values!$E$2:$E$4</formula1>
    </dataValidation>
    <dataValidation sqref="AB200" showDropDown="0" showInputMessage="0" showErrorMessage="1" allowBlank="0" type="list">
      <formula1>=possible_values!$E$2:$E$4</formula1>
    </dataValidation>
    <dataValidation sqref="AB201" showDropDown="0" showInputMessage="0" showErrorMessage="1" allowBlank="0" type="list">
      <formula1>=possible_values!$E$2:$E$4</formula1>
    </dataValidation>
    <dataValidation sqref="AB202" showDropDown="0" showInputMessage="0" showErrorMessage="1" allowBlank="0" type="list">
      <formula1>=possible_values!$E$2:$E$4</formula1>
    </dataValidation>
    <dataValidation sqref="AB203" showDropDown="0" showInputMessage="0" showErrorMessage="1" allowBlank="0" type="list">
      <formula1>=possible_values!$E$2:$E$4</formula1>
    </dataValidation>
    <dataValidation sqref="AB204" showDropDown="0" showInputMessage="0" showErrorMessage="1" allowBlank="0" type="list">
      <formula1>=possible_values!$E$2:$E$4</formula1>
    </dataValidation>
    <dataValidation sqref="AB205" showDropDown="0" showInputMessage="0" showErrorMessage="1" allowBlank="0" type="list">
      <formula1>=possible_values!$E$2:$E$4</formula1>
    </dataValidation>
    <dataValidation sqref="AB206" showDropDown="0" showInputMessage="0" showErrorMessage="1" allowBlank="0" type="list">
      <formula1>=possible_values!$E$2:$E$4</formula1>
    </dataValidation>
    <dataValidation sqref="AB207" showDropDown="0" showInputMessage="0" showErrorMessage="1" allowBlank="0" type="list">
      <formula1>=possible_values!$E$2:$E$4</formula1>
    </dataValidation>
    <dataValidation sqref="AB208" showDropDown="0" showInputMessage="0" showErrorMessage="1" allowBlank="0" type="list">
      <formula1>=possible_values!$E$2:$E$4</formula1>
    </dataValidation>
    <dataValidation sqref="AB209" showDropDown="0" showInputMessage="0" showErrorMessage="1" allowBlank="0" type="list">
      <formula1>=possible_values!$E$2:$E$4</formula1>
    </dataValidation>
    <dataValidation sqref="AB210" showDropDown="0" showInputMessage="0" showErrorMessage="1" allowBlank="0" type="list">
      <formula1>=possible_values!$E$2:$E$4</formula1>
    </dataValidation>
    <dataValidation sqref="AB211" showDropDown="0" showInputMessage="0" showErrorMessage="1" allowBlank="0" type="list">
      <formula1>=possible_values!$E$2:$E$4</formula1>
    </dataValidation>
    <dataValidation sqref="AB212" showDropDown="0" showInputMessage="0" showErrorMessage="1" allowBlank="0" type="list">
      <formula1>=possible_values!$E$2:$E$4</formula1>
    </dataValidation>
    <dataValidation sqref="AB213" showDropDown="0" showInputMessage="0" showErrorMessage="1" allowBlank="0" type="list">
      <formula1>=possible_values!$E$2:$E$4</formula1>
    </dataValidation>
    <dataValidation sqref="AB214" showDropDown="0" showInputMessage="0" showErrorMessage="1" allowBlank="0" type="list">
      <formula1>=possible_values!$E$2:$E$4</formula1>
    </dataValidation>
    <dataValidation sqref="AB215" showDropDown="0" showInputMessage="0" showErrorMessage="1" allowBlank="0" type="list">
      <formula1>=possible_values!$E$2:$E$4</formula1>
    </dataValidation>
    <dataValidation sqref="AB216" showDropDown="0" showInputMessage="0" showErrorMessage="1" allowBlank="0" type="list">
      <formula1>=possible_values!$E$2:$E$4</formula1>
    </dataValidation>
    <dataValidation sqref="AB217" showDropDown="0" showInputMessage="0" showErrorMessage="1" allowBlank="0" type="list">
      <formula1>=possible_values!$E$2:$E$4</formula1>
    </dataValidation>
    <dataValidation sqref="AB218" showDropDown="0" showInputMessage="0" showErrorMessage="1" allowBlank="0" type="list">
      <formula1>=possible_values!$E$2:$E$4</formula1>
    </dataValidation>
    <dataValidation sqref="AB219" showDropDown="0" showInputMessage="0" showErrorMessage="1" allowBlank="0" type="list">
      <formula1>=possible_values!$E$2:$E$4</formula1>
    </dataValidation>
    <dataValidation sqref="AB220" showDropDown="0" showInputMessage="0" showErrorMessage="1" allowBlank="0" type="list">
      <formula1>=possible_values!$E$2:$E$4</formula1>
    </dataValidation>
    <dataValidation sqref="AB221" showDropDown="0" showInputMessage="0" showErrorMessage="1" allowBlank="0" type="list">
      <formula1>=possible_values!$E$2:$E$4</formula1>
    </dataValidation>
    <dataValidation sqref="AB222" showDropDown="0" showInputMessage="0" showErrorMessage="1" allowBlank="0" type="list">
      <formula1>=possible_values!$E$2:$E$4</formula1>
    </dataValidation>
    <dataValidation sqref="AB223" showDropDown="0" showInputMessage="0" showErrorMessage="1" allowBlank="0" type="list">
      <formula1>=possible_values!$E$2:$E$4</formula1>
    </dataValidation>
    <dataValidation sqref="AB224" showDropDown="0" showInputMessage="0" showErrorMessage="1" allowBlank="0" type="list">
      <formula1>=possible_values!$E$2:$E$4</formula1>
    </dataValidation>
    <dataValidation sqref="AB225" showDropDown="0" showInputMessage="0" showErrorMessage="1" allowBlank="0" type="list">
      <formula1>=possible_values!$E$2:$E$4</formula1>
    </dataValidation>
    <dataValidation sqref="AB226" showDropDown="0" showInputMessage="0" showErrorMessage="1" allowBlank="0" type="list">
      <formula1>=possible_values!$E$2:$E$4</formula1>
    </dataValidation>
    <dataValidation sqref="AB227" showDropDown="0" showInputMessage="0" showErrorMessage="1" allowBlank="0" type="list">
      <formula1>=possible_values!$E$2:$E$4</formula1>
    </dataValidation>
    <dataValidation sqref="AB228" showDropDown="0" showInputMessage="0" showErrorMessage="1" allowBlank="0" type="list">
      <formula1>=possible_values!$E$2:$E$4</formula1>
    </dataValidation>
    <dataValidation sqref="AB229" showDropDown="0" showInputMessage="0" showErrorMessage="1" allowBlank="0" type="list">
      <formula1>=possible_values!$E$2:$E$4</formula1>
    </dataValidation>
    <dataValidation sqref="AB230" showDropDown="0" showInputMessage="0" showErrorMessage="1" allowBlank="0" type="list">
      <formula1>=possible_values!$E$2:$E$4</formula1>
    </dataValidation>
    <dataValidation sqref="AB231" showDropDown="0" showInputMessage="0" showErrorMessage="1" allowBlank="0" type="list">
      <formula1>=possible_values!$E$2:$E$4</formula1>
    </dataValidation>
    <dataValidation sqref="AB232" showDropDown="0" showInputMessage="0" showErrorMessage="1" allowBlank="0" type="list">
      <formula1>=possible_values!$E$2:$E$4</formula1>
    </dataValidation>
    <dataValidation sqref="AB233" showDropDown="0" showInputMessage="0" showErrorMessage="1" allowBlank="0" type="list">
      <formula1>=possible_values!$E$2:$E$4</formula1>
    </dataValidation>
    <dataValidation sqref="AB234" showDropDown="0" showInputMessage="0" showErrorMessage="1" allowBlank="0" type="list">
      <formula1>=possible_values!$E$2:$E$4</formula1>
    </dataValidation>
    <dataValidation sqref="AB235" showDropDown="0" showInputMessage="0" showErrorMessage="1" allowBlank="0" type="list">
      <formula1>=possible_values!$E$2:$E$4</formula1>
    </dataValidation>
    <dataValidation sqref="AB236" showDropDown="0" showInputMessage="0" showErrorMessage="1" allowBlank="0" type="list">
      <formula1>=possible_values!$E$2:$E$4</formula1>
    </dataValidation>
    <dataValidation sqref="AB237" showDropDown="0" showInputMessage="0" showErrorMessage="1" allowBlank="0" type="list">
      <formula1>=possible_values!$E$2:$E$4</formula1>
    </dataValidation>
    <dataValidation sqref="AB238" showDropDown="0" showInputMessage="0" showErrorMessage="1" allowBlank="0" type="list">
      <formula1>=possible_values!$E$2:$E$4</formula1>
    </dataValidation>
    <dataValidation sqref="AB239" showDropDown="0" showInputMessage="0" showErrorMessage="1" allowBlank="0" type="list">
      <formula1>=possible_values!$E$2:$E$4</formula1>
    </dataValidation>
    <dataValidation sqref="AB240" showDropDown="0" showInputMessage="0" showErrorMessage="1" allowBlank="0" type="list">
      <formula1>=possible_values!$E$2:$E$4</formula1>
    </dataValidation>
    <dataValidation sqref="AB241" showDropDown="0" showInputMessage="0" showErrorMessage="1" allowBlank="0" type="list">
      <formula1>=possible_values!$E$2:$E$4</formula1>
    </dataValidation>
    <dataValidation sqref="AB242" showDropDown="0" showInputMessage="0" showErrorMessage="1" allowBlank="0" type="list">
      <formula1>=possible_values!$E$2:$E$4</formula1>
    </dataValidation>
    <dataValidation sqref="AB243" showDropDown="0" showInputMessage="0" showErrorMessage="1" allowBlank="0" type="list">
      <formula1>=possible_values!$E$2:$E$4</formula1>
    </dataValidation>
    <dataValidation sqref="AB244" showDropDown="0" showInputMessage="0" showErrorMessage="1" allowBlank="0" type="list">
      <formula1>=possible_values!$E$2:$E$4</formula1>
    </dataValidation>
    <dataValidation sqref="AB245" showDropDown="0" showInputMessage="0" showErrorMessage="1" allowBlank="0" type="list">
      <formula1>=possible_values!$E$2:$E$4</formula1>
    </dataValidation>
    <dataValidation sqref="AB246" showDropDown="0" showInputMessage="0" showErrorMessage="1" allowBlank="0" type="list">
      <formula1>=possible_values!$E$2:$E$4</formula1>
    </dataValidation>
    <dataValidation sqref="AB247" showDropDown="0" showInputMessage="0" showErrorMessage="1" allowBlank="0" type="list">
      <formula1>=possible_values!$E$2:$E$4</formula1>
    </dataValidation>
    <dataValidation sqref="AB248" showDropDown="0" showInputMessage="0" showErrorMessage="1" allowBlank="0" type="list">
      <formula1>=possible_values!$E$2:$E$4</formula1>
    </dataValidation>
    <dataValidation sqref="AB249" showDropDown="0" showInputMessage="0" showErrorMessage="1" allowBlank="0" type="list">
      <formula1>=possible_values!$E$2:$E$4</formula1>
    </dataValidation>
    <dataValidation sqref="AB250" showDropDown="0" showInputMessage="0" showErrorMessage="1" allowBlank="0" type="list">
      <formula1>=possible_values!$E$2:$E$4</formula1>
    </dataValidation>
    <dataValidation sqref="AB251" showDropDown="0" showInputMessage="0" showErrorMessage="1" allowBlank="0" type="list">
      <formula1>=possible_values!$E$2:$E$4</formula1>
    </dataValidation>
    <dataValidation sqref="AB252" showDropDown="0" showInputMessage="0" showErrorMessage="1" allowBlank="0" type="list">
      <formula1>=possible_values!$E$2:$E$4</formula1>
    </dataValidation>
    <dataValidation sqref="AB253" showDropDown="0" showInputMessage="0" showErrorMessage="1" allowBlank="0" type="list">
      <formula1>=possible_values!$E$2:$E$4</formula1>
    </dataValidation>
    <dataValidation sqref="AB254" showDropDown="0" showInputMessage="0" showErrorMessage="1" allowBlank="0" type="list">
      <formula1>=possible_values!$E$2:$E$4</formula1>
    </dataValidation>
    <dataValidation sqref="AB255" showDropDown="0" showInputMessage="0" showErrorMessage="1" allowBlank="0" type="list">
      <formula1>=possible_values!$E$2:$E$4</formula1>
    </dataValidation>
    <dataValidation sqref="AB256" showDropDown="0" showInputMessage="0" showErrorMessage="1" allowBlank="0" type="list">
      <formula1>=possible_values!$E$2:$E$4</formula1>
    </dataValidation>
    <dataValidation sqref="AB257" showDropDown="0" showInputMessage="0" showErrorMessage="1" allowBlank="0" type="list">
      <formula1>=possible_values!$E$2:$E$4</formula1>
    </dataValidation>
    <dataValidation sqref="AB258" showDropDown="0" showInputMessage="0" showErrorMessage="1" allowBlank="0" type="list">
      <formula1>=possible_values!$E$2:$E$4</formula1>
    </dataValidation>
    <dataValidation sqref="AB259" showDropDown="0" showInputMessage="0" showErrorMessage="1" allowBlank="0" type="list">
      <formula1>=possible_values!$E$2:$E$4</formula1>
    </dataValidation>
    <dataValidation sqref="AB260" showDropDown="0" showInputMessage="0" showErrorMessage="1" allowBlank="0" type="list">
      <formula1>=possible_values!$E$2:$E$4</formula1>
    </dataValidation>
    <dataValidation sqref="AB261" showDropDown="0" showInputMessage="0" showErrorMessage="1" allowBlank="0" type="list">
      <formula1>=possible_values!$E$2:$E$4</formula1>
    </dataValidation>
    <dataValidation sqref="AB262" showDropDown="0" showInputMessage="0" showErrorMessage="1" allowBlank="0" type="list">
      <formula1>=possible_values!$E$2:$E$4</formula1>
    </dataValidation>
    <dataValidation sqref="AB263" showDropDown="0" showInputMessage="0" showErrorMessage="1" allowBlank="0" type="list">
      <formula1>=possible_values!$E$2:$E$4</formula1>
    </dataValidation>
    <dataValidation sqref="AB264" showDropDown="0" showInputMessage="0" showErrorMessage="1" allowBlank="0" type="list">
      <formula1>=possible_values!$E$2:$E$4</formula1>
    </dataValidation>
    <dataValidation sqref="AB265" showDropDown="0" showInputMessage="0" showErrorMessage="1" allowBlank="0" type="list">
      <formula1>=possible_values!$E$2:$E$4</formula1>
    </dataValidation>
    <dataValidation sqref="AB266" showDropDown="0" showInputMessage="0" showErrorMessage="1" allowBlank="0" type="list">
      <formula1>=possible_values!$E$2:$E$4</formula1>
    </dataValidation>
    <dataValidation sqref="AB267" showDropDown="0" showInputMessage="0" showErrorMessage="1" allowBlank="0" type="list">
      <formula1>=possible_values!$E$2:$E$4</formula1>
    </dataValidation>
    <dataValidation sqref="AB268" showDropDown="0" showInputMessage="0" showErrorMessage="1" allowBlank="0" type="list">
      <formula1>=possible_values!$E$2:$E$4</formula1>
    </dataValidation>
    <dataValidation sqref="AB269" showDropDown="0" showInputMessage="0" showErrorMessage="1" allowBlank="0" type="list">
      <formula1>=possible_values!$E$2:$E$4</formula1>
    </dataValidation>
    <dataValidation sqref="AB270" showDropDown="0" showInputMessage="0" showErrorMessage="1" allowBlank="0" type="list">
      <formula1>=possible_values!$E$2:$E$4</formula1>
    </dataValidation>
    <dataValidation sqref="AB271" showDropDown="0" showInputMessage="0" showErrorMessage="1" allowBlank="0" type="list">
      <formula1>=possible_values!$E$2:$E$4</formula1>
    </dataValidation>
    <dataValidation sqref="AB272" showDropDown="0" showInputMessage="0" showErrorMessage="1" allowBlank="0" type="list">
      <formula1>=possible_values!$E$2:$E$4</formula1>
    </dataValidation>
    <dataValidation sqref="AB273" showDropDown="0" showInputMessage="0" showErrorMessage="1" allowBlank="0" type="list">
      <formula1>=possible_values!$E$2:$E$4</formula1>
    </dataValidation>
    <dataValidation sqref="AB274" showDropDown="0" showInputMessage="0" showErrorMessage="1" allowBlank="0" type="list">
      <formula1>=possible_values!$E$2:$E$4</formula1>
    </dataValidation>
    <dataValidation sqref="AB275" showDropDown="0" showInputMessage="0" showErrorMessage="1" allowBlank="0" type="list">
      <formula1>=possible_values!$E$2:$E$4</formula1>
    </dataValidation>
    <dataValidation sqref="AB276" showDropDown="0" showInputMessage="0" showErrorMessage="1" allowBlank="0" type="list">
      <formula1>=possible_values!$E$2:$E$4</formula1>
    </dataValidation>
    <dataValidation sqref="AB277" showDropDown="0" showInputMessage="0" showErrorMessage="1" allowBlank="0" type="list">
      <formula1>=possible_values!$E$2:$E$4</formula1>
    </dataValidation>
    <dataValidation sqref="AB278" showDropDown="0" showInputMessage="0" showErrorMessage="1" allowBlank="0" type="list">
      <formula1>=possible_values!$E$2:$E$4</formula1>
    </dataValidation>
    <dataValidation sqref="AB279" showDropDown="0" showInputMessage="0" showErrorMessage="1" allowBlank="0" type="list">
      <formula1>=possible_values!$E$2:$E$4</formula1>
    </dataValidation>
    <dataValidation sqref="AB280" showDropDown="0" showInputMessage="0" showErrorMessage="1" allowBlank="0" type="list">
      <formula1>=possible_values!$E$2:$E$4</formula1>
    </dataValidation>
    <dataValidation sqref="AB281" showDropDown="0" showInputMessage="0" showErrorMessage="1" allowBlank="0" type="list">
      <formula1>=possible_values!$E$2:$E$4</formula1>
    </dataValidation>
    <dataValidation sqref="AB282" showDropDown="0" showInputMessage="0" showErrorMessage="1" allowBlank="0" type="list">
      <formula1>=possible_values!$E$2:$E$4</formula1>
    </dataValidation>
    <dataValidation sqref="AB283" showDropDown="0" showInputMessage="0" showErrorMessage="1" allowBlank="0" type="list">
      <formula1>=possible_values!$E$2:$E$4</formula1>
    </dataValidation>
    <dataValidation sqref="AB284" showDropDown="0" showInputMessage="0" showErrorMessage="1" allowBlank="0" type="list">
      <formula1>=possible_values!$E$2:$E$4</formula1>
    </dataValidation>
    <dataValidation sqref="AB285" showDropDown="0" showInputMessage="0" showErrorMessage="1" allowBlank="0" type="list">
      <formula1>=possible_values!$E$2:$E$4</formula1>
    </dataValidation>
    <dataValidation sqref="AB286" showDropDown="0" showInputMessage="0" showErrorMessage="1" allowBlank="0" type="list">
      <formula1>=possible_values!$E$2:$E$4</formula1>
    </dataValidation>
    <dataValidation sqref="AB287" showDropDown="0" showInputMessage="0" showErrorMessage="1" allowBlank="0" type="list">
      <formula1>=possible_values!$E$2:$E$4</formula1>
    </dataValidation>
    <dataValidation sqref="AB288" showDropDown="0" showInputMessage="0" showErrorMessage="1" allowBlank="0" type="list">
      <formula1>=possible_values!$E$2:$E$4</formula1>
    </dataValidation>
    <dataValidation sqref="AB289" showDropDown="0" showInputMessage="0" showErrorMessage="1" allowBlank="0" type="list">
      <formula1>=possible_values!$E$2:$E$4</formula1>
    </dataValidation>
    <dataValidation sqref="AB290" showDropDown="0" showInputMessage="0" showErrorMessage="1" allowBlank="0" type="list">
      <formula1>=possible_values!$E$2:$E$4</formula1>
    </dataValidation>
    <dataValidation sqref="AB291" showDropDown="0" showInputMessage="0" showErrorMessage="1" allowBlank="0" type="list">
      <formula1>=possible_values!$E$2:$E$4</formula1>
    </dataValidation>
    <dataValidation sqref="AB292" showDropDown="0" showInputMessage="0" showErrorMessage="1" allowBlank="0" type="list">
      <formula1>=possible_values!$E$2:$E$4</formula1>
    </dataValidation>
    <dataValidation sqref="AB293" showDropDown="0" showInputMessage="0" showErrorMessage="1" allowBlank="0" type="list">
      <formula1>=possible_values!$E$2:$E$4</formula1>
    </dataValidation>
    <dataValidation sqref="AB294" showDropDown="0" showInputMessage="0" showErrorMessage="1" allowBlank="0" type="list">
      <formula1>=possible_values!$E$2:$E$4</formula1>
    </dataValidation>
    <dataValidation sqref="AB295" showDropDown="0" showInputMessage="0" showErrorMessage="1" allowBlank="0" type="list">
      <formula1>=possible_values!$E$2:$E$4</formula1>
    </dataValidation>
    <dataValidation sqref="AB296" showDropDown="0" showInputMessage="0" showErrorMessage="1" allowBlank="0" type="list">
      <formula1>=possible_values!$E$2:$E$4</formula1>
    </dataValidation>
    <dataValidation sqref="AB297" showDropDown="0" showInputMessage="0" showErrorMessage="1" allowBlank="0" type="list">
      <formula1>=possible_values!$E$2:$E$4</formula1>
    </dataValidation>
    <dataValidation sqref="AB298" showDropDown="0" showInputMessage="0" showErrorMessage="1" allowBlank="0" type="list">
      <formula1>=possible_values!$E$2:$E$4</formula1>
    </dataValidation>
    <dataValidation sqref="AB299" showDropDown="0" showInputMessage="0" showErrorMessage="1" allowBlank="0" type="list">
      <formula1>=possible_values!$E$2:$E$4</formula1>
    </dataValidation>
    <dataValidation sqref="AB300" showDropDown="0" showInputMessage="0" showErrorMessage="1" allowBlank="0" type="list">
      <formula1>=possible_values!$E$2:$E$4</formula1>
    </dataValidation>
    <dataValidation sqref="AB301" showDropDown="0" showInputMessage="0" showErrorMessage="1" allowBlank="0" type="list">
      <formula1>=possible_values!$E$2:$E$4</formula1>
    </dataValidation>
    <dataValidation sqref="AB302" showDropDown="0" showInputMessage="0" showErrorMessage="1" allowBlank="0" type="list">
      <formula1>=possible_values!$E$2:$E$4</formula1>
    </dataValidation>
    <dataValidation sqref="AB303" showDropDown="0" showInputMessage="0" showErrorMessage="1" allowBlank="0" type="list">
      <formula1>=possible_values!$E$2:$E$4</formula1>
    </dataValidation>
    <dataValidation sqref="AB304" showDropDown="0" showInputMessage="0" showErrorMessage="1" allowBlank="0" type="list">
      <formula1>=possible_values!$E$2:$E$4</formula1>
    </dataValidation>
    <dataValidation sqref="AB305" showDropDown="0" showInputMessage="0" showErrorMessage="1" allowBlank="0" type="list">
      <formula1>=possible_values!$E$2:$E$4</formula1>
    </dataValidation>
    <dataValidation sqref="AB306" showDropDown="0" showInputMessage="0" showErrorMessage="1" allowBlank="0" type="list">
      <formula1>=possible_values!$E$2:$E$4</formula1>
    </dataValidation>
    <dataValidation sqref="AB307" showDropDown="0" showInputMessage="0" showErrorMessage="1" allowBlank="0" type="list">
      <formula1>=possible_values!$E$2:$E$4</formula1>
    </dataValidation>
    <dataValidation sqref="AB308" showDropDown="0" showInputMessage="0" showErrorMessage="1" allowBlank="0" type="list">
      <formula1>=possible_values!$E$2:$E$4</formula1>
    </dataValidation>
    <dataValidation sqref="AB309" showDropDown="0" showInputMessage="0" showErrorMessage="1" allowBlank="0" type="list">
      <formula1>=possible_values!$E$2:$E$4</formula1>
    </dataValidation>
    <dataValidation sqref="AB310" showDropDown="0" showInputMessage="0" showErrorMessage="1" allowBlank="0" type="list">
      <formula1>=possible_values!$E$2:$E$4</formula1>
    </dataValidation>
    <dataValidation sqref="AB311" showDropDown="0" showInputMessage="0" showErrorMessage="1" allowBlank="0" type="list">
      <formula1>=possible_values!$E$2:$E$4</formula1>
    </dataValidation>
    <dataValidation sqref="AB312" showDropDown="0" showInputMessage="0" showErrorMessage="1" allowBlank="0" type="list">
      <formula1>=possible_values!$E$2:$E$4</formula1>
    </dataValidation>
    <dataValidation sqref="AB313" showDropDown="0" showInputMessage="0" showErrorMessage="1" allowBlank="0" type="list">
      <formula1>=possible_values!$E$2:$E$4</formula1>
    </dataValidation>
    <dataValidation sqref="AB314" showDropDown="0" showInputMessage="0" showErrorMessage="1" allowBlank="0" type="list">
      <formula1>=possible_values!$E$2:$E$4</formula1>
    </dataValidation>
    <dataValidation sqref="AB315" showDropDown="0" showInputMessage="0" showErrorMessage="1" allowBlank="0" type="list">
      <formula1>=possible_values!$E$2:$E$4</formula1>
    </dataValidation>
    <dataValidation sqref="AB316" showDropDown="0" showInputMessage="0" showErrorMessage="1" allowBlank="0" type="list">
      <formula1>=possible_values!$E$2:$E$4</formula1>
    </dataValidation>
    <dataValidation sqref="AB317" showDropDown="0" showInputMessage="0" showErrorMessage="1" allowBlank="0" type="list">
      <formula1>=possible_values!$E$2:$E$4</formula1>
    </dataValidation>
    <dataValidation sqref="AB318" showDropDown="0" showInputMessage="0" showErrorMessage="1" allowBlank="0" type="list">
      <formula1>=possible_values!$E$2:$E$4</formula1>
    </dataValidation>
    <dataValidation sqref="AB319" showDropDown="0" showInputMessage="0" showErrorMessage="1" allowBlank="0" type="list">
      <formula1>=possible_values!$E$2:$E$4</formula1>
    </dataValidation>
    <dataValidation sqref="AB320" showDropDown="0" showInputMessage="0" showErrorMessage="1" allowBlank="0" type="list">
      <formula1>=possible_values!$E$2:$E$4</formula1>
    </dataValidation>
    <dataValidation sqref="AB321" showDropDown="0" showInputMessage="0" showErrorMessage="1" allowBlank="0" type="list">
      <formula1>=possible_values!$E$2:$E$4</formula1>
    </dataValidation>
    <dataValidation sqref="AB322" showDropDown="0" showInputMessage="0" showErrorMessage="1" allowBlank="0" type="list">
      <formula1>=possible_values!$E$2:$E$4</formula1>
    </dataValidation>
    <dataValidation sqref="AB323" showDropDown="0" showInputMessage="0" showErrorMessage="1" allowBlank="0" type="list">
      <formula1>=possible_values!$E$2:$E$4</formula1>
    </dataValidation>
    <dataValidation sqref="AB324" showDropDown="0" showInputMessage="0" showErrorMessage="1" allowBlank="0" type="list">
      <formula1>=possible_values!$E$2:$E$4</formula1>
    </dataValidation>
    <dataValidation sqref="AB325" showDropDown="0" showInputMessage="0" showErrorMessage="1" allowBlank="0" type="list">
      <formula1>=possible_values!$E$2:$E$4</formula1>
    </dataValidation>
    <dataValidation sqref="AB326" showDropDown="0" showInputMessage="0" showErrorMessage="1" allowBlank="0" type="list">
      <formula1>=possible_values!$E$2:$E$4</formula1>
    </dataValidation>
    <dataValidation sqref="AB327" showDropDown="0" showInputMessage="0" showErrorMessage="1" allowBlank="0" type="list">
      <formula1>=possible_values!$E$2:$E$4</formula1>
    </dataValidation>
    <dataValidation sqref="AB328" showDropDown="0" showInputMessage="0" showErrorMessage="1" allowBlank="0" type="list">
      <formula1>=possible_values!$E$2:$E$4</formula1>
    </dataValidation>
    <dataValidation sqref="AB329" showDropDown="0" showInputMessage="0" showErrorMessage="1" allowBlank="0" type="list">
      <formula1>=possible_values!$E$2:$E$4</formula1>
    </dataValidation>
    <dataValidation sqref="AB330" showDropDown="0" showInputMessage="0" showErrorMessage="1" allowBlank="0" type="list">
      <formula1>=possible_values!$E$2:$E$4</formula1>
    </dataValidation>
    <dataValidation sqref="AB331" showDropDown="0" showInputMessage="0" showErrorMessage="1" allowBlank="0" type="list">
      <formula1>=possible_values!$E$2:$E$4</formula1>
    </dataValidation>
    <dataValidation sqref="AB332" showDropDown="0" showInputMessage="0" showErrorMessage="1" allowBlank="0" type="list">
      <formula1>=possible_values!$E$2:$E$4</formula1>
    </dataValidation>
    <dataValidation sqref="AB333" showDropDown="0" showInputMessage="0" showErrorMessage="1" allowBlank="0" type="list">
      <formula1>=possible_values!$E$2:$E$4</formula1>
    </dataValidation>
    <dataValidation sqref="AB334" showDropDown="0" showInputMessage="0" showErrorMessage="1" allowBlank="0" type="list">
      <formula1>=possible_values!$E$2:$E$4</formula1>
    </dataValidation>
    <dataValidation sqref="AB335" showDropDown="0" showInputMessage="0" showErrorMessage="1" allowBlank="0" type="list">
      <formula1>=possible_values!$E$2:$E$4</formula1>
    </dataValidation>
    <dataValidation sqref="AB336" showDropDown="0" showInputMessage="0" showErrorMessage="1" allowBlank="0" type="list">
      <formula1>=possible_values!$E$2:$E$4</formula1>
    </dataValidation>
    <dataValidation sqref="AB337" showDropDown="0" showInputMessage="0" showErrorMessage="1" allowBlank="0" type="list">
      <formula1>=possible_values!$E$2:$E$4</formula1>
    </dataValidation>
    <dataValidation sqref="AB338" showDropDown="0" showInputMessage="0" showErrorMessage="1" allowBlank="0" type="list">
      <formula1>=possible_values!$E$2:$E$4</formula1>
    </dataValidation>
    <dataValidation sqref="AB339" showDropDown="0" showInputMessage="0" showErrorMessage="1" allowBlank="0" type="list">
      <formula1>=possible_values!$E$2:$E$4</formula1>
    </dataValidation>
    <dataValidation sqref="AB340" showDropDown="0" showInputMessage="0" showErrorMessage="1" allowBlank="0" type="list">
      <formula1>=possible_values!$E$2:$E$4</formula1>
    </dataValidation>
    <dataValidation sqref="AB341" showDropDown="0" showInputMessage="0" showErrorMessage="1" allowBlank="0" type="list">
      <formula1>=possible_values!$E$2:$E$4</formula1>
    </dataValidation>
    <dataValidation sqref="AB342" showDropDown="0" showInputMessage="0" showErrorMessage="1" allowBlank="0" type="list">
      <formula1>=possible_values!$E$2:$E$4</formula1>
    </dataValidation>
    <dataValidation sqref="AB343" showDropDown="0" showInputMessage="0" showErrorMessage="1" allowBlank="0" type="list">
      <formula1>=possible_values!$E$2:$E$4</formula1>
    </dataValidation>
    <dataValidation sqref="AB344" showDropDown="0" showInputMessage="0" showErrorMessage="1" allowBlank="0" type="list">
      <formula1>=possible_values!$E$2:$E$4</formula1>
    </dataValidation>
    <dataValidation sqref="AB345" showDropDown="0" showInputMessage="0" showErrorMessage="1" allowBlank="0" type="list">
      <formula1>=possible_values!$E$2:$E$4</formula1>
    </dataValidation>
    <dataValidation sqref="AB346" showDropDown="0" showInputMessage="0" showErrorMessage="1" allowBlank="0" type="list">
      <formula1>=possible_values!$E$2:$E$4</formula1>
    </dataValidation>
    <dataValidation sqref="AB347" showDropDown="0" showInputMessage="0" showErrorMessage="1" allowBlank="0" type="list">
      <formula1>=possible_values!$E$2:$E$4</formula1>
    </dataValidation>
    <dataValidation sqref="AB348" showDropDown="0" showInputMessage="0" showErrorMessage="1" allowBlank="0" type="list">
      <formula1>=possible_values!$E$2:$E$4</formula1>
    </dataValidation>
    <dataValidation sqref="AB349" showDropDown="0" showInputMessage="0" showErrorMessage="1" allowBlank="0" type="list">
      <formula1>=possible_values!$E$2:$E$4</formula1>
    </dataValidation>
    <dataValidation sqref="AB350" showDropDown="0" showInputMessage="0" showErrorMessage="1" allowBlank="0" type="list">
      <formula1>=possible_values!$E$2:$E$4</formula1>
    </dataValidation>
    <dataValidation sqref="AB351" showDropDown="0" showInputMessage="0" showErrorMessage="1" allowBlank="0" type="list">
      <formula1>=possible_values!$E$2:$E$4</formula1>
    </dataValidation>
    <dataValidation sqref="AB352" showDropDown="0" showInputMessage="0" showErrorMessage="1" allowBlank="0" type="list">
      <formula1>=possible_values!$E$2:$E$4</formula1>
    </dataValidation>
    <dataValidation sqref="AB353" showDropDown="0" showInputMessage="0" showErrorMessage="1" allowBlank="0" type="list">
      <formula1>=possible_values!$E$2:$E$4</formula1>
    </dataValidation>
    <dataValidation sqref="AB354" showDropDown="0" showInputMessage="0" showErrorMessage="1" allowBlank="0" type="list">
      <formula1>=possible_values!$E$2:$E$4</formula1>
    </dataValidation>
    <dataValidation sqref="AB355" showDropDown="0" showInputMessage="0" showErrorMessage="1" allowBlank="0" type="list">
      <formula1>=possible_values!$E$2:$E$4</formula1>
    </dataValidation>
    <dataValidation sqref="AB356" showDropDown="0" showInputMessage="0" showErrorMessage="1" allowBlank="0" type="list">
      <formula1>=possible_values!$E$2:$E$4</formula1>
    </dataValidation>
    <dataValidation sqref="AB357" showDropDown="0" showInputMessage="0" showErrorMessage="1" allowBlank="0" type="list">
      <formula1>=possible_values!$E$2:$E$4</formula1>
    </dataValidation>
    <dataValidation sqref="AB358" showDropDown="0" showInputMessage="0" showErrorMessage="1" allowBlank="0" type="list">
      <formula1>=possible_values!$E$2:$E$4</formula1>
    </dataValidation>
    <dataValidation sqref="AB359" showDropDown="0" showInputMessage="0" showErrorMessage="1" allowBlank="0" type="list">
      <formula1>=possible_values!$E$2:$E$4</formula1>
    </dataValidation>
    <dataValidation sqref="AB360" showDropDown="0" showInputMessage="0" showErrorMessage="1" allowBlank="0" type="list">
      <formula1>=possible_values!$E$2:$E$4</formula1>
    </dataValidation>
    <dataValidation sqref="AB361" showDropDown="0" showInputMessage="0" showErrorMessage="1" allowBlank="0" type="list">
      <formula1>=possible_values!$E$2:$E$4</formula1>
    </dataValidation>
    <dataValidation sqref="AB362" showDropDown="0" showInputMessage="0" showErrorMessage="1" allowBlank="0" type="list">
      <formula1>=possible_values!$E$2:$E$4</formula1>
    </dataValidation>
    <dataValidation sqref="AB363" showDropDown="0" showInputMessage="0" showErrorMessage="1" allowBlank="0" type="list">
      <formula1>=possible_values!$E$2:$E$4</formula1>
    </dataValidation>
    <dataValidation sqref="AB364" showDropDown="0" showInputMessage="0" showErrorMessage="1" allowBlank="0" type="list">
      <formula1>=possible_values!$E$2:$E$4</formula1>
    </dataValidation>
    <dataValidation sqref="AB365" showDropDown="0" showInputMessage="0" showErrorMessage="1" allowBlank="0" type="list">
      <formula1>=possible_values!$E$2:$E$4</formula1>
    </dataValidation>
    <dataValidation sqref="AB366" showDropDown="0" showInputMessage="0" showErrorMessage="1" allowBlank="0" type="list">
      <formula1>=possible_values!$E$2:$E$4</formula1>
    </dataValidation>
    <dataValidation sqref="AB367" showDropDown="0" showInputMessage="0" showErrorMessage="1" allowBlank="0" type="list">
      <formula1>=possible_values!$E$2:$E$4</formula1>
    </dataValidation>
    <dataValidation sqref="AB368" showDropDown="0" showInputMessage="0" showErrorMessage="1" allowBlank="0" type="list">
      <formula1>=possible_values!$E$2:$E$4</formula1>
    </dataValidation>
    <dataValidation sqref="AB369" showDropDown="0" showInputMessage="0" showErrorMessage="1" allowBlank="0" type="list">
      <formula1>=possible_values!$E$2:$E$4</formula1>
    </dataValidation>
    <dataValidation sqref="AB370" showDropDown="0" showInputMessage="0" showErrorMessage="1" allowBlank="0" type="list">
      <formula1>=possible_values!$E$2:$E$4</formula1>
    </dataValidation>
    <dataValidation sqref="AB371" showDropDown="0" showInputMessage="0" showErrorMessage="1" allowBlank="0" type="list">
      <formula1>=possible_values!$E$2:$E$4</formula1>
    </dataValidation>
    <dataValidation sqref="AB372" showDropDown="0" showInputMessage="0" showErrorMessage="1" allowBlank="0" type="list">
      <formula1>=possible_values!$E$2:$E$4</formula1>
    </dataValidation>
    <dataValidation sqref="AB373" showDropDown="0" showInputMessage="0" showErrorMessage="1" allowBlank="0" type="list">
      <formula1>=possible_values!$E$2:$E$4</formula1>
    </dataValidation>
    <dataValidation sqref="AB374" showDropDown="0" showInputMessage="0" showErrorMessage="1" allowBlank="0" type="list">
      <formula1>=possible_values!$E$2:$E$4</formula1>
    </dataValidation>
    <dataValidation sqref="AB375" showDropDown="0" showInputMessage="0" showErrorMessage="1" allowBlank="0" type="list">
      <formula1>=possible_values!$E$2:$E$4</formula1>
    </dataValidation>
    <dataValidation sqref="AB376" showDropDown="0" showInputMessage="0" showErrorMessage="1" allowBlank="0" type="list">
      <formula1>=possible_values!$E$2:$E$4</formula1>
    </dataValidation>
    <dataValidation sqref="AB377" showDropDown="0" showInputMessage="0" showErrorMessage="1" allowBlank="0" type="list">
      <formula1>=possible_values!$E$2:$E$4</formula1>
    </dataValidation>
    <dataValidation sqref="AB378" showDropDown="0" showInputMessage="0" showErrorMessage="1" allowBlank="0" type="list">
      <formula1>=possible_values!$E$2:$E$4</formula1>
    </dataValidation>
    <dataValidation sqref="AB379" showDropDown="0" showInputMessage="0" showErrorMessage="1" allowBlank="0" type="list">
      <formula1>=possible_values!$E$2:$E$4</formula1>
    </dataValidation>
    <dataValidation sqref="AB380" showDropDown="0" showInputMessage="0" showErrorMessage="1" allowBlank="0" type="list">
      <formula1>=possible_values!$E$2:$E$4</formula1>
    </dataValidation>
    <dataValidation sqref="AB381" showDropDown="0" showInputMessage="0" showErrorMessage="1" allowBlank="0" type="list">
      <formula1>=possible_values!$E$2:$E$4</formula1>
    </dataValidation>
    <dataValidation sqref="AB382" showDropDown="0" showInputMessage="0" showErrorMessage="1" allowBlank="0" type="list">
      <formula1>=possible_values!$E$2:$E$4</formula1>
    </dataValidation>
    <dataValidation sqref="AB383" showDropDown="0" showInputMessage="0" showErrorMessage="1" allowBlank="0" type="list">
      <formula1>=possible_values!$E$2:$E$4</formula1>
    </dataValidation>
    <dataValidation sqref="AB384" showDropDown="0" showInputMessage="0" showErrorMessage="1" allowBlank="0" type="list">
      <formula1>=possible_values!$E$2:$E$4</formula1>
    </dataValidation>
    <dataValidation sqref="AB385" showDropDown="0" showInputMessage="0" showErrorMessage="1" allowBlank="0" type="list">
      <formula1>=possible_values!$E$2:$E$4</formula1>
    </dataValidation>
    <dataValidation sqref="AB386" showDropDown="0" showInputMessage="0" showErrorMessage="1" allowBlank="0" type="list">
      <formula1>=possible_values!$E$2:$E$4</formula1>
    </dataValidation>
    <dataValidation sqref="AB387" showDropDown="0" showInputMessage="0" showErrorMessage="1" allowBlank="0" type="list">
      <formula1>=possible_values!$E$2:$E$4</formula1>
    </dataValidation>
    <dataValidation sqref="AB388" showDropDown="0" showInputMessage="0" showErrorMessage="1" allowBlank="0" type="list">
      <formula1>=possible_values!$E$2:$E$4</formula1>
    </dataValidation>
    <dataValidation sqref="AB389" showDropDown="0" showInputMessage="0" showErrorMessage="1" allowBlank="0" type="list">
      <formula1>=possible_values!$E$2:$E$4</formula1>
    </dataValidation>
    <dataValidation sqref="AB390" showDropDown="0" showInputMessage="0" showErrorMessage="1" allowBlank="0" type="list">
      <formula1>=possible_values!$E$2:$E$4</formula1>
    </dataValidation>
    <dataValidation sqref="AB391" showDropDown="0" showInputMessage="0" showErrorMessage="1" allowBlank="0" type="list">
      <formula1>=possible_values!$E$2:$E$4</formula1>
    </dataValidation>
    <dataValidation sqref="AB392" showDropDown="0" showInputMessage="0" showErrorMessage="1" allowBlank="0" type="list">
      <formula1>=possible_values!$E$2:$E$4</formula1>
    </dataValidation>
    <dataValidation sqref="AB393" showDropDown="0" showInputMessage="0" showErrorMessage="1" allowBlank="0" type="list">
      <formula1>=possible_values!$E$2:$E$4</formula1>
    </dataValidation>
    <dataValidation sqref="AB394" showDropDown="0" showInputMessage="0" showErrorMessage="1" allowBlank="0" type="list">
      <formula1>=possible_values!$E$2:$E$4</formula1>
    </dataValidation>
    <dataValidation sqref="AB395" showDropDown="0" showInputMessage="0" showErrorMessage="1" allowBlank="0" type="list">
      <formula1>=possible_values!$E$2:$E$4</formula1>
    </dataValidation>
    <dataValidation sqref="AB396" showDropDown="0" showInputMessage="0" showErrorMessage="1" allowBlank="0" type="list">
      <formula1>=possible_values!$E$2:$E$4</formula1>
    </dataValidation>
    <dataValidation sqref="AB397" showDropDown="0" showInputMessage="0" showErrorMessage="1" allowBlank="0" type="list">
      <formula1>=possible_values!$E$2:$E$4</formula1>
    </dataValidation>
    <dataValidation sqref="AB398" showDropDown="0" showInputMessage="0" showErrorMessage="1" allowBlank="0" type="list">
      <formula1>=possible_values!$E$2:$E$4</formula1>
    </dataValidation>
    <dataValidation sqref="AB399" showDropDown="0" showInputMessage="0" showErrorMessage="1" allowBlank="0" type="list">
      <formula1>=possible_values!$E$2:$E$4</formula1>
    </dataValidation>
    <dataValidation sqref="AB400" showDropDown="0" showInputMessage="0" showErrorMessage="1" allowBlank="0" type="list">
      <formula1>=possible_values!$E$2:$E$4</formula1>
    </dataValidation>
    <dataValidation sqref="AB401" showDropDown="0" showInputMessage="0" showErrorMessage="1" allowBlank="0" type="list">
      <formula1>=possible_values!$E$2:$E$4</formula1>
    </dataValidation>
    <dataValidation sqref="AB402" showDropDown="0" showInputMessage="0" showErrorMessage="1" allowBlank="0" type="list">
      <formula1>=possible_values!$E$2:$E$4</formula1>
    </dataValidation>
    <dataValidation sqref="AB403" showDropDown="0" showInputMessage="0" showErrorMessage="1" allowBlank="0" type="list">
      <formula1>=possible_values!$E$2:$E$4</formula1>
    </dataValidation>
    <dataValidation sqref="AB404" showDropDown="0" showInputMessage="0" showErrorMessage="1" allowBlank="0" type="list">
      <formula1>=possible_values!$E$2:$E$4</formula1>
    </dataValidation>
    <dataValidation sqref="AB405" showDropDown="0" showInputMessage="0" showErrorMessage="1" allowBlank="0" type="list">
      <formula1>=possible_values!$E$2:$E$4</formula1>
    </dataValidation>
    <dataValidation sqref="AB406" showDropDown="0" showInputMessage="0" showErrorMessage="1" allowBlank="0" type="list">
      <formula1>=possible_values!$E$2:$E$4</formula1>
    </dataValidation>
    <dataValidation sqref="AB407" showDropDown="0" showInputMessage="0" showErrorMessage="1" allowBlank="0" type="list">
      <formula1>=possible_values!$E$2:$E$4</formula1>
    </dataValidation>
    <dataValidation sqref="AB408" showDropDown="0" showInputMessage="0" showErrorMessage="1" allowBlank="0" type="list">
      <formula1>=possible_values!$E$2:$E$4</formula1>
    </dataValidation>
    <dataValidation sqref="AB409" showDropDown="0" showInputMessage="0" showErrorMessage="1" allowBlank="0" type="list">
      <formula1>=possible_values!$E$2:$E$4</formula1>
    </dataValidation>
    <dataValidation sqref="AB410" showDropDown="0" showInputMessage="0" showErrorMessage="1" allowBlank="0" type="list">
      <formula1>=possible_values!$E$2:$E$4</formula1>
    </dataValidation>
    <dataValidation sqref="AB411" showDropDown="0" showInputMessage="0" showErrorMessage="1" allowBlank="0" type="list">
      <formula1>=possible_values!$E$2:$E$4</formula1>
    </dataValidation>
    <dataValidation sqref="AB412" showDropDown="0" showInputMessage="0" showErrorMessage="1" allowBlank="0" type="list">
      <formula1>=possible_values!$E$2:$E$4</formula1>
    </dataValidation>
    <dataValidation sqref="AB413" showDropDown="0" showInputMessage="0" showErrorMessage="1" allowBlank="0" type="list">
      <formula1>=possible_values!$E$2:$E$4</formula1>
    </dataValidation>
    <dataValidation sqref="AB414" showDropDown="0" showInputMessage="0" showErrorMessage="1" allowBlank="0" type="list">
      <formula1>=possible_values!$E$2:$E$4</formula1>
    </dataValidation>
    <dataValidation sqref="AB415" showDropDown="0" showInputMessage="0" showErrorMessage="1" allowBlank="0" type="list">
      <formula1>=possible_values!$E$2:$E$4</formula1>
    </dataValidation>
    <dataValidation sqref="AB416" showDropDown="0" showInputMessage="0" showErrorMessage="1" allowBlank="0" type="list">
      <formula1>=possible_values!$E$2:$E$4</formula1>
    </dataValidation>
    <dataValidation sqref="AB417" showDropDown="0" showInputMessage="0" showErrorMessage="1" allowBlank="0" type="list">
      <formula1>=possible_values!$E$2:$E$4</formula1>
    </dataValidation>
    <dataValidation sqref="AB418" showDropDown="0" showInputMessage="0" showErrorMessage="1" allowBlank="0" type="list">
      <formula1>=possible_values!$E$2:$E$4</formula1>
    </dataValidation>
    <dataValidation sqref="AB419" showDropDown="0" showInputMessage="0" showErrorMessage="1" allowBlank="0" type="list">
      <formula1>=possible_values!$E$2:$E$4</formula1>
    </dataValidation>
    <dataValidation sqref="AB420" showDropDown="0" showInputMessage="0" showErrorMessage="1" allowBlank="0" type="list">
      <formula1>=possible_values!$E$2:$E$4</formula1>
    </dataValidation>
    <dataValidation sqref="AB421" showDropDown="0" showInputMessage="0" showErrorMessage="1" allowBlank="0" type="list">
      <formula1>=possible_values!$E$2:$E$4</formula1>
    </dataValidation>
    <dataValidation sqref="AB422" showDropDown="0" showInputMessage="0" showErrorMessage="1" allowBlank="0" type="list">
      <formula1>=possible_values!$E$2:$E$4</formula1>
    </dataValidation>
    <dataValidation sqref="AB423" showDropDown="0" showInputMessage="0" showErrorMessage="1" allowBlank="0" type="list">
      <formula1>=possible_values!$E$2:$E$4</formula1>
    </dataValidation>
    <dataValidation sqref="AB424" showDropDown="0" showInputMessage="0" showErrorMessage="1" allowBlank="0" type="list">
      <formula1>=possible_values!$E$2:$E$4</formula1>
    </dataValidation>
    <dataValidation sqref="AB425" showDropDown="0" showInputMessage="0" showErrorMessage="1" allowBlank="0" type="list">
      <formula1>=possible_values!$E$2:$E$4</formula1>
    </dataValidation>
    <dataValidation sqref="AB426" showDropDown="0" showInputMessage="0" showErrorMessage="1" allowBlank="0" type="list">
      <formula1>=possible_values!$E$2:$E$4</formula1>
    </dataValidation>
    <dataValidation sqref="AB427" showDropDown="0" showInputMessage="0" showErrorMessage="1" allowBlank="0" type="list">
      <formula1>=possible_values!$E$2:$E$4</formula1>
    </dataValidation>
    <dataValidation sqref="AB428" showDropDown="0" showInputMessage="0" showErrorMessage="1" allowBlank="0" type="list">
      <formula1>=possible_values!$E$2:$E$4</formula1>
    </dataValidation>
    <dataValidation sqref="AB429" showDropDown="0" showInputMessage="0" showErrorMessage="1" allowBlank="0" type="list">
      <formula1>=possible_values!$E$2:$E$4</formula1>
    </dataValidation>
    <dataValidation sqref="AB430" showDropDown="0" showInputMessage="0" showErrorMessage="1" allowBlank="0" type="list">
      <formula1>=possible_values!$E$2:$E$4</formula1>
    </dataValidation>
    <dataValidation sqref="AB431" showDropDown="0" showInputMessage="0" showErrorMessage="1" allowBlank="0" type="list">
      <formula1>=possible_values!$E$2:$E$4</formula1>
    </dataValidation>
    <dataValidation sqref="AB432" showDropDown="0" showInputMessage="0" showErrorMessage="1" allowBlank="0" type="list">
      <formula1>=possible_values!$E$2:$E$4</formula1>
    </dataValidation>
    <dataValidation sqref="AB433" showDropDown="0" showInputMessage="0" showErrorMessage="1" allowBlank="0" type="list">
      <formula1>=possible_values!$E$2:$E$4</formula1>
    </dataValidation>
    <dataValidation sqref="AB434" showDropDown="0" showInputMessage="0" showErrorMessage="1" allowBlank="0" type="list">
      <formula1>=possible_values!$E$2:$E$4</formula1>
    </dataValidation>
    <dataValidation sqref="AB435" showDropDown="0" showInputMessage="0" showErrorMessage="1" allowBlank="0" type="list">
      <formula1>=possible_values!$E$2:$E$4</formula1>
    </dataValidation>
    <dataValidation sqref="AB436" showDropDown="0" showInputMessage="0" showErrorMessage="1" allowBlank="0" type="list">
      <formula1>=possible_values!$E$2:$E$4</formula1>
    </dataValidation>
    <dataValidation sqref="AB437" showDropDown="0" showInputMessage="0" showErrorMessage="1" allowBlank="0" type="list">
      <formula1>=possible_values!$E$2:$E$4</formula1>
    </dataValidation>
    <dataValidation sqref="AB438" showDropDown="0" showInputMessage="0" showErrorMessage="1" allowBlank="0" type="list">
      <formula1>=possible_values!$E$2:$E$4</formula1>
    </dataValidation>
    <dataValidation sqref="AB439" showDropDown="0" showInputMessage="0" showErrorMessage="1" allowBlank="0" type="list">
      <formula1>=possible_values!$E$2:$E$4</formula1>
    </dataValidation>
    <dataValidation sqref="AB440" showDropDown="0" showInputMessage="0" showErrorMessage="1" allowBlank="0" type="list">
      <formula1>=possible_values!$E$2:$E$4</formula1>
    </dataValidation>
    <dataValidation sqref="AB441" showDropDown="0" showInputMessage="0" showErrorMessage="1" allowBlank="0" type="list">
      <formula1>=possible_values!$E$2:$E$4</formula1>
    </dataValidation>
    <dataValidation sqref="AB442" showDropDown="0" showInputMessage="0" showErrorMessage="1" allowBlank="0" type="list">
      <formula1>=possible_values!$E$2:$E$4</formula1>
    </dataValidation>
    <dataValidation sqref="AB443" showDropDown="0" showInputMessage="0" showErrorMessage="1" allowBlank="0" type="list">
      <formula1>=possible_values!$E$2:$E$4</formula1>
    </dataValidation>
    <dataValidation sqref="AB444" showDropDown="0" showInputMessage="0" showErrorMessage="1" allowBlank="0" type="list">
      <formula1>=possible_values!$E$2:$E$4</formula1>
    </dataValidation>
    <dataValidation sqref="AB445" showDropDown="0" showInputMessage="0" showErrorMessage="1" allowBlank="0" type="list">
      <formula1>=possible_values!$E$2:$E$4</formula1>
    </dataValidation>
    <dataValidation sqref="AB446" showDropDown="0" showInputMessage="0" showErrorMessage="1" allowBlank="0" type="list">
      <formula1>=possible_values!$E$2:$E$4</formula1>
    </dataValidation>
    <dataValidation sqref="AB447" showDropDown="0" showInputMessage="0" showErrorMessage="1" allowBlank="0" type="list">
      <formula1>=possible_values!$E$2:$E$4</formula1>
    </dataValidation>
    <dataValidation sqref="AB448" showDropDown="0" showInputMessage="0" showErrorMessage="1" allowBlank="0" type="list">
      <formula1>=possible_values!$E$2:$E$4</formula1>
    </dataValidation>
    <dataValidation sqref="AB449" showDropDown="0" showInputMessage="0" showErrorMessage="1" allowBlank="0" type="list">
      <formula1>=possible_values!$E$2:$E$4</formula1>
    </dataValidation>
    <dataValidation sqref="AB450" showDropDown="0" showInputMessage="0" showErrorMessage="1" allowBlank="0" type="list">
      <formula1>=possible_values!$E$2:$E$4</formula1>
    </dataValidation>
    <dataValidation sqref="AB451" showDropDown="0" showInputMessage="0" showErrorMessage="1" allowBlank="0" type="list">
      <formula1>=possible_values!$E$2:$E$4</formula1>
    </dataValidation>
    <dataValidation sqref="AB452" showDropDown="0" showInputMessage="0" showErrorMessage="1" allowBlank="0" type="list">
      <formula1>=possible_values!$E$2:$E$4</formula1>
    </dataValidation>
    <dataValidation sqref="AB453" showDropDown="0" showInputMessage="0" showErrorMessage="1" allowBlank="0" type="list">
      <formula1>=possible_values!$E$2:$E$4</formula1>
    </dataValidation>
    <dataValidation sqref="AB454" showDropDown="0" showInputMessage="0" showErrorMessage="1" allowBlank="0" type="list">
      <formula1>=possible_values!$E$2:$E$4</formula1>
    </dataValidation>
    <dataValidation sqref="AB455" showDropDown="0" showInputMessage="0" showErrorMessage="1" allowBlank="0" type="list">
      <formula1>=possible_values!$E$2:$E$4</formula1>
    </dataValidation>
    <dataValidation sqref="AB456" showDropDown="0" showInputMessage="0" showErrorMessage="1" allowBlank="0" type="list">
      <formula1>=possible_values!$E$2:$E$4</formula1>
    </dataValidation>
    <dataValidation sqref="AB457" showDropDown="0" showInputMessage="0" showErrorMessage="1" allowBlank="0" type="list">
      <formula1>=possible_values!$E$2:$E$4</formula1>
    </dataValidation>
    <dataValidation sqref="AB458" showDropDown="0" showInputMessage="0" showErrorMessage="1" allowBlank="0" type="list">
      <formula1>=possible_values!$E$2:$E$4</formula1>
    </dataValidation>
    <dataValidation sqref="AB459" showDropDown="0" showInputMessage="0" showErrorMessage="1" allowBlank="0" type="list">
      <formula1>=possible_values!$E$2:$E$4</formula1>
    </dataValidation>
    <dataValidation sqref="AB460" showDropDown="0" showInputMessage="0" showErrorMessage="1" allowBlank="0" type="list">
      <formula1>=possible_values!$E$2:$E$4</formula1>
    </dataValidation>
    <dataValidation sqref="AB461" showDropDown="0" showInputMessage="0" showErrorMessage="1" allowBlank="0" type="list">
      <formula1>=possible_values!$E$2:$E$4</formula1>
    </dataValidation>
    <dataValidation sqref="AB462" showDropDown="0" showInputMessage="0" showErrorMessage="1" allowBlank="0" type="list">
      <formula1>=possible_values!$E$2:$E$4</formula1>
    </dataValidation>
    <dataValidation sqref="AB463" showDropDown="0" showInputMessage="0" showErrorMessage="1" allowBlank="0" type="list">
      <formula1>=possible_values!$E$2:$E$4</formula1>
    </dataValidation>
    <dataValidation sqref="AB464" showDropDown="0" showInputMessage="0" showErrorMessage="1" allowBlank="0" type="list">
      <formula1>=possible_values!$E$2:$E$4</formula1>
    </dataValidation>
    <dataValidation sqref="AB465" showDropDown="0" showInputMessage="0" showErrorMessage="1" allowBlank="0" type="list">
      <formula1>=possible_values!$E$2:$E$4</formula1>
    </dataValidation>
    <dataValidation sqref="AB466" showDropDown="0" showInputMessage="0" showErrorMessage="1" allowBlank="0" type="list">
      <formula1>=possible_values!$E$2:$E$4</formula1>
    </dataValidation>
    <dataValidation sqref="AB467" showDropDown="0" showInputMessage="0" showErrorMessage="1" allowBlank="0" type="list">
      <formula1>=possible_values!$E$2:$E$4</formula1>
    </dataValidation>
    <dataValidation sqref="AB468" showDropDown="0" showInputMessage="0" showErrorMessage="1" allowBlank="0" type="list">
      <formula1>=possible_values!$E$2:$E$4</formula1>
    </dataValidation>
    <dataValidation sqref="AB469" showDropDown="0" showInputMessage="0" showErrorMessage="1" allowBlank="0" type="list">
      <formula1>=possible_values!$E$2:$E$4</formula1>
    </dataValidation>
    <dataValidation sqref="AB470" showDropDown="0" showInputMessage="0" showErrorMessage="1" allowBlank="0" type="list">
      <formula1>=possible_values!$E$2:$E$4</formula1>
    </dataValidation>
    <dataValidation sqref="AB471" showDropDown="0" showInputMessage="0" showErrorMessage="1" allowBlank="0" type="list">
      <formula1>=possible_values!$E$2:$E$4</formula1>
    </dataValidation>
    <dataValidation sqref="AB472" showDropDown="0" showInputMessage="0" showErrorMessage="1" allowBlank="0" type="list">
      <formula1>=possible_values!$E$2:$E$4</formula1>
    </dataValidation>
    <dataValidation sqref="AB473" showDropDown="0" showInputMessage="0" showErrorMessage="1" allowBlank="0" type="list">
      <formula1>=possible_values!$E$2:$E$4</formula1>
    </dataValidation>
    <dataValidation sqref="AB474" showDropDown="0" showInputMessage="0" showErrorMessage="1" allowBlank="0" type="list">
      <formula1>=possible_values!$E$2:$E$4</formula1>
    </dataValidation>
    <dataValidation sqref="AB475" showDropDown="0" showInputMessage="0" showErrorMessage="1" allowBlank="0" type="list">
      <formula1>=possible_values!$E$2:$E$4</formula1>
    </dataValidation>
    <dataValidation sqref="AB476" showDropDown="0" showInputMessage="0" showErrorMessage="1" allowBlank="0" type="list">
      <formula1>=possible_values!$E$2:$E$4</formula1>
    </dataValidation>
    <dataValidation sqref="AB477" showDropDown="0" showInputMessage="0" showErrorMessage="1" allowBlank="0" type="list">
      <formula1>=possible_values!$E$2:$E$4</formula1>
    </dataValidation>
    <dataValidation sqref="AB478" showDropDown="0" showInputMessage="0" showErrorMessage="1" allowBlank="0" type="list">
      <formula1>=possible_values!$E$2:$E$4</formula1>
    </dataValidation>
    <dataValidation sqref="AB479" showDropDown="0" showInputMessage="0" showErrorMessage="1" allowBlank="0" type="list">
      <formula1>=possible_values!$E$2:$E$4</formula1>
    </dataValidation>
    <dataValidation sqref="AB480" showDropDown="0" showInputMessage="0" showErrorMessage="1" allowBlank="0" type="list">
      <formula1>=possible_values!$E$2:$E$4</formula1>
    </dataValidation>
    <dataValidation sqref="AB481" showDropDown="0" showInputMessage="0" showErrorMessage="1" allowBlank="0" type="list">
      <formula1>=possible_values!$E$2:$E$4</formula1>
    </dataValidation>
    <dataValidation sqref="AB482" showDropDown="0" showInputMessage="0" showErrorMessage="1" allowBlank="0" type="list">
      <formula1>=possible_values!$E$2:$E$4</formula1>
    </dataValidation>
    <dataValidation sqref="AB483" showDropDown="0" showInputMessage="0" showErrorMessage="1" allowBlank="0" type="list">
      <formula1>=possible_values!$E$2:$E$4</formula1>
    </dataValidation>
    <dataValidation sqref="AB484" showDropDown="0" showInputMessage="0" showErrorMessage="1" allowBlank="0" type="list">
      <formula1>=possible_values!$E$2:$E$4</formula1>
    </dataValidation>
    <dataValidation sqref="AB485" showDropDown="0" showInputMessage="0" showErrorMessage="1" allowBlank="0" type="list">
      <formula1>=possible_values!$E$2:$E$4</formula1>
    </dataValidation>
    <dataValidation sqref="AB486" showDropDown="0" showInputMessage="0" showErrorMessage="1" allowBlank="0" type="list">
      <formula1>=possible_values!$E$2:$E$4</formula1>
    </dataValidation>
    <dataValidation sqref="AB487" showDropDown="0" showInputMessage="0" showErrorMessage="1" allowBlank="0" type="list">
      <formula1>=possible_values!$E$2:$E$4</formula1>
    </dataValidation>
    <dataValidation sqref="AB488" showDropDown="0" showInputMessage="0" showErrorMessage="1" allowBlank="0" type="list">
      <formula1>=possible_values!$E$2:$E$4</formula1>
    </dataValidation>
    <dataValidation sqref="AB489" showDropDown="0" showInputMessage="0" showErrorMessage="1" allowBlank="0" type="list">
      <formula1>=possible_values!$E$2:$E$4</formula1>
    </dataValidation>
    <dataValidation sqref="AB490" showDropDown="0" showInputMessage="0" showErrorMessage="1" allowBlank="0" type="list">
      <formula1>=possible_values!$E$2:$E$4</formula1>
    </dataValidation>
    <dataValidation sqref="AB491" showDropDown="0" showInputMessage="0" showErrorMessage="1" allowBlank="0" type="list">
      <formula1>=possible_values!$E$2:$E$4</formula1>
    </dataValidation>
    <dataValidation sqref="AB492" showDropDown="0" showInputMessage="0" showErrorMessage="1" allowBlank="0" type="list">
      <formula1>=possible_values!$E$2:$E$4</formula1>
    </dataValidation>
    <dataValidation sqref="AB493" showDropDown="0" showInputMessage="0" showErrorMessage="1" allowBlank="0" type="list">
      <formula1>=possible_values!$E$2:$E$4</formula1>
    </dataValidation>
    <dataValidation sqref="AB494" showDropDown="0" showInputMessage="0" showErrorMessage="1" allowBlank="0" type="list">
      <formula1>=possible_values!$E$2:$E$4</formula1>
    </dataValidation>
    <dataValidation sqref="AB495" showDropDown="0" showInputMessage="0" showErrorMessage="1" allowBlank="0" type="list">
      <formula1>=possible_values!$E$2:$E$4</formula1>
    </dataValidation>
    <dataValidation sqref="AB496" showDropDown="0" showInputMessage="0" showErrorMessage="1" allowBlank="0" type="list">
      <formula1>=possible_values!$E$2:$E$4</formula1>
    </dataValidation>
    <dataValidation sqref="AB497" showDropDown="0" showInputMessage="0" showErrorMessage="1" allowBlank="0" type="list">
      <formula1>=possible_values!$E$2:$E$4</formula1>
    </dataValidation>
    <dataValidation sqref="AB498" showDropDown="0" showInputMessage="0" showErrorMessage="1" allowBlank="0" type="list">
      <formula1>=possible_values!$E$2:$E$4</formula1>
    </dataValidation>
    <dataValidation sqref="AB499" showDropDown="0" showInputMessage="0" showErrorMessage="1" allowBlank="0" type="list">
      <formula1>=possible_values!$E$2:$E$4</formula1>
    </dataValidation>
    <dataValidation sqref="AB500" showDropDown="0" showInputMessage="0" showErrorMessage="1" allowBlank="0" type="list">
      <formula1>=possible_values!$E$2:$E$4</formula1>
    </dataValidation>
    <dataValidation sqref="AB501" showDropDown="0" showInputMessage="0" showErrorMessage="1" allowBlank="0" type="list">
      <formula1>=possible_values!$E$2:$E$4</formula1>
    </dataValidation>
    <dataValidation sqref="AB502" showDropDown="0" showInputMessage="0" showErrorMessage="1" allowBlank="0" type="list">
      <formula1>=possible_values!$E$2:$E$4</formula1>
    </dataValidation>
    <dataValidation sqref="AB503" showDropDown="0" showInputMessage="0" showErrorMessage="1" allowBlank="0" type="list">
      <formula1>=possible_values!$E$2:$E$4</formula1>
    </dataValidation>
    <dataValidation sqref="AB504" showDropDown="0" showInputMessage="0" showErrorMessage="1" allowBlank="0" type="list">
      <formula1>=possible_values!$E$2:$E$4</formula1>
    </dataValidation>
    <dataValidation sqref="AB505" showDropDown="0" showInputMessage="0" showErrorMessage="1" allowBlank="0" type="list">
      <formula1>=possible_values!$E$2:$E$4</formula1>
    </dataValidation>
    <dataValidation sqref="AB506" showDropDown="0" showInputMessage="0" showErrorMessage="1" allowBlank="0" type="list">
      <formula1>=possible_values!$E$2:$E$4</formula1>
    </dataValidation>
    <dataValidation sqref="AB507" showDropDown="0" showInputMessage="0" showErrorMessage="1" allowBlank="0" type="list">
      <formula1>=possible_values!$E$2:$E$4</formula1>
    </dataValidation>
    <dataValidation sqref="AB508" showDropDown="0" showInputMessage="0" showErrorMessage="1" allowBlank="0" type="list">
      <formula1>=possible_values!$E$2:$E$4</formula1>
    </dataValidation>
    <dataValidation sqref="AB509" showDropDown="0" showInputMessage="0" showErrorMessage="1" allowBlank="0" type="list">
      <formula1>=possible_values!$E$2:$E$4</formula1>
    </dataValidation>
    <dataValidation sqref="AB510" showDropDown="0" showInputMessage="0" showErrorMessage="1" allowBlank="0" type="list">
      <formula1>=possible_values!$E$2:$E$4</formula1>
    </dataValidation>
    <dataValidation sqref="AB511" showDropDown="0" showInputMessage="0" showErrorMessage="1" allowBlank="0" type="list">
      <formula1>=possible_values!$E$2:$E$4</formula1>
    </dataValidation>
    <dataValidation sqref="AB512" showDropDown="0" showInputMessage="0" showErrorMessage="1" allowBlank="0" type="list">
      <formula1>=possible_values!$E$2:$E$4</formula1>
    </dataValidation>
    <dataValidation sqref="AB513" showDropDown="0" showInputMessage="0" showErrorMessage="1" allowBlank="0" type="list">
      <formula1>=possible_values!$E$2:$E$4</formula1>
    </dataValidation>
    <dataValidation sqref="AB514" showDropDown="0" showInputMessage="0" showErrorMessage="1" allowBlank="0" type="list">
      <formula1>=possible_values!$E$2:$E$4</formula1>
    </dataValidation>
    <dataValidation sqref="AB515" showDropDown="0" showInputMessage="0" showErrorMessage="1" allowBlank="0" type="list">
      <formula1>=possible_values!$E$2:$E$4</formula1>
    </dataValidation>
    <dataValidation sqref="AB516" showDropDown="0" showInputMessage="0" showErrorMessage="1" allowBlank="0" type="list">
      <formula1>=possible_values!$E$2:$E$4</formula1>
    </dataValidation>
    <dataValidation sqref="AB517" showDropDown="0" showInputMessage="0" showErrorMessage="1" allowBlank="0" type="list">
      <formula1>=possible_values!$E$2:$E$4</formula1>
    </dataValidation>
    <dataValidation sqref="AB518" showDropDown="0" showInputMessage="0" showErrorMessage="1" allowBlank="0" type="list">
      <formula1>=possible_values!$E$2:$E$4</formula1>
    </dataValidation>
    <dataValidation sqref="AB519" showDropDown="0" showInputMessage="0" showErrorMessage="1" allowBlank="0" type="list">
      <formula1>=possible_values!$E$2:$E$4</formula1>
    </dataValidation>
    <dataValidation sqref="AB520" showDropDown="0" showInputMessage="0" showErrorMessage="1" allowBlank="0" type="list">
      <formula1>=possible_values!$E$2:$E$4</formula1>
    </dataValidation>
    <dataValidation sqref="AB521" showDropDown="0" showInputMessage="0" showErrorMessage="1" allowBlank="0" type="list">
      <formula1>=possible_values!$E$2:$E$4</formula1>
    </dataValidation>
    <dataValidation sqref="AB522" showDropDown="0" showInputMessage="0" showErrorMessage="1" allowBlank="0" type="list">
      <formula1>=possible_values!$E$2:$E$4</formula1>
    </dataValidation>
    <dataValidation sqref="AB523" showDropDown="0" showInputMessage="0" showErrorMessage="1" allowBlank="0" type="list">
      <formula1>=possible_values!$E$2:$E$4</formula1>
    </dataValidation>
    <dataValidation sqref="AB524" showDropDown="0" showInputMessage="0" showErrorMessage="1" allowBlank="0" type="list">
      <formula1>=possible_values!$E$2:$E$4</formula1>
    </dataValidation>
    <dataValidation sqref="AB525" showDropDown="0" showInputMessage="0" showErrorMessage="1" allowBlank="0" type="list">
      <formula1>=possible_values!$E$2:$E$4</formula1>
    </dataValidation>
    <dataValidation sqref="AB526" showDropDown="0" showInputMessage="0" showErrorMessage="1" allowBlank="0" type="list">
      <formula1>=possible_values!$E$2:$E$4</formula1>
    </dataValidation>
    <dataValidation sqref="AB527" showDropDown="0" showInputMessage="0" showErrorMessage="1" allowBlank="0" type="list">
      <formula1>=possible_values!$E$2:$E$4</formula1>
    </dataValidation>
    <dataValidation sqref="AB528" showDropDown="0" showInputMessage="0" showErrorMessage="1" allowBlank="0" type="list">
      <formula1>=possible_values!$E$2:$E$4</formula1>
    </dataValidation>
    <dataValidation sqref="AB529" showDropDown="0" showInputMessage="0" showErrorMessage="1" allowBlank="0" type="list">
      <formula1>=possible_values!$E$2:$E$4</formula1>
    </dataValidation>
    <dataValidation sqref="AB530" showDropDown="0" showInputMessage="0" showErrorMessage="1" allowBlank="0" type="list">
      <formula1>=possible_values!$E$2:$E$4</formula1>
    </dataValidation>
    <dataValidation sqref="AB531" showDropDown="0" showInputMessage="0" showErrorMessage="1" allowBlank="0" type="list">
      <formula1>=possible_values!$E$2:$E$4</formula1>
    </dataValidation>
    <dataValidation sqref="AB532" showDropDown="0" showInputMessage="0" showErrorMessage="1" allowBlank="0" type="list">
      <formula1>=possible_values!$E$2:$E$4</formula1>
    </dataValidation>
    <dataValidation sqref="AB533" showDropDown="0" showInputMessage="0" showErrorMessage="1" allowBlank="0" type="list">
      <formula1>=possible_values!$E$2:$E$4</formula1>
    </dataValidation>
    <dataValidation sqref="AB534" showDropDown="0" showInputMessage="0" showErrorMessage="1" allowBlank="0" type="list">
      <formula1>=possible_values!$E$2:$E$4</formula1>
    </dataValidation>
    <dataValidation sqref="AB535" showDropDown="0" showInputMessage="0" showErrorMessage="1" allowBlank="0" type="list">
      <formula1>=possible_values!$E$2:$E$4</formula1>
    </dataValidation>
    <dataValidation sqref="AB536" showDropDown="0" showInputMessage="0" showErrorMessage="1" allowBlank="0" type="list">
      <formula1>=possible_values!$E$2:$E$4</formula1>
    </dataValidation>
    <dataValidation sqref="AB537" showDropDown="0" showInputMessage="0" showErrorMessage="1" allowBlank="0" type="list">
      <formula1>=possible_values!$E$2:$E$4</formula1>
    </dataValidation>
    <dataValidation sqref="AB538" showDropDown="0" showInputMessage="0" showErrorMessage="1" allowBlank="0" type="list">
      <formula1>=possible_values!$E$2:$E$4</formula1>
    </dataValidation>
    <dataValidation sqref="AB539" showDropDown="0" showInputMessage="0" showErrorMessage="1" allowBlank="0" type="list">
      <formula1>=possible_values!$E$2:$E$4</formula1>
    </dataValidation>
    <dataValidation sqref="AB540" showDropDown="0" showInputMessage="0" showErrorMessage="1" allowBlank="0" type="list">
      <formula1>=possible_values!$E$2:$E$4</formula1>
    </dataValidation>
    <dataValidation sqref="AB541" showDropDown="0" showInputMessage="0" showErrorMessage="1" allowBlank="0" type="list">
      <formula1>=possible_values!$E$2:$E$4</formula1>
    </dataValidation>
    <dataValidation sqref="AB542" showDropDown="0" showInputMessage="0" showErrorMessage="1" allowBlank="0" type="list">
      <formula1>=possible_values!$E$2:$E$4</formula1>
    </dataValidation>
    <dataValidation sqref="AB543" showDropDown="0" showInputMessage="0" showErrorMessage="1" allowBlank="0" type="list">
      <formula1>=possible_values!$E$2:$E$4</formula1>
    </dataValidation>
    <dataValidation sqref="AB544" showDropDown="0" showInputMessage="0" showErrorMessage="1" allowBlank="0" type="list">
      <formula1>=possible_values!$E$2:$E$4</formula1>
    </dataValidation>
    <dataValidation sqref="AB545" showDropDown="0" showInputMessage="0" showErrorMessage="1" allowBlank="0" type="list">
      <formula1>=possible_values!$E$2:$E$4</formula1>
    </dataValidation>
    <dataValidation sqref="AB546" showDropDown="0" showInputMessage="0" showErrorMessage="1" allowBlank="0" type="list">
      <formula1>=possible_values!$E$2:$E$4</formula1>
    </dataValidation>
    <dataValidation sqref="AB547" showDropDown="0" showInputMessage="0" showErrorMessage="1" allowBlank="0" type="list">
      <formula1>=possible_values!$E$2:$E$4</formula1>
    </dataValidation>
    <dataValidation sqref="AB548" showDropDown="0" showInputMessage="0" showErrorMessage="1" allowBlank="0" type="list">
      <formula1>=possible_values!$E$2:$E$4</formula1>
    </dataValidation>
    <dataValidation sqref="AB549" showDropDown="0" showInputMessage="0" showErrorMessage="1" allowBlank="0" type="list">
      <formula1>=possible_values!$E$2:$E$4</formula1>
    </dataValidation>
    <dataValidation sqref="AB550" showDropDown="0" showInputMessage="0" showErrorMessage="1" allowBlank="0" type="list">
      <formula1>=possible_values!$E$2:$E$4</formula1>
    </dataValidation>
    <dataValidation sqref="AB551" showDropDown="0" showInputMessage="0" showErrorMessage="1" allowBlank="0" type="list">
      <formula1>=possible_values!$E$2:$E$4</formula1>
    </dataValidation>
    <dataValidation sqref="AB552" showDropDown="0" showInputMessage="0" showErrorMessage="1" allowBlank="0" type="list">
      <formula1>=possible_values!$E$2:$E$4</formula1>
    </dataValidation>
    <dataValidation sqref="AB553" showDropDown="0" showInputMessage="0" showErrorMessage="1" allowBlank="0" type="list">
      <formula1>=possible_values!$E$2:$E$4</formula1>
    </dataValidation>
    <dataValidation sqref="AB554" showDropDown="0" showInputMessage="0" showErrorMessage="1" allowBlank="0" type="list">
      <formula1>=possible_values!$E$2:$E$4</formula1>
    </dataValidation>
    <dataValidation sqref="AB555" showDropDown="0" showInputMessage="0" showErrorMessage="1" allowBlank="0" type="list">
      <formula1>=possible_values!$E$2:$E$4</formula1>
    </dataValidation>
    <dataValidation sqref="AB556" showDropDown="0" showInputMessage="0" showErrorMessage="1" allowBlank="0" type="list">
      <formula1>=possible_values!$E$2:$E$4</formula1>
    </dataValidation>
    <dataValidation sqref="AB557" showDropDown="0" showInputMessage="0" showErrorMessage="1" allowBlank="0" type="list">
      <formula1>=possible_values!$E$2:$E$4</formula1>
    </dataValidation>
    <dataValidation sqref="AB558" showDropDown="0" showInputMessage="0" showErrorMessage="1" allowBlank="0" type="list">
      <formula1>=possible_values!$E$2:$E$4</formula1>
    </dataValidation>
    <dataValidation sqref="AB559" showDropDown="0" showInputMessage="0" showErrorMessage="1" allowBlank="0" type="list">
      <formula1>=possible_values!$E$2:$E$4</formula1>
    </dataValidation>
    <dataValidation sqref="AB560" showDropDown="0" showInputMessage="0" showErrorMessage="1" allowBlank="0" type="list">
      <formula1>=possible_values!$E$2:$E$4</formula1>
    </dataValidation>
    <dataValidation sqref="AB561" showDropDown="0" showInputMessage="0" showErrorMessage="1" allowBlank="0" type="list">
      <formula1>=possible_values!$E$2:$E$4</formula1>
    </dataValidation>
    <dataValidation sqref="AB562" showDropDown="0" showInputMessage="0" showErrorMessage="1" allowBlank="0" type="list">
      <formula1>=possible_values!$E$2:$E$4</formula1>
    </dataValidation>
    <dataValidation sqref="AB563" showDropDown="0" showInputMessage="0" showErrorMessage="1" allowBlank="0" type="list">
      <formula1>=possible_values!$E$2:$E$4</formula1>
    </dataValidation>
    <dataValidation sqref="AB564" showDropDown="0" showInputMessage="0" showErrorMessage="1" allowBlank="0" type="list">
      <formula1>=possible_values!$E$2:$E$4</formula1>
    </dataValidation>
    <dataValidation sqref="AB565" showDropDown="0" showInputMessage="0" showErrorMessage="1" allowBlank="0" type="list">
      <formula1>=possible_values!$E$2:$E$4</formula1>
    </dataValidation>
    <dataValidation sqref="AB566" showDropDown="0" showInputMessage="0" showErrorMessage="1" allowBlank="0" type="list">
      <formula1>=possible_values!$E$2:$E$4</formula1>
    </dataValidation>
    <dataValidation sqref="AB567" showDropDown="0" showInputMessage="0" showErrorMessage="1" allowBlank="0" type="list">
      <formula1>=possible_values!$E$2:$E$4</formula1>
    </dataValidation>
    <dataValidation sqref="AB568" showDropDown="0" showInputMessage="0" showErrorMessage="1" allowBlank="0" type="list">
      <formula1>=possible_values!$E$2:$E$4</formula1>
    </dataValidation>
    <dataValidation sqref="AB569" showDropDown="0" showInputMessage="0" showErrorMessage="1" allowBlank="0" type="list">
      <formula1>=possible_values!$E$2:$E$4</formula1>
    </dataValidation>
    <dataValidation sqref="AB570" showDropDown="0" showInputMessage="0" showErrorMessage="1" allowBlank="0" type="list">
      <formula1>=possible_values!$E$2:$E$4</formula1>
    </dataValidation>
    <dataValidation sqref="AB571" showDropDown="0" showInputMessage="0" showErrorMessage="1" allowBlank="0" type="list">
      <formula1>=possible_values!$E$2:$E$4</formula1>
    </dataValidation>
    <dataValidation sqref="AB572" showDropDown="0" showInputMessage="0" showErrorMessage="1" allowBlank="0" type="list">
      <formula1>=possible_values!$E$2:$E$4</formula1>
    </dataValidation>
    <dataValidation sqref="AB573" showDropDown="0" showInputMessage="0" showErrorMessage="1" allowBlank="0" type="list">
      <formula1>=possible_values!$E$2:$E$4</formula1>
    </dataValidation>
    <dataValidation sqref="AB574" showDropDown="0" showInputMessage="0" showErrorMessage="1" allowBlank="0" type="list">
      <formula1>=possible_values!$E$2:$E$4</formula1>
    </dataValidation>
    <dataValidation sqref="AB575" showDropDown="0" showInputMessage="0" showErrorMessage="1" allowBlank="0" type="list">
      <formula1>=possible_values!$E$2:$E$4</formula1>
    </dataValidation>
    <dataValidation sqref="AB576" showDropDown="0" showInputMessage="0" showErrorMessage="1" allowBlank="0" type="list">
      <formula1>=possible_values!$E$2:$E$4</formula1>
    </dataValidation>
    <dataValidation sqref="AB577" showDropDown="0" showInputMessage="0" showErrorMessage="1" allowBlank="0" type="list">
      <formula1>=possible_values!$E$2:$E$4</formula1>
    </dataValidation>
    <dataValidation sqref="AB578" showDropDown="0" showInputMessage="0" showErrorMessage="1" allowBlank="0" type="list">
      <formula1>=possible_values!$E$2:$E$4</formula1>
    </dataValidation>
    <dataValidation sqref="AB579" showDropDown="0" showInputMessage="0" showErrorMessage="1" allowBlank="0" type="list">
      <formula1>=possible_values!$E$2:$E$4</formula1>
    </dataValidation>
    <dataValidation sqref="AB580" showDropDown="0" showInputMessage="0" showErrorMessage="1" allowBlank="0" type="list">
      <formula1>=possible_values!$E$2:$E$4</formula1>
    </dataValidation>
    <dataValidation sqref="AB581" showDropDown="0" showInputMessage="0" showErrorMessage="1" allowBlank="0" type="list">
      <formula1>=possible_values!$E$2:$E$4</formula1>
    </dataValidation>
    <dataValidation sqref="AB582" showDropDown="0" showInputMessage="0" showErrorMessage="1" allowBlank="0" type="list">
      <formula1>=possible_values!$E$2:$E$4</formula1>
    </dataValidation>
    <dataValidation sqref="AB583" showDropDown="0" showInputMessage="0" showErrorMessage="1" allowBlank="0" type="list">
      <formula1>=possible_values!$E$2:$E$4</formula1>
    </dataValidation>
    <dataValidation sqref="AB584" showDropDown="0" showInputMessage="0" showErrorMessage="1" allowBlank="0" type="list">
      <formula1>=possible_values!$E$2:$E$4</formula1>
    </dataValidation>
    <dataValidation sqref="AB585" showDropDown="0" showInputMessage="0" showErrorMessage="1" allowBlank="0" type="list">
      <formula1>=possible_values!$E$2:$E$4</formula1>
    </dataValidation>
    <dataValidation sqref="AB586" showDropDown="0" showInputMessage="0" showErrorMessage="1" allowBlank="0" type="list">
      <formula1>=possible_values!$E$2:$E$4</formula1>
    </dataValidation>
    <dataValidation sqref="AB587" showDropDown="0" showInputMessage="0" showErrorMessage="1" allowBlank="0" type="list">
      <formula1>=possible_values!$E$2:$E$4</formula1>
    </dataValidation>
    <dataValidation sqref="AB588" showDropDown="0" showInputMessage="0" showErrorMessage="1" allowBlank="0" type="list">
      <formula1>=possible_values!$E$2:$E$4</formula1>
    </dataValidation>
    <dataValidation sqref="AB589" showDropDown="0" showInputMessage="0" showErrorMessage="1" allowBlank="0" type="list">
      <formula1>=possible_values!$E$2:$E$4</formula1>
    </dataValidation>
    <dataValidation sqref="AB590" showDropDown="0" showInputMessage="0" showErrorMessage="1" allowBlank="0" type="list">
      <formula1>=possible_values!$E$2:$E$4</formula1>
    </dataValidation>
    <dataValidation sqref="AB591" showDropDown="0" showInputMessage="0" showErrorMessage="1" allowBlank="0" type="list">
      <formula1>=possible_values!$E$2:$E$4</formula1>
    </dataValidation>
    <dataValidation sqref="AB592" showDropDown="0" showInputMessage="0" showErrorMessage="1" allowBlank="0" type="list">
      <formula1>=possible_values!$E$2:$E$4</formula1>
    </dataValidation>
    <dataValidation sqref="AB593" showDropDown="0" showInputMessage="0" showErrorMessage="1" allowBlank="0" type="list">
      <formula1>=possible_values!$E$2:$E$4</formula1>
    </dataValidation>
    <dataValidation sqref="AB594" showDropDown="0" showInputMessage="0" showErrorMessage="1" allowBlank="0" type="list">
      <formula1>=possible_values!$E$2:$E$4</formula1>
    </dataValidation>
    <dataValidation sqref="AB595" showDropDown="0" showInputMessage="0" showErrorMessage="1" allowBlank="0" type="list">
      <formula1>=possible_values!$E$2:$E$4</formula1>
    </dataValidation>
    <dataValidation sqref="AB596" showDropDown="0" showInputMessage="0" showErrorMessage="1" allowBlank="0" type="list">
      <formula1>=possible_values!$E$2:$E$4</formula1>
    </dataValidation>
    <dataValidation sqref="AB597" showDropDown="0" showInputMessage="0" showErrorMessage="1" allowBlank="0" type="list">
      <formula1>=possible_values!$E$2:$E$4</formula1>
    </dataValidation>
    <dataValidation sqref="AB598" showDropDown="0" showInputMessage="0" showErrorMessage="1" allowBlank="0" type="list">
      <formula1>=possible_values!$E$2:$E$4</formula1>
    </dataValidation>
    <dataValidation sqref="AB599" showDropDown="0" showInputMessage="0" showErrorMessage="1" allowBlank="0" type="list">
      <formula1>=possible_values!$E$2:$E$4</formula1>
    </dataValidation>
    <dataValidation sqref="AB600" showDropDown="0" showInputMessage="0" showErrorMessage="1" allowBlank="0" type="list">
      <formula1>=possible_values!$E$2:$E$4</formula1>
    </dataValidation>
    <dataValidation sqref="AB601" showDropDown="0" showInputMessage="0" showErrorMessage="1" allowBlank="0" type="list">
      <formula1>=possible_values!$E$2:$E$4</formula1>
    </dataValidation>
    <dataValidation sqref="AB602" showDropDown="0" showInputMessage="0" showErrorMessage="1" allowBlank="0" type="list">
      <formula1>=possible_values!$E$2:$E$4</formula1>
    </dataValidation>
    <dataValidation sqref="AB603" showDropDown="0" showInputMessage="0" showErrorMessage="1" allowBlank="0" type="list">
      <formula1>=possible_values!$E$2:$E$4</formula1>
    </dataValidation>
    <dataValidation sqref="AB604" showDropDown="0" showInputMessage="0" showErrorMessage="1" allowBlank="0" type="list">
      <formula1>=possible_values!$E$2:$E$4</formula1>
    </dataValidation>
    <dataValidation sqref="AB605" showDropDown="0" showInputMessage="0" showErrorMessage="1" allowBlank="0" type="list">
      <formula1>=possible_values!$E$2:$E$4</formula1>
    </dataValidation>
    <dataValidation sqref="AB606" showDropDown="0" showInputMessage="0" showErrorMessage="1" allowBlank="0" type="list">
      <formula1>=possible_values!$E$2:$E$4</formula1>
    </dataValidation>
    <dataValidation sqref="AB607" showDropDown="0" showInputMessage="0" showErrorMessage="1" allowBlank="0" type="list">
      <formula1>=possible_values!$E$2:$E$4</formula1>
    </dataValidation>
    <dataValidation sqref="AB608" showDropDown="0" showInputMessage="0" showErrorMessage="1" allowBlank="0" type="list">
      <formula1>=possible_values!$E$2:$E$4</formula1>
    </dataValidation>
    <dataValidation sqref="AB609" showDropDown="0" showInputMessage="0" showErrorMessage="1" allowBlank="0" type="list">
      <formula1>=possible_values!$E$2:$E$4</formula1>
    </dataValidation>
    <dataValidation sqref="AB610" showDropDown="0" showInputMessage="0" showErrorMessage="1" allowBlank="0" type="list">
      <formula1>=possible_values!$E$2:$E$4</formula1>
    </dataValidation>
    <dataValidation sqref="AB611" showDropDown="0" showInputMessage="0" showErrorMessage="1" allowBlank="0" type="list">
      <formula1>=possible_values!$E$2:$E$4</formula1>
    </dataValidation>
    <dataValidation sqref="AB612" showDropDown="0" showInputMessage="0" showErrorMessage="1" allowBlank="0" type="list">
      <formula1>=possible_values!$E$2:$E$4</formula1>
    </dataValidation>
    <dataValidation sqref="AB613" showDropDown="0" showInputMessage="0" showErrorMessage="1" allowBlank="0" type="list">
      <formula1>=possible_values!$E$2:$E$4</formula1>
    </dataValidation>
    <dataValidation sqref="AB614" showDropDown="0" showInputMessage="0" showErrorMessage="1" allowBlank="0" type="list">
      <formula1>=possible_values!$E$2:$E$4</formula1>
    </dataValidation>
    <dataValidation sqref="AB615" showDropDown="0" showInputMessage="0" showErrorMessage="1" allowBlank="0" type="list">
      <formula1>=possible_values!$E$2:$E$4</formula1>
    </dataValidation>
    <dataValidation sqref="AB616" showDropDown="0" showInputMessage="0" showErrorMessage="1" allowBlank="0" type="list">
      <formula1>=possible_values!$E$2:$E$4</formula1>
    </dataValidation>
    <dataValidation sqref="AB617" showDropDown="0" showInputMessage="0" showErrorMessage="1" allowBlank="0" type="list">
      <formula1>=possible_values!$E$2:$E$4</formula1>
    </dataValidation>
    <dataValidation sqref="AB618" showDropDown="0" showInputMessage="0" showErrorMessage="1" allowBlank="0" type="list">
      <formula1>=possible_values!$E$2:$E$4</formula1>
    </dataValidation>
    <dataValidation sqref="AB619" showDropDown="0" showInputMessage="0" showErrorMessage="1" allowBlank="0" type="list">
      <formula1>=possible_values!$E$2:$E$4</formula1>
    </dataValidation>
    <dataValidation sqref="AB620" showDropDown="0" showInputMessage="0" showErrorMessage="1" allowBlank="0" type="list">
      <formula1>=possible_values!$E$2:$E$4</formula1>
    </dataValidation>
    <dataValidation sqref="AB621" showDropDown="0" showInputMessage="0" showErrorMessage="1" allowBlank="0" type="list">
      <formula1>=possible_values!$E$2:$E$4</formula1>
    </dataValidation>
    <dataValidation sqref="AB622" showDropDown="0" showInputMessage="0" showErrorMessage="1" allowBlank="0" type="list">
      <formula1>=possible_values!$E$2:$E$4</formula1>
    </dataValidation>
    <dataValidation sqref="AB623" showDropDown="0" showInputMessage="0" showErrorMessage="1" allowBlank="0" type="list">
      <formula1>=possible_values!$E$2:$E$4</formula1>
    </dataValidation>
    <dataValidation sqref="AB624" showDropDown="0" showInputMessage="0" showErrorMessage="1" allowBlank="0" type="list">
      <formula1>=possible_values!$E$2:$E$4</formula1>
    </dataValidation>
    <dataValidation sqref="AB625" showDropDown="0" showInputMessage="0" showErrorMessage="1" allowBlank="0" type="list">
      <formula1>=possible_values!$E$2:$E$4</formula1>
    </dataValidation>
    <dataValidation sqref="AB626" showDropDown="0" showInputMessage="0" showErrorMessage="1" allowBlank="0" type="list">
      <formula1>=possible_values!$E$2:$E$4</formula1>
    </dataValidation>
    <dataValidation sqref="AB627" showDropDown="0" showInputMessage="0" showErrorMessage="1" allowBlank="0" type="list">
      <formula1>=possible_values!$E$2:$E$4</formula1>
    </dataValidation>
    <dataValidation sqref="AB628" showDropDown="0" showInputMessage="0" showErrorMessage="1" allowBlank="0" type="list">
      <formula1>=possible_values!$E$2:$E$4</formula1>
    </dataValidation>
    <dataValidation sqref="AB629" showDropDown="0" showInputMessage="0" showErrorMessage="1" allowBlank="0" type="list">
      <formula1>=possible_values!$E$2:$E$4</formula1>
    </dataValidation>
    <dataValidation sqref="AB630" showDropDown="0" showInputMessage="0" showErrorMessage="1" allowBlank="0" type="list">
      <formula1>=possible_values!$E$2:$E$4</formula1>
    </dataValidation>
    <dataValidation sqref="AB631" showDropDown="0" showInputMessage="0" showErrorMessage="1" allowBlank="0" type="list">
      <formula1>=possible_values!$E$2:$E$4</formula1>
    </dataValidation>
    <dataValidation sqref="AB632" showDropDown="0" showInputMessage="0" showErrorMessage="1" allowBlank="0" type="list">
      <formula1>=possible_values!$E$2:$E$4</formula1>
    </dataValidation>
    <dataValidation sqref="AB633" showDropDown="0" showInputMessage="0" showErrorMessage="1" allowBlank="0" type="list">
      <formula1>=possible_values!$E$2:$E$4</formula1>
    </dataValidation>
    <dataValidation sqref="AB634" showDropDown="0" showInputMessage="0" showErrorMessage="1" allowBlank="0" type="list">
      <formula1>=possible_values!$E$2:$E$4</formula1>
    </dataValidation>
    <dataValidation sqref="AB635" showDropDown="0" showInputMessage="0" showErrorMessage="1" allowBlank="0" type="list">
      <formula1>=possible_values!$E$2:$E$4</formula1>
    </dataValidation>
    <dataValidation sqref="AB636" showDropDown="0" showInputMessage="0" showErrorMessage="1" allowBlank="0" type="list">
      <formula1>=possible_values!$E$2:$E$4</formula1>
    </dataValidation>
    <dataValidation sqref="AB637" showDropDown="0" showInputMessage="0" showErrorMessage="1" allowBlank="0" type="list">
      <formula1>=possible_values!$E$2:$E$4</formula1>
    </dataValidation>
    <dataValidation sqref="AB638" showDropDown="0" showInputMessage="0" showErrorMessage="1" allowBlank="0" type="list">
      <formula1>=possible_values!$E$2:$E$4</formula1>
    </dataValidation>
    <dataValidation sqref="AB639" showDropDown="0" showInputMessage="0" showErrorMessage="1" allowBlank="0" type="list">
      <formula1>=possible_values!$E$2:$E$4</formula1>
    </dataValidation>
    <dataValidation sqref="AB640" showDropDown="0" showInputMessage="0" showErrorMessage="1" allowBlank="0" type="list">
      <formula1>=possible_values!$E$2:$E$4</formula1>
    </dataValidation>
    <dataValidation sqref="AB641" showDropDown="0" showInputMessage="0" showErrorMessage="1" allowBlank="0" type="list">
      <formula1>=possible_values!$E$2:$E$4</formula1>
    </dataValidation>
    <dataValidation sqref="AB642" showDropDown="0" showInputMessage="0" showErrorMessage="1" allowBlank="0" type="list">
      <formula1>=possible_values!$E$2:$E$4</formula1>
    </dataValidation>
    <dataValidation sqref="AB643" showDropDown="0" showInputMessage="0" showErrorMessage="1" allowBlank="0" type="list">
      <formula1>=possible_values!$E$2:$E$4</formula1>
    </dataValidation>
    <dataValidation sqref="AB644" showDropDown="0" showInputMessage="0" showErrorMessage="1" allowBlank="0" type="list">
      <formula1>=possible_values!$E$2:$E$4</formula1>
    </dataValidation>
    <dataValidation sqref="AB645" showDropDown="0" showInputMessage="0" showErrorMessage="1" allowBlank="0" type="list">
      <formula1>=possible_values!$E$2:$E$4</formula1>
    </dataValidation>
    <dataValidation sqref="AB646" showDropDown="0" showInputMessage="0" showErrorMessage="1" allowBlank="0" type="list">
      <formula1>=possible_values!$E$2:$E$4</formula1>
    </dataValidation>
    <dataValidation sqref="AB647" showDropDown="0" showInputMessage="0" showErrorMessage="1" allowBlank="0" type="list">
      <formula1>=possible_values!$E$2:$E$4</formula1>
    </dataValidation>
    <dataValidation sqref="AB648" showDropDown="0" showInputMessage="0" showErrorMessage="1" allowBlank="0" type="list">
      <formula1>=possible_values!$E$2:$E$4</formula1>
    </dataValidation>
    <dataValidation sqref="AB649" showDropDown="0" showInputMessage="0" showErrorMessage="1" allowBlank="0" type="list">
      <formula1>=possible_values!$E$2:$E$4</formula1>
    </dataValidation>
    <dataValidation sqref="AB650" showDropDown="0" showInputMessage="0" showErrorMessage="1" allowBlank="0" type="list">
      <formula1>=possible_values!$E$2:$E$4</formula1>
    </dataValidation>
    <dataValidation sqref="AB651" showDropDown="0" showInputMessage="0" showErrorMessage="1" allowBlank="0" type="list">
      <formula1>=possible_values!$E$2:$E$4</formula1>
    </dataValidation>
    <dataValidation sqref="AB652" showDropDown="0" showInputMessage="0" showErrorMessage="1" allowBlank="0" type="list">
      <formula1>=possible_values!$E$2:$E$4</formula1>
    </dataValidation>
    <dataValidation sqref="AB653" showDropDown="0" showInputMessage="0" showErrorMessage="1" allowBlank="0" type="list">
      <formula1>=possible_values!$E$2:$E$4</formula1>
    </dataValidation>
    <dataValidation sqref="AB654" showDropDown="0" showInputMessage="0" showErrorMessage="1" allowBlank="0" type="list">
      <formula1>=possible_values!$E$2:$E$4</formula1>
    </dataValidation>
    <dataValidation sqref="AB655" showDropDown="0" showInputMessage="0" showErrorMessage="1" allowBlank="0" type="list">
      <formula1>=possible_values!$E$2:$E$4</formula1>
    </dataValidation>
    <dataValidation sqref="AB656" showDropDown="0" showInputMessage="0" showErrorMessage="1" allowBlank="0" type="list">
      <formula1>=possible_values!$E$2:$E$4</formula1>
    </dataValidation>
    <dataValidation sqref="AB657" showDropDown="0" showInputMessage="0" showErrorMessage="1" allowBlank="0" type="list">
      <formula1>=possible_values!$E$2:$E$4</formula1>
    </dataValidation>
    <dataValidation sqref="AB658" showDropDown="0" showInputMessage="0" showErrorMessage="1" allowBlank="0" type="list">
      <formula1>=possible_values!$E$2:$E$4</formula1>
    </dataValidation>
    <dataValidation sqref="AB659" showDropDown="0" showInputMessage="0" showErrorMessage="1" allowBlank="0" type="list">
      <formula1>=possible_values!$E$2:$E$4</formula1>
    </dataValidation>
    <dataValidation sqref="AB660" showDropDown="0" showInputMessage="0" showErrorMessage="1" allowBlank="0" type="list">
      <formula1>=possible_values!$E$2:$E$4</formula1>
    </dataValidation>
    <dataValidation sqref="AB661" showDropDown="0" showInputMessage="0" showErrorMessage="1" allowBlank="0" type="list">
      <formula1>=possible_values!$E$2:$E$4</formula1>
    </dataValidation>
    <dataValidation sqref="AB662" showDropDown="0" showInputMessage="0" showErrorMessage="1" allowBlank="0" type="list">
      <formula1>=possible_values!$E$2:$E$4</formula1>
    </dataValidation>
    <dataValidation sqref="AB663" showDropDown="0" showInputMessage="0" showErrorMessage="1" allowBlank="0" type="list">
      <formula1>=possible_values!$E$2:$E$4</formula1>
    </dataValidation>
    <dataValidation sqref="AB664" showDropDown="0" showInputMessage="0" showErrorMessage="1" allowBlank="0" type="list">
      <formula1>=possible_values!$E$2:$E$4</formula1>
    </dataValidation>
    <dataValidation sqref="AB665" showDropDown="0" showInputMessage="0" showErrorMessage="1" allowBlank="0" type="list">
      <formula1>=possible_values!$E$2:$E$4</formula1>
    </dataValidation>
    <dataValidation sqref="AB666" showDropDown="0" showInputMessage="0" showErrorMessage="1" allowBlank="0" type="list">
      <formula1>=possible_values!$E$2:$E$4</formula1>
    </dataValidation>
    <dataValidation sqref="AB667" showDropDown="0" showInputMessage="0" showErrorMessage="1" allowBlank="0" type="list">
      <formula1>=possible_values!$E$2:$E$4</formula1>
    </dataValidation>
    <dataValidation sqref="AB668" showDropDown="0" showInputMessage="0" showErrorMessage="1" allowBlank="0" type="list">
      <formula1>=possible_values!$E$2:$E$4</formula1>
    </dataValidation>
    <dataValidation sqref="AB669" showDropDown="0" showInputMessage="0" showErrorMessage="1" allowBlank="0" type="list">
      <formula1>=possible_values!$E$2:$E$4</formula1>
    </dataValidation>
    <dataValidation sqref="AB670" showDropDown="0" showInputMessage="0" showErrorMessage="1" allowBlank="0" type="list">
      <formula1>=possible_values!$E$2:$E$4</formula1>
    </dataValidation>
    <dataValidation sqref="AB671" showDropDown="0" showInputMessage="0" showErrorMessage="1" allowBlank="0" type="list">
      <formula1>=possible_values!$E$2:$E$4</formula1>
    </dataValidation>
    <dataValidation sqref="AB672" showDropDown="0" showInputMessage="0" showErrorMessage="1" allowBlank="0" type="list">
      <formula1>=possible_values!$E$2:$E$4</formula1>
    </dataValidation>
    <dataValidation sqref="AB673" showDropDown="0" showInputMessage="0" showErrorMessage="1" allowBlank="0" type="list">
      <formula1>=possible_values!$E$2:$E$4</formula1>
    </dataValidation>
    <dataValidation sqref="AB674" showDropDown="0" showInputMessage="0" showErrorMessage="1" allowBlank="0" type="list">
      <formula1>=possible_values!$E$2:$E$4</formula1>
    </dataValidation>
    <dataValidation sqref="AB675" showDropDown="0" showInputMessage="0" showErrorMessage="1" allowBlank="0" type="list">
      <formula1>=possible_values!$E$2:$E$4</formula1>
    </dataValidation>
    <dataValidation sqref="AB676" showDropDown="0" showInputMessage="0" showErrorMessage="1" allowBlank="0" type="list">
      <formula1>=possible_values!$E$2:$E$4</formula1>
    </dataValidation>
    <dataValidation sqref="AB677" showDropDown="0" showInputMessage="0" showErrorMessage="1" allowBlank="0" type="list">
      <formula1>=possible_values!$E$2:$E$4</formula1>
    </dataValidation>
    <dataValidation sqref="AB678" showDropDown="0" showInputMessage="0" showErrorMessage="1" allowBlank="0" type="list">
      <formula1>=possible_values!$E$2:$E$4</formula1>
    </dataValidation>
    <dataValidation sqref="AB679" showDropDown="0" showInputMessage="0" showErrorMessage="1" allowBlank="0" type="list">
      <formula1>=possible_values!$E$2:$E$4</formula1>
    </dataValidation>
    <dataValidation sqref="AB680" showDropDown="0" showInputMessage="0" showErrorMessage="1" allowBlank="0" type="list">
      <formula1>=possible_values!$E$2:$E$4</formula1>
    </dataValidation>
    <dataValidation sqref="AB681" showDropDown="0" showInputMessage="0" showErrorMessage="1" allowBlank="0" type="list">
      <formula1>=possible_values!$E$2:$E$4</formula1>
    </dataValidation>
    <dataValidation sqref="AB682" showDropDown="0" showInputMessage="0" showErrorMessage="1" allowBlank="0" type="list">
      <formula1>=possible_values!$E$2:$E$4</formula1>
    </dataValidation>
    <dataValidation sqref="AB683" showDropDown="0" showInputMessage="0" showErrorMessage="1" allowBlank="0" type="list">
      <formula1>=possible_values!$E$2:$E$4</formula1>
    </dataValidation>
    <dataValidation sqref="AB684" showDropDown="0" showInputMessage="0" showErrorMessage="1" allowBlank="0" type="list">
      <formula1>=possible_values!$E$2:$E$4</formula1>
    </dataValidation>
    <dataValidation sqref="AB685" showDropDown="0" showInputMessage="0" showErrorMessage="1" allowBlank="0" type="list">
      <formula1>=possible_values!$E$2:$E$4</formula1>
    </dataValidation>
    <dataValidation sqref="AB686" showDropDown="0" showInputMessage="0" showErrorMessage="1" allowBlank="0" type="list">
      <formula1>=possible_values!$E$2:$E$4</formula1>
    </dataValidation>
    <dataValidation sqref="AB687" showDropDown="0" showInputMessage="0" showErrorMessage="1" allowBlank="0" type="list">
      <formula1>=possible_values!$E$2:$E$4</formula1>
    </dataValidation>
    <dataValidation sqref="AB688" showDropDown="0" showInputMessage="0" showErrorMessage="1" allowBlank="0" type="list">
      <formula1>=possible_values!$E$2:$E$4</formula1>
    </dataValidation>
    <dataValidation sqref="AB689" showDropDown="0" showInputMessage="0" showErrorMessage="1" allowBlank="0" type="list">
      <formula1>=possible_values!$E$2:$E$4</formula1>
    </dataValidation>
    <dataValidation sqref="AB690" showDropDown="0" showInputMessage="0" showErrorMessage="1" allowBlank="0" type="list">
      <formula1>=possible_values!$E$2:$E$4</formula1>
    </dataValidation>
    <dataValidation sqref="AB691" showDropDown="0" showInputMessage="0" showErrorMessage="1" allowBlank="0" type="list">
      <formula1>=possible_values!$E$2:$E$4</formula1>
    </dataValidation>
    <dataValidation sqref="AB692" showDropDown="0" showInputMessage="0" showErrorMessage="1" allowBlank="0" type="list">
      <formula1>=possible_values!$E$2:$E$4</formula1>
    </dataValidation>
    <dataValidation sqref="AB693" showDropDown="0" showInputMessage="0" showErrorMessage="1" allowBlank="0" type="list">
      <formula1>=possible_values!$E$2:$E$4</formula1>
    </dataValidation>
    <dataValidation sqref="AB694" showDropDown="0" showInputMessage="0" showErrorMessage="1" allowBlank="0" type="list">
      <formula1>=possible_values!$E$2:$E$4</formula1>
    </dataValidation>
    <dataValidation sqref="AB695" showDropDown="0" showInputMessage="0" showErrorMessage="1" allowBlank="0" type="list">
      <formula1>=possible_values!$E$2:$E$4</formula1>
    </dataValidation>
    <dataValidation sqref="AB696" showDropDown="0" showInputMessage="0" showErrorMessage="1" allowBlank="0" type="list">
      <formula1>=possible_values!$E$2:$E$4</formula1>
    </dataValidation>
    <dataValidation sqref="AB697" showDropDown="0" showInputMessage="0" showErrorMessage="1" allowBlank="0" type="list">
      <formula1>=possible_values!$E$2:$E$4</formula1>
    </dataValidation>
    <dataValidation sqref="AB698" showDropDown="0" showInputMessage="0" showErrorMessage="1" allowBlank="0" type="list">
      <formula1>=possible_values!$E$2:$E$4</formula1>
    </dataValidation>
    <dataValidation sqref="AB699" showDropDown="0" showInputMessage="0" showErrorMessage="1" allowBlank="0" type="list">
      <formula1>=possible_values!$E$2:$E$4</formula1>
    </dataValidation>
    <dataValidation sqref="AB700" showDropDown="0" showInputMessage="0" showErrorMessage="1" allowBlank="0" type="list">
      <formula1>=possible_values!$E$2:$E$4</formula1>
    </dataValidation>
    <dataValidation sqref="AB701" showDropDown="0" showInputMessage="0" showErrorMessage="1" allowBlank="0" type="list">
      <formula1>=possible_values!$E$2:$E$4</formula1>
    </dataValidation>
    <dataValidation sqref="AB702" showDropDown="0" showInputMessage="0" showErrorMessage="1" allowBlank="0" type="list">
      <formula1>=possible_values!$E$2:$E$4</formula1>
    </dataValidation>
    <dataValidation sqref="AB703" showDropDown="0" showInputMessage="0" showErrorMessage="1" allowBlank="0" type="list">
      <formula1>=possible_values!$E$2:$E$4</formula1>
    </dataValidation>
    <dataValidation sqref="AB704" showDropDown="0" showInputMessage="0" showErrorMessage="1" allowBlank="0" type="list">
      <formula1>=possible_values!$E$2:$E$4</formula1>
    </dataValidation>
    <dataValidation sqref="AB705" showDropDown="0" showInputMessage="0" showErrorMessage="1" allowBlank="0" type="list">
      <formula1>=possible_values!$E$2:$E$4</formula1>
    </dataValidation>
    <dataValidation sqref="AB706" showDropDown="0" showInputMessage="0" showErrorMessage="1" allowBlank="0" type="list">
      <formula1>=possible_values!$E$2:$E$4</formula1>
    </dataValidation>
    <dataValidation sqref="AB707" showDropDown="0" showInputMessage="0" showErrorMessage="1" allowBlank="0" type="list">
      <formula1>=possible_values!$E$2:$E$4</formula1>
    </dataValidation>
    <dataValidation sqref="AB708" showDropDown="0" showInputMessage="0" showErrorMessage="1" allowBlank="0" type="list">
      <formula1>=possible_values!$E$2:$E$4</formula1>
    </dataValidation>
    <dataValidation sqref="AB709" showDropDown="0" showInputMessage="0" showErrorMessage="1" allowBlank="0" type="list">
      <formula1>=possible_values!$E$2:$E$4</formula1>
    </dataValidation>
    <dataValidation sqref="AB710" showDropDown="0" showInputMessage="0" showErrorMessage="1" allowBlank="0" type="list">
      <formula1>=possible_values!$E$2:$E$4</formula1>
    </dataValidation>
    <dataValidation sqref="AB711" showDropDown="0" showInputMessage="0" showErrorMessage="1" allowBlank="0" type="list">
      <formula1>=possible_values!$E$2:$E$4</formula1>
    </dataValidation>
    <dataValidation sqref="AB712" showDropDown="0" showInputMessage="0" showErrorMessage="1" allowBlank="0" type="list">
      <formula1>=possible_values!$E$2:$E$4</formula1>
    </dataValidation>
    <dataValidation sqref="AB713" showDropDown="0" showInputMessage="0" showErrorMessage="1" allowBlank="0" type="list">
      <formula1>=possible_values!$E$2:$E$4</formula1>
    </dataValidation>
    <dataValidation sqref="AB714" showDropDown="0" showInputMessage="0" showErrorMessage="1" allowBlank="0" type="list">
      <formula1>=possible_values!$E$2:$E$4</formula1>
    </dataValidation>
    <dataValidation sqref="AB715" showDropDown="0" showInputMessage="0" showErrorMessage="1" allowBlank="0" type="list">
      <formula1>=possible_values!$E$2:$E$4</formula1>
    </dataValidation>
    <dataValidation sqref="AB716" showDropDown="0" showInputMessage="0" showErrorMessage="1" allowBlank="0" type="list">
      <formula1>=possible_values!$E$2:$E$4</formula1>
    </dataValidation>
    <dataValidation sqref="AB717" showDropDown="0" showInputMessage="0" showErrorMessage="1" allowBlank="0" type="list">
      <formula1>=possible_values!$E$2:$E$4</formula1>
    </dataValidation>
    <dataValidation sqref="AB718" showDropDown="0" showInputMessage="0" showErrorMessage="1" allowBlank="0" type="list">
      <formula1>=possible_values!$E$2:$E$4</formula1>
    </dataValidation>
    <dataValidation sqref="AB719" showDropDown="0" showInputMessage="0" showErrorMessage="1" allowBlank="0" type="list">
      <formula1>=possible_values!$E$2:$E$4</formula1>
    </dataValidation>
    <dataValidation sqref="AB720" showDropDown="0" showInputMessage="0" showErrorMessage="1" allowBlank="0" type="list">
      <formula1>=possible_values!$E$2:$E$4</formula1>
    </dataValidation>
    <dataValidation sqref="AB721" showDropDown="0" showInputMessage="0" showErrorMessage="1" allowBlank="0" type="list">
      <formula1>=possible_values!$E$2:$E$4</formula1>
    </dataValidation>
    <dataValidation sqref="AB722" showDropDown="0" showInputMessage="0" showErrorMessage="1" allowBlank="0" type="list">
      <formula1>=possible_values!$E$2:$E$4</formula1>
    </dataValidation>
    <dataValidation sqref="AB723" showDropDown="0" showInputMessage="0" showErrorMessage="1" allowBlank="0" type="list">
      <formula1>=possible_values!$E$2:$E$4</formula1>
    </dataValidation>
    <dataValidation sqref="AB724" showDropDown="0" showInputMessage="0" showErrorMessage="1" allowBlank="0" type="list">
      <formula1>=possible_values!$E$2:$E$4</formula1>
    </dataValidation>
    <dataValidation sqref="AB725" showDropDown="0" showInputMessage="0" showErrorMessage="1" allowBlank="0" type="list">
      <formula1>=possible_values!$E$2:$E$4</formula1>
    </dataValidation>
    <dataValidation sqref="AB726" showDropDown="0" showInputMessage="0" showErrorMessage="1" allowBlank="0" type="list">
      <formula1>=possible_values!$E$2:$E$4</formula1>
    </dataValidation>
    <dataValidation sqref="AB727" showDropDown="0" showInputMessage="0" showErrorMessage="1" allowBlank="0" type="list">
      <formula1>=possible_values!$E$2:$E$4</formula1>
    </dataValidation>
    <dataValidation sqref="AB728" showDropDown="0" showInputMessage="0" showErrorMessage="1" allowBlank="0" type="list">
      <formula1>=possible_values!$E$2:$E$4</formula1>
    </dataValidation>
    <dataValidation sqref="AB729" showDropDown="0" showInputMessage="0" showErrorMessage="1" allowBlank="0" type="list">
      <formula1>=possible_values!$E$2:$E$4</formula1>
    </dataValidation>
    <dataValidation sqref="AB730" showDropDown="0" showInputMessage="0" showErrorMessage="1" allowBlank="0" type="list">
      <formula1>=possible_values!$E$2:$E$4</formula1>
    </dataValidation>
    <dataValidation sqref="AB731" showDropDown="0" showInputMessage="0" showErrorMessage="1" allowBlank="0" type="list">
      <formula1>=possible_values!$E$2:$E$4</formula1>
    </dataValidation>
    <dataValidation sqref="AB732" showDropDown="0" showInputMessage="0" showErrorMessage="1" allowBlank="0" type="list">
      <formula1>=possible_values!$E$2:$E$4</formula1>
    </dataValidation>
    <dataValidation sqref="AB733" showDropDown="0" showInputMessage="0" showErrorMessage="1" allowBlank="0" type="list">
      <formula1>=possible_values!$E$2:$E$4</formula1>
    </dataValidation>
    <dataValidation sqref="AB734" showDropDown="0" showInputMessage="0" showErrorMessage="1" allowBlank="0" type="list">
      <formula1>=possible_values!$E$2:$E$4</formula1>
    </dataValidation>
    <dataValidation sqref="AB735" showDropDown="0" showInputMessage="0" showErrorMessage="1" allowBlank="0" type="list">
      <formula1>=possible_values!$E$2:$E$4</formula1>
    </dataValidation>
    <dataValidation sqref="AB736" showDropDown="0" showInputMessage="0" showErrorMessage="1" allowBlank="0" type="list">
      <formula1>=possible_values!$E$2:$E$4</formula1>
    </dataValidation>
    <dataValidation sqref="AB737" showDropDown="0" showInputMessage="0" showErrorMessage="1" allowBlank="0" type="list">
      <formula1>=possible_values!$E$2:$E$4</formula1>
    </dataValidation>
    <dataValidation sqref="AB738" showDropDown="0" showInputMessage="0" showErrorMessage="1" allowBlank="0" type="list">
      <formula1>=possible_values!$E$2:$E$4</formula1>
    </dataValidation>
    <dataValidation sqref="AB739" showDropDown="0" showInputMessage="0" showErrorMessage="1" allowBlank="0" type="list">
      <formula1>=possible_values!$E$2:$E$4</formula1>
    </dataValidation>
    <dataValidation sqref="AB740" showDropDown="0" showInputMessage="0" showErrorMessage="1" allowBlank="0" type="list">
      <formula1>=possible_values!$E$2:$E$4</formula1>
    </dataValidation>
    <dataValidation sqref="AB741" showDropDown="0" showInputMessage="0" showErrorMessage="1" allowBlank="0" type="list">
      <formula1>=possible_values!$E$2:$E$4</formula1>
    </dataValidation>
    <dataValidation sqref="AB742" showDropDown="0" showInputMessage="0" showErrorMessage="1" allowBlank="0" type="list">
      <formula1>=possible_values!$E$2:$E$4</formula1>
    </dataValidation>
    <dataValidation sqref="AB743" showDropDown="0" showInputMessage="0" showErrorMessage="1" allowBlank="0" type="list">
      <formula1>=possible_values!$E$2:$E$4</formula1>
    </dataValidation>
    <dataValidation sqref="AB744" showDropDown="0" showInputMessage="0" showErrorMessage="1" allowBlank="0" type="list">
      <formula1>=possible_values!$E$2:$E$4</formula1>
    </dataValidation>
    <dataValidation sqref="AB745" showDropDown="0" showInputMessage="0" showErrorMessage="1" allowBlank="0" type="list">
      <formula1>=possible_values!$E$2:$E$4</formula1>
    </dataValidation>
    <dataValidation sqref="AB746" showDropDown="0" showInputMessage="0" showErrorMessage="1" allowBlank="0" type="list">
      <formula1>=possible_values!$E$2:$E$4</formula1>
    </dataValidation>
    <dataValidation sqref="AB747" showDropDown="0" showInputMessage="0" showErrorMessage="1" allowBlank="0" type="list">
      <formula1>=possible_values!$E$2:$E$4</formula1>
    </dataValidation>
    <dataValidation sqref="AB748" showDropDown="0" showInputMessage="0" showErrorMessage="1" allowBlank="0" type="list">
      <formula1>=possible_values!$E$2:$E$4</formula1>
    </dataValidation>
    <dataValidation sqref="AB749" showDropDown="0" showInputMessage="0" showErrorMessage="1" allowBlank="0" type="list">
      <formula1>=possible_values!$E$2:$E$4</formula1>
    </dataValidation>
    <dataValidation sqref="AB750" showDropDown="0" showInputMessage="0" showErrorMessage="1" allowBlank="0" type="list">
      <formula1>=possible_values!$E$2:$E$4</formula1>
    </dataValidation>
    <dataValidation sqref="AB751" showDropDown="0" showInputMessage="0" showErrorMessage="1" allowBlank="0" type="list">
      <formula1>=possible_values!$E$2:$E$4</formula1>
    </dataValidation>
    <dataValidation sqref="AB752" showDropDown="0" showInputMessage="0" showErrorMessage="1" allowBlank="0" type="list">
      <formula1>=possible_values!$E$2:$E$4</formula1>
    </dataValidation>
    <dataValidation sqref="AB753" showDropDown="0" showInputMessage="0" showErrorMessage="1" allowBlank="0" type="list">
      <formula1>=possible_values!$E$2:$E$4</formula1>
    </dataValidation>
    <dataValidation sqref="AB754" showDropDown="0" showInputMessage="0" showErrorMessage="1" allowBlank="0" type="list">
      <formula1>=possible_values!$E$2:$E$4</formula1>
    </dataValidation>
    <dataValidation sqref="AB755" showDropDown="0" showInputMessage="0" showErrorMessage="1" allowBlank="0" type="list">
      <formula1>=possible_values!$E$2:$E$4</formula1>
    </dataValidation>
    <dataValidation sqref="AB756" showDropDown="0" showInputMessage="0" showErrorMessage="1" allowBlank="0" type="list">
      <formula1>=possible_values!$E$2:$E$4</formula1>
    </dataValidation>
    <dataValidation sqref="AB757" showDropDown="0" showInputMessage="0" showErrorMessage="1" allowBlank="0" type="list">
      <formula1>=possible_values!$E$2:$E$4</formula1>
    </dataValidation>
    <dataValidation sqref="AB758" showDropDown="0" showInputMessage="0" showErrorMessage="1" allowBlank="0" type="list">
      <formula1>=possible_values!$E$2:$E$4</formula1>
    </dataValidation>
    <dataValidation sqref="AB759" showDropDown="0" showInputMessage="0" showErrorMessage="1" allowBlank="0" type="list">
      <formula1>=possible_values!$E$2:$E$4</formula1>
    </dataValidation>
    <dataValidation sqref="AB760" showDropDown="0" showInputMessage="0" showErrorMessage="1" allowBlank="0" type="list">
      <formula1>=possible_values!$E$2:$E$4</formula1>
    </dataValidation>
    <dataValidation sqref="AB761" showDropDown="0" showInputMessage="0" showErrorMessage="1" allowBlank="0" type="list">
      <formula1>=possible_values!$E$2:$E$4</formula1>
    </dataValidation>
    <dataValidation sqref="AB762" showDropDown="0" showInputMessage="0" showErrorMessage="1" allowBlank="0" type="list">
      <formula1>=possible_values!$E$2:$E$4</formula1>
    </dataValidation>
    <dataValidation sqref="AB763" showDropDown="0" showInputMessage="0" showErrorMessage="1" allowBlank="0" type="list">
      <formula1>=possible_values!$E$2:$E$4</formula1>
    </dataValidation>
    <dataValidation sqref="AB764" showDropDown="0" showInputMessage="0" showErrorMessage="1" allowBlank="0" type="list">
      <formula1>=possible_values!$E$2:$E$4</formula1>
    </dataValidation>
    <dataValidation sqref="AB765" showDropDown="0" showInputMessage="0" showErrorMessage="1" allowBlank="0" type="list">
      <formula1>=possible_values!$E$2:$E$4</formula1>
    </dataValidation>
    <dataValidation sqref="AB766" showDropDown="0" showInputMessage="0" showErrorMessage="1" allowBlank="0" type="list">
      <formula1>=possible_values!$E$2:$E$4</formula1>
    </dataValidation>
    <dataValidation sqref="AB767" showDropDown="0" showInputMessage="0" showErrorMessage="1" allowBlank="0" type="list">
      <formula1>=possible_values!$E$2:$E$4</formula1>
    </dataValidation>
    <dataValidation sqref="AB768" showDropDown="0" showInputMessage="0" showErrorMessage="1" allowBlank="0" type="list">
      <formula1>=possible_values!$E$2:$E$4</formula1>
    </dataValidation>
    <dataValidation sqref="AB769" showDropDown="0" showInputMessage="0" showErrorMessage="1" allowBlank="0" type="list">
      <formula1>=possible_values!$E$2:$E$4</formula1>
    </dataValidation>
    <dataValidation sqref="AB770" showDropDown="0" showInputMessage="0" showErrorMessage="1" allowBlank="0" type="list">
      <formula1>=possible_values!$E$2:$E$4</formula1>
    </dataValidation>
    <dataValidation sqref="AB771" showDropDown="0" showInputMessage="0" showErrorMessage="1" allowBlank="0" type="list">
      <formula1>=possible_values!$E$2:$E$4</formula1>
    </dataValidation>
    <dataValidation sqref="AB772" showDropDown="0" showInputMessage="0" showErrorMessage="1" allowBlank="0" type="list">
      <formula1>=possible_values!$E$2:$E$4</formula1>
    </dataValidation>
    <dataValidation sqref="AB773" showDropDown="0" showInputMessage="0" showErrorMessage="1" allowBlank="0" type="list">
      <formula1>=possible_values!$E$2:$E$4</formula1>
    </dataValidation>
    <dataValidation sqref="AB774" showDropDown="0" showInputMessage="0" showErrorMessage="1" allowBlank="0" type="list">
      <formula1>=possible_values!$E$2:$E$4</formula1>
    </dataValidation>
    <dataValidation sqref="AB775" showDropDown="0" showInputMessage="0" showErrorMessage="1" allowBlank="0" type="list">
      <formula1>=possible_values!$E$2:$E$4</formula1>
    </dataValidation>
    <dataValidation sqref="AB776" showDropDown="0" showInputMessage="0" showErrorMessage="1" allowBlank="0" type="list">
      <formula1>=possible_values!$E$2:$E$4</formula1>
    </dataValidation>
    <dataValidation sqref="AB777" showDropDown="0" showInputMessage="0" showErrorMessage="1" allowBlank="0" type="list">
      <formula1>=possible_values!$E$2:$E$4</formula1>
    </dataValidation>
    <dataValidation sqref="AB778" showDropDown="0" showInputMessage="0" showErrorMessage="1" allowBlank="0" type="list">
      <formula1>=possible_values!$E$2:$E$4</formula1>
    </dataValidation>
    <dataValidation sqref="AB779" showDropDown="0" showInputMessage="0" showErrorMessage="1" allowBlank="0" type="list">
      <formula1>=possible_values!$E$2:$E$4</formula1>
    </dataValidation>
    <dataValidation sqref="AB780" showDropDown="0" showInputMessage="0" showErrorMessage="1" allowBlank="0" type="list">
      <formula1>=possible_values!$E$2:$E$4</formula1>
    </dataValidation>
    <dataValidation sqref="AB781" showDropDown="0" showInputMessage="0" showErrorMessage="1" allowBlank="0" type="list">
      <formula1>=possible_values!$E$2:$E$4</formula1>
    </dataValidation>
    <dataValidation sqref="AB782" showDropDown="0" showInputMessage="0" showErrorMessage="1" allowBlank="0" type="list">
      <formula1>=possible_values!$E$2:$E$4</formula1>
    </dataValidation>
    <dataValidation sqref="AB783" showDropDown="0" showInputMessage="0" showErrorMessage="1" allowBlank="0" type="list">
      <formula1>=possible_values!$E$2:$E$4</formula1>
    </dataValidation>
    <dataValidation sqref="AB784" showDropDown="0" showInputMessage="0" showErrorMessage="1" allowBlank="0" type="list">
      <formula1>=possible_values!$E$2:$E$4</formula1>
    </dataValidation>
    <dataValidation sqref="AB785" showDropDown="0" showInputMessage="0" showErrorMessage="1" allowBlank="0" type="list">
      <formula1>=possible_values!$E$2:$E$4</formula1>
    </dataValidation>
    <dataValidation sqref="AB786" showDropDown="0" showInputMessage="0" showErrorMessage="1" allowBlank="0" type="list">
      <formula1>=possible_values!$E$2:$E$4</formula1>
    </dataValidation>
    <dataValidation sqref="AB787" showDropDown="0" showInputMessage="0" showErrorMessage="1" allowBlank="0" type="list">
      <formula1>=possible_values!$E$2:$E$4</formula1>
    </dataValidation>
    <dataValidation sqref="AB788" showDropDown="0" showInputMessage="0" showErrorMessage="1" allowBlank="0" type="list">
      <formula1>=possible_values!$E$2:$E$4</formula1>
    </dataValidation>
    <dataValidation sqref="AB789" showDropDown="0" showInputMessage="0" showErrorMessage="1" allowBlank="0" type="list">
      <formula1>=possible_values!$E$2:$E$4</formula1>
    </dataValidation>
    <dataValidation sqref="AB790" showDropDown="0" showInputMessage="0" showErrorMessage="1" allowBlank="0" type="list">
      <formula1>=possible_values!$E$2:$E$4</formula1>
    </dataValidation>
    <dataValidation sqref="AB791" showDropDown="0" showInputMessage="0" showErrorMessage="1" allowBlank="0" type="list">
      <formula1>=possible_values!$E$2:$E$4</formula1>
    </dataValidation>
    <dataValidation sqref="AB792" showDropDown="0" showInputMessage="0" showErrorMessage="1" allowBlank="0" type="list">
      <formula1>=possible_values!$E$2:$E$4</formula1>
    </dataValidation>
    <dataValidation sqref="AB793" showDropDown="0" showInputMessage="0" showErrorMessage="1" allowBlank="0" type="list">
      <formula1>=possible_values!$E$2:$E$4</formula1>
    </dataValidation>
    <dataValidation sqref="AB794" showDropDown="0" showInputMessage="0" showErrorMessage="1" allowBlank="0" type="list">
      <formula1>=possible_values!$E$2:$E$4</formula1>
    </dataValidation>
    <dataValidation sqref="AB795" showDropDown="0" showInputMessage="0" showErrorMessage="1" allowBlank="0" type="list">
      <formula1>=possible_values!$E$2:$E$4</formula1>
    </dataValidation>
    <dataValidation sqref="AB796" showDropDown="0" showInputMessage="0" showErrorMessage="1" allowBlank="0" type="list">
      <formula1>=possible_values!$E$2:$E$4</formula1>
    </dataValidation>
    <dataValidation sqref="AB797" showDropDown="0" showInputMessage="0" showErrorMessage="1" allowBlank="0" type="list">
      <formula1>=possible_values!$E$2:$E$4</formula1>
    </dataValidation>
    <dataValidation sqref="AB798" showDropDown="0" showInputMessage="0" showErrorMessage="1" allowBlank="0" type="list">
      <formula1>=possible_values!$E$2:$E$4</formula1>
    </dataValidation>
    <dataValidation sqref="AB799" showDropDown="0" showInputMessage="0" showErrorMessage="1" allowBlank="0" type="list">
      <formula1>=possible_values!$E$2:$E$4</formula1>
    </dataValidation>
    <dataValidation sqref="AB800" showDropDown="0" showInputMessage="0" showErrorMessage="1" allowBlank="0" type="list">
      <formula1>=possible_values!$E$2:$E$4</formula1>
    </dataValidation>
    <dataValidation sqref="AB801" showDropDown="0" showInputMessage="0" showErrorMessage="1" allowBlank="0" type="list">
      <formula1>=possible_values!$E$2:$E$4</formula1>
    </dataValidation>
    <dataValidation sqref="AB802" showDropDown="0" showInputMessage="0" showErrorMessage="1" allowBlank="0" type="list">
      <formula1>=possible_values!$E$2:$E$4</formula1>
    </dataValidation>
    <dataValidation sqref="AB803" showDropDown="0" showInputMessage="0" showErrorMessage="1" allowBlank="0" type="list">
      <formula1>=possible_values!$E$2:$E$4</formula1>
    </dataValidation>
    <dataValidation sqref="AB804" showDropDown="0" showInputMessage="0" showErrorMessage="1" allowBlank="0" type="list">
      <formula1>=possible_values!$E$2:$E$4</formula1>
    </dataValidation>
    <dataValidation sqref="AB805" showDropDown="0" showInputMessage="0" showErrorMessage="1" allowBlank="0" type="list">
      <formula1>=possible_values!$E$2:$E$4</formula1>
    </dataValidation>
    <dataValidation sqref="AB806" showDropDown="0" showInputMessage="0" showErrorMessage="1" allowBlank="0" type="list">
      <formula1>=possible_values!$E$2:$E$4</formula1>
    </dataValidation>
    <dataValidation sqref="AB807" showDropDown="0" showInputMessage="0" showErrorMessage="1" allowBlank="0" type="list">
      <formula1>=possible_values!$E$2:$E$4</formula1>
    </dataValidation>
    <dataValidation sqref="AB808" showDropDown="0" showInputMessage="0" showErrorMessage="1" allowBlank="0" type="list">
      <formula1>=possible_values!$E$2:$E$4</formula1>
    </dataValidation>
    <dataValidation sqref="AB809" showDropDown="0" showInputMessage="0" showErrorMessage="1" allowBlank="0" type="list">
      <formula1>=possible_values!$E$2:$E$4</formula1>
    </dataValidation>
    <dataValidation sqref="AB810" showDropDown="0" showInputMessage="0" showErrorMessage="1" allowBlank="0" type="list">
      <formula1>=possible_values!$E$2:$E$4</formula1>
    </dataValidation>
    <dataValidation sqref="AB811" showDropDown="0" showInputMessage="0" showErrorMessage="1" allowBlank="0" type="list">
      <formula1>=possible_values!$E$2:$E$4</formula1>
    </dataValidation>
    <dataValidation sqref="AB812" showDropDown="0" showInputMessage="0" showErrorMessage="1" allowBlank="0" type="list">
      <formula1>=possible_values!$E$2:$E$4</formula1>
    </dataValidation>
    <dataValidation sqref="AB813" showDropDown="0" showInputMessage="0" showErrorMessage="1" allowBlank="0" type="list">
      <formula1>=possible_values!$E$2:$E$4</formula1>
    </dataValidation>
    <dataValidation sqref="AB814" showDropDown="0" showInputMessage="0" showErrorMessage="1" allowBlank="0" type="list">
      <formula1>=possible_values!$E$2:$E$4</formula1>
    </dataValidation>
    <dataValidation sqref="AB815" showDropDown="0" showInputMessage="0" showErrorMessage="1" allowBlank="0" type="list">
      <formula1>=possible_values!$E$2:$E$4</formula1>
    </dataValidation>
    <dataValidation sqref="AB816" showDropDown="0" showInputMessage="0" showErrorMessage="1" allowBlank="0" type="list">
      <formula1>=possible_values!$E$2:$E$4</formula1>
    </dataValidation>
    <dataValidation sqref="AB817" showDropDown="0" showInputMessage="0" showErrorMessage="1" allowBlank="0" type="list">
      <formula1>=possible_values!$E$2:$E$4</formula1>
    </dataValidation>
    <dataValidation sqref="AB818" showDropDown="0" showInputMessage="0" showErrorMessage="1" allowBlank="0" type="list">
      <formula1>=possible_values!$E$2:$E$4</formula1>
    </dataValidation>
    <dataValidation sqref="AB819" showDropDown="0" showInputMessage="0" showErrorMessage="1" allowBlank="0" type="list">
      <formula1>=possible_values!$E$2:$E$4</formula1>
    </dataValidation>
    <dataValidation sqref="AB820" showDropDown="0" showInputMessage="0" showErrorMessage="1" allowBlank="0" type="list">
      <formula1>=possible_values!$E$2:$E$4</formula1>
    </dataValidation>
    <dataValidation sqref="AB821" showDropDown="0" showInputMessage="0" showErrorMessage="1" allowBlank="0" type="list">
      <formula1>=possible_values!$E$2:$E$4</formula1>
    </dataValidation>
    <dataValidation sqref="AB822" showDropDown="0" showInputMessage="0" showErrorMessage="1" allowBlank="0" type="list">
      <formula1>=possible_values!$E$2:$E$4</formula1>
    </dataValidation>
    <dataValidation sqref="AB823" showDropDown="0" showInputMessage="0" showErrorMessage="1" allowBlank="0" type="list">
      <formula1>=possible_values!$E$2:$E$4</formula1>
    </dataValidation>
    <dataValidation sqref="AB824" showDropDown="0" showInputMessage="0" showErrorMessage="1" allowBlank="0" type="list">
      <formula1>=possible_values!$E$2:$E$4</formula1>
    </dataValidation>
    <dataValidation sqref="AB825" showDropDown="0" showInputMessage="0" showErrorMessage="1" allowBlank="0" type="list">
      <formula1>=possible_values!$E$2:$E$4</formula1>
    </dataValidation>
    <dataValidation sqref="AB826" showDropDown="0" showInputMessage="0" showErrorMessage="1" allowBlank="0" type="list">
      <formula1>=possible_values!$E$2:$E$4</formula1>
    </dataValidation>
    <dataValidation sqref="AB827" showDropDown="0" showInputMessage="0" showErrorMessage="1" allowBlank="0" type="list">
      <formula1>=possible_values!$E$2:$E$4</formula1>
    </dataValidation>
    <dataValidation sqref="AB828" showDropDown="0" showInputMessage="0" showErrorMessage="1" allowBlank="0" type="list">
      <formula1>=possible_values!$E$2:$E$4</formula1>
    </dataValidation>
    <dataValidation sqref="AB829" showDropDown="0" showInputMessage="0" showErrorMessage="1" allowBlank="0" type="list">
      <formula1>=possible_values!$E$2:$E$4</formula1>
    </dataValidation>
    <dataValidation sqref="AB830" showDropDown="0" showInputMessage="0" showErrorMessage="1" allowBlank="0" type="list">
      <formula1>=possible_values!$E$2:$E$4</formula1>
    </dataValidation>
    <dataValidation sqref="AB831" showDropDown="0" showInputMessage="0" showErrorMessage="1" allowBlank="0" type="list">
      <formula1>=possible_values!$E$2:$E$4</formula1>
    </dataValidation>
    <dataValidation sqref="AB832" showDropDown="0" showInputMessage="0" showErrorMessage="1" allowBlank="0" type="list">
      <formula1>=possible_values!$E$2:$E$4</formula1>
    </dataValidation>
    <dataValidation sqref="AB833" showDropDown="0" showInputMessage="0" showErrorMessage="1" allowBlank="0" type="list">
      <formula1>=possible_values!$E$2:$E$4</formula1>
    </dataValidation>
    <dataValidation sqref="AB834" showDropDown="0" showInputMessage="0" showErrorMessage="1" allowBlank="0" type="list">
      <formula1>=possible_values!$E$2:$E$4</formula1>
    </dataValidation>
    <dataValidation sqref="AB835" showDropDown="0" showInputMessage="0" showErrorMessage="1" allowBlank="0" type="list">
      <formula1>=possible_values!$E$2:$E$4</formula1>
    </dataValidation>
    <dataValidation sqref="AB836" showDropDown="0" showInputMessage="0" showErrorMessage="1" allowBlank="0" type="list">
      <formula1>=possible_values!$E$2:$E$4</formula1>
    </dataValidation>
    <dataValidation sqref="AB837" showDropDown="0" showInputMessage="0" showErrorMessage="1" allowBlank="0" type="list">
      <formula1>=possible_values!$E$2:$E$4</formula1>
    </dataValidation>
    <dataValidation sqref="AB838" showDropDown="0" showInputMessage="0" showErrorMessage="1" allowBlank="0" type="list">
      <formula1>=possible_values!$E$2:$E$4</formula1>
    </dataValidation>
    <dataValidation sqref="AB839" showDropDown="0" showInputMessage="0" showErrorMessage="1" allowBlank="0" type="list">
      <formula1>=possible_values!$E$2:$E$4</formula1>
    </dataValidation>
    <dataValidation sqref="AB840" showDropDown="0" showInputMessage="0" showErrorMessage="1" allowBlank="0" type="list">
      <formula1>=possible_values!$E$2:$E$4</formula1>
    </dataValidation>
    <dataValidation sqref="AB841" showDropDown="0" showInputMessage="0" showErrorMessage="1" allowBlank="0" type="list">
      <formula1>=possible_values!$E$2:$E$4</formula1>
    </dataValidation>
    <dataValidation sqref="AB842" showDropDown="0" showInputMessage="0" showErrorMessage="1" allowBlank="0" type="list">
      <formula1>=possible_values!$E$2:$E$4</formula1>
    </dataValidation>
    <dataValidation sqref="AB843" showDropDown="0" showInputMessage="0" showErrorMessage="1" allowBlank="0" type="list">
      <formula1>=possible_values!$E$2:$E$4</formula1>
    </dataValidation>
    <dataValidation sqref="AB844" showDropDown="0" showInputMessage="0" showErrorMessage="1" allowBlank="0" type="list">
      <formula1>=possible_values!$E$2:$E$4</formula1>
    </dataValidation>
    <dataValidation sqref="AB845" showDropDown="0" showInputMessage="0" showErrorMessage="1" allowBlank="0" type="list">
      <formula1>=possible_values!$E$2:$E$4</formula1>
    </dataValidation>
    <dataValidation sqref="AB846" showDropDown="0" showInputMessage="0" showErrorMessage="1" allowBlank="0" type="list">
      <formula1>=possible_values!$E$2:$E$4</formula1>
    </dataValidation>
    <dataValidation sqref="AB847" showDropDown="0" showInputMessage="0" showErrorMessage="1" allowBlank="0" type="list">
      <formula1>=possible_values!$E$2:$E$4</formula1>
    </dataValidation>
    <dataValidation sqref="AB848" showDropDown="0" showInputMessage="0" showErrorMessage="1" allowBlank="0" type="list">
      <formula1>=possible_values!$E$2:$E$4</formula1>
    </dataValidation>
    <dataValidation sqref="AB849" showDropDown="0" showInputMessage="0" showErrorMessage="1" allowBlank="0" type="list">
      <formula1>=possible_values!$E$2:$E$4</formula1>
    </dataValidation>
    <dataValidation sqref="AB850" showDropDown="0" showInputMessage="0" showErrorMessage="1" allowBlank="0" type="list">
      <formula1>=possible_values!$E$2:$E$4</formula1>
    </dataValidation>
    <dataValidation sqref="AB851" showDropDown="0" showInputMessage="0" showErrorMessage="1" allowBlank="0" type="list">
      <formula1>=possible_values!$E$2:$E$4</formula1>
    </dataValidation>
    <dataValidation sqref="AB852" showDropDown="0" showInputMessage="0" showErrorMessage="1" allowBlank="0" type="list">
      <formula1>=possible_values!$E$2:$E$4</formula1>
    </dataValidation>
    <dataValidation sqref="AB853" showDropDown="0" showInputMessage="0" showErrorMessage="1" allowBlank="0" type="list">
      <formula1>=possible_values!$E$2:$E$4</formula1>
    </dataValidation>
    <dataValidation sqref="AB854" showDropDown="0" showInputMessage="0" showErrorMessage="1" allowBlank="0" type="list">
      <formula1>=possible_values!$E$2:$E$4</formula1>
    </dataValidation>
    <dataValidation sqref="AB855" showDropDown="0" showInputMessage="0" showErrorMessage="1" allowBlank="0" type="list">
      <formula1>=possible_values!$E$2:$E$4</formula1>
    </dataValidation>
    <dataValidation sqref="AB856" showDropDown="0" showInputMessage="0" showErrorMessage="1" allowBlank="0" type="list">
      <formula1>=possible_values!$E$2:$E$4</formula1>
    </dataValidation>
    <dataValidation sqref="AB857" showDropDown="0" showInputMessage="0" showErrorMessage="1" allowBlank="0" type="list">
      <formula1>=possible_values!$E$2:$E$4</formula1>
    </dataValidation>
    <dataValidation sqref="AB858" showDropDown="0" showInputMessage="0" showErrorMessage="1" allowBlank="0" type="list">
      <formula1>=possible_values!$E$2:$E$4</formula1>
    </dataValidation>
    <dataValidation sqref="AB859" showDropDown="0" showInputMessage="0" showErrorMessage="1" allowBlank="0" type="list">
      <formula1>=possible_values!$E$2:$E$4</formula1>
    </dataValidation>
    <dataValidation sqref="AB860" showDropDown="0" showInputMessage="0" showErrorMessage="1" allowBlank="0" type="list">
      <formula1>=possible_values!$E$2:$E$4</formula1>
    </dataValidation>
    <dataValidation sqref="AB861" showDropDown="0" showInputMessage="0" showErrorMessage="1" allowBlank="0" type="list">
      <formula1>=possible_values!$E$2:$E$4</formula1>
    </dataValidation>
    <dataValidation sqref="AB862" showDropDown="0" showInputMessage="0" showErrorMessage="1" allowBlank="0" type="list">
      <formula1>=possible_values!$E$2:$E$4</formula1>
    </dataValidation>
    <dataValidation sqref="AB863" showDropDown="0" showInputMessage="0" showErrorMessage="1" allowBlank="0" type="list">
      <formula1>=possible_values!$E$2:$E$4</formula1>
    </dataValidation>
    <dataValidation sqref="AB864" showDropDown="0" showInputMessage="0" showErrorMessage="1" allowBlank="0" type="list">
      <formula1>=possible_values!$E$2:$E$4</formula1>
    </dataValidation>
    <dataValidation sqref="AB865" showDropDown="0" showInputMessage="0" showErrorMessage="1" allowBlank="0" type="list">
      <formula1>=possible_values!$E$2:$E$4</formula1>
    </dataValidation>
    <dataValidation sqref="AB866" showDropDown="0" showInputMessage="0" showErrorMessage="1" allowBlank="0" type="list">
      <formula1>=possible_values!$E$2:$E$4</formula1>
    </dataValidation>
    <dataValidation sqref="AB867" showDropDown="0" showInputMessage="0" showErrorMessage="1" allowBlank="0" type="list">
      <formula1>=possible_values!$E$2:$E$4</formula1>
    </dataValidation>
    <dataValidation sqref="AB868" showDropDown="0" showInputMessage="0" showErrorMessage="1" allowBlank="0" type="list">
      <formula1>=possible_values!$E$2:$E$4</formula1>
    </dataValidation>
    <dataValidation sqref="AB869" showDropDown="0" showInputMessage="0" showErrorMessage="1" allowBlank="0" type="list">
      <formula1>=possible_values!$E$2:$E$4</formula1>
    </dataValidation>
    <dataValidation sqref="AB870" showDropDown="0" showInputMessage="0" showErrorMessage="1" allowBlank="0" type="list">
      <formula1>=possible_values!$E$2:$E$4</formula1>
    </dataValidation>
    <dataValidation sqref="AB871" showDropDown="0" showInputMessage="0" showErrorMessage="1" allowBlank="0" type="list">
      <formula1>=possible_values!$E$2:$E$4</formula1>
    </dataValidation>
    <dataValidation sqref="AB872" showDropDown="0" showInputMessage="0" showErrorMessage="1" allowBlank="0" type="list">
      <formula1>=possible_values!$E$2:$E$4</formula1>
    </dataValidation>
    <dataValidation sqref="AB873" showDropDown="0" showInputMessage="0" showErrorMessage="1" allowBlank="0" type="list">
      <formula1>=possible_values!$E$2:$E$4</formula1>
    </dataValidation>
    <dataValidation sqref="AB874" showDropDown="0" showInputMessage="0" showErrorMessage="1" allowBlank="0" type="list">
      <formula1>=possible_values!$E$2:$E$4</formula1>
    </dataValidation>
    <dataValidation sqref="AB875" showDropDown="0" showInputMessage="0" showErrorMessage="1" allowBlank="0" type="list">
      <formula1>=possible_values!$E$2:$E$4</formula1>
    </dataValidation>
    <dataValidation sqref="AB876" showDropDown="0" showInputMessage="0" showErrorMessage="1" allowBlank="0" type="list">
      <formula1>=possible_values!$E$2:$E$4</formula1>
    </dataValidation>
    <dataValidation sqref="AB877" showDropDown="0" showInputMessage="0" showErrorMessage="1" allowBlank="0" type="list">
      <formula1>=possible_values!$E$2:$E$4</formula1>
    </dataValidation>
    <dataValidation sqref="AB878" showDropDown="0" showInputMessage="0" showErrorMessage="1" allowBlank="0" type="list">
      <formula1>=possible_values!$E$2:$E$4</formula1>
    </dataValidation>
    <dataValidation sqref="AB879" showDropDown="0" showInputMessage="0" showErrorMessage="1" allowBlank="0" type="list">
      <formula1>=possible_values!$E$2:$E$4</formula1>
    </dataValidation>
    <dataValidation sqref="AB880" showDropDown="0" showInputMessage="0" showErrorMessage="1" allowBlank="0" type="list">
      <formula1>=possible_values!$E$2:$E$4</formula1>
    </dataValidation>
    <dataValidation sqref="AB881" showDropDown="0" showInputMessage="0" showErrorMessage="1" allowBlank="0" type="list">
      <formula1>=possible_values!$E$2:$E$4</formula1>
    </dataValidation>
    <dataValidation sqref="AB882" showDropDown="0" showInputMessage="0" showErrorMessage="1" allowBlank="0" type="list">
      <formula1>=possible_values!$E$2:$E$4</formula1>
    </dataValidation>
    <dataValidation sqref="AB883" showDropDown="0" showInputMessage="0" showErrorMessage="1" allowBlank="0" type="list">
      <formula1>=possible_values!$E$2:$E$4</formula1>
    </dataValidation>
    <dataValidation sqref="AB884" showDropDown="0" showInputMessage="0" showErrorMessage="1" allowBlank="0" type="list">
      <formula1>=possible_values!$E$2:$E$4</formula1>
    </dataValidation>
    <dataValidation sqref="AB885" showDropDown="0" showInputMessage="0" showErrorMessage="1" allowBlank="0" type="list">
      <formula1>=possible_values!$E$2:$E$4</formula1>
    </dataValidation>
    <dataValidation sqref="AB886" showDropDown="0" showInputMessage="0" showErrorMessage="1" allowBlank="0" type="list">
      <formula1>=possible_values!$E$2:$E$4</formula1>
    </dataValidation>
    <dataValidation sqref="AB887" showDropDown="0" showInputMessage="0" showErrorMessage="1" allowBlank="0" type="list">
      <formula1>=possible_values!$E$2:$E$4</formula1>
    </dataValidation>
    <dataValidation sqref="AB888" showDropDown="0" showInputMessage="0" showErrorMessage="1" allowBlank="0" type="list">
      <formula1>=possible_values!$E$2:$E$4</formula1>
    </dataValidation>
    <dataValidation sqref="AB889" showDropDown="0" showInputMessage="0" showErrorMessage="1" allowBlank="0" type="list">
      <formula1>=possible_values!$E$2:$E$4</formula1>
    </dataValidation>
    <dataValidation sqref="AB890" showDropDown="0" showInputMessage="0" showErrorMessage="1" allowBlank="0" type="list">
      <formula1>=possible_values!$E$2:$E$4</formula1>
    </dataValidation>
    <dataValidation sqref="AB891" showDropDown="0" showInputMessage="0" showErrorMessage="1" allowBlank="0" type="list">
      <formula1>=possible_values!$E$2:$E$4</formula1>
    </dataValidation>
    <dataValidation sqref="AB892" showDropDown="0" showInputMessage="0" showErrorMessage="1" allowBlank="0" type="list">
      <formula1>=possible_values!$E$2:$E$4</formula1>
    </dataValidation>
    <dataValidation sqref="AB893" showDropDown="0" showInputMessage="0" showErrorMessage="1" allowBlank="0" type="list">
      <formula1>=possible_values!$E$2:$E$4</formula1>
    </dataValidation>
    <dataValidation sqref="AB894" showDropDown="0" showInputMessage="0" showErrorMessage="1" allowBlank="0" type="list">
      <formula1>=possible_values!$E$2:$E$4</formula1>
    </dataValidation>
    <dataValidation sqref="AB895" showDropDown="0" showInputMessage="0" showErrorMessage="1" allowBlank="0" type="list">
      <formula1>=possible_values!$E$2:$E$4</formula1>
    </dataValidation>
    <dataValidation sqref="AB896" showDropDown="0" showInputMessage="0" showErrorMessage="1" allowBlank="0" type="list">
      <formula1>=possible_values!$E$2:$E$4</formula1>
    </dataValidation>
    <dataValidation sqref="AB897" showDropDown="0" showInputMessage="0" showErrorMessage="1" allowBlank="0" type="list">
      <formula1>=possible_values!$E$2:$E$4</formula1>
    </dataValidation>
    <dataValidation sqref="AB898" showDropDown="0" showInputMessage="0" showErrorMessage="1" allowBlank="0" type="list">
      <formula1>=possible_values!$E$2:$E$4</formula1>
    </dataValidation>
    <dataValidation sqref="AB899" showDropDown="0" showInputMessage="0" showErrorMessage="1" allowBlank="0" type="list">
      <formula1>=possible_values!$E$2:$E$4</formula1>
    </dataValidation>
    <dataValidation sqref="AB900" showDropDown="0" showInputMessage="0" showErrorMessage="1" allowBlank="0" type="list">
      <formula1>=possible_values!$E$2:$E$4</formula1>
    </dataValidation>
    <dataValidation sqref="AB901" showDropDown="0" showInputMessage="0" showErrorMessage="1" allowBlank="0" type="list">
      <formula1>=possible_values!$E$2:$E$4</formula1>
    </dataValidation>
    <dataValidation sqref="AB902" showDropDown="0" showInputMessage="0" showErrorMessage="1" allowBlank="0" type="list">
      <formula1>=possible_values!$E$2:$E$4</formula1>
    </dataValidation>
    <dataValidation sqref="AB903" showDropDown="0" showInputMessage="0" showErrorMessage="1" allowBlank="0" type="list">
      <formula1>=possible_values!$E$2:$E$4</formula1>
    </dataValidation>
    <dataValidation sqref="AB904" showDropDown="0" showInputMessage="0" showErrorMessage="1" allowBlank="0" type="list">
      <formula1>=possible_values!$E$2:$E$4</formula1>
    </dataValidation>
    <dataValidation sqref="AB905" showDropDown="0" showInputMessage="0" showErrorMessage="1" allowBlank="0" type="list">
      <formula1>=possible_values!$E$2:$E$4</formula1>
    </dataValidation>
    <dataValidation sqref="AB906" showDropDown="0" showInputMessage="0" showErrorMessage="1" allowBlank="0" type="list">
      <formula1>=possible_values!$E$2:$E$4</formula1>
    </dataValidation>
    <dataValidation sqref="AB907" showDropDown="0" showInputMessage="0" showErrorMessage="1" allowBlank="0" type="list">
      <formula1>=possible_values!$E$2:$E$4</formula1>
    </dataValidation>
    <dataValidation sqref="AB908" showDropDown="0" showInputMessage="0" showErrorMessage="1" allowBlank="0" type="list">
      <formula1>=possible_values!$E$2:$E$4</formula1>
    </dataValidation>
    <dataValidation sqref="AB909" showDropDown="0" showInputMessage="0" showErrorMessage="1" allowBlank="0" type="list">
      <formula1>=possible_values!$E$2:$E$4</formula1>
    </dataValidation>
    <dataValidation sqref="AB910" showDropDown="0" showInputMessage="0" showErrorMessage="1" allowBlank="0" type="list">
      <formula1>=possible_values!$E$2:$E$4</formula1>
    </dataValidation>
    <dataValidation sqref="AB911" showDropDown="0" showInputMessage="0" showErrorMessage="1" allowBlank="0" type="list">
      <formula1>=possible_values!$E$2:$E$4</formula1>
    </dataValidation>
    <dataValidation sqref="AB912" showDropDown="0" showInputMessage="0" showErrorMessage="1" allowBlank="0" type="list">
      <formula1>=possible_values!$E$2:$E$4</formula1>
    </dataValidation>
    <dataValidation sqref="AB913" showDropDown="0" showInputMessage="0" showErrorMessage="1" allowBlank="0" type="list">
      <formula1>=possible_values!$E$2:$E$4</formula1>
    </dataValidation>
    <dataValidation sqref="AB914" showDropDown="0" showInputMessage="0" showErrorMessage="1" allowBlank="0" type="list">
      <formula1>=possible_values!$E$2:$E$4</formula1>
    </dataValidation>
    <dataValidation sqref="AB915" showDropDown="0" showInputMessage="0" showErrorMessage="1" allowBlank="0" type="list">
      <formula1>=possible_values!$E$2:$E$4</formula1>
    </dataValidation>
    <dataValidation sqref="AB916" showDropDown="0" showInputMessage="0" showErrorMessage="1" allowBlank="0" type="list">
      <formula1>=possible_values!$E$2:$E$4</formula1>
    </dataValidation>
    <dataValidation sqref="AB917" showDropDown="0" showInputMessage="0" showErrorMessage="1" allowBlank="0" type="list">
      <formula1>=possible_values!$E$2:$E$4</formula1>
    </dataValidation>
    <dataValidation sqref="AB918" showDropDown="0" showInputMessage="0" showErrorMessage="1" allowBlank="0" type="list">
      <formula1>=possible_values!$E$2:$E$4</formula1>
    </dataValidation>
    <dataValidation sqref="AB919" showDropDown="0" showInputMessage="0" showErrorMessage="1" allowBlank="0" type="list">
      <formula1>=possible_values!$E$2:$E$4</formula1>
    </dataValidation>
    <dataValidation sqref="AB920" showDropDown="0" showInputMessage="0" showErrorMessage="1" allowBlank="0" type="list">
      <formula1>=possible_values!$E$2:$E$4</formula1>
    </dataValidation>
    <dataValidation sqref="AB921" showDropDown="0" showInputMessage="0" showErrorMessage="1" allowBlank="0" type="list">
      <formula1>=possible_values!$E$2:$E$4</formula1>
    </dataValidation>
    <dataValidation sqref="AB922" showDropDown="0" showInputMessage="0" showErrorMessage="1" allowBlank="0" type="list">
      <formula1>=possible_values!$E$2:$E$4</formula1>
    </dataValidation>
    <dataValidation sqref="AB923" showDropDown="0" showInputMessage="0" showErrorMessage="1" allowBlank="0" type="list">
      <formula1>=possible_values!$E$2:$E$4</formula1>
    </dataValidation>
    <dataValidation sqref="AB924" showDropDown="0" showInputMessage="0" showErrorMessage="1" allowBlank="0" type="list">
      <formula1>=possible_values!$E$2:$E$4</formula1>
    </dataValidation>
    <dataValidation sqref="AB925" showDropDown="0" showInputMessage="0" showErrorMessage="1" allowBlank="0" type="list">
      <formula1>=possible_values!$E$2:$E$4</formula1>
    </dataValidation>
    <dataValidation sqref="AB926" showDropDown="0" showInputMessage="0" showErrorMessage="1" allowBlank="0" type="list">
      <formula1>=possible_values!$E$2:$E$4</formula1>
    </dataValidation>
    <dataValidation sqref="AB927" showDropDown="0" showInputMessage="0" showErrorMessage="1" allowBlank="0" type="list">
      <formula1>=possible_values!$E$2:$E$4</formula1>
    </dataValidation>
    <dataValidation sqref="AB928" showDropDown="0" showInputMessage="0" showErrorMessage="1" allowBlank="0" type="list">
      <formula1>=possible_values!$E$2:$E$4</formula1>
    </dataValidation>
    <dataValidation sqref="AB929" showDropDown="0" showInputMessage="0" showErrorMessage="1" allowBlank="0" type="list">
      <formula1>=possible_values!$E$2:$E$4</formula1>
    </dataValidation>
    <dataValidation sqref="AB930" showDropDown="0" showInputMessage="0" showErrorMessage="1" allowBlank="0" type="list">
      <formula1>=possible_values!$E$2:$E$4</formula1>
    </dataValidation>
    <dataValidation sqref="AB931" showDropDown="0" showInputMessage="0" showErrorMessage="1" allowBlank="0" type="list">
      <formula1>=possible_values!$E$2:$E$4</formula1>
    </dataValidation>
    <dataValidation sqref="AB932" showDropDown="0" showInputMessage="0" showErrorMessage="1" allowBlank="0" type="list">
      <formula1>=possible_values!$E$2:$E$4</formula1>
    </dataValidation>
    <dataValidation sqref="AB933" showDropDown="0" showInputMessage="0" showErrorMessage="1" allowBlank="0" type="list">
      <formula1>=possible_values!$E$2:$E$4</formula1>
    </dataValidation>
    <dataValidation sqref="AB934" showDropDown="0" showInputMessage="0" showErrorMessage="1" allowBlank="0" type="list">
      <formula1>=possible_values!$E$2:$E$4</formula1>
    </dataValidation>
    <dataValidation sqref="AB935" showDropDown="0" showInputMessage="0" showErrorMessage="1" allowBlank="0" type="list">
      <formula1>=possible_values!$E$2:$E$4</formula1>
    </dataValidation>
    <dataValidation sqref="AB936" showDropDown="0" showInputMessage="0" showErrorMessage="1" allowBlank="0" type="list">
      <formula1>=possible_values!$E$2:$E$4</formula1>
    </dataValidation>
    <dataValidation sqref="AB937" showDropDown="0" showInputMessage="0" showErrorMessage="1" allowBlank="0" type="list">
      <formula1>=possible_values!$E$2:$E$4</formula1>
    </dataValidation>
    <dataValidation sqref="AB938" showDropDown="0" showInputMessage="0" showErrorMessage="1" allowBlank="0" type="list">
      <formula1>=possible_values!$E$2:$E$4</formula1>
    </dataValidation>
    <dataValidation sqref="AB939" showDropDown="0" showInputMessage="0" showErrorMessage="1" allowBlank="0" type="list">
      <formula1>=possible_values!$E$2:$E$4</formula1>
    </dataValidation>
    <dataValidation sqref="AB940" showDropDown="0" showInputMessage="0" showErrorMessage="1" allowBlank="0" type="list">
      <formula1>=possible_values!$E$2:$E$4</formula1>
    </dataValidation>
    <dataValidation sqref="AB941" showDropDown="0" showInputMessage="0" showErrorMessage="1" allowBlank="0" type="list">
      <formula1>=possible_values!$E$2:$E$4</formula1>
    </dataValidation>
    <dataValidation sqref="AB942" showDropDown="0" showInputMessage="0" showErrorMessage="1" allowBlank="0" type="list">
      <formula1>=possible_values!$E$2:$E$4</formula1>
    </dataValidation>
    <dataValidation sqref="AB943" showDropDown="0" showInputMessage="0" showErrorMessage="1" allowBlank="0" type="list">
      <formula1>=possible_values!$E$2:$E$4</formula1>
    </dataValidation>
    <dataValidation sqref="AB944" showDropDown="0" showInputMessage="0" showErrorMessage="1" allowBlank="0" type="list">
      <formula1>=possible_values!$E$2:$E$4</formula1>
    </dataValidation>
    <dataValidation sqref="AB945" showDropDown="0" showInputMessage="0" showErrorMessage="1" allowBlank="0" type="list">
      <formula1>=possible_values!$E$2:$E$4</formula1>
    </dataValidation>
    <dataValidation sqref="AB946" showDropDown="0" showInputMessage="0" showErrorMessage="1" allowBlank="0" type="list">
      <formula1>=possible_values!$E$2:$E$4</formula1>
    </dataValidation>
    <dataValidation sqref="AB947" showDropDown="0" showInputMessage="0" showErrorMessage="1" allowBlank="0" type="list">
      <formula1>=possible_values!$E$2:$E$4</formula1>
    </dataValidation>
    <dataValidation sqref="AB948" showDropDown="0" showInputMessage="0" showErrorMessage="1" allowBlank="0" type="list">
      <formula1>=possible_values!$E$2:$E$4</formula1>
    </dataValidation>
    <dataValidation sqref="AB949" showDropDown="0" showInputMessage="0" showErrorMessage="1" allowBlank="0" type="list">
      <formula1>=possible_values!$E$2:$E$4</formula1>
    </dataValidation>
    <dataValidation sqref="AB950" showDropDown="0" showInputMessage="0" showErrorMessage="1" allowBlank="0" type="list">
      <formula1>=possible_values!$E$2:$E$4</formula1>
    </dataValidation>
    <dataValidation sqref="AB951" showDropDown="0" showInputMessage="0" showErrorMessage="1" allowBlank="0" type="list">
      <formula1>=possible_values!$E$2:$E$4</formula1>
    </dataValidation>
    <dataValidation sqref="AB952" showDropDown="0" showInputMessage="0" showErrorMessage="1" allowBlank="0" type="list">
      <formula1>=possible_values!$E$2:$E$4</formula1>
    </dataValidation>
    <dataValidation sqref="AB953" showDropDown="0" showInputMessage="0" showErrorMessage="1" allowBlank="0" type="list">
      <formula1>=possible_values!$E$2:$E$4</formula1>
    </dataValidation>
    <dataValidation sqref="AB954" showDropDown="0" showInputMessage="0" showErrorMessage="1" allowBlank="0" type="list">
      <formula1>=possible_values!$E$2:$E$4</formula1>
    </dataValidation>
    <dataValidation sqref="AB955" showDropDown="0" showInputMessage="0" showErrorMessage="1" allowBlank="0" type="list">
      <formula1>=possible_values!$E$2:$E$4</formula1>
    </dataValidation>
    <dataValidation sqref="AB956" showDropDown="0" showInputMessage="0" showErrorMessage="1" allowBlank="0" type="list">
      <formula1>=possible_values!$E$2:$E$4</formula1>
    </dataValidation>
    <dataValidation sqref="AB957" showDropDown="0" showInputMessage="0" showErrorMessage="1" allowBlank="0" type="list">
      <formula1>=possible_values!$E$2:$E$4</formula1>
    </dataValidation>
    <dataValidation sqref="AB958" showDropDown="0" showInputMessage="0" showErrorMessage="1" allowBlank="0" type="list">
      <formula1>=possible_values!$E$2:$E$4</formula1>
    </dataValidation>
    <dataValidation sqref="AB959" showDropDown="0" showInputMessage="0" showErrorMessage="1" allowBlank="0" type="list">
      <formula1>=possible_values!$E$2:$E$4</formula1>
    </dataValidation>
    <dataValidation sqref="AB960" showDropDown="0" showInputMessage="0" showErrorMessage="1" allowBlank="0" type="list">
      <formula1>=possible_values!$E$2:$E$4</formula1>
    </dataValidation>
    <dataValidation sqref="AB961" showDropDown="0" showInputMessage="0" showErrorMessage="1" allowBlank="0" type="list">
      <formula1>=possible_values!$E$2:$E$4</formula1>
    </dataValidation>
    <dataValidation sqref="AB962" showDropDown="0" showInputMessage="0" showErrorMessage="1" allowBlank="0" type="list">
      <formula1>=possible_values!$E$2:$E$4</formula1>
    </dataValidation>
    <dataValidation sqref="AB963" showDropDown="0" showInputMessage="0" showErrorMessage="1" allowBlank="0" type="list">
      <formula1>=possible_values!$E$2:$E$4</formula1>
    </dataValidation>
    <dataValidation sqref="AB964" showDropDown="0" showInputMessage="0" showErrorMessage="1" allowBlank="0" type="list">
      <formula1>=possible_values!$E$2:$E$4</formula1>
    </dataValidation>
    <dataValidation sqref="AB965" showDropDown="0" showInputMessage="0" showErrorMessage="1" allowBlank="0" type="list">
      <formula1>=possible_values!$E$2:$E$4</formula1>
    </dataValidation>
    <dataValidation sqref="AB966" showDropDown="0" showInputMessage="0" showErrorMessage="1" allowBlank="0" type="list">
      <formula1>=possible_values!$E$2:$E$4</formula1>
    </dataValidation>
    <dataValidation sqref="AB967" showDropDown="0" showInputMessage="0" showErrorMessage="1" allowBlank="0" type="list">
      <formula1>=possible_values!$E$2:$E$4</formula1>
    </dataValidation>
    <dataValidation sqref="AB968" showDropDown="0" showInputMessage="0" showErrorMessage="1" allowBlank="0" type="list">
      <formula1>=possible_values!$E$2:$E$4</formula1>
    </dataValidation>
    <dataValidation sqref="AB969" showDropDown="0" showInputMessage="0" showErrorMessage="1" allowBlank="0" type="list">
      <formula1>=possible_values!$E$2:$E$4</formula1>
    </dataValidation>
    <dataValidation sqref="AB970" showDropDown="0" showInputMessage="0" showErrorMessage="1" allowBlank="0" type="list">
      <formula1>=possible_values!$E$2:$E$4</formula1>
    </dataValidation>
    <dataValidation sqref="AB971" showDropDown="0" showInputMessage="0" showErrorMessage="1" allowBlank="0" type="list">
      <formula1>=possible_values!$E$2:$E$4</formula1>
    </dataValidation>
    <dataValidation sqref="AB972" showDropDown="0" showInputMessage="0" showErrorMessage="1" allowBlank="0" type="list">
      <formula1>=possible_values!$E$2:$E$4</formula1>
    </dataValidation>
    <dataValidation sqref="AB973" showDropDown="0" showInputMessage="0" showErrorMessage="1" allowBlank="0" type="list">
      <formula1>=possible_values!$E$2:$E$4</formula1>
    </dataValidation>
    <dataValidation sqref="AB974" showDropDown="0" showInputMessage="0" showErrorMessage="1" allowBlank="0" type="list">
      <formula1>=possible_values!$E$2:$E$4</formula1>
    </dataValidation>
    <dataValidation sqref="AB975" showDropDown="0" showInputMessage="0" showErrorMessage="1" allowBlank="0" type="list">
      <formula1>=possible_values!$E$2:$E$4</formula1>
    </dataValidation>
    <dataValidation sqref="AB976" showDropDown="0" showInputMessage="0" showErrorMessage="1" allowBlank="0" type="list">
      <formula1>=possible_values!$E$2:$E$4</formula1>
    </dataValidation>
    <dataValidation sqref="AB977" showDropDown="0" showInputMessage="0" showErrorMessage="1" allowBlank="0" type="list">
      <formula1>=possible_values!$E$2:$E$4</formula1>
    </dataValidation>
    <dataValidation sqref="AB978" showDropDown="0" showInputMessage="0" showErrorMessage="1" allowBlank="0" type="list">
      <formula1>=possible_values!$E$2:$E$4</formula1>
    </dataValidation>
    <dataValidation sqref="AB979" showDropDown="0" showInputMessage="0" showErrorMessage="1" allowBlank="0" type="list">
      <formula1>=possible_values!$E$2:$E$4</formula1>
    </dataValidation>
    <dataValidation sqref="AB980" showDropDown="0" showInputMessage="0" showErrorMessage="1" allowBlank="0" type="list">
      <formula1>=possible_values!$E$2:$E$4</formula1>
    </dataValidation>
    <dataValidation sqref="AB981" showDropDown="0" showInputMessage="0" showErrorMessage="1" allowBlank="0" type="list">
      <formula1>=possible_values!$E$2:$E$4</formula1>
    </dataValidation>
    <dataValidation sqref="AB982" showDropDown="0" showInputMessage="0" showErrorMessage="1" allowBlank="0" type="list">
      <formula1>=possible_values!$E$2:$E$4</formula1>
    </dataValidation>
    <dataValidation sqref="AB983" showDropDown="0" showInputMessage="0" showErrorMessage="1" allowBlank="0" type="list">
      <formula1>=possible_values!$E$2:$E$4</formula1>
    </dataValidation>
    <dataValidation sqref="AB984" showDropDown="0" showInputMessage="0" showErrorMessage="1" allowBlank="0" type="list">
      <formula1>=possible_values!$E$2:$E$4</formula1>
    </dataValidation>
    <dataValidation sqref="AB985" showDropDown="0" showInputMessage="0" showErrorMessage="1" allowBlank="0" type="list">
      <formula1>=possible_values!$E$2:$E$4</formula1>
    </dataValidation>
    <dataValidation sqref="AB986" showDropDown="0" showInputMessage="0" showErrorMessage="1" allowBlank="0" type="list">
      <formula1>=possible_values!$E$2:$E$4</formula1>
    </dataValidation>
    <dataValidation sqref="AB987" showDropDown="0" showInputMessage="0" showErrorMessage="1" allowBlank="0" type="list">
      <formula1>=possible_values!$E$2:$E$4</formula1>
    </dataValidation>
    <dataValidation sqref="AB988" showDropDown="0" showInputMessage="0" showErrorMessage="1" allowBlank="0" type="list">
      <formula1>=possible_values!$E$2:$E$4</formula1>
    </dataValidation>
    <dataValidation sqref="AB989" showDropDown="0" showInputMessage="0" showErrorMessage="1" allowBlank="0" type="list">
      <formula1>=possible_values!$E$2:$E$4</formula1>
    </dataValidation>
    <dataValidation sqref="AB990" showDropDown="0" showInputMessage="0" showErrorMessage="1" allowBlank="0" type="list">
      <formula1>=possible_values!$E$2:$E$4</formula1>
    </dataValidation>
    <dataValidation sqref="AB991" showDropDown="0" showInputMessage="0" showErrorMessage="1" allowBlank="0" type="list">
      <formula1>=possible_values!$E$2:$E$4</formula1>
    </dataValidation>
    <dataValidation sqref="AB992" showDropDown="0" showInputMessage="0" showErrorMessage="1" allowBlank="0" type="list">
      <formula1>=possible_values!$E$2:$E$4</formula1>
    </dataValidation>
    <dataValidation sqref="AB993" showDropDown="0" showInputMessage="0" showErrorMessage="1" allowBlank="0" type="list">
      <formula1>=possible_values!$E$2:$E$4</formula1>
    </dataValidation>
    <dataValidation sqref="AB994" showDropDown="0" showInputMessage="0" showErrorMessage="1" allowBlank="0" type="list">
      <formula1>=possible_values!$E$2:$E$4</formula1>
    </dataValidation>
    <dataValidation sqref="AB995" showDropDown="0" showInputMessage="0" showErrorMessage="1" allowBlank="0" type="list">
      <formula1>=possible_values!$E$2:$E$4</formula1>
    </dataValidation>
    <dataValidation sqref="AB996" showDropDown="0" showInputMessage="0" showErrorMessage="1" allowBlank="0" type="list">
      <formula1>=possible_values!$E$2:$E$4</formula1>
    </dataValidation>
    <dataValidation sqref="AB997" showDropDown="0" showInputMessage="0" showErrorMessage="1" allowBlank="0" type="list">
      <formula1>=possible_values!$E$2:$E$4</formula1>
    </dataValidation>
    <dataValidation sqref="AB998" showDropDown="0" showInputMessage="0" showErrorMessage="1" allowBlank="0" type="list">
      <formula1>=possible_values!$E$2:$E$4</formula1>
    </dataValidation>
    <dataValidation sqref="AB999" showDropDown="0" showInputMessage="0" showErrorMessage="1" allowBlank="0" type="list">
      <formula1>=possible_values!$E$2:$E$4</formula1>
    </dataValidation>
    <dataValidation sqref="AD2" showDropDown="0" showInputMessage="0" showErrorMessage="1" allowBlank="0" type="list">
      <formula1>=possible_values!$F$2:$F$27</formula1>
    </dataValidation>
    <dataValidation sqref="AD3" showDropDown="0" showInputMessage="0" showErrorMessage="1" allowBlank="0" type="list">
      <formula1>=possible_values!$F$2:$F$27</formula1>
    </dataValidation>
    <dataValidation sqref="AD4" showDropDown="0" showInputMessage="0" showErrorMessage="1" allowBlank="0" type="list">
      <formula1>=possible_values!$F$2:$F$27</formula1>
    </dataValidation>
    <dataValidation sqref="AD5" showDropDown="0" showInputMessage="0" showErrorMessage="1" allowBlank="0" type="list">
      <formula1>=possible_values!$F$2:$F$27</formula1>
    </dataValidation>
    <dataValidation sqref="AD6" showDropDown="0" showInputMessage="0" showErrorMessage="1" allowBlank="0" type="list">
      <formula1>=possible_values!$F$2:$F$27</formula1>
    </dataValidation>
    <dataValidation sqref="AD7" showDropDown="0" showInputMessage="0" showErrorMessage="1" allowBlank="0" type="list">
      <formula1>=possible_values!$F$2:$F$27</formula1>
    </dataValidation>
    <dataValidation sqref="AD8" showDropDown="0" showInputMessage="0" showErrorMessage="1" allowBlank="0" type="list">
      <formula1>=possible_values!$F$2:$F$27</formula1>
    </dataValidation>
    <dataValidation sqref="AD9" showDropDown="0" showInputMessage="0" showErrorMessage="1" allowBlank="0" type="list">
      <formula1>=possible_values!$F$2:$F$27</formula1>
    </dataValidation>
    <dataValidation sqref="AD10" showDropDown="0" showInputMessage="0" showErrorMessage="1" allowBlank="0" type="list">
      <formula1>=possible_values!$F$2:$F$27</formula1>
    </dataValidation>
    <dataValidation sqref="AD11" showDropDown="0" showInputMessage="0" showErrorMessage="1" allowBlank="0" type="list">
      <formula1>=possible_values!$F$2:$F$27</formula1>
    </dataValidation>
    <dataValidation sqref="AD12" showDropDown="0" showInputMessage="0" showErrorMessage="1" allowBlank="0" type="list">
      <formula1>=possible_values!$F$2:$F$27</formula1>
    </dataValidation>
    <dataValidation sqref="AD13" showDropDown="0" showInputMessage="0" showErrorMessage="1" allowBlank="0" type="list">
      <formula1>=possible_values!$F$2:$F$27</formula1>
    </dataValidation>
    <dataValidation sqref="AD14" showDropDown="0" showInputMessage="0" showErrorMessage="1" allowBlank="0" type="list">
      <formula1>=possible_values!$F$2:$F$27</formula1>
    </dataValidation>
    <dataValidation sqref="AD15" showDropDown="0" showInputMessage="0" showErrorMessage="1" allowBlank="0" type="list">
      <formula1>=possible_values!$F$2:$F$27</formula1>
    </dataValidation>
    <dataValidation sqref="AD16" showDropDown="0" showInputMessage="0" showErrorMessage="1" allowBlank="0" type="list">
      <formula1>=possible_values!$F$2:$F$27</formula1>
    </dataValidation>
    <dataValidation sqref="AD17" showDropDown="0" showInputMessage="0" showErrorMessage="1" allowBlank="0" type="list">
      <formula1>=possible_values!$F$2:$F$27</formula1>
    </dataValidation>
    <dataValidation sqref="AD18" showDropDown="0" showInputMessage="0" showErrorMessage="1" allowBlank="0" type="list">
      <formula1>=possible_values!$F$2:$F$27</formula1>
    </dataValidation>
    <dataValidation sqref="AD19" showDropDown="0" showInputMessage="0" showErrorMessage="1" allowBlank="0" type="list">
      <formula1>=possible_values!$F$2:$F$27</formula1>
    </dataValidation>
    <dataValidation sqref="AD20" showDropDown="0" showInputMessage="0" showErrorMessage="1" allowBlank="0" type="list">
      <formula1>=possible_values!$F$2:$F$27</formula1>
    </dataValidation>
    <dataValidation sqref="AD21" showDropDown="0" showInputMessage="0" showErrorMessage="1" allowBlank="0" type="list">
      <formula1>=possible_values!$F$2:$F$27</formula1>
    </dataValidation>
    <dataValidation sqref="AD22" showDropDown="0" showInputMessage="0" showErrorMessage="1" allowBlank="0" type="list">
      <formula1>=possible_values!$F$2:$F$27</formula1>
    </dataValidation>
    <dataValidation sqref="AD23" showDropDown="0" showInputMessage="0" showErrorMessage="1" allowBlank="0" type="list">
      <formula1>=possible_values!$F$2:$F$27</formula1>
    </dataValidation>
    <dataValidation sqref="AD24" showDropDown="0" showInputMessage="0" showErrorMessage="1" allowBlank="0" type="list">
      <formula1>=possible_values!$F$2:$F$27</formula1>
    </dataValidation>
    <dataValidation sqref="AD25" showDropDown="0" showInputMessage="0" showErrorMessage="1" allowBlank="0" type="list">
      <formula1>=possible_values!$F$2:$F$27</formula1>
    </dataValidation>
    <dataValidation sqref="AD26" showDropDown="0" showInputMessage="0" showErrorMessage="1" allowBlank="0" type="list">
      <formula1>=possible_values!$F$2:$F$27</formula1>
    </dataValidation>
    <dataValidation sqref="AD27" showDropDown="0" showInputMessage="0" showErrorMessage="1" allowBlank="0" type="list">
      <formula1>=possible_values!$F$2:$F$27</formula1>
    </dataValidation>
    <dataValidation sqref="AD28" showDropDown="0" showInputMessage="0" showErrorMessage="1" allowBlank="0" type="list">
      <formula1>=possible_values!$F$2:$F$27</formula1>
    </dataValidation>
    <dataValidation sqref="AD29" showDropDown="0" showInputMessage="0" showErrorMessage="1" allowBlank="0" type="list">
      <formula1>=possible_values!$F$2:$F$27</formula1>
    </dataValidation>
    <dataValidation sqref="AD30" showDropDown="0" showInputMessage="0" showErrorMessage="1" allowBlank="0" type="list">
      <formula1>=possible_values!$F$2:$F$27</formula1>
    </dataValidation>
    <dataValidation sqref="AD31" showDropDown="0" showInputMessage="0" showErrorMessage="1" allowBlank="0" type="list">
      <formula1>=possible_values!$F$2:$F$27</formula1>
    </dataValidation>
    <dataValidation sqref="AD32" showDropDown="0" showInputMessage="0" showErrorMessage="1" allowBlank="0" type="list">
      <formula1>=possible_values!$F$2:$F$27</formula1>
    </dataValidation>
    <dataValidation sqref="AD33" showDropDown="0" showInputMessage="0" showErrorMessage="1" allowBlank="0" type="list">
      <formula1>=possible_values!$F$2:$F$27</formula1>
    </dataValidation>
    <dataValidation sqref="AD34" showDropDown="0" showInputMessage="0" showErrorMessage="1" allowBlank="0" type="list">
      <formula1>=possible_values!$F$2:$F$27</formula1>
    </dataValidation>
    <dataValidation sqref="AD35" showDropDown="0" showInputMessage="0" showErrorMessage="1" allowBlank="0" type="list">
      <formula1>=possible_values!$F$2:$F$27</formula1>
    </dataValidation>
    <dataValidation sqref="AD36" showDropDown="0" showInputMessage="0" showErrorMessage="1" allowBlank="0" type="list">
      <formula1>=possible_values!$F$2:$F$27</formula1>
    </dataValidation>
    <dataValidation sqref="AD37" showDropDown="0" showInputMessage="0" showErrorMessage="1" allowBlank="0" type="list">
      <formula1>=possible_values!$F$2:$F$27</formula1>
    </dataValidation>
    <dataValidation sqref="AD38" showDropDown="0" showInputMessage="0" showErrorMessage="1" allowBlank="0" type="list">
      <formula1>=possible_values!$F$2:$F$27</formula1>
    </dataValidation>
    <dataValidation sqref="AD39" showDropDown="0" showInputMessage="0" showErrorMessage="1" allowBlank="0" type="list">
      <formula1>=possible_values!$F$2:$F$27</formula1>
    </dataValidation>
    <dataValidation sqref="AD40" showDropDown="0" showInputMessage="0" showErrorMessage="1" allowBlank="0" type="list">
      <formula1>=possible_values!$F$2:$F$27</formula1>
    </dataValidation>
    <dataValidation sqref="AD41" showDropDown="0" showInputMessage="0" showErrorMessage="1" allowBlank="0" type="list">
      <formula1>=possible_values!$F$2:$F$27</formula1>
    </dataValidation>
    <dataValidation sqref="AD42" showDropDown="0" showInputMessage="0" showErrorMessage="1" allowBlank="0" type="list">
      <formula1>=possible_values!$F$2:$F$27</formula1>
    </dataValidation>
    <dataValidation sqref="AD43" showDropDown="0" showInputMessage="0" showErrorMessage="1" allowBlank="0" type="list">
      <formula1>=possible_values!$F$2:$F$27</formula1>
    </dataValidation>
    <dataValidation sqref="AD44" showDropDown="0" showInputMessage="0" showErrorMessage="1" allowBlank="0" type="list">
      <formula1>=possible_values!$F$2:$F$27</formula1>
    </dataValidation>
    <dataValidation sqref="AD45" showDropDown="0" showInputMessage="0" showErrorMessage="1" allowBlank="0" type="list">
      <formula1>=possible_values!$F$2:$F$27</formula1>
    </dataValidation>
    <dataValidation sqref="AD46" showDropDown="0" showInputMessage="0" showErrorMessage="1" allowBlank="0" type="list">
      <formula1>=possible_values!$F$2:$F$27</formula1>
    </dataValidation>
    <dataValidation sqref="AD47" showDropDown="0" showInputMessage="0" showErrorMessage="1" allowBlank="0" type="list">
      <formula1>=possible_values!$F$2:$F$27</formula1>
    </dataValidation>
    <dataValidation sqref="AD48" showDropDown="0" showInputMessage="0" showErrorMessage="1" allowBlank="0" type="list">
      <formula1>=possible_values!$F$2:$F$27</formula1>
    </dataValidation>
    <dataValidation sqref="AD49" showDropDown="0" showInputMessage="0" showErrorMessage="1" allowBlank="0" type="list">
      <formula1>=possible_values!$F$2:$F$27</formula1>
    </dataValidation>
    <dataValidation sqref="AD50" showDropDown="0" showInputMessage="0" showErrorMessage="1" allowBlank="0" type="list">
      <formula1>=possible_values!$F$2:$F$27</formula1>
    </dataValidation>
    <dataValidation sqref="AD51" showDropDown="0" showInputMessage="0" showErrorMessage="1" allowBlank="0" type="list">
      <formula1>=possible_values!$F$2:$F$27</formula1>
    </dataValidation>
    <dataValidation sqref="AD52" showDropDown="0" showInputMessage="0" showErrorMessage="1" allowBlank="0" type="list">
      <formula1>=possible_values!$F$2:$F$27</formula1>
    </dataValidation>
    <dataValidation sqref="AD53" showDropDown="0" showInputMessage="0" showErrorMessage="1" allowBlank="0" type="list">
      <formula1>=possible_values!$F$2:$F$27</formula1>
    </dataValidation>
    <dataValidation sqref="AD54" showDropDown="0" showInputMessage="0" showErrorMessage="1" allowBlank="0" type="list">
      <formula1>=possible_values!$F$2:$F$27</formula1>
    </dataValidation>
    <dataValidation sqref="AD55" showDropDown="0" showInputMessage="0" showErrorMessage="1" allowBlank="0" type="list">
      <formula1>=possible_values!$F$2:$F$27</formula1>
    </dataValidation>
    <dataValidation sqref="AD56" showDropDown="0" showInputMessage="0" showErrorMessage="1" allowBlank="0" type="list">
      <formula1>=possible_values!$F$2:$F$27</formula1>
    </dataValidation>
    <dataValidation sqref="AD57" showDropDown="0" showInputMessage="0" showErrorMessage="1" allowBlank="0" type="list">
      <formula1>=possible_values!$F$2:$F$27</formula1>
    </dataValidation>
    <dataValidation sqref="AD58" showDropDown="0" showInputMessage="0" showErrorMessage="1" allowBlank="0" type="list">
      <formula1>=possible_values!$F$2:$F$27</formula1>
    </dataValidation>
    <dataValidation sqref="AD59" showDropDown="0" showInputMessage="0" showErrorMessage="1" allowBlank="0" type="list">
      <formula1>=possible_values!$F$2:$F$27</formula1>
    </dataValidation>
    <dataValidation sqref="AD60" showDropDown="0" showInputMessage="0" showErrorMessage="1" allowBlank="0" type="list">
      <formula1>=possible_values!$F$2:$F$27</formula1>
    </dataValidation>
    <dataValidation sqref="AD61" showDropDown="0" showInputMessage="0" showErrorMessage="1" allowBlank="0" type="list">
      <formula1>=possible_values!$F$2:$F$27</formula1>
    </dataValidation>
    <dataValidation sqref="AD62" showDropDown="0" showInputMessage="0" showErrorMessage="1" allowBlank="0" type="list">
      <formula1>=possible_values!$F$2:$F$27</formula1>
    </dataValidation>
    <dataValidation sqref="AD63" showDropDown="0" showInputMessage="0" showErrorMessage="1" allowBlank="0" type="list">
      <formula1>=possible_values!$F$2:$F$27</formula1>
    </dataValidation>
    <dataValidation sqref="AD64" showDropDown="0" showInputMessage="0" showErrorMessage="1" allowBlank="0" type="list">
      <formula1>=possible_values!$F$2:$F$27</formula1>
    </dataValidation>
    <dataValidation sqref="AD65" showDropDown="0" showInputMessage="0" showErrorMessage="1" allowBlank="0" type="list">
      <formula1>=possible_values!$F$2:$F$27</formula1>
    </dataValidation>
    <dataValidation sqref="AD66" showDropDown="0" showInputMessage="0" showErrorMessage="1" allowBlank="0" type="list">
      <formula1>=possible_values!$F$2:$F$27</formula1>
    </dataValidation>
    <dataValidation sqref="AD67" showDropDown="0" showInputMessage="0" showErrorMessage="1" allowBlank="0" type="list">
      <formula1>=possible_values!$F$2:$F$27</formula1>
    </dataValidation>
    <dataValidation sqref="AD68" showDropDown="0" showInputMessage="0" showErrorMessage="1" allowBlank="0" type="list">
      <formula1>=possible_values!$F$2:$F$27</formula1>
    </dataValidation>
    <dataValidation sqref="AD69" showDropDown="0" showInputMessage="0" showErrorMessage="1" allowBlank="0" type="list">
      <formula1>=possible_values!$F$2:$F$27</formula1>
    </dataValidation>
    <dataValidation sqref="AD70" showDropDown="0" showInputMessage="0" showErrorMessage="1" allowBlank="0" type="list">
      <formula1>=possible_values!$F$2:$F$27</formula1>
    </dataValidation>
    <dataValidation sqref="AD71" showDropDown="0" showInputMessage="0" showErrorMessage="1" allowBlank="0" type="list">
      <formula1>=possible_values!$F$2:$F$27</formula1>
    </dataValidation>
    <dataValidation sqref="AD72" showDropDown="0" showInputMessage="0" showErrorMessage="1" allowBlank="0" type="list">
      <formula1>=possible_values!$F$2:$F$27</formula1>
    </dataValidation>
    <dataValidation sqref="AD73" showDropDown="0" showInputMessage="0" showErrorMessage="1" allowBlank="0" type="list">
      <formula1>=possible_values!$F$2:$F$27</formula1>
    </dataValidation>
    <dataValidation sqref="AD74" showDropDown="0" showInputMessage="0" showErrorMessage="1" allowBlank="0" type="list">
      <formula1>=possible_values!$F$2:$F$27</formula1>
    </dataValidation>
    <dataValidation sqref="AD75" showDropDown="0" showInputMessage="0" showErrorMessage="1" allowBlank="0" type="list">
      <formula1>=possible_values!$F$2:$F$27</formula1>
    </dataValidation>
    <dataValidation sqref="AD76" showDropDown="0" showInputMessage="0" showErrorMessage="1" allowBlank="0" type="list">
      <formula1>=possible_values!$F$2:$F$27</formula1>
    </dataValidation>
    <dataValidation sqref="AD77" showDropDown="0" showInputMessage="0" showErrorMessage="1" allowBlank="0" type="list">
      <formula1>=possible_values!$F$2:$F$27</formula1>
    </dataValidation>
    <dataValidation sqref="AD78" showDropDown="0" showInputMessage="0" showErrorMessage="1" allowBlank="0" type="list">
      <formula1>=possible_values!$F$2:$F$27</formula1>
    </dataValidation>
    <dataValidation sqref="AD79" showDropDown="0" showInputMessage="0" showErrorMessage="1" allowBlank="0" type="list">
      <formula1>=possible_values!$F$2:$F$27</formula1>
    </dataValidation>
    <dataValidation sqref="AD80" showDropDown="0" showInputMessage="0" showErrorMessage="1" allowBlank="0" type="list">
      <formula1>=possible_values!$F$2:$F$27</formula1>
    </dataValidation>
    <dataValidation sqref="AD81" showDropDown="0" showInputMessage="0" showErrorMessage="1" allowBlank="0" type="list">
      <formula1>=possible_values!$F$2:$F$27</formula1>
    </dataValidation>
    <dataValidation sqref="AD82" showDropDown="0" showInputMessage="0" showErrorMessage="1" allowBlank="0" type="list">
      <formula1>=possible_values!$F$2:$F$27</formula1>
    </dataValidation>
    <dataValidation sqref="AD83" showDropDown="0" showInputMessage="0" showErrorMessage="1" allowBlank="0" type="list">
      <formula1>=possible_values!$F$2:$F$27</formula1>
    </dataValidation>
    <dataValidation sqref="AD84" showDropDown="0" showInputMessage="0" showErrorMessage="1" allowBlank="0" type="list">
      <formula1>=possible_values!$F$2:$F$27</formula1>
    </dataValidation>
    <dataValidation sqref="AD85" showDropDown="0" showInputMessage="0" showErrorMessage="1" allowBlank="0" type="list">
      <formula1>=possible_values!$F$2:$F$27</formula1>
    </dataValidation>
    <dataValidation sqref="AD86" showDropDown="0" showInputMessage="0" showErrorMessage="1" allowBlank="0" type="list">
      <formula1>=possible_values!$F$2:$F$27</formula1>
    </dataValidation>
    <dataValidation sqref="AD87" showDropDown="0" showInputMessage="0" showErrorMessage="1" allowBlank="0" type="list">
      <formula1>=possible_values!$F$2:$F$27</formula1>
    </dataValidation>
    <dataValidation sqref="AD88" showDropDown="0" showInputMessage="0" showErrorMessage="1" allowBlank="0" type="list">
      <formula1>=possible_values!$F$2:$F$27</formula1>
    </dataValidation>
    <dataValidation sqref="AD89" showDropDown="0" showInputMessage="0" showErrorMessage="1" allowBlank="0" type="list">
      <formula1>=possible_values!$F$2:$F$27</formula1>
    </dataValidation>
    <dataValidation sqref="AD90" showDropDown="0" showInputMessage="0" showErrorMessage="1" allowBlank="0" type="list">
      <formula1>=possible_values!$F$2:$F$27</formula1>
    </dataValidation>
    <dataValidation sqref="AD91" showDropDown="0" showInputMessage="0" showErrorMessage="1" allowBlank="0" type="list">
      <formula1>=possible_values!$F$2:$F$27</formula1>
    </dataValidation>
    <dataValidation sqref="AD92" showDropDown="0" showInputMessage="0" showErrorMessage="1" allowBlank="0" type="list">
      <formula1>=possible_values!$F$2:$F$27</formula1>
    </dataValidation>
    <dataValidation sqref="AD93" showDropDown="0" showInputMessage="0" showErrorMessage="1" allowBlank="0" type="list">
      <formula1>=possible_values!$F$2:$F$27</formula1>
    </dataValidation>
    <dataValidation sqref="AD94" showDropDown="0" showInputMessage="0" showErrorMessage="1" allowBlank="0" type="list">
      <formula1>=possible_values!$F$2:$F$27</formula1>
    </dataValidation>
    <dataValidation sqref="AD95" showDropDown="0" showInputMessage="0" showErrorMessage="1" allowBlank="0" type="list">
      <formula1>=possible_values!$F$2:$F$27</formula1>
    </dataValidation>
    <dataValidation sqref="AD96" showDropDown="0" showInputMessage="0" showErrorMessage="1" allowBlank="0" type="list">
      <formula1>=possible_values!$F$2:$F$27</formula1>
    </dataValidation>
    <dataValidation sqref="AD97" showDropDown="0" showInputMessage="0" showErrorMessage="1" allowBlank="0" type="list">
      <formula1>=possible_values!$F$2:$F$27</formula1>
    </dataValidation>
    <dataValidation sqref="AD98" showDropDown="0" showInputMessage="0" showErrorMessage="1" allowBlank="0" type="list">
      <formula1>=possible_values!$F$2:$F$27</formula1>
    </dataValidation>
    <dataValidation sqref="AD99" showDropDown="0" showInputMessage="0" showErrorMessage="1" allowBlank="0" type="list">
      <formula1>=possible_values!$F$2:$F$27</formula1>
    </dataValidation>
    <dataValidation sqref="AD100" showDropDown="0" showInputMessage="0" showErrorMessage="1" allowBlank="0" type="list">
      <formula1>=possible_values!$F$2:$F$27</formula1>
    </dataValidation>
    <dataValidation sqref="AD101" showDropDown="0" showInputMessage="0" showErrorMessage="1" allowBlank="0" type="list">
      <formula1>=possible_values!$F$2:$F$27</formula1>
    </dataValidation>
    <dataValidation sqref="AD102" showDropDown="0" showInputMessage="0" showErrorMessage="1" allowBlank="0" type="list">
      <formula1>=possible_values!$F$2:$F$27</formula1>
    </dataValidation>
    <dataValidation sqref="AD103" showDropDown="0" showInputMessage="0" showErrorMessage="1" allowBlank="0" type="list">
      <formula1>=possible_values!$F$2:$F$27</formula1>
    </dataValidation>
    <dataValidation sqref="AD104" showDropDown="0" showInputMessage="0" showErrorMessage="1" allowBlank="0" type="list">
      <formula1>=possible_values!$F$2:$F$27</formula1>
    </dataValidation>
    <dataValidation sqref="AD105" showDropDown="0" showInputMessage="0" showErrorMessage="1" allowBlank="0" type="list">
      <formula1>=possible_values!$F$2:$F$27</formula1>
    </dataValidation>
    <dataValidation sqref="AD106" showDropDown="0" showInputMessage="0" showErrorMessage="1" allowBlank="0" type="list">
      <formula1>=possible_values!$F$2:$F$27</formula1>
    </dataValidation>
    <dataValidation sqref="AD107" showDropDown="0" showInputMessage="0" showErrorMessage="1" allowBlank="0" type="list">
      <formula1>=possible_values!$F$2:$F$27</formula1>
    </dataValidation>
    <dataValidation sqref="AD108" showDropDown="0" showInputMessage="0" showErrorMessage="1" allowBlank="0" type="list">
      <formula1>=possible_values!$F$2:$F$27</formula1>
    </dataValidation>
    <dataValidation sqref="AD109" showDropDown="0" showInputMessage="0" showErrorMessage="1" allowBlank="0" type="list">
      <formula1>=possible_values!$F$2:$F$27</formula1>
    </dataValidation>
    <dataValidation sqref="AD110" showDropDown="0" showInputMessage="0" showErrorMessage="1" allowBlank="0" type="list">
      <formula1>=possible_values!$F$2:$F$27</formula1>
    </dataValidation>
    <dataValidation sqref="AD111" showDropDown="0" showInputMessage="0" showErrorMessage="1" allowBlank="0" type="list">
      <formula1>=possible_values!$F$2:$F$27</formula1>
    </dataValidation>
    <dataValidation sqref="AD112" showDropDown="0" showInputMessage="0" showErrorMessage="1" allowBlank="0" type="list">
      <formula1>=possible_values!$F$2:$F$27</formula1>
    </dataValidation>
    <dataValidation sqref="AD113" showDropDown="0" showInputMessage="0" showErrorMessage="1" allowBlank="0" type="list">
      <formula1>=possible_values!$F$2:$F$27</formula1>
    </dataValidation>
    <dataValidation sqref="AD114" showDropDown="0" showInputMessage="0" showErrorMessage="1" allowBlank="0" type="list">
      <formula1>=possible_values!$F$2:$F$27</formula1>
    </dataValidation>
    <dataValidation sqref="AD115" showDropDown="0" showInputMessage="0" showErrorMessage="1" allowBlank="0" type="list">
      <formula1>=possible_values!$F$2:$F$27</formula1>
    </dataValidation>
    <dataValidation sqref="AD116" showDropDown="0" showInputMessage="0" showErrorMessage="1" allowBlank="0" type="list">
      <formula1>=possible_values!$F$2:$F$27</formula1>
    </dataValidation>
    <dataValidation sqref="AD117" showDropDown="0" showInputMessage="0" showErrorMessage="1" allowBlank="0" type="list">
      <formula1>=possible_values!$F$2:$F$27</formula1>
    </dataValidation>
    <dataValidation sqref="AD118" showDropDown="0" showInputMessage="0" showErrorMessage="1" allowBlank="0" type="list">
      <formula1>=possible_values!$F$2:$F$27</formula1>
    </dataValidation>
    <dataValidation sqref="AD119" showDropDown="0" showInputMessage="0" showErrorMessage="1" allowBlank="0" type="list">
      <formula1>=possible_values!$F$2:$F$27</formula1>
    </dataValidation>
    <dataValidation sqref="AD120" showDropDown="0" showInputMessage="0" showErrorMessage="1" allowBlank="0" type="list">
      <formula1>=possible_values!$F$2:$F$27</formula1>
    </dataValidation>
    <dataValidation sqref="AD121" showDropDown="0" showInputMessage="0" showErrorMessage="1" allowBlank="0" type="list">
      <formula1>=possible_values!$F$2:$F$27</formula1>
    </dataValidation>
    <dataValidation sqref="AD122" showDropDown="0" showInputMessage="0" showErrorMessage="1" allowBlank="0" type="list">
      <formula1>=possible_values!$F$2:$F$27</formula1>
    </dataValidation>
    <dataValidation sqref="AD123" showDropDown="0" showInputMessage="0" showErrorMessage="1" allowBlank="0" type="list">
      <formula1>=possible_values!$F$2:$F$27</formula1>
    </dataValidation>
    <dataValidation sqref="AD124" showDropDown="0" showInputMessage="0" showErrorMessage="1" allowBlank="0" type="list">
      <formula1>=possible_values!$F$2:$F$27</formula1>
    </dataValidation>
    <dataValidation sqref="AD125" showDropDown="0" showInputMessage="0" showErrorMessage="1" allowBlank="0" type="list">
      <formula1>=possible_values!$F$2:$F$27</formula1>
    </dataValidation>
    <dataValidation sqref="AD126" showDropDown="0" showInputMessage="0" showErrorMessage="1" allowBlank="0" type="list">
      <formula1>=possible_values!$F$2:$F$27</formula1>
    </dataValidation>
    <dataValidation sqref="AD127" showDropDown="0" showInputMessage="0" showErrorMessage="1" allowBlank="0" type="list">
      <formula1>=possible_values!$F$2:$F$27</formula1>
    </dataValidation>
    <dataValidation sqref="AD128" showDropDown="0" showInputMessage="0" showErrorMessage="1" allowBlank="0" type="list">
      <formula1>=possible_values!$F$2:$F$27</formula1>
    </dataValidation>
    <dataValidation sqref="AD129" showDropDown="0" showInputMessage="0" showErrorMessage="1" allowBlank="0" type="list">
      <formula1>=possible_values!$F$2:$F$27</formula1>
    </dataValidation>
    <dataValidation sqref="AD130" showDropDown="0" showInputMessage="0" showErrorMessage="1" allowBlank="0" type="list">
      <formula1>=possible_values!$F$2:$F$27</formula1>
    </dataValidation>
    <dataValidation sqref="AD131" showDropDown="0" showInputMessage="0" showErrorMessage="1" allowBlank="0" type="list">
      <formula1>=possible_values!$F$2:$F$27</formula1>
    </dataValidation>
    <dataValidation sqref="AD132" showDropDown="0" showInputMessage="0" showErrorMessage="1" allowBlank="0" type="list">
      <formula1>=possible_values!$F$2:$F$27</formula1>
    </dataValidation>
    <dataValidation sqref="AD133" showDropDown="0" showInputMessage="0" showErrorMessage="1" allowBlank="0" type="list">
      <formula1>=possible_values!$F$2:$F$27</formula1>
    </dataValidation>
    <dataValidation sqref="AD134" showDropDown="0" showInputMessage="0" showErrorMessage="1" allowBlank="0" type="list">
      <formula1>=possible_values!$F$2:$F$27</formula1>
    </dataValidation>
    <dataValidation sqref="AD135" showDropDown="0" showInputMessage="0" showErrorMessage="1" allowBlank="0" type="list">
      <formula1>=possible_values!$F$2:$F$27</formula1>
    </dataValidation>
    <dataValidation sqref="AD136" showDropDown="0" showInputMessage="0" showErrorMessage="1" allowBlank="0" type="list">
      <formula1>=possible_values!$F$2:$F$27</formula1>
    </dataValidation>
    <dataValidation sqref="AD137" showDropDown="0" showInputMessage="0" showErrorMessage="1" allowBlank="0" type="list">
      <formula1>=possible_values!$F$2:$F$27</formula1>
    </dataValidation>
    <dataValidation sqref="AD138" showDropDown="0" showInputMessage="0" showErrorMessage="1" allowBlank="0" type="list">
      <formula1>=possible_values!$F$2:$F$27</formula1>
    </dataValidation>
    <dataValidation sqref="AD139" showDropDown="0" showInputMessage="0" showErrorMessage="1" allowBlank="0" type="list">
      <formula1>=possible_values!$F$2:$F$27</formula1>
    </dataValidation>
    <dataValidation sqref="AD140" showDropDown="0" showInputMessage="0" showErrorMessage="1" allowBlank="0" type="list">
      <formula1>=possible_values!$F$2:$F$27</formula1>
    </dataValidation>
    <dataValidation sqref="AD141" showDropDown="0" showInputMessage="0" showErrorMessage="1" allowBlank="0" type="list">
      <formula1>=possible_values!$F$2:$F$27</formula1>
    </dataValidation>
    <dataValidation sqref="AD142" showDropDown="0" showInputMessage="0" showErrorMessage="1" allowBlank="0" type="list">
      <formula1>=possible_values!$F$2:$F$27</formula1>
    </dataValidation>
    <dataValidation sqref="AD143" showDropDown="0" showInputMessage="0" showErrorMessage="1" allowBlank="0" type="list">
      <formula1>=possible_values!$F$2:$F$27</formula1>
    </dataValidation>
    <dataValidation sqref="AD144" showDropDown="0" showInputMessage="0" showErrorMessage="1" allowBlank="0" type="list">
      <formula1>=possible_values!$F$2:$F$27</formula1>
    </dataValidation>
    <dataValidation sqref="AD145" showDropDown="0" showInputMessage="0" showErrorMessage="1" allowBlank="0" type="list">
      <formula1>=possible_values!$F$2:$F$27</formula1>
    </dataValidation>
    <dataValidation sqref="AD146" showDropDown="0" showInputMessage="0" showErrorMessage="1" allowBlank="0" type="list">
      <formula1>=possible_values!$F$2:$F$27</formula1>
    </dataValidation>
    <dataValidation sqref="AD147" showDropDown="0" showInputMessage="0" showErrorMessage="1" allowBlank="0" type="list">
      <formula1>=possible_values!$F$2:$F$27</formula1>
    </dataValidation>
    <dataValidation sqref="AD148" showDropDown="0" showInputMessage="0" showErrorMessage="1" allowBlank="0" type="list">
      <formula1>=possible_values!$F$2:$F$27</formula1>
    </dataValidation>
    <dataValidation sqref="AD149" showDropDown="0" showInputMessage="0" showErrorMessage="1" allowBlank="0" type="list">
      <formula1>=possible_values!$F$2:$F$27</formula1>
    </dataValidation>
    <dataValidation sqref="AD150" showDropDown="0" showInputMessage="0" showErrorMessage="1" allowBlank="0" type="list">
      <formula1>=possible_values!$F$2:$F$27</formula1>
    </dataValidation>
    <dataValidation sqref="AD151" showDropDown="0" showInputMessage="0" showErrorMessage="1" allowBlank="0" type="list">
      <formula1>=possible_values!$F$2:$F$27</formula1>
    </dataValidation>
    <dataValidation sqref="AD152" showDropDown="0" showInputMessage="0" showErrorMessage="1" allowBlank="0" type="list">
      <formula1>=possible_values!$F$2:$F$27</formula1>
    </dataValidation>
    <dataValidation sqref="AD153" showDropDown="0" showInputMessage="0" showErrorMessage="1" allowBlank="0" type="list">
      <formula1>=possible_values!$F$2:$F$27</formula1>
    </dataValidation>
    <dataValidation sqref="AD154" showDropDown="0" showInputMessage="0" showErrorMessage="1" allowBlank="0" type="list">
      <formula1>=possible_values!$F$2:$F$27</formula1>
    </dataValidation>
    <dataValidation sqref="AD155" showDropDown="0" showInputMessage="0" showErrorMessage="1" allowBlank="0" type="list">
      <formula1>=possible_values!$F$2:$F$27</formula1>
    </dataValidation>
    <dataValidation sqref="AD156" showDropDown="0" showInputMessage="0" showErrorMessage="1" allowBlank="0" type="list">
      <formula1>=possible_values!$F$2:$F$27</formula1>
    </dataValidation>
    <dataValidation sqref="AD157" showDropDown="0" showInputMessage="0" showErrorMessage="1" allowBlank="0" type="list">
      <formula1>=possible_values!$F$2:$F$27</formula1>
    </dataValidation>
    <dataValidation sqref="AD158" showDropDown="0" showInputMessage="0" showErrorMessage="1" allowBlank="0" type="list">
      <formula1>=possible_values!$F$2:$F$27</formula1>
    </dataValidation>
    <dataValidation sqref="AD159" showDropDown="0" showInputMessage="0" showErrorMessage="1" allowBlank="0" type="list">
      <formula1>=possible_values!$F$2:$F$27</formula1>
    </dataValidation>
    <dataValidation sqref="AD160" showDropDown="0" showInputMessage="0" showErrorMessage="1" allowBlank="0" type="list">
      <formula1>=possible_values!$F$2:$F$27</formula1>
    </dataValidation>
    <dataValidation sqref="AD161" showDropDown="0" showInputMessage="0" showErrorMessage="1" allowBlank="0" type="list">
      <formula1>=possible_values!$F$2:$F$27</formula1>
    </dataValidation>
    <dataValidation sqref="AD162" showDropDown="0" showInputMessage="0" showErrorMessage="1" allowBlank="0" type="list">
      <formula1>=possible_values!$F$2:$F$27</formula1>
    </dataValidation>
    <dataValidation sqref="AD163" showDropDown="0" showInputMessage="0" showErrorMessage="1" allowBlank="0" type="list">
      <formula1>=possible_values!$F$2:$F$27</formula1>
    </dataValidation>
    <dataValidation sqref="AD164" showDropDown="0" showInputMessage="0" showErrorMessage="1" allowBlank="0" type="list">
      <formula1>=possible_values!$F$2:$F$27</formula1>
    </dataValidation>
    <dataValidation sqref="AD165" showDropDown="0" showInputMessage="0" showErrorMessage="1" allowBlank="0" type="list">
      <formula1>=possible_values!$F$2:$F$27</formula1>
    </dataValidation>
    <dataValidation sqref="AD166" showDropDown="0" showInputMessage="0" showErrorMessage="1" allowBlank="0" type="list">
      <formula1>=possible_values!$F$2:$F$27</formula1>
    </dataValidation>
    <dataValidation sqref="AD167" showDropDown="0" showInputMessage="0" showErrorMessage="1" allowBlank="0" type="list">
      <formula1>=possible_values!$F$2:$F$27</formula1>
    </dataValidation>
    <dataValidation sqref="AD168" showDropDown="0" showInputMessage="0" showErrorMessage="1" allowBlank="0" type="list">
      <formula1>=possible_values!$F$2:$F$27</formula1>
    </dataValidation>
    <dataValidation sqref="AD169" showDropDown="0" showInputMessage="0" showErrorMessage="1" allowBlank="0" type="list">
      <formula1>=possible_values!$F$2:$F$27</formula1>
    </dataValidation>
    <dataValidation sqref="AD170" showDropDown="0" showInputMessage="0" showErrorMessage="1" allowBlank="0" type="list">
      <formula1>=possible_values!$F$2:$F$27</formula1>
    </dataValidation>
    <dataValidation sqref="AD171" showDropDown="0" showInputMessage="0" showErrorMessage="1" allowBlank="0" type="list">
      <formula1>=possible_values!$F$2:$F$27</formula1>
    </dataValidation>
    <dataValidation sqref="AD172" showDropDown="0" showInputMessage="0" showErrorMessage="1" allowBlank="0" type="list">
      <formula1>=possible_values!$F$2:$F$27</formula1>
    </dataValidation>
    <dataValidation sqref="AD173" showDropDown="0" showInputMessage="0" showErrorMessage="1" allowBlank="0" type="list">
      <formula1>=possible_values!$F$2:$F$27</formula1>
    </dataValidation>
    <dataValidation sqref="AD174" showDropDown="0" showInputMessage="0" showErrorMessage="1" allowBlank="0" type="list">
      <formula1>=possible_values!$F$2:$F$27</formula1>
    </dataValidation>
    <dataValidation sqref="AD175" showDropDown="0" showInputMessage="0" showErrorMessage="1" allowBlank="0" type="list">
      <formula1>=possible_values!$F$2:$F$27</formula1>
    </dataValidation>
    <dataValidation sqref="AD176" showDropDown="0" showInputMessage="0" showErrorMessage="1" allowBlank="0" type="list">
      <formula1>=possible_values!$F$2:$F$27</formula1>
    </dataValidation>
    <dataValidation sqref="AD177" showDropDown="0" showInputMessage="0" showErrorMessage="1" allowBlank="0" type="list">
      <formula1>=possible_values!$F$2:$F$27</formula1>
    </dataValidation>
    <dataValidation sqref="AD178" showDropDown="0" showInputMessage="0" showErrorMessage="1" allowBlank="0" type="list">
      <formula1>=possible_values!$F$2:$F$27</formula1>
    </dataValidation>
    <dataValidation sqref="AD179" showDropDown="0" showInputMessage="0" showErrorMessage="1" allowBlank="0" type="list">
      <formula1>=possible_values!$F$2:$F$27</formula1>
    </dataValidation>
    <dataValidation sqref="AD180" showDropDown="0" showInputMessage="0" showErrorMessage="1" allowBlank="0" type="list">
      <formula1>=possible_values!$F$2:$F$27</formula1>
    </dataValidation>
    <dataValidation sqref="AD181" showDropDown="0" showInputMessage="0" showErrorMessage="1" allowBlank="0" type="list">
      <formula1>=possible_values!$F$2:$F$27</formula1>
    </dataValidation>
    <dataValidation sqref="AD182" showDropDown="0" showInputMessage="0" showErrorMessage="1" allowBlank="0" type="list">
      <formula1>=possible_values!$F$2:$F$27</formula1>
    </dataValidation>
    <dataValidation sqref="AD183" showDropDown="0" showInputMessage="0" showErrorMessage="1" allowBlank="0" type="list">
      <formula1>=possible_values!$F$2:$F$27</formula1>
    </dataValidation>
    <dataValidation sqref="AD184" showDropDown="0" showInputMessage="0" showErrorMessage="1" allowBlank="0" type="list">
      <formula1>=possible_values!$F$2:$F$27</formula1>
    </dataValidation>
    <dataValidation sqref="AD185" showDropDown="0" showInputMessage="0" showErrorMessage="1" allowBlank="0" type="list">
      <formula1>=possible_values!$F$2:$F$27</formula1>
    </dataValidation>
    <dataValidation sqref="AD186" showDropDown="0" showInputMessage="0" showErrorMessage="1" allowBlank="0" type="list">
      <formula1>=possible_values!$F$2:$F$27</formula1>
    </dataValidation>
    <dataValidation sqref="AD187" showDropDown="0" showInputMessage="0" showErrorMessage="1" allowBlank="0" type="list">
      <formula1>=possible_values!$F$2:$F$27</formula1>
    </dataValidation>
    <dataValidation sqref="AD188" showDropDown="0" showInputMessage="0" showErrorMessage="1" allowBlank="0" type="list">
      <formula1>=possible_values!$F$2:$F$27</formula1>
    </dataValidation>
    <dataValidation sqref="AD189" showDropDown="0" showInputMessage="0" showErrorMessage="1" allowBlank="0" type="list">
      <formula1>=possible_values!$F$2:$F$27</formula1>
    </dataValidation>
    <dataValidation sqref="AD190" showDropDown="0" showInputMessage="0" showErrorMessage="1" allowBlank="0" type="list">
      <formula1>=possible_values!$F$2:$F$27</formula1>
    </dataValidation>
    <dataValidation sqref="AD191" showDropDown="0" showInputMessage="0" showErrorMessage="1" allowBlank="0" type="list">
      <formula1>=possible_values!$F$2:$F$27</formula1>
    </dataValidation>
    <dataValidation sqref="AD192" showDropDown="0" showInputMessage="0" showErrorMessage="1" allowBlank="0" type="list">
      <formula1>=possible_values!$F$2:$F$27</formula1>
    </dataValidation>
    <dataValidation sqref="AD193" showDropDown="0" showInputMessage="0" showErrorMessage="1" allowBlank="0" type="list">
      <formula1>=possible_values!$F$2:$F$27</formula1>
    </dataValidation>
    <dataValidation sqref="AD194" showDropDown="0" showInputMessage="0" showErrorMessage="1" allowBlank="0" type="list">
      <formula1>=possible_values!$F$2:$F$27</formula1>
    </dataValidation>
    <dataValidation sqref="AD195" showDropDown="0" showInputMessage="0" showErrorMessage="1" allowBlank="0" type="list">
      <formula1>=possible_values!$F$2:$F$27</formula1>
    </dataValidation>
    <dataValidation sqref="AD196" showDropDown="0" showInputMessage="0" showErrorMessage="1" allowBlank="0" type="list">
      <formula1>=possible_values!$F$2:$F$27</formula1>
    </dataValidation>
    <dataValidation sqref="AD197" showDropDown="0" showInputMessage="0" showErrorMessage="1" allowBlank="0" type="list">
      <formula1>=possible_values!$F$2:$F$27</formula1>
    </dataValidation>
    <dataValidation sqref="AD198" showDropDown="0" showInputMessage="0" showErrorMessage="1" allowBlank="0" type="list">
      <formula1>=possible_values!$F$2:$F$27</formula1>
    </dataValidation>
    <dataValidation sqref="AD199" showDropDown="0" showInputMessage="0" showErrorMessage="1" allowBlank="0" type="list">
      <formula1>=possible_values!$F$2:$F$27</formula1>
    </dataValidation>
    <dataValidation sqref="AD200" showDropDown="0" showInputMessage="0" showErrorMessage="1" allowBlank="0" type="list">
      <formula1>=possible_values!$F$2:$F$27</formula1>
    </dataValidation>
    <dataValidation sqref="AD201" showDropDown="0" showInputMessage="0" showErrorMessage="1" allowBlank="0" type="list">
      <formula1>=possible_values!$F$2:$F$27</formula1>
    </dataValidation>
    <dataValidation sqref="AD202" showDropDown="0" showInputMessage="0" showErrorMessage="1" allowBlank="0" type="list">
      <formula1>=possible_values!$F$2:$F$27</formula1>
    </dataValidation>
    <dataValidation sqref="AD203" showDropDown="0" showInputMessage="0" showErrorMessage="1" allowBlank="0" type="list">
      <formula1>=possible_values!$F$2:$F$27</formula1>
    </dataValidation>
    <dataValidation sqref="AD204" showDropDown="0" showInputMessage="0" showErrorMessage="1" allowBlank="0" type="list">
      <formula1>=possible_values!$F$2:$F$27</formula1>
    </dataValidation>
    <dataValidation sqref="AD205" showDropDown="0" showInputMessage="0" showErrorMessage="1" allowBlank="0" type="list">
      <formula1>=possible_values!$F$2:$F$27</formula1>
    </dataValidation>
    <dataValidation sqref="AD206" showDropDown="0" showInputMessage="0" showErrorMessage="1" allowBlank="0" type="list">
      <formula1>=possible_values!$F$2:$F$27</formula1>
    </dataValidation>
    <dataValidation sqref="AD207" showDropDown="0" showInputMessage="0" showErrorMessage="1" allowBlank="0" type="list">
      <formula1>=possible_values!$F$2:$F$27</formula1>
    </dataValidation>
    <dataValidation sqref="AD208" showDropDown="0" showInputMessage="0" showErrorMessage="1" allowBlank="0" type="list">
      <formula1>=possible_values!$F$2:$F$27</formula1>
    </dataValidation>
    <dataValidation sqref="AD209" showDropDown="0" showInputMessage="0" showErrorMessage="1" allowBlank="0" type="list">
      <formula1>=possible_values!$F$2:$F$27</formula1>
    </dataValidation>
    <dataValidation sqref="AD210" showDropDown="0" showInputMessage="0" showErrorMessage="1" allowBlank="0" type="list">
      <formula1>=possible_values!$F$2:$F$27</formula1>
    </dataValidation>
    <dataValidation sqref="AD211" showDropDown="0" showInputMessage="0" showErrorMessage="1" allowBlank="0" type="list">
      <formula1>=possible_values!$F$2:$F$27</formula1>
    </dataValidation>
    <dataValidation sqref="AD212" showDropDown="0" showInputMessage="0" showErrorMessage="1" allowBlank="0" type="list">
      <formula1>=possible_values!$F$2:$F$27</formula1>
    </dataValidation>
    <dataValidation sqref="AD213" showDropDown="0" showInputMessage="0" showErrorMessage="1" allowBlank="0" type="list">
      <formula1>=possible_values!$F$2:$F$27</formula1>
    </dataValidation>
    <dataValidation sqref="AD214" showDropDown="0" showInputMessage="0" showErrorMessage="1" allowBlank="0" type="list">
      <formula1>=possible_values!$F$2:$F$27</formula1>
    </dataValidation>
    <dataValidation sqref="AD215" showDropDown="0" showInputMessage="0" showErrorMessage="1" allowBlank="0" type="list">
      <formula1>=possible_values!$F$2:$F$27</formula1>
    </dataValidation>
    <dataValidation sqref="AD216" showDropDown="0" showInputMessage="0" showErrorMessage="1" allowBlank="0" type="list">
      <formula1>=possible_values!$F$2:$F$27</formula1>
    </dataValidation>
    <dataValidation sqref="AD217" showDropDown="0" showInputMessage="0" showErrorMessage="1" allowBlank="0" type="list">
      <formula1>=possible_values!$F$2:$F$27</formula1>
    </dataValidation>
    <dataValidation sqref="AD218" showDropDown="0" showInputMessage="0" showErrorMessage="1" allowBlank="0" type="list">
      <formula1>=possible_values!$F$2:$F$27</formula1>
    </dataValidation>
    <dataValidation sqref="AD219" showDropDown="0" showInputMessage="0" showErrorMessage="1" allowBlank="0" type="list">
      <formula1>=possible_values!$F$2:$F$27</formula1>
    </dataValidation>
    <dataValidation sqref="AD220" showDropDown="0" showInputMessage="0" showErrorMessage="1" allowBlank="0" type="list">
      <formula1>=possible_values!$F$2:$F$27</formula1>
    </dataValidation>
    <dataValidation sqref="AD221" showDropDown="0" showInputMessage="0" showErrorMessage="1" allowBlank="0" type="list">
      <formula1>=possible_values!$F$2:$F$27</formula1>
    </dataValidation>
    <dataValidation sqref="AD222" showDropDown="0" showInputMessage="0" showErrorMessage="1" allowBlank="0" type="list">
      <formula1>=possible_values!$F$2:$F$27</formula1>
    </dataValidation>
    <dataValidation sqref="AD223" showDropDown="0" showInputMessage="0" showErrorMessage="1" allowBlank="0" type="list">
      <formula1>=possible_values!$F$2:$F$27</formula1>
    </dataValidation>
    <dataValidation sqref="AD224" showDropDown="0" showInputMessage="0" showErrorMessage="1" allowBlank="0" type="list">
      <formula1>=possible_values!$F$2:$F$27</formula1>
    </dataValidation>
    <dataValidation sqref="AD225" showDropDown="0" showInputMessage="0" showErrorMessage="1" allowBlank="0" type="list">
      <formula1>=possible_values!$F$2:$F$27</formula1>
    </dataValidation>
    <dataValidation sqref="AD226" showDropDown="0" showInputMessage="0" showErrorMessage="1" allowBlank="0" type="list">
      <formula1>=possible_values!$F$2:$F$27</formula1>
    </dataValidation>
    <dataValidation sqref="AD227" showDropDown="0" showInputMessage="0" showErrorMessage="1" allowBlank="0" type="list">
      <formula1>=possible_values!$F$2:$F$27</formula1>
    </dataValidation>
    <dataValidation sqref="AD228" showDropDown="0" showInputMessage="0" showErrorMessage="1" allowBlank="0" type="list">
      <formula1>=possible_values!$F$2:$F$27</formula1>
    </dataValidation>
    <dataValidation sqref="AD229" showDropDown="0" showInputMessage="0" showErrorMessage="1" allowBlank="0" type="list">
      <formula1>=possible_values!$F$2:$F$27</formula1>
    </dataValidation>
    <dataValidation sqref="AD230" showDropDown="0" showInputMessage="0" showErrorMessage="1" allowBlank="0" type="list">
      <formula1>=possible_values!$F$2:$F$27</formula1>
    </dataValidation>
    <dataValidation sqref="AD231" showDropDown="0" showInputMessage="0" showErrorMessage="1" allowBlank="0" type="list">
      <formula1>=possible_values!$F$2:$F$27</formula1>
    </dataValidation>
    <dataValidation sqref="AD232" showDropDown="0" showInputMessage="0" showErrorMessage="1" allowBlank="0" type="list">
      <formula1>=possible_values!$F$2:$F$27</formula1>
    </dataValidation>
    <dataValidation sqref="AD233" showDropDown="0" showInputMessage="0" showErrorMessage="1" allowBlank="0" type="list">
      <formula1>=possible_values!$F$2:$F$27</formula1>
    </dataValidation>
    <dataValidation sqref="AD234" showDropDown="0" showInputMessage="0" showErrorMessage="1" allowBlank="0" type="list">
      <formula1>=possible_values!$F$2:$F$27</formula1>
    </dataValidation>
    <dataValidation sqref="AD235" showDropDown="0" showInputMessage="0" showErrorMessage="1" allowBlank="0" type="list">
      <formula1>=possible_values!$F$2:$F$27</formula1>
    </dataValidation>
    <dataValidation sqref="AD236" showDropDown="0" showInputMessage="0" showErrorMessage="1" allowBlank="0" type="list">
      <formula1>=possible_values!$F$2:$F$27</formula1>
    </dataValidation>
    <dataValidation sqref="AD237" showDropDown="0" showInputMessage="0" showErrorMessage="1" allowBlank="0" type="list">
      <formula1>=possible_values!$F$2:$F$27</formula1>
    </dataValidation>
    <dataValidation sqref="AD238" showDropDown="0" showInputMessage="0" showErrorMessage="1" allowBlank="0" type="list">
      <formula1>=possible_values!$F$2:$F$27</formula1>
    </dataValidation>
    <dataValidation sqref="AD239" showDropDown="0" showInputMessage="0" showErrorMessage="1" allowBlank="0" type="list">
      <formula1>=possible_values!$F$2:$F$27</formula1>
    </dataValidation>
    <dataValidation sqref="AD240" showDropDown="0" showInputMessage="0" showErrorMessage="1" allowBlank="0" type="list">
      <formula1>=possible_values!$F$2:$F$27</formula1>
    </dataValidation>
    <dataValidation sqref="AD241" showDropDown="0" showInputMessage="0" showErrorMessage="1" allowBlank="0" type="list">
      <formula1>=possible_values!$F$2:$F$27</formula1>
    </dataValidation>
    <dataValidation sqref="AD242" showDropDown="0" showInputMessage="0" showErrorMessage="1" allowBlank="0" type="list">
      <formula1>=possible_values!$F$2:$F$27</formula1>
    </dataValidation>
    <dataValidation sqref="AD243" showDropDown="0" showInputMessage="0" showErrorMessage="1" allowBlank="0" type="list">
      <formula1>=possible_values!$F$2:$F$27</formula1>
    </dataValidation>
    <dataValidation sqref="AD244" showDropDown="0" showInputMessage="0" showErrorMessage="1" allowBlank="0" type="list">
      <formula1>=possible_values!$F$2:$F$27</formula1>
    </dataValidation>
    <dataValidation sqref="AD245" showDropDown="0" showInputMessage="0" showErrorMessage="1" allowBlank="0" type="list">
      <formula1>=possible_values!$F$2:$F$27</formula1>
    </dataValidation>
    <dataValidation sqref="AD246" showDropDown="0" showInputMessage="0" showErrorMessage="1" allowBlank="0" type="list">
      <formula1>=possible_values!$F$2:$F$27</formula1>
    </dataValidation>
    <dataValidation sqref="AD247" showDropDown="0" showInputMessage="0" showErrorMessage="1" allowBlank="0" type="list">
      <formula1>=possible_values!$F$2:$F$27</formula1>
    </dataValidation>
    <dataValidation sqref="AD248" showDropDown="0" showInputMessage="0" showErrorMessage="1" allowBlank="0" type="list">
      <formula1>=possible_values!$F$2:$F$27</formula1>
    </dataValidation>
    <dataValidation sqref="AD249" showDropDown="0" showInputMessage="0" showErrorMessage="1" allowBlank="0" type="list">
      <formula1>=possible_values!$F$2:$F$27</formula1>
    </dataValidation>
    <dataValidation sqref="AD250" showDropDown="0" showInputMessage="0" showErrorMessage="1" allowBlank="0" type="list">
      <formula1>=possible_values!$F$2:$F$27</formula1>
    </dataValidation>
    <dataValidation sqref="AD251" showDropDown="0" showInputMessage="0" showErrorMessage="1" allowBlank="0" type="list">
      <formula1>=possible_values!$F$2:$F$27</formula1>
    </dataValidation>
    <dataValidation sqref="AD252" showDropDown="0" showInputMessage="0" showErrorMessage="1" allowBlank="0" type="list">
      <formula1>=possible_values!$F$2:$F$27</formula1>
    </dataValidation>
    <dataValidation sqref="AD253" showDropDown="0" showInputMessage="0" showErrorMessage="1" allowBlank="0" type="list">
      <formula1>=possible_values!$F$2:$F$27</formula1>
    </dataValidation>
    <dataValidation sqref="AD254" showDropDown="0" showInputMessage="0" showErrorMessage="1" allowBlank="0" type="list">
      <formula1>=possible_values!$F$2:$F$27</formula1>
    </dataValidation>
    <dataValidation sqref="AD255" showDropDown="0" showInputMessage="0" showErrorMessage="1" allowBlank="0" type="list">
      <formula1>=possible_values!$F$2:$F$27</formula1>
    </dataValidation>
    <dataValidation sqref="AD256" showDropDown="0" showInputMessage="0" showErrorMessage="1" allowBlank="0" type="list">
      <formula1>=possible_values!$F$2:$F$27</formula1>
    </dataValidation>
    <dataValidation sqref="AD257" showDropDown="0" showInputMessage="0" showErrorMessage="1" allowBlank="0" type="list">
      <formula1>=possible_values!$F$2:$F$27</formula1>
    </dataValidation>
    <dataValidation sqref="AD258" showDropDown="0" showInputMessage="0" showErrorMessage="1" allowBlank="0" type="list">
      <formula1>=possible_values!$F$2:$F$27</formula1>
    </dataValidation>
    <dataValidation sqref="AD259" showDropDown="0" showInputMessage="0" showErrorMessage="1" allowBlank="0" type="list">
      <formula1>=possible_values!$F$2:$F$27</formula1>
    </dataValidation>
    <dataValidation sqref="AD260" showDropDown="0" showInputMessage="0" showErrorMessage="1" allowBlank="0" type="list">
      <formula1>=possible_values!$F$2:$F$27</formula1>
    </dataValidation>
    <dataValidation sqref="AD261" showDropDown="0" showInputMessage="0" showErrorMessage="1" allowBlank="0" type="list">
      <formula1>=possible_values!$F$2:$F$27</formula1>
    </dataValidation>
    <dataValidation sqref="AD262" showDropDown="0" showInputMessage="0" showErrorMessage="1" allowBlank="0" type="list">
      <formula1>=possible_values!$F$2:$F$27</formula1>
    </dataValidation>
    <dataValidation sqref="AD263" showDropDown="0" showInputMessage="0" showErrorMessage="1" allowBlank="0" type="list">
      <formula1>=possible_values!$F$2:$F$27</formula1>
    </dataValidation>
    <dataValidation sqref="AD264" showDropDown="0" showInputMessage="0" showErrorMessage="1" allowBlank="0" type="list">
      <formula1>=possible_values!$F$2:$F$27</formula1>
    </dataValidation>
    <dataValidation sqref="AD265" showDropDown="0" showInputMessage="0" showErrorMessage="1" allowBlank="0" type="list">
      <formula1>=possible_values!$F$2:$F$27</formula1>
    </dataValidation>
    <dataValidation sqref="AD266" showDropDown="0" showInputMessage="0" showErrorMessage="1" allowBlank="0" type="list">
      <formula1>=possible_values!$F$2:$F$27</formula1>
    </dataValidation>
    <dataValidation sqref="AD267" showDropDown="0" showInputMessage="0" showErrorMessage="1" allowBlank="0" type="list">
      <formula1>=possible_values!$F$2:$F$27</formula1>
    </dataValidation>
    <dataValidation sqref="AD268" showDropDown="0" showInputMessage="0" showErrorMessage="1" allowBlank="0" type="list">
      <formula1>=possible_values!$F$2:$F$27</formula1>
    </dataValidation>
    <dataValidation sqref="AD269" showDropDown="0" showInputMessage="0" showErrorMessage="1" allowBlank="0" type="list">
      <formula1>=possible_values!$F$2:$F$27</formula1>
    </dataValidation>
    <dataValidation sqref="AD270" showDropDown="0" showInputMessage="0" showErrorMessage="1" allowBlank="0" type="list">
      <formula1>=possible_values!$F$2:$F$27</formula1>
    </dataValidation>
    <dataValidation sqref="AD271" showDropDown="0" showInputMessage="0" showErrorMessage="1" allowBlank="0" type="list">
      <formula1>=possible_values!$F$2:$F$27</formula1>
    </dataValidation>
    <dataValidation sqref="AD272" showDropDown="0" showInputMessage="0" showErrorMessage="1" allowBlank="0" type="list">
      <formula1>=possible_values!$F$2:$F$27</formula1>
    </dataValidation>
    <dataValidation sqref="AD273" showDropDown="0" showInputMessage="0" showErrorMessage="1" allowBlank="0" type="list">
      <formula1>=possible_values!$F$2:$F$27</formula1>
    </dataValidation>
    <dataValidation sqref="AD274" showDropDown="0" showInputMessage="0" showErrorMessage="1" allowBlank="0" type="list">
      <formula1>=possible_values!$F$2:$F$27</formula1>
    </dataValidation>
    <dataValidation sqref="AD275" showDropDown="0" showInputMessage="0" showErrorMessage="1" allowBlank="0" type="list">
      <formula1>=possible_values!$F$2:$F$27</formula1>
    </dataValidation>
    <dataValidation sqref="AD276" showDropDown="0" showInputMessage="0" showErrorMessage="1" allowBlank="0" type="list">
      <formula1>=possible_values!$F$2:$F$27</formula1>
    </dataValidation>
    <dataValidation sqref="AD277" showDropDown="0" showInputMessage="0" showErrorMessage="1" allowBlank="0" type="list">
      <formula1>=possible_values!$F$2:$F$27</formula1>
    </dataValidation>
    <dataValidation sqref="AD278" showDropDown="0" showInputMessage="0" showErrorMessage="1" allowBlank="0" type="list">
      <formula1>=possible_values!$F$2:$F$27</formula1>
    </dataValidation>
    <dataValidation sqref="AD279" showDropDown="0" showInputMessage="0" showErrorMessage="1" allowBlank="0" type="list">
      <formula1>=possible_values!$F$2:$F$27</formula1>
    </dataValidation>
    <dataValidation sqref="AD280" showDropDown="0" showInputMessage="0" showErrorMessage="1" allowBlank="0" type="list">
      <formula1>=possible_values!$F$2:$F$27</formula1>
    </dataValidation>
    <dataValidation sqref="AD281" showDropDown="0" showInputMessage="0" showErrorMessage="1" allowBlank="0" type="list">
      <formula1>=possible_values!$F$2:$F$27</formula1>
    </dataValidation>
    <dataValidation sqref="AD282" showDropDown="0" showInputMessage="0" showErrorMessage="1" allowBlank="0" type="list">
      <formula1>=possible_values!$F$2:$F$27</formula1>
    </dataValidation>
    <dataValidation sqref="AD283" showDropDown="0" showInputMessage="0" showErrorMessage="1" allowBlank="0" type="list">
      <formula1>=possible_values!$F$2:$F$27</formula1>
    </dataValidation>
    <dataValidation sqref="AD284" showDropDown="0" showInputMessage="0" showErrorMessage="1" allowBlank="0" type="list">
      <formula1>=possible_values!$F$2:$F$27</formula1>
    </dataValidation>
    <dataValidation sqref="AD285" showDropDown="0" showInputMessage="0" showErrorMessage="1" allowBlank="0" type="list">
      <formula1>=possible_values!$F$2:$F$27</formula1>
    </dataValidation>
    <dataValidation sqref="AD286" showDropDown="0" showInputMessage="0" showErrorMessage="1" allowBlank="0" type="list">
      <formula1>=possible_values!$F$2:$F$27</formula1>
    </dataValidation>
    <dataValidation sqref="AD287" showDropDown="0" showInputMessage="0" showErrorMessage="1" allowBlank="0" type="list">
      <formula1>=possible_values!$F$2:$F$27</formula1>
    </dataValidation>
    <dataValidation sqref="AD288" showDropDown="0" showInputMessage="0" showErrorMessage="1" allowBlank="0" type="list">
      <formula1>=possible_values!$F$2:$F$27</formula1>
    </dataValidation>
    <dataValidation sqref="AD289" showDropDown="0" showInputMessage="0" showErrorMessage="1" allowBlank="0" type="list">
      <formula1>=possible_values!$F$2:$F$27</formula1>
    </dataValidation>
    <dataValidation sqref="AD290" showDropDown="0" showInputMessage="0" showErrorMessage="1" allowBlank="0" type="list">
      <formula1>=possible_values!$F$2:$F$27</formula1>
    </dataValidation>
    <dataValidation sqref="AD291" showDropDown="0" showInputMessage="0" showErrorMessage="1" allowBlank="0" type="list">
      <formula1>=possible_values!$F$2:$F$27</formula1>
    </dataValidation>
    <dataValidation sqref="AD292" showDropDown="0" showInputMessage="0" showErrorMessage="1" allowBlank="0" type="list">
      <formula1>=possible_values!$F$2:$F$27</formula1>
    </dataValidation>
    <dataValidation sqref="AD293" showDropDown="0" showInputMessage="0" showErrorMessage="1" allowBlank="0" type="list">
      <formula1>=possible_values!$F$2:$F$27</formula1>
    </dataValidation>
    <dataValidation sqref="AD294" showDropDown="0" showInputMessage="0" showErrorMessage="1" allowBlank="0" type="list">
      <formula1>=possible_values!$F$2:$F$27</formula1>
    </dataValidation>
    <dataValidation sqref="AD295" showDropDown="0" showInputMessage="0" showErrorMessage="1" allowBlank="0" type="list">
      <formula1>=possible_values!$F$2:$F$27</formula1>
    </dataValidation>
    <dataValidation sqref="AD296" showDropDown="0" showInputMessage="0" showErrorMessage="1" allowBlank="0" type="list">
      <formula1>=possible_values!$F$2:$F$27</formula1>
    </dataValidation>
    <dataValidation sqref="AD297" showDropDown="0" showInputMessage="0" showErrorMessage="1" allowBlank="0" type="list">
      <formula1>=possible_values!$F$2:$F$27</formula1>
    </dataValidation>
    <dataValidation sqref="AD298" showDropDown="0" showInputMessage="0" showErrorMessage="1" allowBlank="0" type="list">
      <formula1>=possible_values!$F$2:$F$27</formula1>
    </dataValidation>
    <dataValidation sqref="AD299" showDropDown="0" showInputMessage="0" showErrorMessage="1" allowBlank="0" type="list">
      <formula1>=possible_values!$F$2:$F$27</formula1>
    </dataValidation>
    <dataValidation sqref="AD300" showDropDown="0" showInputMessage="0" showErrorMessage="1" allowBlank="0" type="list">
      <formula1>=possible_values!$F$2:$F$27</formula1>
    </dataValidation>
    <dataValidation sqref="AD301" showDropDown="0" showInputMessage="0" showErrorMessage="1" allowBlank="0" type="list">
      <formula1>=possible_values!$F$2:$F$27</formula1>
    </dataValidation>
    <dataValidation sqref="AD302" showDropDown="0" showInputMessage="0" showErrorMessage="1" allowBlank="0" type="list">
      <formula1>=possible_values!$F$2:$F$27</formula1>
    </dataValidation>
    <dataValidation sqref="AD303" showDropDown="0" showInputMessage="0" showErrorMessage="1" allowBlank="0" type="list">
      <formula1>=possible_values!$F$2:$F$27</formula1>
    </dataValidation>
    <dataValidation sqref="AD304" showDropDown="0" showInputMessage="0" showErrorMessage="1" allowBlank="0" type="list">
      <formula1>=possible_values!$F$2:$F$27</formula1>
    </dataValidation>
    <dataValidation sqref="AD305" showDropDown="0" showInputMessage="0" showErrorMessage="1" allowBlank="0" type="list">
      <formula1>=possible_values!$F$2:$F$27</formula1>
    </dataValidation>
    <dataValidation sqref="AD306" showDropDown="0" showInputMessage="0" showErrorMessage="1" allowBlank="0" type="list">
      <formula1>=possible_values!$F$2:$F$27</formula1>
    </dataValidation>
    <dataValidation sqref="AD307" showDropDown="0" showInputMessage="0" showErrorMessage="1" allowBlank="0" type="list">
      <formula1>=possible_values!$F$2:$F$27</formula1>
    </dataValidation>
    <dataValidation sqref="AD308" showDropDown="0" showInputMessage="0" showErrorMessage="1" allowBlank="0" type="list">
      <formula1>=possible_values!$F$2:$F$27</formula1>
    </dataValidation>
    <dataValidation sqref="AD309" showDropDown="0" showInputMessage="0" showErrorMessage="1" allowBlank="0" type="list">
      <formula1>=possible_values!$F$2:$F$27</formula1>
    </dataValidation>
    <dataValidation sqref="AD310" showDropDown="0" showInputMessage="0" showErrorMessage="1" allowBlank="0" type="list">
      <formula1>=possible_values!$F$2:$F$27</formula1>
    </dataValidation>
    <dataValidation sqref="AD311" showDropDown="0" showInputMessage="0" showErrorMessage="1" allowBlank="0" type="list">
      <formula1>=possible_values!$F$2:$F$27</formula1>
    </dataValidation>
    <dataValidation sqref="AD312" showDropDown="0" showInputMessage="0" showErrorMessage="1" allowBlank="0" type="list">
      <formula1>=possible_values!$F$2:$F$27</formula1>
    </dataValidation>
    <dataValidation sqref="AD313" showDropDown="0" showInputMessage="0" showErrorMessage="1" allowBlank="0" type="list">
      <formula1>=possible_values!$F$2:$F$27</formula1>
    </dataValidation>
    <dataValidation sqref="AD314" showDropDown="0" showInputMessage="0" showErrorMessage="1" allowBlank="0" type="list">
      <formula1>=possible_values!$F$2:$F$27</formula1>
    </dataValidation>
    <dataValidation sqref="AD315" showDropDown="0" showInputMessage="0" showErrorMessage="1" allowBlank="0" type="list">
      <formula1>=possible_values!$F$2:$F$27</formula1>
    </dataValidation>
    <dataValidation sqref="AD316" showDropDown="0" showInputMessage="0" showErrorMessage="1" allowBlank="0" type="list">
      <formula1>=possible_values!$F$2:$F$27</formula1>
    </dataValidation>
    <dataValidation sqref="AD317" showDropDown="0" showInputMessage="0" showErrorMessage="1" allowBlank="0" type="list">
      <formula1>=possible_values!$F$2:$F$27</formula1>
    </dataValidation>
    <dataValidation sqref="AD318" showDropDown="0" showInputMessage="0" showErrorMessage="1" allowBlank="0" type="list">
      <formula1>=possible_values!$F$2:$F$27</formula1>
    </dataValidation>
    <dataValidation sqref="AD319" showDropDown="0" showInputMessage="0" showErrorMessage="1" allowBlank="0" type="list">
      <formula1>=possible_values!$F$2:$F$27</formula1>
    </dataValidation>
    <dataValidation sqref="AD320" showDropDown="0" showInputMessage="0" showErrorMessage="1" allowBlank="0" type="list">
      <formula1>=possible_values!$F$2:$F$27</formula1>
    </dataValidation>
    <dataValidation sqref="AD321" showDropDown="0" showInputMessage="0" showErrorMessage="1" allowBlank="0" type="list">
      <formula1>=possible_values!$F$2:$F$27</formula1>
    </dataValidation>
    <dataValidation sqref="AD322" showDropDown="0" showInputMessage="0" showErrorMessage="1" allowBlank="0" type="list">
      <formula1>=possible_values!$F$2:$F$27</formula1>
    </dataValidation>
    <dataValidation sqref="AD323" showDropDown="0" showInputMessage="0" showErrorMessage="1" allowBlank="0" type="list">
      <formula1>=possible_values!$F$2:$F$27</formula1>
    </dataValidation>
    <dataValidation sqref="AD324" showDropDown="0" showInputMessage="0" showErrorMessage="1" allowBlank="0" type="list">
      <formula1>=possible_values!$F$2:$F$27</formula1>
    </dataValidation>
    <dataValidation sqref="AD325" showDropDown="0" showInputMessage="0" showErrorMessage="1" allowBlank="0" type="list">
      <formula1>=possible_values!$F$2:$F$27</formula1>
    </dataValidation>
    <dataValidation sqref="AD326" showDropDown="0" showInputMessage="0" showErrorMessage="1" allowBlank="0" type="list">
      <formula1>=possible_values!$F$2:$F$27</formula1>
    </dataValidation>
    <dataValidation sqref="AD327" showDropDown="0" showInputMessage="0" showErrorMessage="1" allowBlank="0" type="list">
      <formula1>=possible_values!$F$2:$F$27</formula1>
    </dataValidation>
    <dataValidation sqref="AD328" showDropDown="0" showInputMessage="0" showErrorMessage="1" allowBlank="0" type="list">
      <formula1>=possible_values!$F$2:$F$27</formula1>
    </dataValidation>
    <dataValidation sqref="AD329" showDropDown="0" showInputMessage="0" showErrorMessage="1" allowBlank="0" type="list">
      <formula1>=possible_values!$F$2:$F$27</formula1>
    </dataValidation>
    <dataValidation sqref="AD330" showDropDown="0" showInputMessage="0" showErrorMessage="1" allowBlank="0" type="list">
      <formula1>=possible_values!$F$2:$F$27</formula1>
    </dataValidation>
    <dataValidation sqref="AD331" showDropDown="0" showInputMessage="0" showErrorMessage="1" allowBlank="0" type="list">
      <formula1>=possible_values!$F$2:$F$27</formula1>
    </dataValidation>
    <dataValidation sqref="AD332" showDropDown="0" showInputMessage="0" showErrorMessage="1" allowBlank="0" type="list">
      <formula1>=possible_values!$F$2:$F$27</formula1>
    </dataValidation>
    <dataValidation sqref="AD333" showDropDown="0" showInputMessage="0" showErrorMessage="1" allowBlank="0" type="list">
      <formula1>=possible_values!$F$2:$F$27</formula1>
    </dataValidation>
    <dataValidation sqref="AD334" showDropDown="0" showInputMessage="0" showErrorMessage="1" allowBlank="0" type="list">
      <formula1>=possible_values!$F$2:$F$27</formula1>
    </dataValidation>
    <dataValidation sqref="AD335" showDropDown="0" showInputMessage="0" showErrorMessage="1" allowBlank="0" type="list">
      <formula1>=possible_values!$F$2:$F$27</formula1>
    </dataValidation>
    <dataValidation sqref="AD336" showDropDown="0" showInputMessage="0" showErrorMessage="1" allowBlank="0" type="list">
      <formula1>=possible_values!$F$2:$F$27</formula1>
    </dataValidation>
    <dataValidation sqref="AD337" showDropDown="0" showInputMessage="0" showErrorMessage="1" allowBlank="0" type="list">
      <formula1>=possible_values!$F$2:$F$27</formula1>
    </dataValidation>
    <dataValidation sqref="AD338" showDropDown="0" showInputMessage="0" showErrorMessage="1" allowBlank="0" type="list">
      <formula1>=possible_values!$F$2:$F$27</formula1>
    </dataValidation>
    <dataValidation sqref="AD339" showDropDown="0" showInputMessage="0" showErrorMessage="1" allowBlank="0" type="list">
      <formula1>=possible_values!$F$2:$F$27</formula1>
    </dataValidation>
    <dataValidation sqref="AD340" showDropDown="0" showInputMessage="0" showErrorMessage="1" allowBlank="0" type="list">
      <formula1>=possible_values!$F$2:$F$27</formula1>
    </dataValidation>
    <dataValidation sqref="AD341" showDropDown="0" showInputMessage="0" showErrorMessage="1" allowBlank="0" type="list">
      <formula1>=possible_values!$F$2:$F$27</formula1>
    </dataValidation>
    <dataValidation sqref="AD342" showDropDown="0" showInputMessage="0" showErrorMessage="1" allowBlank="0" type="list">
      <formula1>=possible_values!$F$2:$F$27</formula1>
    </dataValidation>
    <dataValidation sqref="AD343" showDropDown="0" showInputMessage="0" showErrorMessage="1" allowBlank="0" type="list">
      <formula1>=possible_values!$F$2:$F$27</formula1>
    </dataValidation>
    <dataValidation sqref="AD344" showDropDown="0" showInputMessage="0" showErrorMessage="1" allowBlank="0" type="list">
      <formula1>=possible_values!$F$2:$F$27</formula1>
    </dataValidation>
    <dataValidation sqref="AD345" showDropDown="0" showInputMessage="0" showErrorMessage="1" allowBlank="0" type="list">
      <formula1>=possible_values!$F$2:$F$27</formula1>
    </dataValidation>
    <dataValidation sqref="AD346" showDropDown="0" showInputMessage="0" showErrorMessage="1" allowBlank="0" type="list">
      <formula1>=possible_values!$F$2:$F$27</formula1>
    </dataValidation>
    <dataValidation sqref="AD347" showDropDown="0" showInputMessage="0" showErrorMessage="1" allowBlank="0" type="list">
      <formula1>=possible_values!$F$2:$F$27</formula1>
    </dataValidation>
    <dataValidation sqref="AD348" showDropDown="0" showInputMessage="0" showErrorMessage="1" allowBlank="0" type="list">
      <formula1>=possible_values!$F$2:$F$27</formula1>
    </dataValidation>
    <dataValidation sqref="AD349" showDropDown="0" showInputMessage="0" showErrorMessage="1" allowBlank="0" type="list">
      <formula1>=possible_values!$F$2:$F$27</formula1>
    </dataValidation>
    <dataValidation sqref="AD350" showDropDown="0" showInputMessage="0" showErrorMessage="1" allowBlank="0" type="list">
      <formula1>=possible_values!$F$2:$F$27</formula1>
    </dataValidation>
    <dataValidation sqref="AD351" showDropDown="0" showInputMessage="0" showErrorMessage="1" allowBlank="0" type="list">
      <formula1>=possible_values!$F$2:$F$27</formula1>
    </dataValidation>
    <dataValidation sqref="AD352" showDropDown="0" showInputMessage="0" showErrorMessage="1" allowBlank="0" type="list">
      <formula1>=possible_values!$F$2:$F$27</formula1>
    </dataValidation>
    <dataValidation sqref="AD353" showDropDown="0" showInputMessage="0" showErrorMessage="1" allowBlank="0" type="list">
      <formula1>=possible_values!$F$2:$F$27</formula1>
    </dataValidation>
    <dataValidation sqref="AD354" showDropDown="0" showInputMessage="0" showErrorMessage="1" allowBlank="0" type="list">
      <formula1>=possible_values!$F$2:$F$27</formula1>
    </dataValidation>
    <dataValidation sqref="AD355" showDropDown="0" showInputMessage="0" showErrorMessage="1" allowBlank="0" type="list">
      <formula1>=possible_values!$F$2:$F$27</formula1>
    </dataValidation>
    <dataValidation sqref="AD356" showDropDown="0" showInputMessage="0" showErrorMessage="1" allowBlank="0" type="list">
      <formula1>=possible_values!$F$2:$F$27</formula1>
    </dataValidation>
    <dataValidation sqref="AD357" showDropDown="0" showInputMessage="0" showErrorMessage="1" allowBlank="0" type="list">
      <formula1>=possible_values!$F$2:$F$27</formula1>
    </dataValidation>
    <dataValidation sqref="AD358" showDropDown="0" showInputMessage="0" showErrorMessage="1" allowBlank="0" type="list">
      <formula1>=possible_values!$F$2:$F$27</formula1>
    </dataValidation>
    <dataValidation sqref="AD359" showDropDown="0" showInputMessage="0" showErrorMessage="1" allowBlank="0" type="list">
      <formula1>=possible_values!$F$2:$F$27</formula1>
    </dataValidation>
    <dataValidation sqref="AD360" showDropDown="0" showInputMessage="0" showErrorMessage="1" allowBlank="0" type="list">
      <formula1>=possible_values!$F$2:$F$27</formula1>
    </dataValidation>
    <dataValidation sqref="AD361" showDropDown="0" showInputMessage="0" showErrorMessage="1" allowBlank="0" type="list">
      <formula1>=possible_values!$F$2:$F$27</formula1>
    </dataValidation>
    <dataValidation sqref="AD362" showDropDown="0" showInputMessage="0" showErrorMessage="1" allowBlank="0" type="list">
      <formula1>=possible_values!$F$2:$F$27</formula1>
    </dataValidation>
    <dataValidation sqref="AD363" showDropDown="0" showInputMessage="0" showErrorMessage="1" allowBlank="0" type="list">
      <formula1>=possible_values!$F$2:$F$27</formula1>
    </dataValidation>
    <dataValidation sqref="AD364" showDropDown="0" showInputMessage="0" showErrorMessage="1" allowBlank="0" type="list">
      <formula1>=possible_values!$F$2:$F$27</formula1>
    </dataValidation>
    <dataValidation sqref="AD365" showDropDown="0" showInputMessage="0" showErrorMessage="1" allowBlank="0" type="list">
      <formula1>=possible_values!$F$2:$F$27</formula1>
    </dataValidation>
    <dataValidation sqref="AD366" showDropDown="0" showInputMessage="0" showErrorMessage="1" allowBlank="0" type="list">
      <formula1>=possible_values!$F$2:$F$27</formula1>
    </dataValidation>
    <dataValidation sqref="AD367" showDropDown="0" showInputMessage="0" showErrorMessage="1" allowBlank="0" type="list">
      <formula1>=possible_values!$F$2:$F$27</formula1>
    </dataValidation>
    <dataValidation sqref="AD368" showDropDown="0" showInputMessage="0" showErrorMessage="1" allowBlank="0" type="list">
      <formula1>=possible_values!$F$2:$F$27</formula1>
    </dataValidation>
    <dataValidation sqref="AD369" showDropDown="0" showInputMessage="0" showErrorMessage="1" allowBlank="0" type="list">
      <formula1>=possible_values!$F$2:$F$27</formula1>
    </dataValidation>
    <dataValidation sqref="AD370" showDropDown="0" showInputMessage="0" showErrorMessage="1" allowBlank="0" type="list">
      <formula1>=possible_values!$F$2:$F$27</formula1>
    </dataValidation>
    <dataValidation sqref="AD371" showDropDown="0" showInputMessage="0" showErrorMessage="1" allowBlank="0" type="list">
      <formula1>=possible_values!$F$2:$F$27</formula1>
    </dataValidation>
    <dataValidation sqref="AD372" showDropDown="0" showInputMessage="0" showErrorMessage="1" allowBlank="0" type="list">
      <formula1>=possible_values!$F$2:$F$27</formula1>
    </dataValidation>
    <dataValidation sqref="AD373" showDropDown="0" showInputMessage="0" showErrorMessage="1" allowBlank="0" type="list">
      <formula1>=possible_values!$F$2:$F$27</formula1>
    </dataValidation>
    <dataValidation sqref="AD374" showDropDown="0" showInputMessage="0" showErrorMessage="1" allowBlank="0" type="list">
      <formula1>=possible_values!$F$2:$F$27</formula1>
    </dataValidation>
    <dataValidation sqref="AD375" showDropDown="0" showInputMessage="0" showErrorMessage="1" allowBlank="0" type="list">
      <formula1>=possible_values!$F$2:$F$27</formula1>
    </dataValidation>
    <dataValidation sqref="AD376" showDropDown="0" showInputMessage="0" showErrorMessage="1" allowBlank="0" type="list">
      <formula1>=possible_values!$F$2:$F$27</formula1>
    </dataValidation>
    <dataValidation sqref="AD377" showDropDown="0" showInputMessage="0" showErrorMessage="1" allowBlank="0" type="list">
      <formula1>=possible_values!$F$2:$F$27</formula1>
    </dataValidation>
    <dataValidation sqref="AD378" showDropDown="0" showInputMessage="0" showErrorMessage="1" allowBlank="0" type="list">
      <formula1>=possible_values!$F$2:$F$27</formula1>
    </dataValidation>
    <dataValidation sqref="AD379" showDropDown="0" showInputMessage="0" showErrorMessage="1" allowBlank="0" type="list">
      <formula1>=possible_values!$F$2:$F$27</formula1>
    </dataValidation>
    <dataValidation sqref="AD380" showDropDown="0" showInputMessage="0" showErrorMessage="1" allowBlank="0" type="list">
      <formula1>=possible_values!$F$2:$F$27</formula1>
    </dataValidation>
    <dataValidation sqref="AD381" showDropDown="0" showInputMessage="0" showErrorMessage="1" allowBlank="0" type="list">
      <formula1>=possible_values!$F$2:$F$27</formula1>
    </dataValidation>
    <dataValidation sqref="AD382" showDropDown="0" showInputMessage="0" showErrorMessage="1" allowBlank="0" type="list">
      <formula1>=possible_values!$F$2:$F$27</formula1>
    </dataValidation>
    <dataValidation sqref="AD383" showDropDown="0" showInputMessage="0" showErrorMessage="1" allowBlank="0" type="list">
      <formula1>=possible_values!$F$2:$F$27</formula1>
    </dataValidation>
    <dataValidation sqref="AD384" showDropDown="0" showInputMessage="0" showErrorMessage="1" allowBlank="0" type="list">
      <formula1>=possible_values!$F$2:$F$27</formula1>
    </dataValidation>
    <dataValidation sqref="AD385" showDropDown="0" showInputMessage="0" showErrorMessage="1" allowBlank="0" type="list">
      <formula1>=possible_values!$F$2:$F$27</formula1>
    </dataValidation>
    <dataValidation sqref="AD386" showDropDown="0" showInputMessage="0" showErrorMessage="1" allowBlank="0" type="list">
      <formula1>=possible_values!$F$2:$F$27</formula1>
    </dataValidation>
    <dataValidation sqref="AD387" showDropDown="0" showInputMessage="0" showErrorMessage="1" allowBlank="0" type="list">
      <formula1>=possible_values!$F$2:$F$27</formula1>
    </dataValidation>
    <dataValidation sqref="AD388" showDropDown="0" showInputMessage="0" showErrorMessage="1" allowBlank="0" type="list">
      <formula1>=possible_values!$F$2:$F$27</formula1>
    </dataValidation>
    <dataValidation sqref="AD389" showDropDown="0" showInputMessage="0" showErrorMessage="1" allowBlank="0" type="list">
      <formula1>=possible_values!$F$2:$F$27</formula1>
    </dataValidation>
    <dataValidation sqref="AD390" showDropDown="0" showInputMessage="0" showErrorMessage="1" allowBlank="0" type="list">
      <formula1>=possible_values!$F$2:$F$27</formula1>
    </dataValidation>
    <dataValidation sqref="AD391" showDropDown="0" showInputMessage="0" showErrorMessage="1" allowBlank="0" type="list">
      <formula1>=possible_values!$F$2:$F$27</formula1>
    </dataValidation>
    <dataValidation sqref="AD392" showDropDown="0" showInputMessage="0" showErrorMessage="1" allowBlank="0" type="list">
      <formula1>=possible_values!$F$2:$F$27</formula1>
    </dataValidation>
    <dataValidation sqref="AD393" showDropDown="0" showInputMessage="0" showErrorMessage="1" allowBlank="0" type="list">
      <formula1>=possible_values!$F$2:$F$27</formula1>
    </dataValidation>
    <dataValidation sqref="AD394" showDropDown="0" showInputMessage="0" showErrorMessage="1" allowBlank="0" type="list">
      <formula1>=possible_values!$F$2:$F$27</formula1>
    </dataValidation>
    <dataValidation sqref="AD395" showDropDown="0" showInputMessage="0" showErrorMessage="1" allowBlank="0" type="list">
      <formula1>=possible_values!$F$2:$F$27</formula1>
    </dataValidation>
    <dataValidation sqref="AD396" showDropDown="0" showInputMessage="0" showErrorMessage="1" allowBlank="0" type="list">
      <formula1>=possible_values!$F$2:$F$27</formula1>
    </dataValidation>
    <dataValidation sqref="AD397" showDropDown="0" showInputMessage="0" showErrorMessage="1" allowBlank="0" type="list">
      <formula1>=possible_values!$F$2:$F$27</formula1>
    </dataValidation>
    <dataValidation sqref="AD398" showDropDown="0" showInputMessage="0" showErrorMessage="1" allowBlank="0" type="list">
      <formula1>=possible_values!$F$2:$F$27</formula1>
    </dataValidation>
    <dataValidation sqref="AD399" showDropDown="0" showInputMessage="0" showErrorMessage="1" allowBlank="0" type="list">
      <formula1>=possible_values!$F$2:$F$27</formula1>
    </dataValidation>
    <dataValidation sqref="AD400" showDropDown="0" showInputMessage="0" showErrorMessage="1" allowBlank="0" type="list">
      <formula1>=possible_values!$F$2:$F$27</formula1>
    </dataValidation>
    <dataValidation sqref="AD401" showDropDown="0" showInputMessage="0" showErrorMessage="1" allowBlank="0" type="list">
      <formula1>=possible_values!$F$2:$F$27</formula1>
    </dataValidation>
    <dataValidation sqref="AD402" showDropDown="0" showInputMessage="0" showErrorMessage="1" allowBlank="0" type="list">
      <formula1>=possible_values!$F$2:$F$27</formula1>
    </dataValidation>
    <dataValidation sqref="AD403" showDropDown="0" showInputMessage="0" showErrorMessage="1" allowBlank="0" type="list">
      <formula1>=possible_values!$F$2:$F$27</formula1>
    </dataValidation>
    <dataValidation sqref="AD404" showDropDown="0" showInputMessage="0" showErrorMessage="1" allowBlank="0" type="list">
      <formula1>=possible_values!$F$2:$F$27</formula1>
    </dataValidation>
    <dataValidation sqref="AD405" showDropDown="0" showInputMessage="0" showErrorMessage="1" allowBlank="0" type="list">
      <formula1>=possible_values!$F$2:$F$27</formula1>
    </dataValidation>
    <dataValidation sqref="AD406" showDropDown="0" showInputMessage="0" showErrorMessage="1" allowBlank="0" type="list">
      <formula1>=possible_values!$F$2:$F$27</formula1>
    </dataValidation>
    <dataValidation sqref="AD407" showDropDown="0" showInputMessage="0" showErrorMessage="1" allowBlank="0" type="list">
      <formula1>=possible_values!$F$2:$F$27</formula1>
    </dataValidation>
    <dataValidation sqref="AD408" showDropDown="0" showInputMessage="0" showErrorMessage="1" allowBlank="0" type="list">
      <formula1>=possible_values!$F$2:$F$27</formula1>
    </dataValidation>
    <dataValidation sqref="AD409" showDropDown="0" showInputMessage="0" showErrorMessage="1" allowBlank="0" type="list">
      <formula1>=possible_values!$F$2:$F$27</formula1>
    </dataValidation>
    <dataValidation sqref="AD410" showDropDown="0" showInputMessage="0" showErrorMessage="1" allowBlank="0" type="list">
      <formula1>=possible_values!$F$2:$F$27</formula1>
    </dataValidation>
    <dataValidation sqref="AD411" showDropDown="0" showInputMessage="0" showErrorMessage="1" allowBlank="0" type="list">
      <formula1>=possible_values!$F$2:$F$27</formula1>
    </dataValidation>
    <dataValidation sqref="AD412" showDropDown="0" showInputMessage="0" showErrorMessage="1" allowBlank="0" type="list">
      <formula1>=possible_values!$F$2:$F$27</formula1>
    </dataValidation>
    <dataValidation sqref="AD413" showDropDown="0" showInputMessage="0" showErrorMessage="1" allowBlank="0" type="list">
      <formula1>=possible_values!$F$2:$F$27</formula1>
    </dataValidation>
    <dataValidation sqref="AD414" showDropDown="0" showInputMessage="0" showErrorMessage="1" allowBlank="0" type="list">
      <formula1>=possible_values!$F$2:$F$27</formula1>
    </dataValidation>
    <dataValidation sqref="AD415" showDropDown="0" showInputMessage="0" showErrorMessage="1" allowBlank="0" type="list">
      <formula1>=possible_values!$F$2:$F$27</formula1>
    </dataValidation>
    <dataValidation sqref="AD416" showDropDown="0" showInputMessage="0" showErrorMessage="1" allowBlank="0" type="list">
      <formula1>=possible_values!$F$2:$F$27</formula1>
    </dataValidation>
    <dataValidation sqref="AD417" showDropDown="0" showInputMessage="0" showErrorMessage="1" allowBlank="0" type="list">
      <formula1>=possible_values!$F$2:$F$27</formula1>
    </dataValidation>
    <dataValidation sqref="AD418" showDropDown="0" showInputMessage="0" showErrorMessage="1" allowBlank="0" type="list">
      <formula1>=possible_values!$F$2:$F$27</formula1>
    </dataValidation>
    <dataValidation sqref="AD419" showDropDown="0" showInputMessage="0" showErrorMessage="1" allowBlank="0" type="list">
      <formula1>=possible_values!$F$2:$F$27</formula1>
    </dataValidation>
    <dataValidation sqref="AD420" showDropDown="0" showInputMessage="0" showErrorMessage="1" allowBlank="0" type="list">
      <formula1>=possible_values!$F$2:$F$27</formula1>
    </dataValidation>
    <dataValidation sqref="AD421" showDropDown="0" showInputMessage="0" showErrorMessage="1" allowBlank="0" type="list">
      <formula1>=possible_values!$F$2:$F$27</formula1>
    </dataValidation>
    <dataValidation sqref="AD422" showDropDown="0" showInputMessage="0" showErrorMessage="1" allowBlank="0" type="list">
      <formula1>=possible_values!$F$2:$F$27</formula1>
    </dataValidation>
    <dataValidation sqref="AD423" showDropDown="0" showInputMessage="0" showErrorMessage="1" allowBlank="0" type="list">
      <formula1>=possible_values!$F$2:$F$27</formula1>
    </dataValidation>
    <dataValidation sqref="AD424" showDropDown="0" showInputMessage="0" showErrorMessage="1" allowBlank="0" type="list">
      <formula1>=possible_values!$F$2:$F$27</formula1>
    </dataValidation>
    <dataValidation sqref="AD425" showDropDown="0" showInputMessage="0" showErrorMessage="1" allowBlank="0" type="list">
      <formula1>=possible_values!$F$2:$F$27</formula1>
    </dataValidation>
    <dataValidation sqref="AD426" showDropDown="0" showInputMessage="0" showErrorMessage="1" allowBlank="0" type="list">
      <formula1>=possible_values!$F$2:$F$27</formula1>
    </dataValidation>
    <dataValidation sqref="AD427" showDropDown="0" showInputMessage="0" showErrorMessage="1" allowBlank="0" type="list">
      <formula1>=possible_values!$F$2:$F$27</formula1>
    </dataValidation>
    <dataValidation sqref="AD428" showDropDown="0" showInputMessage="0" showErrorMessage="1" allowBlank="0" type="list">
      <formula1>=possible_values!$F$2:$F$27</formula1>
    </dataValidation>
    <dataValidation sqref="AD429" showDropDown="0" showInputMessage="0" showErrorMessage="1" allowBlank="0" type="list">
      <formula1>=possible_values!$F$2:$F$27</formula1>
    </dataValidation>
    <dataValidation sqref="AD430" showDropDown="0" showInputMessage="0" showErrorMessage="1" allowBlank="0" type="list">
      <formula1>=possible_values!$F$2:$F$27</formula1>
    </dataValidation>
    <dataValidation sqref="AD431" showDropDown="0" showInputMessage="0" showErrorMessage="1" allowBlank="0" type="list">
      <formula1>=possible_values!$F$2:$F$27</formula1>
    </dataValidation>
    <dataValidation sqref="AD432" showDropDown="0" showInputMessage="0" showErrorMessage="1" allowBlank="0" type="list">
      <formula1>=possible_values!$F$2:$F$27</formula1>
    </dataValidation>
    <dataValidation sqref="AD433" showDropDown="0" showInputMessage="0" showErrorMessage="1" allowBlank="0" type="list">
      <formula1>=possible_values!$F$2:$F$27</formula1>
    </dataValidation>
    <dataValidation sqref="AD434" showDropDown="0" showInputMessage="0" showErrorMessage="1" allowBlank="0" type="list">
      <formula1>=possible_values!$F$2:$F$27</formula1>
    </dataValidation>
    <dataValidation sqref="AD435" showDropDown="0" showInputMessage="0" showErrorMessage="1" allowBlank="0" type="list">
      <formula1>=possible_values!$F$2:$F$27</formula1>
    </dataValidation>
    <dataValidation sqref="AD436" showDropDown="0" showInputMessage="0" showErrorMessage="1" allowBlank="0" type="list">
      <formula1>=possible_values!$F$2:$F$27</formula1>
    </dataValidation>
    <dataValidation sqref="AD437" showDropDown="0" showInputMessage="0" showErrorMessage="1" allowBlank="0" type="list">
      <formula1>=possible_values!$F$2:$F$27</formula1>
    </dataValidation>
    <dataValidation sqref="AD438" showDropDown="0" showInputMessage="0" showErrorMessage="1" allowBlank="0" type="list">
      <formula1>=possible_values!$F$2:$F$27</formula1>
    </dataValidation>
    <dataValidation sqref="AD439" showDropDown="0" showInputMessage="0" showErrorMessage="1" allowBlank="0" type="list">
      <formula1>=possible_values!$F$2:$F$27</formula1>
    </dataValidation>
    <dataValidation sqref="AD440" showDropDown="0" showInputMessage="0" showErrorMessage="1" allowBlank="0" type="list">
      <formula1>=possible_values!$F$2:$F$27</formula1>
    </dataValidation>
    <dataValidation sqref="AD441" showDropDown="0" showInputMessage="0" showErrorMessage="1" allowBlank="0" type="list">
      <formula1>=possible_values!$F$2:$F$27</formula1>
    </dataValidation>
    <dataValidation sqref="AD442" showDropDown="0" showInputMessage="0" showErrorMessage="1" allowBlank="0" type="list">
      <formula1>=possible_values!$F$2:$F$27</formula1>
    </dataValidation>
    <dataValidation sqref="AD443" showDropDown="0" showInputMessage="0" showErrorMessage="1" allowBlank="0" type="list">
      <formula1>=possible_values!$F$2:$F$27</formula1>
    </dataValidation>
    <dataValidation sqref="AD444" showDropDown="0" showInputMessage="0" showErrorMessage="1" allowBlank="0" type="list">
      <formula1>=possible_values!$F$2:$F$27</formula1>
    </dataValidation>
    <dataValidation sqref="AD445" showDropDown="0" showInputMessage="0" showErrorMessage="1" allowBlank="0" type="list">
      <formula1>=possible_values!$F$2:$F$27</formula1>
    </dataValidation>
    <dataValidation sqref="AD446" showDropDown="0" showInputMessage="0" showErrorMessage="1" allowBlank="0" type="list">
      <formula1>=possible_values!$F$2:$F$27</formula1>
    </dataValidation>
    <dataValidation sqref="AD447" showDropDown="0" showInputMessage="0" showErrorMessage="1" allowBlank="0" type="list">
      <formula1>=possible_values!$F$2:$F$27</formula1>
    </dataValidation>
    <dataValidation sqref="AD448" showDropDown="0" showInputMessage="0" showErrorMessage="1" allowBlank="0" type="list">
      <formula1>=possible_values!$F$2:$F$27</formula1>
    </dataValidation>
    <dataValidation sqref="AD449" showDropDown="0" showInputMessage="0" showErrorMessage="1" allowBlank="0" type="list">
      <formula1>=possible_values!$F$2:$F$27</formula1>
    </dataValidation>
    <dataValidation sqref="AD450" showDropDown="0" showInputMessage="0" showErrorMessage="1" allowBlank="0" type="list">
      <formula1>=possible_values!$F$2:$F$27</formula1>
    </dataValidation>
    <dataValidation sqref="AD451" showDropDown="0" showInputMessage="0" showErrorMessage="1" allowBlank="0" type="list">
      <formula1>=possible_values!$F$2:$F$27</formula1>
    </dataValidation>
    <dataValidation sqref="AD452" showDropDown="0" showInputMessage="0" showErrorMessage="1" allowBlank="0" type="list">
      <formula1>=possible_values!$F$2:$F$27</formula1>
    </dataValidation>
    <dataValidation sqref="AD453" showDropDown="0" showInputMessage="0" showErrorMessage="1" allowBlank="0" type="list">
      <formula1>=possible_values!$F$2:$F$27</formula1>
    </dataValidation>
    <dataValidation sqref="AD454" showDropDown="0" showInputMessage="0" showErrorMessage="1" allowBlank="0" type="list">
      <formula1>=possible_values!$F$2:$F$27</formula1>
    </dataValidation>
    <dataValidation sqref="AD455" showDropDown="0" showInputMessage="0" showErrorMessage="1" allowBlank="0" type="list">
      <formula1>=possible_values!$F$2:$F$27</formula1>
    </dataValidation>
    <dataValidation sqref="AD456" showDropDown="0" showInputMessage="0" showErrorMessage="1" allowBlank="0" type="list">
      <formula1>=possible_values!$F$2:$F$27</formula1>
    </dataValidation>
    <dataValidation sqref="AD457" showDropDown="0" showInputMessage="0" showErrorMessage="1" allowBlank="0" type="list">
      <formula1>=possible_values!$F$2:$F$27</formula1>
    </dataValidation>
    <dataValidation sqref="AD458" showDropDown="0" showInputMessage="0" showErrorMessage="1" allowBlank="0" type="list">
      <formula1>=possible_values!$F$2:$F$27</formula1>
    </dataValidation>
    <dataValidation sqref="AD459" showDropDown="0" showInputMessage="0" showErrorMessage="1" allowBlank="0" type="list">
      <formula1>=possible_values!$F$2:$F$27</formula1>
    </dataValidation>
    <dataValidation sqref="AD460" showDropDown="0" showInputMessage="0" showErrorMessage="1" allowBlank="0" type="list">
      <formula1>=possible_values!$F$2:$F$27</formula1>
    </dataValidation>
    <dataValidation sqref="AD461" showDropDown="0" showInputMessage="0" showErrorMessage="1" allowBlank="0" type="list">
      <formula1>=possible_values!$F$2:$F$27</formula1>
    </dataValidation>
    <dataValidation sqref="AD462" showDropDown="0" showInputMessage="0" showErrorMessage="1" allowBlank="0" type="list">
      <formula1>=possible_values!$F$2:$F$27</formula1>
    </dataValidation>
    <dataValidation sqref="AD463" showDropDown="0" showInputMessage="0" showErrorMessage="1" allowBlank="0" type="list">
      <formula1>=possible_values!$F$2:$F$27</formula1>
    </dataValidation>
    <dataValidation sqref="AD464" showDropDown="0" showInputMessage="0" showErrorMessage="1" allowBlank="0" type="list">
      <formula1>=possible_values!$F$2:$F$27</formula1>
    </dataValidation>
    <dataValidation sqref="AD465" showDropDown="0" showInputMessage="0" showErrorMessage="1" allowBlank="0" type="list">
      <formula1>=possible_values!$F$2:$F$27</formula1>
    </dataValidation>
    <dataValidation sqref="AD466" showDropDown="0" showInputMessage="0" showErrorMessage="1" allowBlank="0" type="list">
      <formula1>=possible_values!$F$2:$F$27</formula1>
    </dataValidation>
    <dataValidation sqref="AD467" showDropDown="0" showInputMessage="0" showErrorMessage="1" allowBlank="0" type="list">
      <formula1>=possible_values!$F$2:$F$27</formula1>
    </dataValidation>
    <dataValidation sqref="AD468" showDropDown="0" showInputMessage="0" showErrorMessage="1" allowBlank="0" type="list">
      <formula1>=possible_values!$F$2:$F$27</formula1>
    </dataValidation>
    <dataValidation sqref="AD469" showDropDown="0" showInputMessage="0" showErrorMessage="1" allowBlank="0" type="list">
      <formula1>=possible_values!$F$2:$F$27</formula1>
    </dataValidation>
    <dataValidation sqref="AD470" showDropDown="0" showInputMessage="0" showErrorMessage="1" allowBlank="0" type="list">
      <formula1>=possible_values!$F$2:$F$27</formula1>
    </dataValidation>
    <dataValidation sqref="AD471" showDropDown="0" showInputMessage="0" showErrorMessage="1" allowBlank="0" type="list">
      <formula1>=possible_values!$F$2:$F$27</formula1>
    </dataValidation>
    <dataValidation sqref="AD472" showDropDown="0" showInputMessage="0" showErrorMessage="1" allowBlank="0" type="list">
      <formula1>=possible_values!$F$2:$F$27</formula1>
    </dataValidation>
    <dataValidation sqref="AD473" showDropDown="0" showInputMessage="0" showErrorMessage="1" allowBlank="0" type="list">
      <formula1>=possible_values!$F$2:$F$27</formula1>
    </dataValidation>
    <dataValidation sqref="AD474" showDropDown="0" showInputMessage="0" showErrorMessage="1" allowBlank="0" type="list">
      <formula1>=possible_values!$F$2:$F$27</formula1>
    </dataValidation>
    <dataValidation sqref="AD475" showDropDown="0" showInputMessage="0" showErrorMessage="1" allowBlank="0" type="list">
      <formula1>=possible_values!$F$2:$F$27</formula1>
    </dataValidation>
    <dataValidation sqref="AD476" showDropDown="0" showInputMessage="0" showErrorMessage="1" allowBlank="0" type="list">
      <formula1>=possible_values!$F$2:$F$27</formula1>
    </dataValidation>
    <dataValidation sqref="AD477" showDropDown="0" showInputMessage="0" showErrorMessage="1" allowBlank="0" type="list">
      <formula1>=possible_values!$F$2:$F$27</formula1>
    </dataValidation>
    <dataValidation sqref="AD478" showDropDown="0" showInputMessage="0" showErrorMessage="1" allowBlank="0" type="list">
      <formula1>=possible_values!$F$2:$F$27</formula1>
    </dataValidation>
    <dataValidation sqref="AD479" showDropDown="0" showInputMessage="0" showErrorMessage="1" allowBlank="0" type="list">
      <formula1>=possible_values!$F$2:$F$27</formula1>
    </dataValidation>
    <dataValidation sqref="AD480" showDropDown="0" showInputMessage="0" showErrorMessage="1" allowBlank="0" type="list">
      <formula1>=possible_values!$F$2:$F$27</formula1>
    </dataValidation>
    <dataValidation sqref="AD481" showDropDown="0" showInputMessage="0" showErrorMessage="1" allowBlank="0" type="list">
      <formula1>=possible_values!$F$2:$F$27</formula1>
    </dataValidation>
    <dataValidation sqref="AD482" showDropDown="0" showInputMessage="0" showErrorMessage="1" allowBlank="0" type="list">
      <formula1>=possible_values!$F$2:$F$27</formula1>
    </dataValidation>
    <dataValidation sqref="AD483" showDropDown="0" showInputMessage="0" showErrorMessage="1" allowBlank="0" type="list">
      <formula1>=possible_values!$F$2:$F$27</formula1>
    </dataValidation>
    <dataValidation sqref="AD484" showDropDown="0" showInputMessage="0" showErrorMessage="1" allowBlank="0" type="list">
      <formula1>=possible_values!$F$2:$F$27</formula1>
    </dataValidation>
    <dataValidation sqref="AD485" showDropDown="0" showInputMessage="0" showErrorMessage="1" allowBlank="0" type="list">
      <formula1>=possible_values!$F$2:$F$27</formula1>
    </dataValidation>
    <dataValidation sqref="AD486" showDropDown="0" showInputMessage="0" showErrorMessage="1" allowBlank="0" type="list">
      <formula1>=possible_values!$F$2:$F$27</formula1>
    </dataValidation>
    <dataValidation sqref="AD487" showDropDown="0" showInputMessage="0" showErrorMessage="1" allowBlank="0" type="list">
      <formula1>=possible_values!$F$2:$F$27</formula1>
    </dataValidation>
    <dataValidation sqref="AD488" showDropDown="0" showInputMessage="0" showErrorMessage="1" allowBlank="0" type="list">
      <formula1>=possible_values!$F$2:$F$27</formula1>
    </dataValidation>
    <dataValidation sqref="AD489" showDropDown="0" showInputMessage="0" showErrorMessage="1" allowBlank="0" type="list">
      <formula1>=possible_values!$F$2:$F$27</formula1>
    </dataValidation>
    <dataValidation sqref="AD490" showDropDown="0" showInputMessage="0" showErrorMessage="1" allowBlank="0" type="list">
      <formula1>=possible_values!$F$2:$F$27</formula1>
    </dataValidation>
    <dataValidation sqref="AD491" showDropDown="0" showInputMessage="0" showErrorMessage="1" allowBlank="0" type="list">
      <formula1>=possible_values!$F$2:$F$27</formula1>
    </dataValidation>
    <dataValidation sqref="AD492" showDropDown="0" showInputMessage="0" showErrorMessage="1" allowBlank="0" type="list">
      <formula1>=possible_values!$F$2:$F$27</formula1>
    </dataValidation>
    <dataValidation sqref="AD493" showDropDown="0" showInputMessage="0" showErrorMessage="1" allowBlank="0" type="list">
      <formula1>=possible_values!$F$2:$F$27</formula1>
    </dataValidation>
    <dataValidation sqref="AD494" showDropDown="0" showInputMessage="0" showErrorMessage="1" allowBlank="0" type="list">
      <formula1>=possible_values!$F$2:$F$27</formula1>
    </dataValidation>
    <dataValidation sqref="AD495" showDropDown="0" showInputMessage="0" showErrorMessage="1" allowBlank="0" type="list">
      <formula1>=possible_values!$F$2:$F$27</formula1>
    </dataValidation>
    <dataValidation sqref="AD496" showDropDown="0" showInputMessage="0" showErrorMessage="1" allowBlank="0" type="list">
      <formula1>=possible_values!$F$2:$F$27</formula1>
    </dataValidation>
    <dataValidation sqref="AD497" showDropDown="0" showInputMessage="0" showErrorMessage="1" allowBlank="0" type="list">
      <formula1>=possible_values!$F$2:$F$27</formula1>
    </dataValidation>
    <dataValidation sqref="AD498" showDropDown="0" showInputMessage="0" showErrorMessage="1" allowBlank="0" type="list">
      <formula1>=possible_values!$F$2:$F$27</formula1>
    </dataValidation>
    <dataValidation sqref="AD499" showDropDown="0" showInputMessage="0" showErrorMessage="1" allowBlank="0" type="list">
      <formula1>=possible_values!$F$2:$F$27</formula1>
    </dataValidation>
    <dataValidation sqref="AD500" showDropDown="0" showInputMessage="0" showErrorMessage="1" allowBlank="0" type="list">
      <formula1>=possible_values!$F$2:$F$27</formula1>
    </dataValidation>
    <dataValidation sqref="AD501" showDropDown="0" showInputMessage="0" showErrorMessage="1" allowBlank="0" type="list">
      <formula1>=possible_values!$F$2:$F$27</formula1>
    </dataValidation>
    <dataValidation sqref="AD502" showDropDown="0" showInputMessage="0" showErrorMessage="1" allowBlank="0" type="list">
      <formula1>=possible_values!$F$2:$F$27</formula1>
    </dataValidation>
    <dataValidation sqref="AD503" showDropDown="0" showInputMessage="0" showErrorMessage="1" allowBlank="0" type="list">
      <formula1>=possible_values!$F$2:$F$27</formula1>
    </dataValidation>
    <dataValidation sqref="AD504" showDropDown="0" showInputMessage="0" showErrorMessage="1" allowBlank="0" type="list">
      <formula1>=possible_values!$F$2:$F$27</formula1>
    </dataValidation>
    <dataValidation sqref="AD505" showDropDown="0" showInputMessage="0" showErrorMessage="1" allowBlank="0" type="list">
      <formula1>=possible_values!$F$2:$F$27</formula1>
    </dataValidation>
    <dataValidation sqref="AD506" showDropDown="0" showInputMessage="0" showErrorMessage="1" allowBlank="0" type="list">
      <formula1>=possible_values!$F$2:$F$27</formula1>
    </dataValidation>
    <dataValidation sqref="AD507" showDropDown="0" showInputMessage="0" showErrorMessage="1" allowBlank="0" type="list">
      <formula1>=possible_values!$F$2:$F$27</formula1>
    </dataValidation>
    <dataValidation sqref="AD508" showDropDown="0" showInputMessage="0" showErrorMessage="1" allowBlank="0" type="list">
      <formula1>=possible_values!$F$2:$F$27</formula1>
    </dataValidation>
    <dataValidation sqref="AD509" showDropDown="0" showInputMessage="0" showErrorMessage="1" allowBlank="0" type="list">
      <formula1>=possible_values!$F$2:$F$27</formula1>
    </dataValidation>
    <dataValidation sqref="AD510" showDropDown="0" showInputMessage="0" showErrorMessage="1" allowBlank="0" type="list">
      <formula1>=possible_values!$F$2:$F$27</formula1>
    </dataValidation>
    <dataValidation sqref="AD511" showDropDown="0" showInputMessage="0" showErrorMessage="1" allowBlank="0" type="list">
      <formula1>=possible_values!$F$2:$F$27</formula1>
    </dataValidation>
    <dataValidation sqref="AD512" showDropDown="0" showInputMessage="0" showErrorMessage="1" allowBlank="0" type="list">
      <formula1>=possible_values!$F$2:$F$27</formula1>
    </dataValidation>
    <dataValidation sqref="AD513" showDropDown="0" showInputMessage="0" showErrorMessage="1" allowBlank="0" type="list">
      <formula1>=possible_values!$F$2:$F$27</formula1>
    </dataValidation>
    <dataValidation sqref="AD514" showDropDown="0" showInputMessage="0" showErrorMessage="1" allowBlank="0" type="list">
      <formula1>=possible_values!$F$2:$F$27</formula1>
    </dataValidation>
    <dataValidation sqref="AD515" showDropDown="0" showInputMessage="0" showErrorMessage="1" allowBlank="0" type="list">
      <formula1>=possible_values!$F$2:$F$27</formula1>
    </dataValidation>
    <dataValidation sqref="AD516" showDropDown="0" showInputMessage="0" showErrorMessage="1" allowBlank="0" type="list">
      <formula1>=possible_values!$F$2:$F$27</formula1>
    </dataValidation>
    <dataValidation sqref="AD517" showDropDown="0" showInputMessage="0" showErrorMessage="1" allowBlank="0" type="list">
      <formula1>=possible_values!$F$2:$F$27</formula1>
    </dataValidation>
    <dataValidation sqref="AD518" showDropDown="0" showInputMessage="0" showErrorMessage="1" allowBlank="0" type="list">
      <formula1>=possible_values!$F$2:$F$27</formula1>
    </dataValidation>
    <dataValidation sqref="AD519" showDropDown="0" showInputMessage="0" showErrorMessage="1" allowBlank="0" type="list">
      <formula1>=possible_values!$F$2:$F$27</formula1>
    </dataValidation>
    <dataValidation sqref="AD520" showDropDown="0" showInputMessage="0" showErrorMessage="1" allowBlank="0" type="list">
      <formula1>=possible_values!$F$2:$F$27</formula1>
    </dataValidation>
    <dataValidation sqref="AD521" showDropDown="0" showInputMessage="0" showErrorMessage="1" allowBlank="0" type="list">
      <formula1>=possible_values!$F$2:$F$27</formula1>
    </dataValidation>
    <dataValidation sqref="AD522" showDropDown="0" showInputMessage="0" showErrorMessage="1" allowBlank="0" type="list">
      <formula1>=possible_values!$F$2:$F$27</formula1>
    </dataValidation>
    <dataValidation sqref="AD523" showDropDown="0" showInputMessage="0" showErrorMessage="1" allowBlank="0" type="list">
      <formula1>=possible_values!$F$2:$F$27</formula1>
    </dataValidation>
    <dataValidation sqref="AD524" showDropDown="0" showInputMessage="0" showErrorMessage="1" allowBlank="0" type="list">
      <formula1>=possible_values!$F$2:$F$27</formula1>
    </dataValidation>
    <dataValidation sqref="AD525" showDropDown="0" showInputMessage="0" showErrorMessage="1" allowBlank="0" type="list">
      <formula1>=possible_values!$F$2:$F$27</formula1>
    </dataValidation>
    <dataValidation sqref="AD526" showDropDown="0" showInputMessage="0" showErrorMessage="1" allowBlank="0" type="list">
      <formula1>=possible_values!$F$2:$F$27</formula1>
    </dataValidation>
    <dataValidation sqref="AD527" showDropDown="0" showInputMessage="0" showErrorMessage="1" allowBlank="0" type="list">
      <formula1>=possible_values!$F$2:$F$27</formula1>
    </dataValidation>
    <dataValidation sqref="AD528" showDropDown="0" showInputMessage="0" showErrorMessage="1" allowBlank="0" type="list">
      <formula1>=possible_values!$F$2:$F$27</formula1>
    </dataValidation>
    <dataValidation sqref="AD529" showDropDown="0" showInputMessage="0" showErrorMessage="1" allowBlank="0" type="list">
      <formula1>=possible_values!$F$2:$F$27</formula1>
    </dataValidation>
    <dataValidation sqref="AD530" showDropDown="0" showInputMessage="0" showErrorMessage="1" allowBlank="0" type="list">
      <formula1>=possible_values!$F$2:$F$27</formula1>
    </dataValidation>
    <dataValidation sqref="AD531" showDropDown="0" showInputMessage="0" showErrorMessage="1" allowBlank="0" type="list">
      <formula1>=possible_values!$F$2:$F$27</formula1>
    </dataValidation>
    <dataValidation sqref="AD532" showDropDown="0" showInputMessage="0" showErrorMessage="1" allowBlank="0" type="list">
      <formula1>=possible_values!$F$2:$F$27</formula1>
    </dataValidation>
    <dataValidation sqref="AD533" showDropDown="0" showInputMessage="0" showErrorMessage="1" allowBlank="0" type="list">
      <formula1>=possible_values!$F$2:$F$27</formula1>
    </dataValidation>
    <dataValidation sqref="AD534" showDropDown="0" showInputMessage="0" showErrorMessage="1" allowBlank="0" type="list">
      <formula1>=possible_values!$F$2:$F$27</formula1>
    </dataValidation>
    <dataValidation sqref="AD535" showDropDown="0" showInputMessage="0" showErrorMessage="1" allowBlank="0" type="list">
      <formula1>=possible_values!$F$2:$F$27</formula1>
    </dataValidation>
    <dataValidation sqref="AD536" showDropDown="0" showInputMessage="0" showErrorMessage="1" allowBlank="0" type="list">
      <formula1>=possible_values!$F$2:$F$27</formula1>
    </dataValidation>
    <dataValidation sqref="AD537" showDropDown="0" showInputMessage="0" showErrorMessage="1" allowBlank="0" type="list">
      <formula1>=possible_values!$F$2:$F$27</formula1>
    </dataValidation>
    <dataValidation sqref="AD538" showDropDown="0" showInputMessage="0" showErrorMessage="1" allowBlank="0" type="list">
      <formula1>=possible_values!$F$2:$F$27</formula1>
    </dataValidation>
    <dataValidation sqref="AD539" showDropDown="0" showInputMessage="0" showErrorMessage="1" allowBlank="0" type="list">
      <formula1>=possible_values!$F$2:$F$27</formula1>
    </dataValidation>
    <dataValidation sqref="AD540" showDropDown="0" showInputMessage="0" showErrorMessage="1" allowBlank="0" type="list">
      <formula1>=possible_values!$F$2:$F$27</formula1>
    </dataValidation>
    <dataValidation sqref="AD541" showDropDown="0" showInputMessage="0" showErrorMessage="1" allowBlank="0" type="list">
      <formula1>=possible_values!$F$2:$F$27</formula1>
    </dataValidation>
    <dataValidation sqref="AD542" showDropDown="0" showInputMessage="0" showErrorMessage="1" allowBlank="0" type="list">
      <formula1>=possible_values!$F$2:$F$27</formula1>
    </dataValidation>
    <dataValidation sqref="AD543" showDropDown="0" showInputMessage="0" showErrorMessage="1" allowBlank="0" type="list">
      <formula1>=possible_values!$F$2:$F$27</formula1>
    </dataValidation>
    <dataValidation sqref="AD544" showDropDown="0" showInputMessage="0" showErrorMessage="1" allowBlank="0" type="list">
      <formula1>=possible_values!$F$2:$F$27</formula1>
    </dataValidation>
    <dataValidation sqref="AD545" showDropDown="0" showInputMessage="0" showErrorMessage="1" allowBlank="0" type="list">
      <formula1>=possible_values!$F$2:$F$27</formula1>
    </dataValidation>
    <dataValidation sqref="AD546" showDropDown="0" showInputMessage="0" showErrorMessage="1" allowBlank="0" type="list">
      <formula1>=possible_values!$F$2:$F$27</formula1>
    </dataValidation>
    <dataValidation sqref="AD547" showDropDown="0" showInputMessage="0" showErrorMessage="1" allowBlank="0" type="list">
      <formula1>=possible_values!$F$2:$F$27</formula1>
    </dataValidation>
    <dataValidation sqref="AD548" showDropDown="0" showInputMessage="0" showErrorMessage="1" allowBlank="0" type="list">
      <formula1>=possible_values!$F$2:$F$27</formula1>
    </dataValidation>
    <dataValidation sqref="AD549" showDropDown="0" showInputMessage="0" showErrorMessage="1" allowBlank="0" type="list">
      <formula1>=possible_values!$F$2:$F$27</formula1>
    </dataValidation>
    <dataValidation sqref="AD550" showDropDown="0" showInputMessage="0" showErrorMessage="1" allowBlank="0" type="list">
      <formula1>=possible_values!$F$2:$F$27</formula1>
    </dataValidation>
    <dataValidation sqref="AD551" showDropDown="0" showInputMessage="0" showErrorMessage="1" allowBlank="0" type="list">
      <formula1>=possible_values!$F$2:$F$27</formula1>
    </dataValidation>
    <dataValidation sqref="AD552" showDropDown="0" showInputMessage="0" showErrorMessage="1" allowBlank="0" type="list">
      <formula1>=possible_values!$F$2:$F$27</formula1>
    </dataValidation>
    <dataValidation sqref="AD553" showDropDown="0" showInputMessage="0" showErrorMessage="1" allowBlank="0" type="list">
      <formula1>=possible_values!$F$2:$F$27</formula1>
    </dataValidation>
    <dataValidation sqref="AD554" showDropDown="0" showInputMessage="0" showErrorMessage="1" allowBlank="0" type="list">
      <formula1>=possible_values!$F$2:$F$27</formula1>
    </dataValidation>
    <dataValidation sqref="AD555" showDropDown="0" showInputMessage="0" showErrorMessage="1" allowBlank="0" type="list">
      <formula1>=possible_values!$F$2:$F$27</formula1>
    </dataValidation>
    <dataValidation sqref="AD556" showDropDown="0" showInputMessage="0" showErrorMessage="1" allowBlank="0" type="list">
      <formula1>=possible_values!$F$2:$F$27</formula1>
    </dataValidation>
    <dataValidation sqref="AD557" showDropDown="0" showInputMessage="0" showErrorMessage="1" allowBlank="0" type="list">
      <formula1>=possible_values!$F$2:$F$27</formula1>
    </dataValidation>
    <dataValidation sqref="AD558" showDropDown="0" showInputMessage="0" showErrorMessage="1" allowBlank="0" type="list">
      <formula1>=possible_values!$F$2:$F$27</formula1>
    </dataValidation>
    <dataValidation sqref="AD559" showDropDown="0" showInputMessage="0" showErrorMessage="1" allowBlank="0" type="list">
      <formula1>=possible_values!$F$2:$F$27</formula1>
    </dataValidation>
    <dataValidation sqref="AD560" showDropDown="0" showInputMessage="0" showErrorMessage="1" allowBlank="0" type="list">
      <formula1>=possible_values!$F$2:$F$27</formula1>
    </dataValidation>
    <dataValidation sqref="AD561" showDropDown="0" showInputMessage="0" showErrorMessage="1" allowBlank="0" type="list">
      <formula1>=possible_values!$F$2:$F$27</formula1>
    </dataValidation>
    <dataValidation sqref="AD562" showDropDown="0" showInputMessage="0" showErrorMessage="1" allowBlank="0" type="list">
      <formula1>=possible_values!$F$2:$F$27</formula1>
    </dataValidation>
    <dataValidation sqref="AD563" showDropDown="0" showInputMessage="0" showErrorMessage="1" allowBlank="0" type="list">
      <formula1>=possible_values!$F$2:$F$27</formula1>
    </dataValidation>
    <dataValidation sqref="AD564" showDropDown="0" showInputMessage="0" showErrorMessage="1" allowBlank="0" type="list">
      <formula1>=possible_values!$F$2:$F$27</formula1>
    </dataValidation>
    <dataValidation sqref="AD565" showDropDown="0" showInputMessage="0" showErrorMessage="1" allowBlank="0" type="list">
      <formula1>=possible_values!$F$2:$F$27</formula1>
    </dataValidation>
    <dataValidation sqref="AD566" showDropDown="0" showInputMessage="0" showErrorMessage="1" allowBlank="0" type="list">
      <formula1>=possible_values!$F$2:$F$27</formula1>
    </dataValidation>
    <dataValidation sqref="AD567" showDropDown="0" showInputMessage="0" showErrorMessage="1" allowBlank="0" type="list">
      <formula1>=possible_values!$F$2:$F$27</formula1>
    </dataValidation>
    <dataValidation sqref="AD568" showDropDown="0" showInputMessage="0" showErrorMessage="1" allowBlank="0" type="list">
      <formula1>=possible_values!$F$2:$F$27</formula1>
    </dataValidation>
    <dataValidation sqref="AD569" showDropDown="0" showInputMessage="0" showErrorMessage="1" allowBlank="0" type="list">
      <formula1>=possible_values!$F$2:$F$27</formula1>
    </dataValidation>
    <dataValidation sqref="AD570" showDropDown="0" showInputMessage="0" showErrorMessage="1" allowBlank="0" type="list">
      <formula1>=possible_values!$F$2:$F$27</formula1>
    </dataValidation>
    <dataValidation sqref="AD571" showDropDown="0" showInputMessage="0" showErrorMessage="1" allowBlank="0" type="list">
      <formula1>=possible_values!$F$2:$F$27</formula1>
    </dataValidation>
    <dataValidation sqref="AD572" showDropDown="0" showInputMessage="0" showErrorMessage="1" allowBlank="0" type="list">
      <formula1>=possible_values!$F$2:$F$27</formula1>
    </dataValidation>
    <dataValidation sqref="AD573" showDropDown="0" showInputMessage="0" showErrorMessage="1" allowBlank="0" type="list">
      <formula1>=possible_values!$F$2:$F$27</formula1>
    </dataValidation>
    <dataValidation sqref="AD574" showDropDown="0" showInputMessage="0" showErrorMessage="1" allowBlank="0" type="list">
      <formula1>=possible_values!$F$2:$F$27</formula1>
    </dataValidation>
    <dataValidation sqref="AD575" showDropDown="0" showInputMessage="0" showErrorMessage="1" allowBlank="0" type="list">
      <formula1>=possible_values!$F$2:$F$27</formula1>
    </dataValidation>
    <dataValidation sqref="AD576" showDropDown="0" showInputMessage="0" showErrorMessage="1" allowBlank="0" type="list">
      <formula1>=possible_values!$F$2:$F$27</formula1>
    </dataValidation>
    <dataValidation sqref="AD577" showDropDown="0" showInputMessage="0" showErrorMessage="1" allowBlank="0" type="list">
      <formula1>=possible_values!$F$2:$F$27</formula1>
    </dataValidation>
    <dataValidation sqref="AD578" showDropDown="0" showInputMessage="0" showErrorMessage="1" allowBlank="0" type="list">
      <formula1>=possible_values!$F$2:$F$27</formula1>
    </dataValidation>
    <dataValidation sqref="AD579" showDropDown="0" showInputMessage="0" showErrorMessage="1" allowBlank="0" type="list">
      <formula1>=possible_values!$F$2:$F$27</formula1>
    </dataValidation>
    <dataValidation sqref="AD580" showDropDown="0" showInputMessage="0" showErrorMessage="1" allowBlank="0" type="list">
      <formula1>=possible_values!$F$2:$F$27</formula1>
    </dataValidation>
    <dataValidation sqref="AD581" showDropDown="0" showInputMessage="0" showErrorMessage="1" allowBlank="0" type="list">
      <formula1>=possible_values!$F$2:$F$27</formula1>
    </dataValidation>
    <dataValidation sqref="AD582" showDropDown="0" showInputMessage="0" showErrorMessage="1" allowBlank="0" type="list">
      <formula1>=possible_values!$F$2:$F$27</formula1>
    </dataValidation>
    <dataValidation sqref="AD583" showDropDown="0" showInputMessage="0" showErrorMessage="1" allowBlank="0" type="list">
      <formula1>=possible_values!$F$2:$F$27</formula1>
    </dataValidation>
    <dataValidation sqref="AD584" showDropDown="0" showInputMessage="0" showErrorMessage="1" allowBlank="0" type="list">
      <formula1>=possible_values!$F$2:$F$27</formula1>
    </dataValidation>
    <dataValidation sqref="AD585" showDropDown="0" showInputMessage="0" showErrorMessage="1" allowBlank="0" type="list">
      <formula1>=possible_values!$F$2:$F$27</formula1>
    </dataValidation>
    <dataValidation sqref="AD586" showDropDown="0" showInputMessage="0" showErrorMessage="1" allowBlank="0" type="list">
      <formula1>=possible_values!$F$2:$F$27</formula1>
    </dataValidation>
    <dataValidation sqref="AD587" showDropDown="0" showInputMessage="0" showErrorMessage="1" allowBlank="0" type="list">
      <formula1>=possible_values!$F$2:$F$27</formula1>
    </dataValidation>
    <dataValidation sqref="AD588" showDropDown="0" showInputMessage="0" showErrorMessage="1" allowBlank="0" type="list">
      <formula1>=possible_values!$F$2:$F$27</formula1>
    </dataValidation>
    <dataValidation sqref="AD589" showDropDown="0" showInputMessage="0" showErrorMessage="1" allowBlank="0" type="list">
      <formula1>=possible_values!$F$2:$F$27</formula1>
    </dataValidation>
    <dataValidation sqref="AD590" showDropDown="0" showInputMessage="0" showErrorMessage="1" allowBlank="0" type="list">
      <formula1>=possible_values!$F$2:$F$27</formula1>
    </dataValidation>
    <dataValidation sqref="AD591" showDropDown="0" showInputMessage="0" showErrorMessage="1" allowBlank="0" type="list">
      <formula1>=possible_values!$F$2:$F$27</formula1>
    </dataValidation>
    <dataValidation sqref="AD592" showDropDown="0" showInputMessage="0" showErrorMessage="1" allowBlank="0" type="list">
      <formula1>=possible_values!$F$2:$F$27</formula1>
    </dataValidation>
    <dataValidation sqref="AD593" showDropDown="0" showInputMessage="0" showErrorMessage="1" allowBlank="0" type="list">
      <formula1>=possible_values!$F$2:$F$27</formula1>
    </dataValidation>
    <dataValidation sqref="AD594" showDropDown="0" showInputMessage="0" showErrorMessage="1" allowBlank="0" type="list">
      <formula1>=possible_values!$F$2:$F$27</formula1>
    </dataValidation>
    <dataValidation sqref="AD595" showDropDown="0" showInputMessage="0" showErrorMessage="1" allowBlank="0" type="list">
      <formula1>=possible_values!$F$2:$F$27</formula1>
    </dataValidation>
    <dataValidation sqref="AD596" showDropDown="0" showInputMessage="0" showErrorMessage="1" allowBlank="0" type="list">
      <formula1>=possible_values!$F$2:$F$27</formula1>
    </dataValidation>
    <dataValidation sqref="AD597" showDropDown="0" showInputMessage="0" showErrorMessage="1" allowBlank="0" type="list">
      <formula1>=possible_values!$F$2:$F$27</formula1>
    </dataValidation>
    <dataValidation sqref="AD598" showDropDown="0" showInputMessage="0" showErrorMessage="1" allowBlank="0" type="list">
      <formula1>=possible_values!$F$2:$F$27</formula1>
    </dataValidation>
    <dataValidation sqref="AD599" showDropDown="0" showInputMessage="0" showErrorMessage="1" allowBlank="0" type="list">
      <formula1>=possible_values!$F$2:$F$27</formula1>
    </dataValidation>
    <dataValidation sqref="AD600" showDropDown="0" showInputMessage="0" showErrorMessage="1" allowBlank="0" type="list">
      <formula1>=possible_values!$F$2:$F$27</formula1>
    </dataValidation>
    <dataValidation sqref="AD601" showDropDown="0" showInputMessage="0" showErrorMessage="1" allowBlank="0" type="list">
      <formula1>=possible_values!$F$2:$F$27</formula1>
    </dataValidation>
    <dataValidation sqref="AD602" showDropDown="0" showInputMessage="0" showErrorMessage="1" allowBlank="0" type="list">
      <formula1>=possible_values!$F$2:$F$27</formula1>
    </dataValidation>
    <dataValidation sqref="AD603" showDropDown="0" showInputMessage="0" showErrorMessage="1" allowBlank="0" type="list">
      <formula1>=possible_values!$F$2:$F$27</formula1>
    </dataValidation>
    <dataValidation sqref="AD604" showDropDown="0" showInputMessage="0" showErrorMessage="1" allowBlank="0" type="list">
      <formula1>=possible_values!$F$2:$F$27</formula1>
    </dataValidation>
    <dataValidation sqref="AD605" showDropDown="0" showInputMessage="0" showErrorMessage="1" allowBlank="0" type="list">
      <formula1>=possible_values!$F$2:$F$27</formula1>
    </dataValidation>
    <dataValidation sqref="AD606" showDropDown="0" showInputMessage="0" showErrorMessage="1" allowBlank="0" type="list">
      <formula1>=possible_values!$F$2:$F$27</formula1>
    </dataValidation>
    <dataValidation sqref="AD607" showDropDown="0" showInputMessage="0" showErrorMessage="1" allowBlank="0" type="list">
      <formula1>=possible_values!$F$2:$F$27</formula1>
    </dataValidation>
    <dataValidation sqref="AD608" showDropDown="0" showInputMessage="0" showErrorMessage="1" allowBlank="0" type="list">
      <formula1>=possible_values!$F$2:$F$27</formula1>
    </dataValidation>
    <dataValidation sqref="AD609" showDropDown="0" showInputMessage="0" showErrorMessage="1" allowBlank="0" type="list">
      <formula1>=possible_values!$F$2:$F$27</formula1>
    </dataValidation>
    <dataValidation sqref="AD610" showDropDown="0" showInputMessage="0" showErrorMessage="1" allowBlank="0" type="list">
      <formula1>=possible_values!$F$2:$F$27</formula1>
    </dataValidation>
    <dataValidation sqref="AD611" showDropDown="0" showInputMessage="0" showErrorMessage="1" allowBlank="0" type="list">
      <formula1>=possible_values!$F$2:$F$27</formula1>
    </dataValidation>
    <dataValidation sqref="AD612" showDropDown="0" showInputMessage="0" showErrorMessage="1" allowBlank="0" type="list">
      <formula1>=possible_values!$F$2:$F$27</formula1>
    </dataValidation>
    <dataValidation sqref="AD613" showDropDown="0" showInputMessage="0" showErrorMessage="1" allowBlank="0" type="list">
      <formula1>=possible_values!$F$2:$F$27</formula1>
    </dataValidation>
    <dataValidation sqref="AD614" showDropDown="0" showInputMessage="0" showErrorMessage="1" allowBlank="0" type="list">
      <formula1>=possible_values!$F$2:$F$27</formula1>
    </dataValidation>
    <dataValidation sqref="AD615" showDropDown="0" showInputMessage="0" showErrorMessage="1" allowBlank="0" type="list">
      <formula1>=possible_values!$F$2:$F$27</formula1>
    </dataValidation>
    <dataValidation sqref="AD616" showDropDown="0" showInputMessage="0" showErrorMessage="1" allowBlank="0" type="list">
      <formula1>=possible_values!$F$2:$F$27</formula1>
    </dataValidation>
    <dataValidation sqref="AD617" showDropDown="0" showInputMessage="0" showErrorMessage="1" allowBlank="0" type="list">
      <formula1>=possible_values!$F$2:$F$27</formula1>
    </dataValidation>
    <dataValidation sqref="AD618" showDropDown="0" showInputMessage="0" showErrorMessage="1" allowBlank="0" type="list">
      <formula1>=possible_values!$F$2:$F$27</formula1>
    </dataValidation>
    <dataValidation sqref="AD619" showDropDown="0" showInputMessage="0" showErrorMessage="1" allowBlank="0" type="list">
      <formula1>=possible_values!$F$2:$F$27</formula1>
    </dataValidation>
    <dataValidation sqref="AD620" showDropDown="0" showInputMessage="0" showErrorMessage="1" allowBlank="0" type="list">
      <formula1>=possible_values!$F$2:$F$27</formula1>
    </dataValidation>
    <dataValidation sqref="AD621" showDropDown="0" showInputMessage="0" showErrorMessage="1" allowBlank="0" type="list">
      <formula1>=possible_values!$F$2:$F$27</formula1>
    </dataValidation>
    <dataValidation sqref="AD622" showDropDown="0" showInputMessage="0" showErrorMessage="1" allowBlank="0" type="list">
      <formula1>=possible_values!$F$2:$F$27</formula1>
    </dataValidation>
    <dataValidation sqref="AD623" showDropDown="0" showInputMessage="0" showErrorMessage="1" allowBlank="0" type="list">
      <formula1>=possible_values!$F$2:$F$27</formula1>
    </dataValidation>
    <dataValidation sqref="AD624" showDropDown="0" showInputMessage="0" showErrorMessage="1" allowBlank="0" type="list">
      <formula1>=possible_values!$F$2:$F$27</formula1>
    </dataValidation>
    <dataValidation sqref="AD625" showDropDown="0" showInputMessage="0" showErrorMessage="1" allowBlank="0" type="list">
      <formula1>=possible_values!$F$2:$F$27</formula1>
    </dataValidation>
    <dataValidation sqref="AD626" showDropDown="0" showInputMessage="0" showErrorMessage="1" allowBlank="0" type="list">
      <formula1>=possible_values!$F$2:$F$27</formula1>
    </dataValidation>
    <dataValidation sqref="AD627" showDropDown="0" showInputMessage="0" showErrorMessage="1" allowBlank="0" type="list">
      <formula1>=possible_values!$F$2:$F$27</formula1>
    </dataValidation>
    <dataValidation sqref="AD628" showDropDown="0" showInputMessage="0" showErrorMessage="1" allowBlank="0" type="list">
      <formula1>=possible_values!$F$2:$F$27</formula1>
    </dataValidation>
    <dataValidation sqref="AD629" showDropDown="0" showInputMessage="0" showErrorMessage="1" allowBlank="0" type="list">
      <formula1>=possible_values!$F$2:$F$27</formula1>
    </dataValidation>
    <dataValidation sqref="AD630" showDropDown="0" showInputMessage="0" showErrorMessage="1" allowBlank="0" type="list">
      <formula1>=possible_values!$F$2:$F$27</formula1>
    </dataValidation>
    <dataValidation sqref="AD631" showDropDown="0" showInputMessage="0" showErrorMessage="1" allowBlank="0" type="list">
      <formula1>=possible_values!$F$2:$F$27</formula1>
    </dataValidation>
    <dataValidation sqref="AD632" showDropDown="0" showInputMessage="0" showErrorMessage="1" allowBlank="0" type="list">
      <formula1>=possible_values!$F$2:$F$27</formula1>
    </dataValidation>
    <dataValidation sqref="AD633" showDropDown="0" showInputMessage="0" showErrorMessage="1" allowBlank="0" type="list">
      <formula1>=possible_values!$F$2:$F$27</formula1>
    </dataValidation>
    <dataValidation sqref="AD634" showDropDown="0" showInputMessage="0" showErrorMessage="1" allowBlank="0" type="list">
      <formula1>=possible_values!$F$2:$F$27</formula1>
    </dataValidation>
    <dataValidation sqref="AD635" showDropDown="0" showInputMessage="0" showErrorMessage="1" allowBlank="0" type="list">
      <formula1>=possible_values!$F$2:$F$27</formula1>
    </dataValidation>
    <dataValidation sqref="AD636" showDropDown="0" showInputMessage="0" showErrorMessage="1" allowBlank="0" type="list">
      <formula1>=possible_values!$F$2:$F$27</formula1>
    </dataValidation>
    <dataValidation sqref="AD637" showDropDown="0" showInputMessage="0" showErrorMessage="1" allowBlank="0" type="list">
      <formula1>=possible_values!$F$2:$F$27</formula1>
    </dataValidation>
    <dataValidation sqref="AD638" showDropDown="0" showInputMessage="0" showErrorMessage="1" allowBlank="0" type="list">
      <formula1>=possible_values!$F$2:$F$27</formula1>
    </dataValidation>
    <dataValidation sqref="AD639" showDropDown="0" showInputMessage="0" showErrorMessage="1" allowBlank="0" type="list">
      <formula1>=possible_values!$F$2:$F$27</formula1>
    </dataValidation>
    <dataValidation sqref="AD640" showDropDown="0" showInputMessage="0" showErrorMessage="1" allowBlank="0" type="list">
      <formula1>=possible_values!$F$2:$F$27</formula1>
    </dataValidation>
    <dataValidation sqref="AD641" showDropDown="0" showInputMessage="0" showErrorMessage="1" allowBlank="0" type="list">
      <formula1>=possible_values!$F$2:$F$27</formula1>
    </dataValidation>
    <dataValidation sqref="AD642" showDropDown="0" showInputMessage="0" showErrorMessage="1" allowBlank="0" type="list">
      <formula1>=possible_values!$F$2:$F$27</formula1>
    </dataValidation>
    <dataValidation sqref="AD643" showDropDown="0" showInputMessage="0" showErrorMessage="1" allowBlank="0" type="list">
      <formula1>=possible_values!$F$2:$F$27</formula1>
    </dataValidation>
    <dataValidation sqref="AD644" showDropDown="0" showInputMessage="0" showErrorMessage="1" allowBlank="0" type="list">
      <formula1>=possible_values!$F$2:$F$27</formula1>
    </dataValidation>
    <dataValidation sqref="AD645" showDropDown="0" showInputMessage="0" showErrorMessage="1" allowBlank="0" type="list">
      <formula1>=possible_values!$F$2:$F$27</formula1>
    </dataValidation>
    <dataValidation sqref="AD646" showDropDown="0" showInputMessage="0" showErrorMessage="1" allowBlank="0" type="list">
      <formula1>=possible_values!$F$2:$F$27</formula1>
    </dataValidation>
    <dataValidation sqref="AD647" showDropDown="0" showInputMessage="0" showErrorMessage="1" allowBlank="0" type="list">
      <formula1>=possible_values!$F$2:$F$27</formula1>
    </dataValidation>
    <dataValidation sqref="AD648" showDropDown="0" showInputMessage="0" showErrorMessage="1" allowBlank="0" type="list">
      <formula1>=possible_values!$F$2:$F$27</formula1>
    </dataValidation>
    <dataValidation sqref="AD649" showDropDown="0" showInputMessage="0" showErrorMessage="1" allowBlank="0" type="list">
      <formula1>=possible_values!$F$2:$F$27</formula1>
    </dataValidation>
    <dataValidation sqref="AD650" showDropDown="0" showInputMessage="0" showErrorMessage="1" allowBlank="0" type="list">
      <formula1>=possible_values!$F$2:$F$27</formula1>
    </dataValidation>
    <dataValidation sqref="AD651" showDropDown="0" showInputMessage="0" showErrorMessage="1" allowBlank="0" type="list">
      <formula1>=possible_values!$F$2:$F$27</formula1>
    </dataValidation>
    <dataValidation sqref="AD652" showDropDown="0" showInputMessage="0" showErrorMessage="1" allowBlank="0" type="list">
      <formula1>=possible_values!$F$2:$F$27</formula1>
    </dataValidation>
    <dataValidation sqref="AD653" showDropDown="0" showInputMessage="0" showErrorMessage="1" allowBlank="0" type="list">
      <formula1>=possible_values!$F$2:$F$27</formula1>
    </dataValidation>
    <dataValidation sqref="AD654" showDropDown="0" showInputMessage="0" showErrorMessage="1" allowBlank="0" type="list">
      <formula1>=possible_values!$F$2:$F$27</formula1>
    </dataValidation>
    <dataValidation sqref="AD655" showDropDown="0" showInputMessage="0" showErrorMessage="1" allowBlank="0" type="list">
      <formula1>=possible_values!$F$2:$F$27</formula1>
    </dataValidation>
    <dataValidation sqref="AD656" showDropDown="0" showInputMessage="0" showErrorMessage="1" allowBlank="0" type="list">
      <formula1>=possible_values!$F$2:$F$27</formula1>
    </dataValidation>
    <dataValidation sqref="AD657" showDropDown="0" showInputMessage="0" showErrorMessage="1" allowBlank="0" type="list">
      <formula1>=possible_values!$F$2:$F$27</formula1>
    </dataValidation>
    <dataValidation sqref="AD658" showDropDown="0" showInputMessage="0" showErrorMessage="1" allowBlank="0" type="list">
      <formula1>=possible_values!$F$2:$F$27</formula1>
    </dataValidation>
    <dataValidation sqref="AD659" showDropDown="0" showInputMessage="0" showErrorMessage="1" allowBlank="0" type="list">
      <formula1>=possible_values!$F$2:$F$27</formula1>
    </dataValidation>
    <dataValidation sqref="AD660" showDropDown="0" showInputMessage="0" showErrorMessage="1" allowBlank="0" type="list">
      <formula1>=possible_values!$F$2:$F$27</formula1>
    </dataValidation>
    <dataValidation sqref="AD661" showDropDown="0" showInputMessage="0" showErrorMessage="1" allowBlank="0" type="list">
      <formula1>=possible_values!$F$2:$F$27</formula1>
    </dataValidation>
    <dataValidation sqref="AD662" showDropDown="0" showInputMessage="0" showErrorMessage="1" allowBlank="0" type="list">
      <formula1>=possible_values!$F$2:$F$27</formula1>
    </dataValidation>
    <dataValidation sqref="AD663" showDropDown="0" showInputMessage="0" showErrorMessage="1" allowBlank="0" type="list">
      <formula1>=possible_values!$F$2:$F$27</formula1>
    </dataValidation>
    <dataValidation sqref="AD664" showDropDown="0" showInputMessage="0" showErrorMessage="1" allowBlank="0" type="list">
      <formula1>=possible_values!$F$2:$F$27</formula1>
    </dataValidation>
    <dataValidation sqref="AD665" showDropDown="0" showInputMessage="0" showErrorMessage="1" allowBlank="0" type="list">
      <formula1>=possible_values!$F$2:$F$27</formula1>
    </dataValidation>
    <dataValidation sqref="AD666" showDropDown="0" showInputMessage="0" showErrorMessage="1" allowBlank="0" type="list">
      <formula1>=possible_values!$F$2:$F$27</formula1>
    </dataValidation>
    <dataValidation sqref="AD667" showDropDown="0" showInputMessage="0" showErrorMessage="1" allowBlank="0" type="list">
      <formula1>=possible_values!$F$2:$F$27</formula1>
    </dataValidation>
    <dataValidation sqref="AD668" showDropDown="0" showInputMessage="0" showErrorMessage="1" allowBlank="0" type="list">
      <formula1>=possible_values!$F$2:$F$27</formula1>
    </dataValidation>
    <dataValidation sqref="AD669" showDropDown="0" showInputMessage="0" showErrorMessage="1" allowBlank="0" type="list">
      <formula1>=possible_values!$F$2:$F$27</formula1>
    </dataValidation>
    <dataValidation sqref="AD670" showDropDown="0" showInputMessage="0" showErrorMessage="1" allowBlank="0" type="list">
      <formula1>=possible_values!$F$2:$F$27</formula1>
    </dataValidation>
    <dataValidation sqref="AD671" showDropDown="0" showInputMessage="0" showErrorMessage="1" allowBlank="0" type="list">
      <formula1>=possible_values!$F$2:$F$27</formula1>
    </dataValidation>
    <dataValidation sqref="AD672" showDropDown="0" showInputMessage="0" showErrorMessage="1" allowBlank="0" type="list">
      <formula1>=possible_values!$F$2:$F$27</formula1>
    </dataValidation>
    <dataValidation sqref="AD673" showDropDown="0" showInputMessage="0" showErrorMessage="1" allowBlank="0" type="list">
      <formula1>=possible_values!$F$2:$F$27</formula1>
    </dataValidation>
    <dataValidation sqref="AD674" showDropDown="0" showInputMessage="0" showErrorMessage="1" allowBlank="0" type="list">
      <formula1>=possible_values!$F$2:$F$27</formula1>
    </dataValidation>
    <dataValidation sqref="AD675" showDropDown="0" showInputMessage="0" showErrorMessage="1" allowBlank="0" type="list">
      <formula1>=possible_values!$F$2:$F$27</formula1>
    </dataValidation>
    <dataValidation sqref="AD676" showDropDown="0" showInputMessage="0" showErrorMessage="1" allowBlank="0" type="list">
      <formula1>=possible_values!$F$2:$F$27</formula1>
    </dataValidation>
    <dataValidation sqref="AD677" showDropDown="0" showInputMessage="0" showErrorMessage="1" allowBlank="0" type="list">
      <formula1>=possible_values!$F$2:$F$27</formula1>
    </dataValidation>
    <dataValidation sqref="AD678" showDropDown="0" showInputMessage="0" showErrorMessage="1" allowBlank="0" type="list">
      <formula1>=possible_values!$F$2:$F$27</formula1>
    </dataValidation>
    <dataValidation sqref="AD679" showDropDown="0" showInputMessage="0" showErrorMessage="1" allowBlank="0" type="list">
      <formula1>=possible_values!$F$2:$F$27</formula1>
    </dataValidation>
    <dataValidation sqref="AD680" showDropDown="0" showInputMessage="0" showErrorMessage="1" allowBlank="0" type="list">
      <formula1>=possible_values!$F$2:$F$27</formula1>
    </dataValidation>
    <dataValidation sqref="AD681" showDropDown="0" showInputMessage="0" showErrorMessage="1" allowBlank="0" type="list">
      <formula1>=possible_values!$F$2:$F$27</formula1>
    </dataValidation>
    <dataValidation sqref="AD682" showDropDown="0" showInputMessage="0" showErrorMessage="1" allowBlank="0" type="list">
      <formula1>=possible_values!$F$2:$F$27</formula1>
    </dataValidation>
    <dataValidation sqref="AD683" showDropDown="0" showInputMessage="0" showErrorMessage="1" allowBlank="0" type="list">
      <formula1>=possible_values!$F$2:$F$27</formula1>
    </dataValidation>
    <dataValidation sqref="AD684" showDropDown="0" showInputMessage="0" showErrorMessage="1" allowBlank="0" type="list">
      <formula1>=possible_values!$F$2:$F$27</formula1>
    </dataValidation>
    <dataValidation sqref="AD685" showDropDown="0" showInputMessage="0" showErrorMessage="1" allowBlank="0" type="list">
      <formula1>=possible_values!$F$2:$F$27</formula1>
    </dataValidation>
    <dataValidation sqref="AD686" showDropDown="0" showInputMessage="0" showErrorMessage="1" allowBlank="0" type="list">
      <formula1>=possible_values!$F$2:$F$27</formula1>
    </dataValidation>
    <dataValidation sqref="AD687" showDropDown="0" showInputMessage="0" showErrorMessage="1" allowBlank="0" type="list">
      <formula1>=possible_values!$F$2:$F$27</formula1>
    </dataValidation>
    <dataValidation sqref="AD688" showDropDown="0" showInputMessage="0" showErrorMessage="1" allowBlank="0" type="list">
      <formula1>=possible_values!$F$2:$F$27</formula1>
    </dataValidation>
    <dataValidation sqref="AD689" showDropDown="0" showInputMessage="0" showErrorMessage="1" allowBlank="0" type="list">
      <formula1>=possible_values!$F$2:$F$27</formula1>
    </dataValidation>
    <dataValidation sqref="AD690" showDropDown="0" showInputMessage="0" showErrorMessage="1" allowBlank="0" type="list">
      <formula1>=possible_values!$F$2:$F$27</formula1>
    </dataValidation>
    <dataValidation sqref="AD691" showDropDown="0" showInputMessage="0" showErrorMessage="1" allowBlank="0" type="list">
      <formula1>=possible_values!$F$2:$F$27</formula1>
    </dataValidation>
    <dataValidation sqref="AD692" showDropDown="0" showInputMessage="0" showErrorMessage="1" allowBlank="0" type="list">
      <formula1>=possible_values!$F$2:$F$27</formula1>
    </dataValidation>
    <dataValidation sqref="AD693" showDropDown="0" showInputMessage="0" showErrorMessage="1" allowBlank="0" type="list">
      <formula1>=possible_values!$F$2:$F$27</formula1>
    </dataValidation>
    <dataValidation sqref="AD694" showDropDown="0" showInputMessage="0" showErrorMessage="1" allowBlank="0" type="list">
      <formula1>=possible_values!$F$2:$F$27</formula1>
    </dataValidation>
    <dataValidation sqref="AD695" showDropDown="0" showInputMessage="0" showErrorMessage="1" allowBlank="0" type="list">
      <formula1>=possible_values!$F$2:$F$27</formula1>
    </dataValidation>
    <dataValidation sqref="AD696" showDropDown="0" showInputMessage="0" showErrorMessage="1" allowBlank="0" type="list">
      <formula1>=possible_values!$F$2:$F$27</formula1>
    </dataValidation>
    <dataValidation sqref="AD697" showDropDown="0" showInputMessage="0" showErrorMessage="1" allowBlank="0" type="list">
      <formula1>=possible_values!$F$2:$F$27</formula1>
    </dataValidation>
    <dataValidation sqref="AD698" showDropDown="0" showInputMessage="0" showErrorMessage="1" allowBlank="0" type="list">
      <formula1>=possible_values!$F$2:$F$27</formula1>
    </dataValidation>
    <dataValidation sqref="AD699" showDropDown="0" showInputMessage="0" showErrorMessage="1" allowBlank="0" type="list">
      <formula1>=possible_values!$F$2:$F$27</formula1>
    </dataValidation>
    <dataValidation sqref="AD700" showDropDown="0" showInputMessage="0" showErrorMessage="1" allowBlank="0" type="list">
      <formula1>=possible_values!$F$2:$F$27</formula1>
    </dataValidation>
    <dataValidation sqref="AD701" showDropDown="0" showInputMessage="0" showErrorMessage="1" allowBlank="0" type="list">
      <formula1>=possible_values!$F$2:$F$27</formula1>
    </dataValidation>
    <dataValidation sqref="AD702" showDropDown="0" showInputMessage="0" showErrorMessage="1" allowBlank="0" type="list">
      <formula1>=possible_values!$F$2:$F$27</formula1>
    </dataValidation>
    <dataValidation sqref="AD703" showDropDown="0" showInputMessage="0" showErrorMessage="1" allowBlank="0" type="list">
      <formula1>=possible_values!$F$2:$F$27</formula1>
    </dataValidation>
    <dataValidation sqref="AD704" showDropDown="0" showInputMessage="0" showErrorMessage="1" allowBlank="0" type="list">
      <formula1>=possible_values!$F$2:$F$27</formula1>
    </dataValidation>
    <dataValidation sqref="AD705" showDropDown="0" showInputMessage="0" showErrorMessage="1" allowBlank="0" type="list">
      <formula1>=possible_values!$F$2:$F$27</formula1>
    </dataValidation>
    <dataValidation sqref="AD706" showDropDown="0" showInputMessage="0" showErrorMessage="1" allowBlank="0" type="list">
      <formula1>=possible_values!$F$2:$F$27</formula1>
    </dataValidation>
    <dataValidation sqref="AD707" showDropDown="0" showInputMessage="0" showErrorMessage="1" allowBlank="0" type="list">
      <formula1>=possible_values!$F$2:$F$27</formula1>
    </dataValidation>
    <dataValidation sqref="AD708" showDropDown="0" showInputMessage="0" showErrorMessage="1" allowBlank="0" type="list">
      <formula1>=possible_values!$F$2:$F$27</formula1>
    </dataValidation>
    <dataValidation sqref="AD709" showDropDown="0" showInputMessage="0" showErrorMessage="1" allowBlank="0" type="list">
      <formula1>=possible_values!$F$2:$F$27</formula1>
    </dataValidation>
    <dataValidation sqref="AD710" showDropDown="0" showInputMessage="0" showErrorMessage="1" allowBlank="0" type="list">
      <formula1>=possible_values!$F$2:$F$27</formula1>
    </dataValidation>
    <dataValidation sqref="AD711" showDropDown="0" showInputMessage="0" showErrorMessage="1" allowBlank="0" type="list">
      <formula1>=possible_values!$F$2:$F$27</formula1>
    </dataValidation>
    <dataValidation sqref="AD712" showDropDown="0" showInputMessage="0" showErrorMessage="1" allowBlank="0" type="list">
      <formula1>=possible_values!$F$2:$F$27</formula1>
    </dataValidation>
    <dataValidation sqref="AD713" showDropDown="0" showInputMessage="0" showErrorMessage="1" allowBlank="0" type="list">
      <formula1>=possible_values!$F$2:$F$27</formula1>
    </dataValidation>
    <dataValidation sqref="AD714" showDropDown="0" showInputMessage="0" showErrorMessage="1" allowBlank="0" type="list">
      <formula1>=possible_values!$F$2:$F$27</formula1>
    </dataValidation>
    <dataValidation sqref="AD715" showDropDown="0" showInputMessage="0" showErrorMessage="1" allowBlank="0" type="list">
      <formula1>=possible_values!$F$2:$F$27</formula1>
    </dataValidation>
    <dataValidation sqref="AD716" showDropDown="0" showInputMessage="0" showErrorMessage="1" allowBlank="0" type="list">
      <formula1>=possible_values!$F$2:$F$27</formula1>
    </dataValidation>
    <dataValidation sqref="AD717" showDropDown="0" showInputMessage="0" showErrorMessage="1" allowBlank="0" type="list">
      <formula1>=possible_values!$F$2:$F$27</formula1>
    </dataValidation>
    <dataValidation sqref="AD718" showDropDown="0" showInputMessage="0" showErrorMessage="1" allowBlank="0" type="list">
      <formula1>=possible_values!$F$2:$F$27</formula1>
    </dataValidation>
    <dataValidation sqref="AD719" showDropDown="0" showInputMessage="0" showErrorMessage="1" allowBlank="0" type="list">
      <formula1>=possible_values!$F$2:$F$27</formula1>
    </dataValidation>
    <dataValidation sqref="AD720" showDropDown="0" showInputMessage="0" showErrorMessage="1" allowBlank="0" type="list">
      <formula1>=possible_values!$F$2:$F$27</formula1>
    </dataValidation>
    <dataValidation sqref="AD721" showDropDown="0" showInputMessage="0" showErrorMessage="1" allowBlank="0" type="list">
      <formula1>=possible_values!$F$2:$F$27</formula1>
    </dataValidation>
    <dataValidation sqref="AD722" showDropDown="0" showInputMessage="0" showErrorMessage="1" allowBlank="0" type="list">
      <formula1>=possible_values!$F$2:$F$27</formula1>
    </dataValidation>
    <dataValidation sqref="AD723" showDropDown="0" showInputMessage="0" showErrorMessage="1" allowBlank="0" type="list">
      <formula1>=possible_values!$F$2:$F$27</formula1>
    </dataValidation>
    <dataValidation sqref="AD724" showDropDown="0" showInputMessage="0" showErrorMessage="1" allowBlank="0" type="list">
      <formula1>=possible_values!$F$2:$F$27</formula1>
    </dataValidation>
    <dataValidation sqref="AD725" showDropDown="0" showInputMessage="0" showErrorMessage="1" allowBlank="0" type="list">
      <formula1>=possible_values!$F$2:$F$27</formula1>
    </dataValidation>
    <dataValidation sqref="AD726" showDropDown="0" showInputMessage="0" showErrorMessage="1" allowBlank="0" type="list">
      <formula1>=possible_values!$F$2:$F$27</formula1>
    </dataValidation>
    <dataValidation sqref="AD727" showDropDown="0" showInputMessage="0" showErrorMessage="1" allowBlank="0" type="list">
      <formula1>=possible_values!$F$2:$F$27</formula1>
    </dataValidation>
    <dataValidation sqref="AD728" showDropDown="0" showInputMessage="0" showErrorMessage="1" allowBlank="0" type="list">
      <formula1>=possible_values!$F$2:$F$27</formula1>
    </dataValidation>
    <dataValidation sqref="AD729" showDropDown="0" showInputMessage="0" showErrorMessage="1" allowBlank="0" type="list">
      <formula1>=possible_values!$F$2:$F$27</formula1>
    </dataValidation>
    <dataValidation sqref="AD730" showDropDown="0" showInputMessage="0" showErrorMessage="1" allowBlank="0" type="list">
      <formula1>=possible_values!$F$2:$F$27</formula1>
    </dataValidation>
    <dataValidation sqref="AD731" showDropDown="0" showInputMessage="0" showErrorMessage="1" allowBlank="0" type="list">
      <formula1>=possible_values!$F$2:$F$27</formula1>
    </dataValidation>
    <dataValidation sqref="AD732" showDropDown="0" showInputMessage="0" showErrorMessage="1" allowBlank="0" type="list">
      <formula1>=possible_values!$F$2:$F$27</formula1>
    </dataValidation>
    <dataValidation sqref="AD733" showDropDown="0" showInputMessage="0" showErrorMessage="1" allowBlank="0" type="list">
      <formula1>=possible_values!$F$2:$F$27</formula1>
    </dataValidation>
    <dataValidation sqref="AD734" showDropDown="0" showInputMessage="0" showErrorMessage="1" allowBlank="0" type="list">
      <formula1>=possible_values!$F$2:$F$27</formula1>
    </dataValidation>
    <dataValidation sqref="AD735" showDropDown="0" showInputMessage="0" showErrorMessage="1" allowBlank="0" type="list">
      <formula1>=possible_values!$F$2:$F$27</formula1>
    </dataValidation>
    <dataValidation sqref="AD736" showDropDown="0" showInputMessage="0" showErrorMessage="1" allowBlank="0" type="list">
      <formula1>=possible_values!$F$2:$F$27</formula1>
    </dataValidation>
    <dataValidation sqref="AD737" showDropDown="0" showInputMessage="0" showErrorMessage="1" allowBlank="0" type="list">
      <formula1>=possible_values!$F$2:$F$27</formula1>
    </dataValidation>
    <dataValidation sqref="AD738" showDropDown="0" showInputMessage="0" showErrorMessage="1" allowBlank="0" type="list">
      <formula1>=possible_values!$F$2:$F$27</formula1>
    </dataValidation>
    <dataValidation sqref="AD739" showDropDown="0" showInputMessage="0" showErrorMessage="1" allowBlank="0" type="list">
      <formula1>=possible_values!$F$2:$F$27</formula1>
    </dataValidation>
    <dataValidation sqref="AD740" showDropDown="0" showInputMessage="0" showErrorMessage="1" allowBlank="0" type="list">
      <formula1>=possible_values!$F$2:$F$27</formula1>
    </dataValidation>
    <dataValidation sqref="AD741" showDropDown="0" showInputMessage="0" showErrorMessage="1" allowBlank="0" type="list">
      <formula1>=possible_values!$F$2:$F$27</formula1>
    </dataValidation>
    <dataValidation sqref="AD742" showDropDown="0" showInputMessage="0" showErrorMessage="1" allowBlank="0" type="list">
      <formula1>=possible_values!$F$2:$F$27</formula1>
    </dataValidation>
    <dataValidation sqref="AD743" showDropDown="0" showInputMessage="0" showErrorMessage="1" allowBlank="0" type="list">
      <formula1>=possible_values!$F$2:$F$27</formula1>
    </dataValidation>
    <dataValidation sqref="AD744" showDropDown="0" showInputMessage="0" showErrorMessage="1" allowBlank="0" type="list">
      <formula1>=possible_values!$F$2:$F$27</formula1>
    </dataValidation>
    <dataValidation sqref="AD745" showDropDown="0" showInputMessage="0" showErrorMessage="1" allowBlank="0" type="list">
      <formula1>=possible_values!$F$2:$F$27</formula1>
    </dataValidation>
    <dataValidation sqref="AD746" showDropDown="0" showInputMessage="0" showErrorMessage="1" allowBlank="0" type="list">
      <formula1>=possible_values!$F$2:$F$27</formula1>
    </dataValidation>
    <dataValidation sqref="AD747" showDropDown="0" showInputMessage="0" showErrorMessage="1" allowBlank="0" type="list">
      <formula1>=possible_values!$F$2:$F$27</formula1>
    </dataValidation>
    <dataValidation sqref="AD748" showDropDown="0" showInputMessage="0" showErrorMessage="1" allowBlank="0" type="list">
      <formula1>=possible_values!$F$2:$F$27</formula1>
    </dataValidation>
    <dataValidation sqref="AD749" showDropDown="0" showInputMessage="0" showErrorMessage="1" allowBlank="0" type="list">
      <formula1>=possible_values!$F$2:$F$27</formula1>
    </dataValidation>
    <dataValidation sqref="AD750" showDropDown="0" showInputMessage="0" showErrorMessage="1" allowBlank="0" type="list">
      <formula1>=possible_values!$F$2:$F$27</formula1>
    </dataValidation>
    <dataValidation sqref="AD751" showDropDown="0" showInputMessage="0" showErrorMessage="1" allowBlank="0" type="list">
      <formula1>=possible_values!$F$2:$F$27</formula1>
    </dataValidation>
    <dataValidation sqref="AD752" showDropDown="0" showInputMessage="0" showErrorMessage="1" allowBlank="0" type="list">
      <formula1>=possible_values!$F$2:$F$27</formula1>
    </dataValidation>
    <dataValidation sqref="AD753" showDropDown="0" showInputMessage="0" showErrorMessage="1" allowBlank="0" type="list">
      <formula1>=possible_values!$F$2:$F$27</formula1>
    </dataValidation>
    <dataValidation sqref="AD754" showDropDown="0" showInputMessage="0" showErrorMessage="1" allowBlank="0" type="list">
      <formula1>=possible_values!$F$2:$F$27</formula1>
    </dataValidation>
    <dataValidation sqref="AD755" showDropDown="0" showInputMessage="0" showErrorMessage="1" allowBlank="0" type="list">
      <formula1>=possible_values!$F$2:$F$27</formula1>
    </dataValidation>
    <dataValidation sqref="AD756" showDropDown="0" showInputMessage="0" showErrorMessage="1" allowBlank="0" type="list">
      <formula1>=possible_values!$F$2:$F$27</formula1>
    </dataValidation>
    <dataValidation sqref="AD757" showDropDown="0" showInputMessage="0" showErrorMessage="1" allowBlank="0" type="list">
      <formula1>=possible_values!$F$2:$F$27</formula1>
    </dataValidation>
    <dataValidation sqref="AD758" showDropDown="0" showInputMessage="0" showErrorMessage="1" allowBlank="0" type="list">
      <formula1>=possible_values!$F$2:$F$27</formula1>
    </dataValidation>
    <dataValidation sqref="AD759" showDropDown="0" showInputMessage="0" showErrorMessage="1" allowBlank="0" type="list">
      <formula1>=possible_values!$F$2:$F$27</formula1>
    </dataValidation>
    <dataValidation sqref="AD760" showDropDown="0" showInputMessage="0" showErrorMessage="1" allowBlank="0" type="list">
      <formula1>=possible_values!$F$2:$F$27</formula1>
    </dataValidation>
    <dataValidation sqref="AD761" showDropDown="0" showInputMessage="0" showErrorMessage="1" allowBlank="0" type="list">
      <formula1>=possible_values!$F$2:$F$27</formula1>
    </dataValidation>
    <dataValidation sqref="AD762" showDropDown="0" showInputMessage="0" showErrorMessage="1" allowBlank="0" type="list">
      <formula1>=possible_values!$F$2:$F$27</formula1>
    </dataValidation>
    <dataValidation sqref="AD763" showDropDown="0" showInputMessage="0" showErrorMessage="1" allowBlank="0" type="list">
      <formula1>=possible_values!$F$2:$F$27</formula1>
    </dataValidation>
    <dataValidation sqref="AD764" showDropDown="0" showInputMessage="0" showErrorMessage="1" allowBlank="0" type="list">
      <formula1>=possible_values!$F$2:$F$27</formula1>
    </dataValidation>
    <dataValidation sqref="AD765" showDropDown="0" showInputMessage="0" showErrorMessage="1" allowBlank="0" type="list">
      <formula1>=possible_values!$F$2:$F$27</formula1>
    </dataValidation>
    <dataValidation sqref="AD766" showDropDown="0" showInputMessage="0" showErrorMessage="1" allowBlank="0" type="list">
      <formula1>=possible_values!$F$2:$F$27</formula1>
    </dataValidation>
    <dataValidation sqref="AD767" showDropDown="0" showInputMessage="0" showErrorMessage="1" allowBlank="0" type="list">
      <formula1>=possible_values!$F$2:$F$27</formula1>
    </dataValidation>
    <dataValidation sqref="AD768" showDropDown="0" showInputMessage="0" showErrorMessage="1" allowBlank="0" type="list">
      <formula1>=possible_values!$F$2:$F$27</formula1>
    </dataValidation>
    <dataValidation sqref="AD769" showDropDown="0" showInputMessage="0" showErrorMessage="1" allowBlank="0" type="list">
      <formula1>=possible_values!$F$2:$F$27</formula1>
    </dataValidation>
    <dataValidation sqref="AD770" showDropDown="0" showInputMessage="0" showErrorMessage="1" allowBlank="0" type="list">
      <formula1>=possible_values!$F$2:$F$27</formula1>
    </dataValidation>
    <dataValidation sqref="AD771" showDropDown="0" showInputMessage="0" showErrorMessage="1" allowBlank="0" type="list">
      <formula1>=possible_values!$F$2:$F$27</formula1>
    </dataValidation>
    <dataValidation sqref="AD772" showDropDown="0" showInputMessage="0" showErrorMessage="1" allowBlank="0" type="list">
      <formula1>=possible_values!$F$2:$F$27</formula1>
    </dataValidation>
    <dataValidation sqref="AD773" showDropDown="0" showInputMessage="0" showErrorMessage="1" allowBlank="0" type="list">
      <formula1>=possible_values!$F$2:$F$27</formula1>
    </dataValidation>
    <dataValidation sqref="AD774" showDropDown="0" showInputMessage="0" showErrorMessage="1" allowBlank="0" type="list">
      <formula1>=possible_values!$F$2:$F$27</formula1>
    </dataValidation>
    <dataValidation sqref="AD775" showDropDown="0" showInputMessage="0" showErrorMessage="1" allowBlank="0" type="list">
      <formula1>=possible_values!$F$2:$F$27</formula1>
    </dataValidation>
    <dataValidation sqref="AD776" showDropDown="0" showInputMessage="0" showErrorMessage="1" allowBlank="0" type="list">
      <formula1>=possible_values!$F$2:$F$27</formula1>
    </dataValidation>
    <dataValidation sqref="AD777" showDropDown="0" showInputMessage="0" showErrorMessage="1" allowBlank="0" type="list">
      <formula1>=possible_values!$F$2:$F$27</formula1>
    </dataValidation>
    <dataValidation sqref="AD778" showDropDown="0" showInputMessage="0" showErrorMessage="1" allowBlank="0" type="list">
      <formula1>=possible_values!$F$2:$F$27</formula1>
    </dataValidation>
    <dataValidation sqref="AD779" showDropDown="0" showInputMessage="0" showErrorMessage="1" allowBlank="0" type="list">
      <formula1>=possible_values!$F$2:$F$27</formula1>
    </dataValidation>
    <dataValidation sqref="AD780" showDropDown="0" showInputMessage="0" showErrorMessage="1" allowBlank="0" type="list">
      <formula1>=possible_values!$F$2:$F$27</formula1>
    </dataValidation>
    <dataValidation sqref="AD781" showDropDown="0" showInputMessage="0" showErrorMessage="1" allowBlank="0" type="list">
      <formula1>=possible_values!$F$2:$F$27</formula1>
    </dataValidation>
    <dataValidation sqref="AD782" showDropDown="0" showInputMessage="0" showErrorMessage="1" allowBlank="0" type="list">
      <formula1>=possible_values!$F$2:$F$27</formula1>
    </dataValidation>
    <dataValidation sqref="AD783" showDropDown="0" showInputMessage="0" showErrorMessage="1" allowBlank="0" type="list">
      <formula1>=possible_values!$F$2:$F$27</formula1>
    </dataValidation>
    <dataValidation sqref="AD784" showDropDown="0" showInputMessage="0" showErrorMessage="1" allowBlank="0" type="list">
      <formula1>=possible_values!$F$2:$F$27</formula1>
    </dataValidation>
    <dataValidation sqref="AD785" showDropDown="0" showInputMessage="0" showErrorMessage="1" allowBlank="0" type="list">
      <formula1>=possible_values!$F$2:$F$27</formula1>
    </dataValidation>
    <dataValidation sqref="AD786" showDropDown="0" showInputMessage="0" showErrorMessage="1" allowBlank="0" type="list">
      <formula1>=possible_values!$F$2:$F$27</formula1>
    </dataValidation>
    <dataValidation sqref="AD787" showDropDown="0" showInputMessage="0" showErrorMessage="1" allowBlank="0" type="list">
      <formula1>=possible_values!$F$2:$F$27</formula1>
    </dataValidation>
    <dataValidation sqref="AD788" showDropDown="0" showInputMessage="0" showErrorMessage="1" allowBlank="0" type="list">
      <formula1>=possible_values!$F$2:$F$27</formula1>
    </dataValidation>
    <dataValidation sqref="AD789" showDropDown="0" showInputMessage="0" showErrorMessage="1" allowBlank="0" type="list">
      <formula1>=possible_values!$F$2:$F$27</formula1>
    </dataValidation>
    <dataValidation sqref="AD790" showDropDown="0" showInputMessage="0" showErrorMessage="1" allowBlank="0" type="list">
      <formula1>=possible_values!$F$2:$F$27</formula1>
    </dataValidation>
    <dataValidation sqref="AD791" showDropDown="0" showInputMessage="0" showErrorMessage="1" allowBlank="0" type="list">
      <formula1>=possible_values!$F$2:$F$27</formula1>
    </dataValidation>
    <dataValidation sqref="AD792" showDropDown="0" showInputMessage="0" showErrorMessage="1" allowBlank="0" type="list">
      <formula1>=possible_values!$F$2:$F$27</formula1>
    </dataValidation>
    <dataValidation sqref="AD793" showDropDown="0" showInputMessage="0" showErrorMessage="1" allowBlank="0" type="list">
      <formula1>=possible_values!$F$2:$F$27</formula1>
    </dataValidation>
    <dataValidation sqref="AD794" showDropDown="0" showInputMessage="0" showErrorMessage="1" allowBlank="0" type="list">
      <formula1>=possible_values!$F$2:$F$27</formula1>
    </dataValidation>
    <dataValidation sqref="AD795" showDropDown="0" showInputMessage="0" showErrorMessage="1" allowBlank="0" type="list">
      <formula1>=possible_values!$F$2:$F$27</formula1>
    </dataValidation>
    <dataValidation sqref="AD796" showDropDown="0" showInputMessage="0" showErrorMessage="1" allowBlank="0" type="list">
      <formula1>=possible_values!$F$2:$F$27</formula1>
    </dataValidation>
    <dataValidation sqref="AD797" showDropDown="0" showInputMessage="0" showErrorMessage="1" allowBlank="0" type="list">
      <formula1>=possible_values!$F$2:$F$27</formula1>
    </dataValidation>
    <dataValidation sqref="AD798" showDropDown="0" showInputMessage="0" showErrorMessage="1" allowBlank="0" type="list">
      <formula1>=possible_values!$F$2:$F$27</formula1>
    </dataValidation>
    <dataValidation sqref="AD799" showDropDown="0" showInputMessage="0" showErrorMessage="1" allowBlank="0" type="list">
      <formula1>=possible_values!$F$2:$F$27</formula1>
    </dataValidation>
    <dataValidation sqref="AD800" showDropDown="0" showInputMessage="0" showErrorMessage="1" allowBlank="0" type="list">
      <formula1>=possible_values!$F$2:$F$27</formula1>
    </dataValidation>
    <dataValidation sqref="AD801" showDropDown="0" showInputMessage="0" showErrorMessage="1" allowBlank="0" type="list">
      <formula1>=possible_values!$F$2:$F$27</formula1>
    </dataValidation>
    <dataValidation sqref="AD802" showDropDown="0" showInputMessage="0" showErrorMessage="1" allowBlank="0" type="list">
      <formula1>=possible_values!$F$2:$F$27</formula1>
    </dataValidation>
    <dataValidation sqref="AD803" showDropDown="0" showInputMessage="0" showErrorMessage="1" allowBlank="0" type="list">
      <formula1>=possible_values!$F$2:$F$27</formula1>
    </dataValidation>
    <dataValidation sqref="AD804" showDropDown="0" showInputMessage="0" showErrorMessage="1" allowBlank="0" type="list">
      <formula1>=possible_values!$F$2:$F$27</formula1>
    </dataValidation>
    <dataValidation sqref="AD805" showDropDown="0" showInputMessage="0" showErrorMessage="1" allowBlank="0" type="list">
      <formula1>=possible_values!$F$2:$F$27</formula1>
    </dataValidation>
    <dataValidation sqref="AD806" showDropDown="0" showInputMessage="0" showErrorMessage="1" allowBlank="0" type="list">
      <formula1>=possible_values!$F$2:$F$27</formula1>
    </dataValidation>
    <dataValidation sqref="AD807" showDropDown="0" showInputMessage="0" showErrorMessage="1" allowBlank="0" type="list">
      <formula1>=possible_values!$F$2:$F$27</formula1>
    </dataValidation>
    <dataValidation sqref="AD808" showDropDown="0" showInputMessage="0" showErrorMessage="1" allowBlank="0" type="list">
      <formula1>=possible_values!$F$2:$F$27</formula1>
    </dataValidation>
    <dataValidation sqref="AD809" showDropDown="0" showInputMessage="0" showErrorMessage="1" allowBlank="0" type="list">
      <formula1>=possible_values!$F$2:$F$27</formula1>
    </dataValidation>
    <dataValidation sqref="AD810" showDropDown="0" showInputMessage="0" showErrorMessage="1" allowBlank="0" type="list">
      <formula1>=possible_values!$F$2:$F$27</formula1>
    </dataValidation>
    <dataValidation sqref="AD811" showDropDown="0" showInputMessage="0" showErrorMessage="1" allowBlank="0" type="list">
      <formula1>=possible_values!$F$2:$F$27</formula1>
    </dataValidation>
    <dataValidation sqref="AD812" showDropDown="0" showInputMessage="0" showErrorMessage="1" allowBlank="0" type="list">
      <formula1>=possible_values!$F$2:$F$27</formula1>
    </dataValidation>
    <dataValidation sqref="AD813" showDropDown="0" showInputMessage="0" showErrorMessage="1" allowBlank="0" type="list">
      <formula1>=possible_values!$F$2:$F$27</formula1>
    </dataValidation>
    <dataValidation sqref="AD814" showDropDown="0" showInputMessage="0" showErrorMessage="1" allowBlank="0" type="list">
      <formula1>=possible_values!$F$2:$F$27</formula1>
    </dataValidation>
    <dataValidation sqref="AD815" showDropDown="0" showInputMessage="0" showErrorMessage="1" allowBlank="0" type="list">
      <formula1>=possible_values!$F$2:$F$27</formula1>
    </dataValidation>
    <dataValidation sqref="AD816" showDropDown="0" showInputMessage="0" showErrorMessage="1" allowBlank="0" type="list">
      <formula1>=possible_values!$F$2:$F$27</formula1>
    </dataValidation>
    <dataValidation sqref="AD817" showDropDown="0" showInputMessage="0" showErrorMessage="1" allowBlank="0" type="list">
      <formula1>=possible_values!$F$2:$F$27</formula1>
    </dataValidation>
    <dataValidation sqref="AD818" showDropDown="0" showInputMessage="0" showErrorMessage="1" allowBlank="0" type="list">
      <formula1>=possible_values!$F$2:$F$27</formula1>
    </dataValidation>
    <dataValidation sqref="AD819" showDropDown="0" showInputMessage="0" showErrorMessage="1" allowBlank="0" type="list">
      <formula1>=possible_values!$F$2:$F$27</formula1>
    </dataValidation>
    <dataValidation sqref="AD820" showDropDown="0" showInputMessage="0" showErrorMessage="1" allowBlank="0" type="list">
      <formula1>=possible_values!$F$2:$F$27</formula1>
    </dataValidation>
    <dataValidation sqref="AD821" showDropDown="0" showInputMessage="0" showErrorMessage="1" allowBlank="0" type="list">
      <formula1>=possible_values!$F$2:$F$27</formula1>
    </dataValidation>
    <dataValidation sqref="AD822" showDropDown="0" showInputMessage="0" showErrorMessage="1" allowBlank="0" type="list">
      <formula1>=possible_values!$F$2:$F$27</formula1>
    </dataValidation>
    <dataValidation sqref="AD823" showDropDown="0" showInputMessage="0" showErrorMessage="1" allowBlank="0" type="list">
      <formula1>=possible_values!$F$2:$F$27</formula1>
    </dataValidation>
    <dataValidation sqref="AD824" showDropDown="0" showInputMessage="0" showErrorMessage="1" allowBlank="0" type="list">
      <formula1>=possible_values!$F$2:$F$27</formula1>
    </dataValidation>
    <dataValidation sqref="AD825" showDropDown="0" showInputMessage="0" showErrorMessage="1" allowBlank="0" type="list">
      <formula1>=possible_values!$F$2:$F$27</formula1>
    </dataValidation>
    <dataValidation sqref="AD826" showDropDown="0" showInputMessage="0" showErrorMessage="1" allowBlank="0" type="list">
      <formula1>=possible_values!$F$2:$F$27</formula1>
    </dataValidation>
    <dataValidation sqref="AD827" showDropDown="0" showInputMessage="0" showErrorMessage="1" allowBlank="0" type="list">
      <formula1>=possible_values!$F$2:$F$27</formula1>
    </dataValidation>
    <dataValidation sqref="AD828" showDropDown="0" showInputMessage="0" showErrorMessage="1" allowBlank="0" type="list">
      <formula1>=possible_values!$F$2:$F$27</formula1>
    </dataValidation>
    <dataValidation sqref="AD829" showDropDown="0" showInputMessage="0" showErrorMessage="1" allowBlank="0" type="list">
      <formula1>=possible_values!$F$2:$F$27</formula1>
    </dataValidation>
    <dataValidation sqref="AD830" showDropDown="0" showInputMessage="0" showErrorMessage="1" allowBlank="0" type="list">
      <formula1>=possible_values!$F$2:$F$27</formula1>
    </dataValidation>
    <dataValidation sqref="AD831" showDropDown="0" showInputMessage="0" showErrorMessage="1" allowBlank="0" type="list">
      <formula1>=possible_values!$F$2:$F$27</formula1>
    </dataValidation>
    <dataValidation sqref="AD832" showDropDown="0" showInputMessage="0" showErrorMessage="1" allowBlank="0" type="list">
      <formula1>=possible_values!$F$2:$F$27</formula1>
    </dataValidation>
    <dataValidation sqref="AD833" showDropDown="0" showInputMessage="0" showErrorMessage="1" allowBlank="0" type="list">
      <formula1>=possible_values!$F$2:$F$27</formula1>
    </dataValidation>
    <dataValidation sqref="AD834" showDropDown="0" showInputMessage="0" showErrorMessage="1" allowBlank="0" type="list">
      <formula1>=possible_values!$F$2:$F$27</formula1>
    </dataValidation>
    <dataValidation sqref="AD835" showDropDown="0" showInputMessage="0" showErrorMessage="1" allowBlank="0" type="list">
      <formula1>=possible_values!$F$2:$F$27</formula1>
    </dataValidation>
    <dataValidation sqref="AD836" showDropDown="0" showInputMessage="0" showErrorMessage="1" allowBlank="0" type="list">
      <formula1>=possible_values!$F$2:$F$27</formula1>
    </dataValidation>
    <dataValidation sqref="AD837" showDropDown="0" showInputMessage="0" showErrorMessage="1" allowBlank="0" type="list">
      <formula1>=possible_values!$F$2:$F$27</formula1>
    </dataValidation>
    <dataValidation sqref="AD838" showDropDown="0" showInputMessage="0" showErrorMessage="1" allowBlank="0" type="list">
      <formula1>=possible_values!$F$2:$F$27</formula1>
    </dataValidation>
    <dataValidation sqref="AD839" showDropDown="0" showInputMessage="0" showErrorMessage="1" allowBlank="0" type="list">
      <formula1>=possible_values!$F$2:$F$27</formula1>
    </dataValidation>
    <dataValidation sqref="AD840" showDropDown="0" showInputMessage="0" showErrorMessage="1" allowBlank="0" type="list">
      <formula1>=possible_values!$F$2:$F$27</formula1>
    </dataValidation>
    <dataValidation sqref="AD841" showDropDown="0" showInputMessage="0" showErrorMessage="1" allowBlank="0" type="list">
      <formula1>=possible_values!$F$2:$F$27</formula1>
    </dataValidation>
    <dataValidation sqref="AD842" showDropDown="0" showInputMessage="0" showErrorMessage="1" allowBlank="0" type="list">
      <formula1>=possible_values!$F$2:$F$27</formula1>
    </dataValidation>
    <dataValidation sqref="AD843" showDropDown="0" showInputMessage="0" showErrorMessage="1" allowBlank="0" type="list">
      <formula1>=possible_values!$F$2:$F$27</formula1>
    </dataValidation>
    <dataValidation sqref="AD844" showDropDown="0" showInputMessage="0" showErrorMessage="1" allowBlank="0" type="list">
      <formula1>=possible_values!$F$2:$F$27</formula1>
    </dataValidation>
    <dataValidation sqref="AD845" showDropDown="0" showInputMessage="0" showErrorMessage="1" allowBlank="0" type="list">
      <formula1>=possible_values!$F$2:$F$27</formula1>
    </dataValidation>
    <dataValidation sqref="AD846" showDropDown="0" showInputMessage="0" showErrorMessage="1" allowBlank="0" type="list">
      <formula1>=possible_values!$F$2:$F$27</formula1>
    </dataValidation>
    <dataValidation sqref="AD847" showDropDown="0" showInputMessage="0" showErrorMessage="1" allowBlank="0" type="list">
      <formula1>=possible_values!$F$2:$F$27</formula1>
    </dataValidation>
    <dataValidation sqref="AD848" showDropDown="0" showInputMessage="0" showErrorMessage="1" allowBlank="0" type="list">
      <formula1>=possible_values!$F$2:$F$27</formula1>
    </dataValidation>
    <dataValidation sqref="AD849" showDropDown="0" showInputMessage="0" showErrorMessage="1" allowBlank="0" type="list">
      <formula1>=possible_values!$F$2:$F$27</formula1>
    </dataValidation>
    <dataValidation sqref="AD850" showDropDown="0" showInputMessage="0" showErrorMessage="1" allowBlank="0" type="list">
      <formula1>=possible_values!$F$2:$F$27</formula1>
    </dataValidation>
    <dataValidation sqref="AD851" showDropDown="0" showInputMessage="0" showErrorMessage="1" allowBlank="0" type="list">
      <formula1>=possible_values!$F$2:$F$27</formula1>
    </dataValidation>
    <dataValidation sqref="AD852" showDropDown="0" showInputMessage="0" showErrorMessage="1" allowBlank="0" type="list">
      <formula1>=possible_values!$F$2:$F$27</formula1>
    </dataValidation>
    <dataValidation sqref="AD853" showDropDown="0" showInputMessage="0" showErrorMessage="1" allowBlank="0" type="list">
      <formula1>=possible_values!$F$2:$F$27</formula1>
    </dataValidation>
    <dataValidation sqref="AD854" showDropDown="0" showInputMessage="0" showErrorMessage="1" allowBlank="0" type="list">
      <formula1>=possible_values!$F$2:$F$27</formula1>
    </dataValidation>
    <dataValidation sqref="AD855" showDropDown="0" showInputMessage="0" showErrorMessage="1" allowBlank="0" type="list">
      <formula1>=possible_values!$F$2:$F$27</formula1>
    </dataValidation>
    <dataValidation sqref="AD856" showDropDown="0" showInputMessage="0" showErrorMessage="1" allowBlank="0" type="list">
      <formula1>=possible_values!$F$2:$F$27</formula1>
    </dataValidation>
    <dataValidation sqref="AD857" showDropDown="0" showInputMessage="0" showErrorMessage="1" allowBlank="0" type="list">
      <formula1>=possible_values!$F$2:$F$27</formula1>
    </dataValidation>
    <dataValidation sqref="AD858" showDropDown="0" showInputMessage="0" showErrorMessage="1" allowBlank="0" type="list">
      <formula1>=possible_values!$F$2:$F$27</formula1>
    </dataValidation>
    <dataValidation sqref="AD859" showDropDown="0" showInputMessage="0" showErrorMessage="1" allowBlank="0" type="list">
      <formula1>=possible_values!$F$2:$F$27</formula1>
    </dataValidation>
    <dataValidation sqref="AD860" showDropDown="0" showInputMessage="0" showErrorMessage="1" allowBlank="0" type="list">
      <formula1>=possible_values!$F$2:$F$27</formula1>
    </dataValidation>
    <dataValidation sqref="AD861" showDropDown="0" showInputMessage="0" showErrorMessage="1" allowBlank="0" type="list">
      <formula1>=possible_values!$F$2:$F$27</formula1>
    </dataValidation>
    <dataValidation sqref="AD862" showDropDown="0" showInputMessage="0" showErrorMessage="1" allowBlank="0" type="list">
      <formula1>=possible_values!$F$2:$F$27</formula1>
    </dataValidation>
    <dataValidation sqref="AD863" showDropDown="0" showInputMessage="0" showErrorMessage="1" allowBlank="0" type="list">
      <formula1>=possible_values!$F$2:$F$27</formula1>
    </dataValidation>
    <dataValidation sqref="AD864" showDropDown="0" showInputMessage="0" showErrorMessage="1" allowBlank="0" type="list">
      <formula1>=possible_values!$F$2:$F$27</formula1>
    </dataValidation>
    <dataValidation sqref="AD865" showDropDown="0" showInputMessage="0" showErrorMessage="1" allowBlank="0" type="list">
      <formula1>=possible_values!$F$2:$F$27</formula1>
    </dataValidation>
    <dataValidation sqref="AD866" showDropDown="0" showInputMessage="0" showErrorMessage="1" allowBlank="0" type="list">
      <formula1>=possible_values!$F$2:$F$27</formula1>
    </dataValidation>
    <dataValidation sqref="AD867" showDropDown="0" showInputMessage="0" showErrorMessage="1" allowBlank="0" type="list">
      <formula1>=possible_values!$F$2:$F$27</formula1>
    </dataValidation>
    <dataValidation sqref="AD868" showDropDown="0" showInputMessage="0" showErrorMessage="1" allowBlank="0" type="list">
      <formula1>=possible_values!$F$2:$F$27</formula1>
    </dataValidation>
    <dataValidation sqref="AD869" showDropDown="0" showInputMessage="0" showErrorMessage="1" allowBlank="0" type="list">
      <formula1>=possible_values!$F$2:$F$27</formula1>
    </dataValidation>
    <dataValidation sqref="AD870" showDropDown="0" showInputMessage="0" showErrorMessage="1" allowBlank="0" type="list">
      <formula1>=possible_values!$F$2:$F$27</formula1>
    </dataValidation>
    <dataValidation sqref="AD871" showDropDown="0" showInputMessage="0" showErrorMessage="1" allowBlank="0" type="list">
      <formula1>=possible_values!$F$2:$F$27</formula1>
    </dataValidation>
    <dataValidation sqref="AD872" showDropDown="0" showInputMessage="0" showErrorMessage="1" allowBlank="0" type="list">
      <formula1>=possible_values!$F$2:$F$27</formula1>
    </dataValidation>
    <dataValidation sqref="AD873" showDropDown="0" showInputMessage="0" showErrorMessage="1" allowBlank="0" type="list">
      <formula1>=possible_values!$F$2:$F$27</formula1>
    </dataValidation>
    <dataValidation sqref="AD874" showDropDown="0" showInputMessage="0" showErrorMessage="1" allowBlank="0" type="list">
      <formula1>=possible_values!$F$2:$F$27</formula1>
    </dataValidation>
    <dataValidation sqref="AD875" showDropDown="0" showInputMessage="0" showErrorMessage="1" allowBlank="0" type="list">
      <formula1>=possible_values!$F$2:$F$27</formula1>
    </dataValidation>
    <dataValidation sqref="AD876" showDropDown="0" showInputMessage="0" showErrorMessage="1" allowBlank="0" type="list">
      <formula1>=possible_values!$F$2:$F$27</formula1>
    </dataValidation>
    <dataValidation sqref="AD877" showDropDown="0" showInputMessage="0" showErrorMessage="1" allowBlank="0" type="list">
      <formula1>=possible_values!$F$2:$F$27</formula1>
    </dataValidation>
    <dataValidation sqref="AD878" showDropDown="0" showInputMessage="0" showErrorMessage="1" allowBlank="0" type="list">
      <formula1>=possible_values!$F$2:$F$27</formula1>
    </dataValidation>
    <dataValidation sqref="AD879" showDropDown="0" showInputMessage="0" showErrorMessage="1" allowBlank="0" type="list">
      <formula1>=possible_values!$F$2:$F$27</formula1>
    </dataValidation>
    <dataValidation sqref="AD880" showDropDown="0" showInputMessage="0" showErrorMessage="1" allowBlank="0" type="list">
      <formula1>=possible_values!$F$2:$F$27</formula1>
    </dataValidation>
    <dataValidation sqref="AD881" showDropDown="0" showInputMessage="0" showErrorMessage="1" allowBlank="0" type="list">
      <formula1>=possible_values!$F$2:$F$27</formula1>
    </dataValidation>
    <dataValidation sqref="AD882" showDropDown="0" showInputMessage="0" showErrorMessage="1" allowBlank="0" type="list">
      <formula1>=possible_values!$F$2:$F$27</formula1>
    </dataValidation>
    <dataValidation sqref="AD883" showDropDown="0" showInputMessage="0" showErrorMessage="1" allowBlank="0" type="list">
      <formula1>=possible_values!$F$2:$F$27</formula1>
    </dataValidation>
    <dataValidation sqref="AD884" showDropDown="0" showInputMessage="0" showErrorMessage="1" allowBlank="0" type="list">
      <formula1>=possible_values!$F$2:$F$27</formula1>
    </dataValidation>
    <dataValidation sqref="AD885" showDropDown="0" showInputMessage="0" showErrorMessage="1" allowBlank="0" type="list">
      <formula1>=possible_values!$F$2:$F$27</formula1>
    </dataValidation>
    <dataValidation sqref="AD886" showDropDown="0" showInputMessage="0" showErrorMessage="1" allowBlank="0" type="list">
      <formula1>=possible_values!$F$2:$F$27</formula1>
    </dataValidation>
    <dataValidation sqref="AD887" showDropDown="0" showInputMessage="0" showErrorMessage="1" allowBlank="0" type="list">
      <formula1>=possible_values!$F$2:$F$27</formula1>
    </dataValidation>
    <dataValidation sqref="AD888" showDropDown="0" showInputMessage="0" showErrorMessage="1" allowBlank="0" type="list">
      <formula1>=possible_values!$F$2:$F$27</formula1>
    </dataValidation>
    <dataValidation sqref="AD889" showDropDown="0" showInputMessage="0" showErrorMessage="1" allowBlank="0" type="list">
      <formula1>=possible_values!$F$2:$F$27</formula1>
    </dataValidation>
    <dataValidation sqref="AD890" showDropDown="0" showInputMessage="0" showErrorMessage="1" allowBlank="0" type="list">
      <formula1>=possible_values!$F$2:$F$27</formula1>
    </dataValidation>
    <dataValidation sqref="AD891" showDropDown="0" showInputMessage="0" showErrorMessage="1" allowBlank="0" type="list">
      <formula1>=possible_values!$F$2:$F$27</formula1>
    </dataValidation>
    <dataValidation sqref="AD892" showDropDown="0" showInputMessage="0" showErrorMessage="1" allowBlank="0" type="list">
      <formula1>=possible_values!$F$2:$F$27</formula1>
    </dataValidation>
    <dataValidation sqref="AD893" showDropDown="0" showInputMessage="0" showErrorMessage="1" allowBlank="0" type="list">
      <formula1>=possible_values!$F$2:$F$27</formula1>
    </dataValidation>
    <dataValidation sqref="AD894" showDropDown="0" showInputMessage="0" showErrorMessage="1" allowBlank="0" type="list">
      <formula1>=possible_values!$F$2:$F$27</formula1>
    </dataValidation>
    <dataValidation sqref="AD895" showDropDown="0" showInputMessage="0" showErrorMessage="1" allowBlank="0" type="list">
      <formula1>=possible_values!$F$2:$F$27</formula1>
    </dataValidation>
    <dataValidation sqref="AD896" showDropDown="0" showInputMessage="0" showErrorMessage="1" allowBlank="0" type="list">
      <formula1>=possible_values!$F$2:$F$27</formula1>
    </dataValidation>
    <dataValidation sqref="AD897" showDropDown="0" showInputMessage="0" showErrorMessage="1" allowBlank="0" type="list">
      <formula1>=possible_values!$F$2:$F$27</formula1>
    </dataValidation>
    <dataValidation sqref="AD898" showDropDown="0" showInputMessage="0" showErrorMessage="1" allowBlank="0" type="list">
      <formula1>=possible_values!$F$2:$F$27</formula1>
    </dataValidation>
    <dataValidation sqref="AD899" showDropDown="0" showInputMessage="0" showErrorMessage="1" allowBlank="0" type="list">
      <formula1>=possible_values!$F$2:$F$27</formula1>
    </dataValidation>
    <dataValidation sqref="AD900" showDropDown="0" showInputMessage="0" showErrorMessage="1" allowBlank="0" type="list">
      <formula1>=possible_values!$F$2:$F$27</formula1>
    </dataValidation>
    <dataValidation sqref="AD901" showDropDown="0" showInputMessage="0" showErrorMessage="1" allowBlank="0" type="list">
      <formula1>=possible_values!$F$2:$F$27</formula1>
    </dataValidation>
    <dataValidation sqref="AD902" showDropDown="0" showInputMessage="0" showErrorMessage="1" allowBlank="0" type="list">
      <formula1>=possible_values!$F$2:$F$27</formula1>
    </dataValidation>
    <dataValidation sqref="AD903" showDropDown="0" showInputMessage="0" showErrorMessage="1" allowBlank="0" type="list">
      <formula1>=possible_values!$F$2:$F$27</formula1>
    </dataValidation>
    <dataValidation sqref="AD904" showDropDown="0" showInputMessage="0" showErrorMessage="1" allowBlank="0" type="list">
      <formula1>=possible_values!$F$2:$F$27</formula1>
    </dataValidation>
    <dataValidation sqref="AD905" showDropDown="0" showInputMessage="0" showErrorMessage="1" allowBlank="0" type="list">
      <formula1>=possible_values!$F$2:$F$27</formula1>
    </dataValidation>
    <dataValidation sqref="AD906" showDropDown="0" showInputMessage="0" showErrorMessage="1" allowBlank="0" type="list">
      <formula1>=possible_values!$F$2:$F$27</formula1>
    </dataValidation>
    <dataValidation sqref="AD907" showDropDown="0" showInputMessage="0" showErrorMessage="1" allowBlank="0" type="list">
      <formula1>=possible_values!$F$2:$F$27</formula1>
    </dataValidation>
    <dataValidation sqref="AD908" showDropDown="0" showInputMessage="0" showErrorMessage="1" allowBlank="0" type="list">
      <formula1>=possible_values!$F$2:$F$27</formula1>
    </dataValidation>
    <dataValidation sqref="AD909" showDropDown="0" showInputMessage="0" showErrorMessage="1" allowBlank="0" type="list">
      <formula1>=possible_values!$F$2:$F$27</formula1>
    </dataValidation>
    <dataValidation sqref="AD910" showDropDown="0" showInputMessage="0" showErrorMessage="1" allowBlank="0" type="list">
      <formula1>=possible_values!$F$2:$F$27</formula1>
    </dataValidation>
    <dataValidation sqref="AD911" showDropDown="0" showInputMessage="0" showErrorMessage="1" allowBlank="0" type="list">
      <formula1>=possible_values!$F$2:$F$27</formula1>
    </dataValidation>
    <dataValidation sqref="AD912" showDropDown="0" showInputMessage="0" showErrorMessage="1" allowBlank="0" type="list">
      <formula1>=possible_values!$F$2:$F$27</formula1>
    </dataValidation>
    <dataValidation sqref="AD913" showDropDown="0" showInputMessage="0" showErrorMessage="1" allowBlank="0" type="list">
      <formula1>=possible_values!$F$2:$F$27</formula1>
    </dataValidation>
    <dataValidation sqref="AD914" showDropDown="0" showInputMessage="0" showErrorMessage="1" allowBlank="0" type="list">
      <formula1>=possible_values!$F$2:$F$27</formula1>
    </dataValidation>
    <dataValidation sqref="AD915" showDropDown="0" showInputMessage="0" showErrorMessage="1" allowBlank="0" type="list">
      <formula1>=possible_values!$F$2:$F$27</formula1>
    </dataValidation>
    <dataValidation sqref="AD916" showDropDown="0" showInputMessage="0" showErrorMessage="1" allowBlank="0" type="list">
      <formula1>=possible_values!$F$2:$F$27</formula1>
    </dataValidation>
    <dataValidation sqref="AD917" showDropDown="0" showInputMessage="0" showErrorMessage="1" allowBlank="0" type="list">
      <formula1>=possible_values!$F$2:$F$27</formula1>
    </dataValidation>
    <dataValidation sqref="AD918" showDropDown="0" showInputMessage="0" showErrorMessage="1" allowBlank="0" type="list">
      <formula1>=possible_values!$F$2:$F$27</formula1>
    </dataValidation>
    <dataValidation sqref="AD919" showDropDown="0" showInputMessage="0" showErrorMessage="1" allowBlank="0" type="list">
      <formula1>=possible_values!$F$2:$F$27</formula1>
    </dataValidation>
    <dataValidation sqref="AD920" showDropDown="0" showInputMessage="0" showErrorMessage="1" allowBlank="0" type="list">
      <formula1>=possible_values!$F$2:$F$27</formula1>
    </dataValidation>
    <dataValidation sqref="AD921" showDropDown="0" showInputMessage="0" showErrorMessage="1" allowBlank="0" type="list">
      <formula1>=possible_values!$F$2:$F$27</formula1>
    </dataValidation>
    <dataValidation sqref="AD922" showDropDown="0" showInputMessage="0" showErrorMessage="1" allowBlank="0" type="list">
      <formula1>=possible_values!$F$2:$F$27</formula1>
    </dataValidation>
    <dataValidation sqref="AD923" showDropDown="0" showInputMessage="0" showErrorMessage="1" allowBlank="0" type="list">
      <formula1>=possible_values!$F$2:$F$27</formula1>
    </dataValidation>
    <dataValidation sqref="AD924" showDropDown="0" showInputMessage="0" showErrorMessage="1" allowBlank="0" type="list">
      <formula1>=possible_values!$F$2:$F$27</formula1>
    </dataValidation>
    <dataValidation sqref="AD925" showDropDown="0" showInputMessage="0" showErrorMessage="1" allowBlank="0" type="list">
      <formula1>=possible_values!$F$2:$F$27</formula1>
    </dataValidation>
    <dataValidation sqref="AD926" showDropDown="0" showInputMessage="0" showErrorMessage="1" allowBlank="0" type="list">
      <formula1>=possible_values!$F$2:$F$27</formula1>
    </dataValidation>
    <dataValidation sqref="AD927" showDropDown="0" showInputMessage="0" showErrorMessage="1" allowBlank="0" type="list">
      <formula1>=possible_values!$F$2:$F$27</formula1>
    </dataValidation>
    <dataValidation sqref="AD928" showDropDown="0" showInputMessage="0" showErrorMessage="1" allowBlank="0" type="list">
      <formula1>=possible_values!$F$2:$F$27</formula1>
    </dataValidation>
    <dataValidation sqref="AD929" showDropDown="0" showInputMessage="0" showErrorMessage="1" allowBlank="0" type="list">
      <formula1>=possible_values!$F$2:$F$27</formula1>
    </dataValidation>
    <dataValidation sqref="AD930" showDropDown="0" showInputMessage="0" showErrorMessage="1" allowBlank="0" type="list">
      <formula1>=possible_values!$F$2:$F$27</formula1>
    </dataValidation>
    <dataValidation sqref="AD931" showDropDown="0" showInputMessage="0" showErrorMessage="1" allowBlank="0" type="list">
      <formula1>=possible_values!$F$2:$F$27</formula1>
    </dataValidation>
    <dataValidation sqref="AD932" showDropDown="0" showInputMessage="0" showErrorMessage="1" allowBlank="0" type="list">
      <formula1>=possible_values!$F$2:$F$27</formula1>
    </dataValidation>
    <dataValidation sqref="AD933" showDropDown="0" showInputMessage="0" showErrorMessage="1" allowBlank="0" type="list">
      <formula1>=possible_values!$F$2:$F$27</formula1>
    </dataValidation>
    <dataValidation sqref="AD934" showDropDown="0" showInputMessage="0" showErrorMessage="1" allowBlank="0" type="list">
      <formula1>=possible_values!$F$2:$F$27</formula1>
    </dataValidation>
    <dataValidation sqref="AD935" showDropDown="0" showInputMessage="0" showErrorMessage="1" allowBlank="0" type="list">
      <formula1>=possible_values!$F$2:$F$27</formula1>
    </dataValidation>
    <dataValidation sqref="AD936" showDropDown="0" showInputMessage="0" showErrorMessage="1" allowBlank="0" type="list">
      <formula1>=possible_values!$F$2:$F$27</formula1>
    </dataValidation>
    <dataValidation sqref="AD937" showDropDown="0" showInputMessage="0" showErrorMessage="1" allowBlank="0" type="list">
      <formula1>=possible_values!$F$2:$F$27</formula1>
    </dataValidation>
    <dataValidation sqref="AD938" showDropDown="0" showInputMessage="0" showErrorMessage="1" allowBlank="0" type="list">
      <formula1>=possible_values!$F$2:$F$27</formula1>
    </dataValidation>
    <dataValidation sqref="AD939" showDropDown="0" showInputMessage="0" showErrorMessage="1" allowBlank="0" type="list">
      <formula1>=possible_values!$F$2:$F$27</formula1>
    </dataValidation>
    <dataValidation sqref="AD940" showDropDown="0" showInputMessage="0" showErrorMessage="1" allowBlank="0" type="list">
      <formula1>=possible_values!$F$2:$F$27</formula1>
    </dataValidation>
    <dataValidation sqref="AD941" showDropDown="0" showInputMessage="0" showErrorMessage="1" allowBlank="0" type="list">
      <formula1>=possible_values!$F$2:$F$27</formula1>
    </dataValidation>
    <dataValidation sqref="AD942" showDropDown="0" showInputMessage="0" showErrorMessage="1" allowBlank="0" type="list">
      <formula1>=possible_values!$F$2:$F$27</formula1>
    </dataValidation>
    <dataValidation sqref="AD943" showDropDown="0" showInputMessage="0" showErrorMessage="1" allowBlank="0" type="list">
      <formula1>=possible_values!$F$2:$F$27</formula1>
    </dataValidation>
    <dataValidation sqref="AD944" showDropDown="0" showInputMessage="0" showErrorMessage="1" allowBlank="0" type="list">
      <formula1>=possible_values!$F$2:$F$27</formula1>
    </dataValidation>
    <dataValidation sqref="AD945" showDropDown="0" showInputMessage="0" showErrorMessage="1" allowBlank="0" type="list">
      <formula1>=possible_values!$F$2:$F$27</formula1>
    </dataValidation>
    <dataValidation sqref="AD946" showDropDown="0" showInputMessage="0" showErrorMessage="1" allowBlank="0" type="list">
      <formula1>=possible_values!$F$2:$F$27</formula1>
    </dataValidation>
    <dataValidation sqref="AD947" showDropDown="0" showInputMessage="0" showErrorMessage="1" allowBlank="0" type="list">
      <formula1>=possible_values!$F$2:$F$27</formula1>
    </dataValidation>
    <dataValidation sqref="AD948" showDropDown="0" showInputMessage="0" showErrorMessage="1" allowBlank="0" type="list">
      <formula1>=possible_values!$F$2:$F$27</formula1>
    </dataValidation>
    <dataValidation sqref="AD949" showDropDown="0" showInputMessage="0" showErrorMessage="1" allowBlank="0" type="list">
      <formula1>=possible_values!$F$2:$F$27</formula1>
    </dataValidation>
    <dataValidation sqref="AD950" showDropDown="0" showInputMessage="0" showErrorMessage="1" allowBlank="0" type="list">
      <formula1>=possible_values!$F$2:$F$27</formula1>
    </dataValidation>
    <dataValidation sqref="AD951" showDropDown="0" showInputMessage="0" showErrorMessage="1" allowBlank="0" type="list">
      <formula1>=possible_values!$F$2:$F$27</formula1>
    </dataValidation>
    <dataValidation sqref="AD952" showDropDown="0" showInputMessage="0" showErrorMessage="1" allowBlank="0" type="list">
      <formula1>=possible_values!$F$2:$F$27</formula1>
    </dataValidation>
    <dataValidation sqref="AD953" showDropDown="0" showInputMessage="0" showErrorMessage="1" allowBlank="0" type="list">
      <formula1>=possible_values!$F$2:$F$27</formula1>
    </dataValidation>
    <dataValidation sqref="AD954" showDropDown="0" showInputMessage="0" showErrorMessage="1" allowBlank="0" type="list">
      <formula1>=possible_values!$F$2:$F$27</formula1>
    </dataValidation>
    <dataValidation sqref="AD955" showDropDown="0" showInputMessage="0" showErrorMessage="1" allowBlank="0" type="list">
      <formula1>=possible_values!$F$2:$F$27</formula1>
    </dataValidation>
    <dataValidation sqref="AD956" showDropDown="0" showInputMessage="0" showErrorMessage="1" allowBlank="0" type="list">
      <formula1>=possible_values!$F$2:$F$27</formula1>
    </dataValidation>
    <dataValidation sqref="AD957" showDropDown="0" showInputMessage="0" showErrorMessage="1" allowBlank="0" type="list">
      <formula1>=possible_values!$F$2:$F$27</formula1>
    </dataValidation>
    <dataValidation sqref="AD958" showDropDown="0" showInputMessage="0" showErrorMessage="1" allowBlank="0" type="list">
      <formula1>=possible_values!$F$2:$F$27</formula1>
    </dataValidation>
    <dataValidation sqref="AD959" showDropDown="0" showInputMessage="0" showErrorMessage="1" allowBlank="0" type="list">
      <formula1>=possible_values!$F$2:$F$27</formula1>
    </dataValidation>
    <dataValidation sqref="AD960" showDropDown="0" showInputMessage="0" showErrorMessage="1" allowBlank="0" type="list">
      <formula1>=possible_values!$F$2:$F$27</formula1>
    </dataValidation>
    <dataValidation sqref="AD961" showDropDown="0" showInputMessage="0" showErrorMessage="1" allowBlank="0" type="list">
      <formula1>=possible_values!$F$2:$F$27</formula1>
    </dataValidation>
    <dataValidation sqref="AD962" showDropDown="0" showInputMessage="0" showErrorMessage="1" allowBlank="0" type="list">
      <formula1>=possible_values!$F$2:$F$27</formula1>
    </dataValidation>
    <dataValidation sqref="AD963" showDropDown="0" showInputMessage="0" showErrorMessage="1" allowBlank="0" type="list">
      <formula1>=possible_values!$F$2:$F$27</formula1>
    </dataValidation>
    <dataValidation sqref="AD964" showDropDown="0" showInputMessage="0" showErrorMessage="1" allowBlank="0" type="list">
      <formula1>=possible_values!$F$2:$F$27</formula1>
    </dataValidation>
    <dataValidation sqref="AD965" showDropDown="0" showInputMessage="0" showErrorMessage="1" allowBlank="0" type="list">
      <formula1>=possible_values!$F$2:$F$27</formula1>
    </dataValidation>
    <dataValidation sqref="AD966" showDropDown="0" showInputMessage="0" showErrorMessage="1" allowBlank="0" type="list">
      <formula1>=possible_values!$F$2:$F$27</formula1>
    </dataValidation>
    <dataValidation sqref="AD967" showDropDown="0" showInputMessage="0" showErrorMessage="1" allowBlank="0" type="list">
      <formula1>=possible_values!$F$2:$F$27</formula1>
    </dataValidation>
    <dataValidation sqref="AD968" showDropDown="0" showInputMessage="0" showErrorMessage="1" allowBlank="0" type="list">
      <formula1>=possible_values!$F$2:$F$27</formula1>
    </dataValidation>
    <dataValidation sqref="AD969" showDropDown="0" showInputMessage="0" showErrorMessage="1" allowBlank="0" type="list">
      <formula1>=possible_values!$F$2:$F$27</formula1>
    </dataValidation>
    <dataValidation sqref="AD970" showDropDown="0" showInputMessage="0" showErrorMessage="1" allowBlank="0" type="list">
      <formula1>=possible_values!$F$2:$F$27</formula1>
    </dataValidation>
    <dataValidation sqref="AD971" showDropDown="0" showInputMessage="0" showErrorMessage="1" allowBlank="0" type="list">
      <formula1>=possible_values!$F$2:$F$27</formula1>
    </dataValidation>
    <dataValidation sqref="AD972" showDropDown="0" showInputMessage="0" showErrorMessage="1" allowBlank="0" type="list">
      <formula1>=possible_values!$F$2:$F$27</formula1>
    </dataValidation>
    <dataValidation sqref="AD973" showDropDown="0" showInputMessage="0" showErrorMessage="1" allowBlank="0" type="list">
      <formula1>=possible_values!$F$2:$F$27</formula1>
    </dataValidation>
    <dataValidation sqref="AD974" showDropDown="0" showInputMessage="0" showErrorMessage="1" allowBlank="0" type="list">
      <formula1>=possible_values!$F$2:$F$27</formula1>
    </dataValidation>
    <dataValidation sqref="AD975" showDropDown="0" showInputMessage="0" showErrorMessage="1" allowBlank="0" type="list">
      <formula1>=possible_values!$F$2:$F$27</formula1>
    </dataValidation>
    <dataValidation sqref="AD976" showDropDown="0" showInputMessage="0" showErrorMessage="1" allowBlank="0" type="list">
      <formula1>=possible_values!$F$2:$F$27</formula1>
    </dataValidation>
    <dataValidation sqref="AD977" showDropDown="0" showInputMessage="0" showErrorMessage="1" allowBlank="0" type="list">
      <formula1>=possible_values!$F$2:$F$27</formula1>
    </dataValidation>
    <dataValidation sqref="AD978" showDropDown="0" showInputMessage="0" showErrorMessage="1" allowBlank="0" type="list">
      <formula1>=possible_values!$F$2:$F$27</formula1>
    </dataValidation>
    <dataValidation sqref="AD979" showDropDown="0" showInputMessage="0" showErrorMessage="1" allowBlank="0" type="list">
      <formula1>=possible_values!$F$2:$F$27</formula1>
    </dataValidation>
    <dataValidation sqref="AD980" showDropDown="0" showInputMessage="0" showErrorMessage="1" allowBlank="0" type="list">
      <formula1>=possible_values!$F$2:$F$27</formula1>
    </dataValidation>
    <dataValidation sqref="AD981" showDropDown="0" showInputMessage="0" showErrorMessage="1" allowBlank="0" type="list">
      <formula1>=possible_values!$F$2:$F$27</formula1>
    </dataValidation>
    <dataValidation sqref="AD982" showDropDown="0" showInputMessage="0" showErrorMessage="1" allowBlank="0" type="list">
      <formula1>=possible_values!$F$2:$F$27</formula1>
    </dataValidation>
    <dataValidation sqref="AD983" showDropDown="0" showInputMessage="0" showErrorMessage="1" allowBlank="0" type="list">
      <formula1>=possible_values!$F$2:$F$27</formula1>
    </dataValidation>
    <dataValidation sqref="AD984" showDropDown="0" showInputMessage="0" showErrorMessage="1" allowBlank="0" type="list">
      <formula1>=possible_values!$F$2:$F$27</formula1>
    </dataValidation>
    <dataValidation sqref="AD985" showDropDown="0" showInputMessage="0" showErrorMessage="1" allowBlank="0" type="list">
      <formula1>=possible_values!$F$2:$F$27</formula1>
    </dataValidation>
    <dataValidation sqref="AD986" showDropDown="0" showInputMessage="0" showErrorMessage="1" allowBlank="0" type="list">
      <formula1>=possible_values!$F$2:$F$27</formula1>
    </dataValidation>
    <dataValidation sqref="AD987" showDropDown="0" showInputMessage="0" showErrorMessage="1" allowBlank="0" type="list">
      <formula1>=possible_values!$F$2:$F$27</formula1>
    </dataValidation>
    <dataValidation sqref="AD988" showDropDown="0" showInputMessage="0" showErrorMessage="1" allowBlank="0" type="list">
      <formula1>=possible_values!$F$2:$F$27</formula1>
    </dataValidation>
    <dataValidation sqref="AD989" showDropDown="0" showInputMessage="0" showErrorMessage="1" allowBlank="0" type="list">
      <formula1>=possible_values!$F$2:$F$27</formula1>
    </dataValidation>
    <dataValidation sqref="AD990" showDropDown="0" showInputMessage="0" showErrorMessage="1" allowBlank="0" type="list">
      <formula1>=possible_values!$F$2:$F$27</formula1>
    </dataValidation>
    <dataValidation sqref="AD991" showDropDown="0" showInputMessage="0" showErrorMessage="1" allowBlank="0" type="list">
      <formula1>=possible_values!$F$2:$F$27</formula1>
    </dataValidation>
    <dataValidation sqref="AD992" showDropDown="0" showInputMessage="0" showErrorMessage="1" allowBlank="0" type="list">
      <formula1>=possible_values!$F$2:$F$27</formula1>
    </dataValidation>
    <dataValidation sqref="AD993" showDropDown="0" showInputMessage="0" showErrorMessage="1" allowBlank="0" type="list">
      <formula1>=possible_values!$F$2:$F$27</formula1>
    </dataValidation>
    <dataValidation sqref="AD994" showDropDown="0" showInputMessage="0" showErrorMessage="1" allowBlank="0" type="list">
      <formula1>=possible_values!$F$2:$F$27</formula1>
    </dataValidation>
    <dataValidation sqref="AD995" showDropDown="0" showInputMessage="0" showErrorMessage="1" allowBlank="0" type="list">
      <formula1>=possible_values!$F$2:$F$27</formula1>
    </dataValidation>
    <dataValidation sqref="AD996" showDropDown="0" showInputMessage="0" showErrorMessage="1" allowBlank="0" type="list">
      <formula1>=possible_values!$F$2:$F$27</formula1>
    </dataValidation>
    <dataValidation sqref="AD997" showDropDown="0" showInputMessage="0" showErrorMessage="1" allowBlank="0" type="list">
      <formula1>=possible_values!$F$2:$F$27</formula1>
    </dataValidation>
    <dataValidation sqref="AD998" showDropDown="0" showInputMessage="0" showErrorMessage="1" allowBlank="0" type="list">
      <formula1>=possible_values!$F$2:$F$27</formula1>
    </dataValidation>
    <dataValidation sqref="AD999" showDropDown="0" showInputMessage="0" showErrorMessage="1" allowBlank="0" type="list">
      <formula1>=possible_values!$F$2:$F$27</formula1>
    </dataValidation>
    <dataValidation sqref="AE2" showDropDown="0" showInputMessage="0" showErrorMessage="1" allowBlank="0" type="list">
      <formula1>=possible_values!$G$2:$G$4</formula1>
    </dataValidation>
    <dataValidation sqref="AE3" showDropDown="0" showInputMessage="0" showErrorMessage="1" allowBlank="0" type="list">
      <formula1>=possible_values!$G$2:$G$4</formula1>
    </dataValidation>
    <dataValidation sqref="AE4" showDropDown="0" showInputMessage="0" showErrorMessage="1" allowBlank="0" type="list">
      <formula1>=possible_values!$G$2:$G$4</formula1>
    </dataValidation>
    <dataValidation sqref="AE5" showDropDown="0" showInputMessage="0" showErrorMessage="1" allowBlank="0" type="list">
      <formula1>=possible_values!$G$2:$G$4</formula1>
    </dataValidation>
    <dataValidation sqref="AE6" showDropDown="0" showInputMessage="0" showErrorMessage="1" allowBlank="0" type="list">
      <formula1>=possible_values!$G$2:$G$4</formula1>
    </dataValidation>
    <dataValidation sqref="AE7" showDropDown="0" showInputMessage="0" showErrorMessage="1" allowBlank="0" type="list">
      <formula1>=possible_values!$G$2:$G$4</formula1>
    </dataValidation>
    <dataValidation sqref="AE8" showDropDown="0" showInputMessage="0" showErrorMessage="1" allowBlank="0" type="list">
      <formula1>=possible_values!$G$2:$G$4</formula1>
    </dataValidation>
    <dataValidation sqref="AE9" showDropDown="0" showInputMessage="0" showErrorMessage="1" allowBlank="0" type="list">
      <formula1>=possible_values!$G$2:$G$4</formula1>
    </dataValidation>
    <dataValidation sqref="AE10" showDropDown="0" showInputMessage="0" showErrorMessage="1" allowBlank="0" type="list">
      <formula1>=possible_values!$G$2:$G$4</formula1>
    </dataValidation>
    <dataValidation sqref="AE11" showDropDown="0" showInputMessage="0" showErrorMessage="1" allowBlank="0" type="list">
      <formula1>=possible_values!$G$2:$G$4</formula1>
    </dataValidation>
    <dataValidation sqref="AE12" showDropDown="0" showInputMessage="0" showErrorMessage="1" allowBlank="0" type="list">
      <formula1>=possible_values!$G$2:$G$4</formula1>
    </dataValidation>
    <dataValidation sqref="AE13" showDropDown="0" showInputMessage="0" showErrorMessage="1" allowBlank="0" type="list">
      <formula1>=possible_values!$G$2:$G$4</formula1>
    </dataValidation>
    <dataValidation sqref="AE14" showDropDown="0" showInputMessage="0" showErrorMessage="1" allowBlank="0" type="list">
      <formula1>=possible_values!$G$2:$G$4</formula1>
    </dataValidation>
    <dataValidation sqref="AE15" showDropDown="0" showInputMessage="0" showErrorMessage="1" allowBlank="0" type="list">
      <formula1>=possible_values!$G$2:$G$4</formula1>
    </dataValidation>
    <dataValidation sqref="AE16" showDropDown="0" showInputMessage="0" showErrorMessage="1" allowBlank="0" type="list">
      <formula1>=possible_values!$G$2:$G$4</formula1>
    </dataValidation>
    <dataValidation sqref="AE17" showDropDown="0" showInputMessage="0" showErrorMessage="1" allowBlank="0" type="list">
      <formula1>=possible_values!$G$2:$G$4</formula1>
    </dataValidation>
    <dataValidation sqref="AE18" showDropDown="0" showInputMessage="0" showErrorMessage="1" allowBlank="0" type="list">
      <formula1>=possible_values!$G$2:$G$4</formula1>
    </dataValidation>
    <dataValidation sqref="AE19" showDropDown="0" showInputMessage="0" showErrorMessage="1" allowBlank="0" type="list">
      <formula1>=possible_values!$G$2:$G$4</formula1>
    </dataValidation>
    <dataValidation sqref="AE20" showDropDown="0" showInputMessage="0" showErrorMessage="1" allowBlank="0" type="list">
      <formula1>=possible_values!$G$2:$G$4</formula1>
    </dataValidation>
    <dataValidation sqref="AE21" showDropDown="0" showInputMessage="0" showErrorMessage="1" allowBlank="0" type="list">
      <formula1>=possible_values!$G$2:$G$4</formula1>
    </dataValidation>
    <dataValidation sqref="AE22" showDropDown="0" showInputMessage="0" showErrorMessage="1" allowBlank="0" type="list">
      <formula1>=possible_values!$G$2:$G$4</formula1>
    </dataValidation>
    <dataValidation sqref="AE23" showDropDown="0" showInputMessage="0" showErrorMessage="1" allowBlank="0" type="list">
      <formula1>=possible_values!$G$2:$G$4</formula1>
    </dataValidation>
    <dataValidation sqref="AE24" showDropDown="0" showInputMessage="0" showErrorMessage="1" allowBlank="0" type="list">
      <formula1>=possible_values!$G$2:$G$4</formula1>
    </dataValidation>
    <dataValidation sqref="AE25" showDropDown="0" showInputMessage="0" showErrorMessage="1" allowBlank="0" type="list">
      <formula1>=possible_values!$G$2:$G$4</formula1>
    </dataValidation>
    <dataValidation sqref="AE26" showDropDown="0" showInputMessage="0" showErrorMessage="1" allowBlank="0" type="list">
      <formula1>=possible_values!$G$2:$G$4</formula1>
    </dataValidation>
    <dataValidation sqref="AE27" showDropDown="0" showInputMessage="0" showErrorMessage="1" allowBlank="0" type="list">
      <formula1>=possible_values!$G$2:$G$4</formula1>
    </dataValidation>
    <dataValidation sqref="AE28" showDropDown="0" showInputMessage="0" showErrorMessage="1" allowBlank="0" type="list">
      <formula1>=possible_values!$G$2:$G$4</formula1>
    </dataValidation>
    <dataValidation sqref="AE29" showDropDown="0" showInputMessage="0" showErrorMessage="1" allowBlank="0" type="list">
      <formula1>=possible_values!$G$2:$G$4</formula1>
    </dataValidation>
    <dataValidation sqref="AE30" showDropDown="0" showInputMessage="0" showErrorMessage="1" allowBlank="0" type="list">
      <formula1>=possible_values!$G$2:$G$4</formula1>
    </dataValidation>
    <dataValidation sqref="AE31" showDropDown="0" showInputMessage="0" showErrorMessage="1" allowBlank="0" type="list">
      <formula1>=possible_values!$G$2:$G$4</formula1>
    </dataValidation>
    <dataValidation sqref="AE32" showDropDown="0" showInputMessage="0" showErrorMessage="1" allowBlank="0" type="list">
      <formula1>=possible_values!$G$2:$G$4</formula1>
    </dataValidation>
    <dataValidation sqref="AE33" showDropDown="0" showInputMessage="0" showErrorMessage="1" allowBlank="0" type="list">
      <formula1>=possible_values!$G$2:$G$4</formula1>
    </dataValidation>
    <dataValidation sqref="AE34" showDropDown="0" showInputMessage="0" showErrorMessage="1" allowBlank="0" type="list">
      <formula1>=possible_values!$G$2:$G$4</formula1>
    </dataValidation>
    <dataValidation sqref="AE35" showDropDown="0" showInputMessage="0" showErrorMessage="1" allowBlank="0" type="list">
      <formula1>=possible_values!$G$2:$G$4</formula1>
    </dataValidation>
    <dataValidation sqref="AE36" showDropDown="0" showInputMessage="0" showErrorMessage="1" allowBlank="0" type="list">
      <formula1>=possible_values!$G$2:$G$4</formula1>
    </dataValidation>
    <dataValidation sqref="AE37" showDropDown="0" showInputMessage="0" showErrorMessage="1" allowBlank="0" type="list">
      <formula1>=possible_values!$G$2:$G$4</formula1>
    </dataValidation>
    <dataValidation sqref="AE38" showDropDown="0" showInputMessage="0" showErrorMessage="1" allowBlank="0" type="list">
      <formula1>=possible_values!$G$2:$G$4</formula1>
    </dataValidation>
    <dataValidation sqref="AE39" showDropDown="0" showInputMessage="0" showErrorMessage="1" allowBlank="0" type="list">
      <formula1>=possible_values!$G$2:$G$4</formula1>
    </dataValidation>
    <dataValidation sqref="AE40" showDropDown="0" showInputMessage="0" showErrorMessage="1" allowBlank="0" type="list">
      <formula1>=possible_values!$G$2:$G$4</formula1>
    </dataValidation>
    <dataValidation sqref="AE41" showDropDown="0" showInputMessage="0" showErrorMessage="1" allowBlank="0" type="list">
      <formula1>=possible_values!$G$2:$G$4</formula1>
    </dataValidation>
    <dataValidation sqref="AE42" showDropDown="0" showInputMessage="0" showErrorMessage="1" allowBlank="0" type="list">
      <formula1>=possible_values!$G$2:$G$4</formula1>
    </dataValidation>
    <dataValidation sqref="AE43" showDropDown="0" showInputMessage="0" showErrorMessage="1" allowBlank="0" type="list">
      <formula1>=possible_values!$G$2:$G$4</formula1>
    </dataValidation>
    <dataValidation sqref="AE44" showDropDown="0" showInputMessage="0" showErrorMessage="1" allowBlank="0" type="list">
      <formula1>=possible_values!$G$2:$G$4</formula1>
    </dataValidation>
    <dataValidation sqref="AE45" showDropDown="0" showInputMessage="0" showErrorMessage="1" allowBlank="0" type="list">
      <formula1>=possible_values!$G$2:$G$4</formula1>
    </dataValidation>
    <dataValidation sqref="AE46" showDropDown="0" showInputMessage="0" showErrorMessage="1" allowBlank="0" type="list">
      <formula1>=possible_values!$G$2:$G$4</formula1>
    </dataValidation>
    <dataValidation sqref="AE47" showDropDown="0" showInputMessage="0" showErrorMessage="1" allowBlank="0" type="list">
      <formula1>=possible_values!$G$2:$G$4</formula1>
    </dataValidation>
    <dataValidation sqref="AE48" showDropDown="0" showInputMessage="0" showErrorMessage="1" allowBlank="0" type="list">
      <formula1>=possible_values!$G$2:$G$4</formula1>
    </dataValidation>
    <dataValidation sqref="AE49" showDropDown="0" showInputMessage="0" showErrorMessage="1" allowBlank="0" type="list">
      <formula1>=possible_values!$G$2:$G$4</formula1>
    </dataValidation>
    <dataValidation sqref="AE50" showDropDown="0" showInputMessage="0" showErrorMessage="1" allowBlank="0" type="list">
      <formula1>=possible_values!$G$2:$G$4</formula1>
    </dataValidation>
    <dataValidation sqref="AE51" showDropDown="0" showInputMessage="0" showErrorMessage="1" allowBlank="0" type="list">
      <formula1>=possible_values!$G$2:$G$4</formula1>
    </dataValidation>
    <dataValidation sqref="AE52" showDropDown="0" showInputMessage="0" showErrorMessage="1" allowBlank="0" type="list">
      <formula1>=possible_values!$G$2:$G$4</formula1>
    </dataValidation>
    <dataValidation sqref="AE53" showDropDown="0" showInputMessage="0" showErrorMessage="1" allowBlank="0" type="list">
      <formula1>=possible_values!$G$2:$G$4</formula1>
    </dataValidation>
    <dataValidation sqref="AE54" showDropDown="0" showInputMessage="0" showErrorMessage="1" allowBlank="0" type="list">
      <formula1>=possible_values!$G$2:$G$4</formula1>
    </dataValidation>
    <dataValidation sqref="AE55" showDropDown="0" showInputMessage="0" showErrorMessage="1" allowBlank="0" type="list">
      <formula1>=possible_values!$G$2:$G$4</formula1>
    </dataValidation>
    <dataValidation sqref="AE56" showDropDown="0" showInputMessage="0" showErrorMessage="1" allowBlank="0" type="list">
      <formula1>=possible_values!$G$2:$G$4</formula1>
    </dataValidation>
    <dataValidation sqref="AE57" showDropDown="0" showInputMessage="0" showErrorMessage="1" allowBlank="0" type="list">
      <formula1>=possible_values!$G$2:$G$4</formula1>
    </dataValidation>
    <dataValidation sqref="AE58" showDropDown="0" showInputMessage="0" showErrorMessage="1" allowBlank="0" type="list">
      <formula1>=possible_values!$G$2:$G$4</formula1>
    </dataValidation>
    <dataValidation sqref="AE59" showDropDown="0" showInputMessage="0" showErrorMessage="1" allowBlank="0" type="list">
      <formula1>=possible_values!$G$2:$G$4</formula1>
    </dataValidation>
    <dataValidation sqref="AE60" showDropDown="0" showInputMessage="0" showErrorMessage="1" allowBlank="0" type="list">
      <formula1>=possible_values!$G$2:$G$4</formula1>
    </dataValidation>
    <dataValidation sqref="AE61" showDropDown="0" showInputMessage="0" showErrorMessage="1" allowBlank="0" type="list">
      <formula1>=possible_values!$G$2:$G$4</formula1>
    </dataValidation>
    <dataValidation sqref="AE62" showDropDown="0" showInputMessage="0" showErrorMessage="1" allowBlank="0" type="list">
      <formula1>=possible_values!$G$2:$G$4</formula1>
    </dataValidation>
    <dataValidation sqref="AE63" showDropDown="0" showInputMessage="0" showErrorMessage="1" allowBlank="0" type="list">
      <formula1>=possible_values!$G$2:$G$4</formula1>
    </dataValidation>
    <dataValidation sqref="AE64" showDropDown="0" showInputMessage="0" showErrorMessage="1" allowBlank="0" type="list">
      <formula1>=possible_values!$G$2:$G$4</formula1>
    </dataValidation>
    <dataValidation sqref="AE65" showDropDown="0" showInputMessage="0" showErrorMessage="1" allowBlank="0" type="list">
      <formula1>=possible_values!$G$2:$G$4</formula1>
    </dataValidation>
    <dataValidation sqref="AE66" showDropDown="0" showInputMessage="0" showErrorMessage="1" allowBlank="0" type="list">
      <formula1>=possible_values!$G$2:$G$4</formula1>
    </dataValidation>
    <dataValidation sqref="AE67" showDropDown="0" showInputMessage="0" showErrorMessage="1" allowBlank="0" type="list">
      <formula1>=possible_values!$G$2:$G$4</formula1>
    </dataValidation>
    <dataValidation sqref="AE68" showDropDown="0" showInputMessage="0" showErrorMessage="1" allowBlank="0" type="list">
      <formula1>=possible_values!$G$2:$G$4</formula1>
    </dataValidation>
    <dataValidation sqref="AE69" showDropDown="0" showInputMessage="0" showErrorMessage="1" allowBlank="0" type="list">
      <formula1>=possible_values!$G$2:$G$4</formula1>
    </dataValidation>
    <dataValidation sqref="AE70" showDropDown="0" showInputMessage="0" showErrorMessage="1" allowBlank="0" type="list">
      <formula1>=possible_values!$G$2:$G$4</formula1>
    </dataValidation>
    <dataValidation sqref="AE71" showDropDown="0" showInputMessage="0" showErrorMessage="1" allowBlank="0" type="list">
      <formula1>=possible_values!$G$2:$G$4</formula1>
    </dataValidation>
    <dataValidation sqref="AE72" showDropDown="0" showInputMessage="0" showErrorMessage="1" allowBlank="0" type="list">
      <formula1>=possible_values!$G$2:$G$4</formula1>
    </dataValidation>
    <dataValidation sqref="AE73" showDropDown="0" showInputMessage="0" showErrorMessage="1" allowBlank="0" type="list">
      <formula1>=possible_values!$G$2:$G$4</formula1>
    </dataValidation>
    <dataValidation sqref="AE74" showDropDown="0" showInputMessage="0" showErrorMessage="1" allowBlank="0" type="list">
      <formula1>=possible_values!$G$2:$G$4</formula1>
    </dataValidation>
    <dataValidation sqref="AE75" showDropDown="0" showInputMessage="0" showErrorMessage="1" allowBlank="0" type="list">
      <formula1>=possible_values!$G$2:$G$4</formula1>
    </dataValidation>
    <dataValidation sqref="AE76" showDropDown="0" showInputMessage="0" showErrorMessage="1" allowBlank="0" type="list">
      <formula1>=possible_values!$G$2:$G$4</formula1>
    </dataValidation>
    <dataValidation sqref="AE77" showDropDown="0" showInputMessage="0" showErrorMessage="1" allowBlank="0" type="list">
      <formula1>=possible_values!$G$2:$G$4</formula1>
    </dataValidation>
    <dataValidation sqref="AE78" showDropDown="0" showInputMessage="0" showErrorMessage="1" allowBlank="0" type="list">
      <formula1>=possible_values!$G$2:$G$4</formula1>
    </dataValidation>
    <dataValidation sqref="AE79" showDropDown="0" showInputMessage="0" showErrorMessage="1" allowBlank="0" type="list">
      <formula1>=possible_values!$G$2:$G$4</formula1>
    </dataValidation>
    <dataValidation sqref="AE80" showDropDown="0" showInputMessage="0" showErrorMessage="1" allowBlank="0" type="list">
      <formula1>=possible_values!$G$2:$G$4</formula1>
    </dataValidation>
    <dataValidation sqref="AE81" showDropDown="0" showInputMessage="0" showErrorMessage="1" allowBlank="0" type="list">
      <formula1>=possible_values!$G$2:$G$4</formula1>
    </dataValidation>
    <dataValidation sqref="AE82" showDropDown="0" showInputMessage="0" showErrorMessage="1" allowBlank="0" type="list">
      <formula1>=possible_values!$G$2:$G$4</formula1>
    </dataValidation>
    <dataValidation sqref="AE83" showDropDown="0" showInputMessage="0" showErrorMessage="1" allowBlank="0" type="list">
      <formula1>=possible_values!$G$2:$G$4</formula1>
    </dataValidation>
    <dataValidation sqref="AE84" showDropDown="0" showInputMessage="0" showErrorMessage="1" allowBlank="0" type="list">
      <formula1>=possible_values!$G$2:$G$4</formula1>
    </dataValidation>
    <dataValidation sqref="AE85" showDropDown="0" showInputMessage="0" showErrorMessage="1" allowBlank="0" type="list">
      <formula1>=possible_values!$G$2:$G$4</formula1>
    </dataValidation>
    <dataValidation sqref="AE86" showDropDown="0" showInputMessage="0" showErrorMessage="1" allowBlank="0" type="list">
      <formula1>=possible_values!$G$2:$G$4</formula1>
    </dataValidation>
    <dataValidation sqref="AE87" showDropDown="0" showInputMessage="0" showErrorMessage="1" allowBlank="0" type="list">
      <formula1>=possible_values!$G$2:$G$4</formula1>
    </dataValidation>
    <dataValidation sqref="AE88" showDropDown="0" showInputMessage="0" showErrorMessage="1" allowBlank="0" type="list">
      <formula1>=possible_values!$G$2:$G$4</formula1>
    </dataValidation>
    <dataValidation sqref="AE89" showDropDown="0" showInputMessage="0" showErrorMessage="1" allowBlank="0" type="list">
      <formula1>=possible_values!$G$2:$G$4</formula1>
    </dataValidation>
    <dataValidation sqref="AE90" showDropDown="0" showInputMessage="0" showErrorMessage="1" allowBlank="0" type="list">
      <formula1>=possible_values!$G$2:$G$4</formula1>
    </dataValidation>
    <dataValidation sqref="AE91" showDropDown="0" showInputMessage="0" showErrorMessage="1" allowBlank="0" type="list">
      <formula1>=possible_values!$G$2:$G$4</formula1>
    </dataValidation>
    <dataValidation sqref="AE92" showDropDown="0" showInputMessage="0" showErrorMessage="1" allowBlank="0" type="list">
      <formula1>=possible_values!$G$2:$G$4</formula1>
    </dataValidation>
    <dataValidation sqref="AE93" showDropDown="0" showInputMessage="0" showErrorMessage="1" allowBlank="0" type="list">
      <formula1>=possible_values!$G$2:$G$4</formula1>
    </dataValidation>
    <dataValidation sqref="AE94" showDropDown="0" showInputMessage="0" showErrorMessage="1" allowBlank="0" type="list">
      <formula1>=possible_values!$G$2:$G$4</formula1>
    </dataValidation>
    <dataValidation sqref="AE95" showDropDown="0" showInputMessage="0" showErrorMessage="1" allowBlank="0" type="list">
      <formula1>=possible_values!$G$2:$G$4</formula1>
    </dataValidation>
    <dataValidation sqref="AE96" showDropDown="0" showInputMessage="0" showErrorMessage="1" allowBlank="0" type="list">
      <formula1>=possible_values!$G$2:$G$4</formula1>
    </dataValidation>
    <dataValidation sqref="AE97" showDropDown="0" showInputMessage="0" showErrorMessage="1" allowBlank="0" type="list">
      <formula1>=possible_values!$G$2:$G$4</formula1>
    </dataValidation>
    <dataValidation sqref="AE98" showDropDown="0" showInputMessage="0" showErrorMessage="1" allowBlank="0" type="list">
      <formula1>=possible_values!$G$2:$G$4</formula1>
    </dataValidation>
    <dataValidation sqref="AE99" showDropDown="0" showInputMessage="0" showErrorMessage="1" allowBlank="0" type="list">
      <formula1>=possible_values!$G$2:$G$4</formula1>
    </dataValidation>
    <dataValidation sqref="AE100" showDropDown="0" showInputMessage="0" showErrorMessage="1" allowBlank="0" type="list">
      <formula1>=possible_values!$G$2:$G$4</formula1>
    </dataValidation>
    <dataValidation sqref="AE101" showDropDown="0" showInputMessage="0" showErrorMessage="1" allowBlank="0" type="list">
      <formula1>=possible_values!$G$2:$G$4</formula1>
    </dataValidation>
    <dataValidation sqref="AE102" showDropDown="0" showInputMessage="0" showErrorMessage="1" allowBlank="0" type="list">
      <formula1>=possible_values!$G$2:$G$4</formula1>
    </dataValidation>
    <dataValidation sqref="AE103" showDropDown="0" showInputMessage="0" showErrorMessage="1" allowBlank="0" type="list">
      <formula1>=possible_values!$G$2:$G$4</formula1>
    </dataValidation>
    <dataValidation sqref="AE104" showDropDown="0" showInputMessage="0" showErrorMessage="1" allowBlank="0" type="list">
      <formula1>=possible_values!$G$2:$G$4</formula1>
    </dataValidation>
    <dataValidation sqref="AE105" showDropDown="0" showInputMessage="0" showErrorMessage="1" allowBlank="0" type="list">
      <formula1>=possible_values!$G$2:$G$4</formula1>
    </dataValidation>
    <dataValidation sqref="AE106" showDropDown="0" showInputMessage="0" showErrorMessage="1" allowBlank="0" type="list">
      <formula1>=possible_values!$G$2:$G$4</formula1>
    </dataValidation>
    <dataValidation sqref="AE107" showDropDown="0" showInputMessage="0" showErrorMessage="1" allowBlank="0" type="list">
      <formula1>=possible_values!$G$2:$G$4</formula1>
    </dataValidation>
    <dataValidation sqref="AE108" showDropDown="0" showInputMessage="0" showErrorMessage="1" allowBlank="0" type="list">
      <formula1>=possible_values!$G$2:$G$4</formula1>
    </dataValidation>
    <dataValidation sqref="AE109" showDropDown="0" showInputMessage="0" showErrorMessage="1" allowBlank="0" type="list">
      <formula1>=possible_values!$G$2:$G$4</formula1>
    </dataValidation>
    <dataValidation sqref="AE110" showDropDown="0" showInputMessage="0" showErrorMessage="1" allowBlank="0" type="list">
      <formula1>=possible_values!$G$2:$G$4</formula1>
    </dataValidation>
    <dataValidation sqref="AE111" showDropDown="0" showInputMessage="0" showErrorMessage="1" allowBlank="0" type="list">
      <formula1>=possible_values!$G$2:$G$4</formula1>
    </dataValidation>
    <dataValidation sqref="AE112" showDropDown="0" showInputMessage="0" showErrorMessage="1" allowBlank="0" type="list">
      <formula1>=possible_values!$G$2:$G$4</formula1>
    </dataValidation>
    <dataValidation sqref="AE113" showDropDown="0" showInputMessage="0" showErrorMessage="1" allowBlank="0" type="list">
      <formula1>=possible_values!$G$2:$G$4</formula1>
    </dataValidation>
    <dataValidation sqref="AE114" showDropDown="0" showInputMessage="0" showErrorMessage="1" allowBlank="0" type="list">
      <formula1>=possible_values!$G$2:$G$4</formula1>
    </dataValidation>
    <dataValidation sqref="AE115" showDropDown="0" showInputMessage="0" showErrorMessage="1" allowBlank="0" type="list">
      <formula1>=possible_values!$G$2:$G$4</formula1>
    </dataValidation>
    <dataValidation sqref="AE116" showDropDown="0" showInputMessage="0" showErrorMessage="1" allowBlank="0" type="list">
      <formula1>=possible_values!$G$2:$G$4</formula1>
    </dataValidation>
    <dataValidation sqref="AE117" showDropDown="0" showInputMessage="0" showErrorMessage="1" allowBlank="0" type="list">
      <formula1>=possible_values!$G$2:$G$4</formula1>
    </dataValidation>
    <dataValidation sqref="AE118" showDropDown="0" showInputMessage="0" showErrorMessage="1" allowBlank="0" type="list">
      <formula1>=possible_values!$G$2:$G$4</formula1>
    </dataValidation>
    <dataValidation sqref="AE119" showDropDown="0" showInputMessage="0" showErrorMessage="1" allowBlank="0" type="list">
      <formula1>=possible_values!$G$2:$G$4</formula1>
    </dataValidation>
    <dataValidation sqref="AE120" showDropDown="0" showInputMessage="0" showErrorMessage="1" allowBlank="0" type="list">
      <formula1>=possible_values!$G$2:$G$4</formula1>
    </dataValidation>
    <dataValidation sqref="AE121" showDropDown="0" showInputMessage="0" showErrorMessage="1" allowBlank="0" type="list">
      <formula1>=possible_values!$G$2:$G$4</formula1>
    </dataValidation>
    <dataValidation sqref="AE122" showDropDown="0" showInputMessage="0" showErrorMessage="1" allowBlank="0" type="list">
      <formula1>=possible_values!$G$2:$G$4</formula1>
    </dataValidation>
    <dataValidation sqref="AE123" showDropDown="0" showInputMessage="0" showErrorMessage="1" allowBlank="0" type="list">
      <formula1>=possible_values!$G$2:$G$4</formula1>
    </dataValidation>
    <dataValidation sqref="AE124" showDropDown="0" showInputMessage="0" showErrorMessage="1" allowBlank="0" type="list">
      <formula1>=possible_values!$G$2:$G$4</formula1>
    </dataValidation>
    <dataValidation sqref="AE125" showDropDown="0" showInputMessage="0" showErrorMessage="1" allowBlank="0" type="list">
      <formula1>=possible_values!$G$2:$G$4</formula1>
    </dataValidation>
    <dataValidation sqref="AE126" showDropDown="0" showInputMessage="0" showErrorMessage="1" allowBlank="0" type="list">
      <formula1>=possible_values!$G$2:$G$4</formula1>
    </dataValidation>
    <dataValidation sqref="AE127" showDropDown="0" showInputMessage="0" showErrorMessage="1" allowBlank="0" type="list">
      <formula1>=possible_values!$G$2:$G$4</formula1>
    </dataValidation>
    <dataValidation sqref="AE128" showDropDown="0" showInputMessage="0" showErrorMessage="1" allowBlank="0" type="list">
      <formula1>=possible_values!$G$2:$G$4</formula1>
    </dataValidation>
    <dataValidation sqref="AE129" showDropDown="0" showInputMessage="0" showErrorMessage="1" allowBlank="0" type="list">
      <formula1>=possible_values!$G$2:$G$4</formula1>
    </dataValidation>
    <dataValidation sqref="AE130" showDropDown="0" showInputMessage="0" showErrorMessage="1" allowBlank="0" type="list">
      <formula1>=possible_values!$G$2:$G$4</formula1>
    </dataValidation>
    <dataValidation sqref="AE131" showDropDown="0" showInputMessage="0" showErrorMessage="1" allowBlank="0" type="list">
      <formula1>=possible_values!$G$2:$G$4</formula1>
    </dataValidation>
    <dataValidation sqref="AE132" showDropDown="0" showInputMessage="0" showErrorMessage="1" allowBlank="0" type="list">
      <formula1>=possible_values!$G$2:$G$4</formula1>
    </dataValidation>
    <dataValidation sqref="AE133" showDropDown="0" showInputMessage="0" showErrorMessage="1" allowBlank="0" type="list">
      <formula1>=possible_values!$G$2:$G$4</formula1>
    </dataValidation>
    <dataValidation sqref="AE134" showDropDown="0" showInputMessage="0" showErrorMessage="1" allowBlank="0" type="list">
      <formula1>=possible_values!$G$2:$G$4</formula1>
    </dataValidation>
    <dataValidation sqref="AE135" showDropDown="0" showInputMessage="0" showErrorMessage="1" allowBlank="0" type="list">
      <formula1>=possible_values!$G$2:$G$4</formula1>
    </dataValidation>
    <dataValidation sqref="AE136" showDropDown="0" showInputMessage="0" showErrorMessage="1" allowBlank="0" type="list">
      <formula1>=possible_values!$G$2:$G$4</formula1>
    </dataValidation>
    <dataValidation sqref="AE137" showDropDown="0" showInputMessage="0" showErrorMessage="1" allowBlank="0" type="list">
      <formula1>=possible_values!$G$2:$G$4</formula1>
    </dataValidation>
    <dataValidation sqref="AE138" showDropDown="0" showInputMessage="0" showErrorMessage="1" allowBlank="0" type="list">
      <formula1>=possible_values!$G$2:$G$4</formula1>
    </dataValidation>
    <dataValidation sqref="AE139" showDropDown="0" showInputMessage="0" showErrorMessage="1" allowBlank="0" type="list">
      <formula1>=possible_values!$G$2:$G$4</formula1>
    </dataValidation>
    <dataValidation sqref="AE140" showDropDown="0" showInputMessage="0" showErrorMessage="1" allowBlank="0" type="list">
      <formula1>=possible_values!$G$2:$G$4</formula1>
    </dataValidation>
    <dataValidation sqref="AE141" showDropDown="0" showInputMessage="0" showErrorMessage="1" allowBlank="0" type="list">
      <formula1>=possible_values!$G$2:$G$4</formula1>
    </dataValidation>
    <dataValidation sqref="AE142" showDropDown="0" showInputMessage="0" showErrorMessage="1" allowBlank="0" type="list">
      <formula1>=possible_values!$G$2:$G$4</formula1>
    </dataValidation>
    <dataValidation sqref="AE143" showDropDown="0" showInputMessage="0" showErrorMessage="1" allowBlank="0" type="list">
      <formula1>=possible_values!$G$2:$G$4</formula1>
    </dataValidation>
    <dataValidation sqref="AE144" showDropDown="0" showInputMessage="0" showErrorMessage="1" allowBlank="0" type="list">
      <formula1>=possible_values!$G$2:$G$4</formula1>
    </dataValidation>
    <dataValidation sqref="AE145" showDropDown="0" showInputMessage="0" showErrorMessage="1" allowBlank="0" type="list">
      <formula1>=possible_values!$G$2:$G$4</formula1>
    </dataValidation>
    <dataValidation sqref="AE146" showDropDown="0" showInputMessage="0" showErrorMessage="1" allowBlank="0" type="list">
      <formula1>=possible_values!$G$2:$G$4</formula1>
    </dataValidation>
    <dataValidation sqref="AE147" showDropDown="0" showInputMessage="0" showErrorMessage="1" allowBlank="0" type="list">
      <formula1>=possible_values!$G$2:$G$4</formula1>
    </dataValidation>
    <dataValidation sqref="AE148" showDropDown="0" showInputMessage="0" showErrorMessage="1" allowBlank="0" type="list">
      <formula1>=possible_values!$G$2:$G$4</formula1>
    </dataValidation>
    <dataValidation sqref="AE149" showDropDown="0" showInputMessage="0" showErrorMessage="1" allowBlank="0" type="list">
      <formula1>=possible_values!$G$2:$G$4</formula1>
    </dataValidation>
    <dataValidation sqref="AE150" showDropDown="0" showInputMessage="0" showErrorMessage="1" allowBlank="0" type="list">
      <formula1>=possible_values!$G$2:$G$4</formula1>
    </dataValidation>
    <dataValidation sqref="AE151" showDropDown="0" showInputMessage="0" showErrorMessage="1" allowBlank="0" type="list">
      <formula1>=possible_values!$G$2:$G$4</formula1>
    </dataValidation>
    <dataValidation sqref="AE152" showDropDown="0" showInputMessage="0" showErrorMessage="1" allowBlank="0" type="list">
      <formula1>=possible_values!$G$2:$G$4</formula1>
    </dataValidation>
    <dataValidation sqref="AE153" showDropDown="0" showInputMessage="0" showErrorMessage="1" allowBlank="0" type="list">
      <formula1>=possible_values!$G$2:$G$4</formula1>
    </dataValidation>
    <dataValidation sqref="AE154" showDropDown="0" showInputMessage="0" showErrorMessage="1" allowBlank="0" type="list">
      <formula1>=possible_values!$G$2:$G$4</formula1>
    </dataValidation>
    <dataValidation sqref="AE155" showDropDown="0" showInputMessage="0" showErrorMessage="1" allowBlank="0" type="list">
      <formula1>=possible_values!$G$2:$G$4</formula1>
    </dataValidation>
    <dataValidation sqref="AE156" showDropDown="0" showInputMessage="0" showErrorMessage="1" allowBlank="0" type="list">
      <formula1>=possible_values!$G$2:$G$4</formula1>
    </dataValidation>
    <dataValidation sqref="AE157" showDropDown="0" showInputMessage="0" showErrorMessage="1" allowBlank="0" type="list">
      <formula1>=possible_values!$G$2:$G$4</formula1>
    </dataValidation>
    <dataValidation sqref="AE158" showDropDown="0" showInputMessage="0" showErrorMessage="1" allowBlank="0" type="list">
      <formula1>=possible_values!$G$2:$G$4</formula1>
    </dataValidation>
    <dataValidation sqref="AE159" showDropDown="0" showInputMessage="0" showErrorMessage="1" allowBlank="0" type="list">
      <formula1>=possible_values!$G$2:$G$4</formula1>
    </dataValidation>
    <dataValidation sqref="AE160" showDropDown="0" showInputMessage="0" showErrorMessage="1" allowBlank="0" type="list">
      <formula1>=possible_values!$G$2:$G$4</formula1>
    </dataValidation>
    <dataValidation sqref="AE161" showDropDown="0" showInputMessage="0" showErrorMessage="1" allowBlank="0" type="list">
      <formula1>=possible_values!$G$2:$G$4</formula1>
    </dataValidation>
    <dataValidation sqref="AE162" showDropDown="0" showInputMessage="0" showErrorMessage="1" allowBlank="0" type="list">
      <formula1>=possible_values!$G$2:$G$4</formula1>
    </dataValidation>
    <dataValidation sqref="AE163" showDropDown="0" showInputMessage="0" showErrorMessage="1" allowBlank="0" type="list">
      <formula1>=possible_values!$G$2:$G$4</formula1>
    </dataValidation>
    <dataValidation sqref="AE164" showDropDown="0" showInputMessage="0" showErrorMessage="1" allowBlank="0" type="list">
      <formula1>=possible_values!$G$2:$G$4</formula1>
    </dataValidation>
    <dataValidation sqref="AE165" showDropDown="0" showInputMessage="0" showErrorMessage="1" allowBlank="0" type="list">
      <formula1>=possible_values!$G$2:$G$4</formula1>
    </dataValidation>
    <dataValidation sqref="AE166" showDropDown="0" showInputMessage="0" showErrorMessage="1" allowBlank="0" type="list">
      <formula1>=possible_values!$G$2:$G$4</formula1>
    </dataValidation>
    <dataValidation sqref="AE167" showDropDown="0" showInputMessage="0" showErrorMessage="1" allowBlank="0" type="list">
      <formula1>=possible_values!$G$2:$G$4</formula1>
    </dataValidation>
    <dataValidation sqref="AE168" showDropDown="0" showInputMessage="0" showErrorMessage="1" allowBlank="0" type="list">
      <formula1>=possible_values!$G$2:$G$4</formula1>
    </dataValidation>
    <dataValidation sqref="AE169" showDropDown="0" showInputMessage="0" showErrorMessage="1" allowBlank="0" type="list">
      <formula1>=possible_values!$G$2:$G$4</formula1>
    </dataValidation>
    <dataValidation sqref="AE170" showDropDown="0" showInputMessage="0" showErrorMessage="1" allowBlank="0" type="list">
      <formula1>=possible_values!$G$2:$G$4</formula1>
    </dataValidation>
    <dataValidation sqref="AE171" showDropDown="0" showInputMessage="0" showErrorMessage="1" allowBlank="0" type="list">
      <formula1>=possible_values!$G$2:$G$4</formula1>
    </dataValidation>
    <dataValidation sqref="AE172" showDropDown="0" showInputMessage="0" showErrorMessage="1" allowBlank="0" type="list">
      <formula1>=possible_values!$G$2:$G$4</formula1>
    </dataValidation>
    <dataValidation sqref="AE173" showDropDown="0" showInputMessage="0" showErrorMessage="1" allowBlank="0" type="list">
      <formula1>=possible_values!$G$2:$G$4</formula1>
    </dataValidation>
    <dataValidation sqref="AE174" showDropDown="0" showInputMessage="0" showErrorMessage="1" allowBlank="0" type="list">
      <formula1>=possible_values!$G$2:$G$4</formula1>
    </dataValidation>
    <dataValidation sqref="AE175" showDropDown="0" showInputMessage="0" showErrorMessage="1" allowBlank="0" type="list">
      <formula1>=possible_values!$G$2:$G$4</formula1>
    </dataValidation>
    <dataValidation sqref="AE176" showDropDown="0" showInputMessage="0" showErrorMessage="1" allowBlank="0" type="list">
      <formula1>=possible_values!$G$2:$G$4</formula1>
    </dataValidation>
    <dataValidation sqref="AE177" showDropDown="0" showInputMessage="0" showErrorMessage="1" allowBlank="0" type="list">
      <formula1>=possible_values!$G$2:$G$4</formula1>
    </dataValidation>
    <dataValidation sqref="AE178" showDropDown="0" showInputMessage="0" showErrorMessage="1" allowBlank="0" type="list">
      <formula1>=possible_values!$G$2:$G$4</formula1>
    </dataValidation>
    <dataValidation sqref="AE179" showDropDown="0" showInputMessage="0" showErrorMessage="1" allowBlank="0" type="list">
      <formula1>=possible_values!$G$2:$G$4</formula1>
    </dataValidation>
    <dataValidation sqref="AE180" showDropDown="0" showInputMessage="0" showErrorMessage="1" allowBlank="0" type="list">
      <formula1>=possible_values!$G$2:$G$4</formula1>
    </dataValidation>
    <dataValidation sqref="AE181" showDropDown="0" showInputMessage="0" showErrorMessage="1" allowBlank="0" type="list">
      <formula1>=possible_values!$G$2:$G$4</formula1>
    </dataValidation>
    <dataValidation sqref="AE182" showDropDown="0" showInputMessage="0" showErrorMessage="1" allowBlank="0" type="list">
      <formula1>=possible_values!$G$2:$G$4</formula1>
    </dataValidation>
    <dataValidation sqref="AE183" showDropDown="0" showInputMessage="0" showErrorMessage="1" allowBlank="0" type="list">
      <formula1>=possible_values!$G$2:$G$4</formula1>
    </dataValidation>
    <dataValidation sqref="AE184" showDropDown="0" showInputMessage="0" showErrorMessage="1" allowBlank="0" type="list">
      <formula1>=possible_values!$G$2:$G$4</formula1>
    </dataValidation>
    <dataValidation sqref="AE185" showDropDown="0" showInputMessage="0" showErrorMessage="1" allowBlank="0" type="list">
      <formula1>=possible_values!$G$2:$G$4</formula1>
    </dataValidation>
    <dataValidation sqref="AE186" showDropDown="0" showInputMessage="0" showErrorMessage="1" allowBlank="0" type="list">
      <formula1>=possible_values!$G$2:$G$4</formula1>
    </dataValidation>
    <dataValidation sqref="AE187" showDropDown="0" showInputMessage="0" showErrorMessage="1" allowBlank="0" type="list">
      <formula1>=possible_values!$G$2:$G$4</formula1>
    </dataValidation>
    <dataValidation sqref="AE188" showDropDown="0" showInputMessage="0" showErrorMessage="1" allowBlank="0" type="list">
      <formula1>=possible_values!$G$2:$G$4</formula1>
    </dataValidation>
    <dataValidation sqref="AE189" showDropDown="0" showInputMessage="0" showErrorMessage="1" allowBlank="0" type="list">
      <formula1>=possible_values!$G$2:$G$4</formula1>
    </dataValidation>
    <dataValidation sqref="AE190" showDropDown="0" showInputMessage="0" showErrorMessage="1" allowBlank="0" type="list">
      <formula1>=possible_values!$G$2:$G$4</formula1>
    </dataValidation>
    <dataValidation sqref="AE191" showDropDown="0" showInputMessage="0" showErrorMessage="1" allowBlank="0" type="list">
      <formula1>=possible_values!$G$2:$G$4</formula1>
    </dataValidation>
    <dataValidation sqref="AE192" showDropDown="0" showInputMessage="0" showErrorMessage="1" allowBlank="0" type="list">
      <formula1>=possible_values!$G$2:$G$4</formula1>
    </dataValidation>
    <dataValidation sqref="AE193" showDropDown="0" showInputMessage="0" showErrorMessage="1" allowBlank="0" type="list">
      <formula1>=possible_values!$G$2:$G$4</formula1>
    </dataValidation>
    <dataValidation sqref="AE194" showDropDown="0" showInputMessage="0" showErrorMessage="1" allowBlank="0" type="list">
      <formula1>=possible_values!$G$2:$G$4</formula1>
    </dataValidation>
    <dataValidation sqref="AE195" showDropDown="0" showInputMessage="0" showErrorMessage="1" allowBlank="0" type="list">
      <formula1>=possible_values!$G$2:$G$4</formula1>
    </dataValidation>
    <dataValidation sqref="AE196" showDropDown="0" showInputMessage="0" showErrorMessage="1" allowBlank="0" type="list">
      <formula1>=possible_values!$G$2:$G$4</formula1>
    </dataValidation>
    <dataValidation sqref="AE197" showDropDown="0" showInputMessage="0" showErrorMessage="1" allowBlank="0" type="list">
      <formula1>=possible_values!$G$2:$G$4</formula1>
    </dataValidation>
    <dataValidation sqref="AE198" showDropDown="0" showInputMessage="0" showErrorMessage="1" allowBlank="0" type="list">
      <formula1>=possible_values!$G$2:$G$4</formula1>
    </dataValidation>
    <dataValidation sqref="AE199" showDropDown="0" showInputMessage="0" showErrorMessage="1" allowBlank="0" type="list">
      <formula1>=possible_values!$G$2:$G$4</formula1>
    </dataValidation>
    <dataValidation sqref="AE200" showDropDown="0" showInputMessage="0" showErrorMessage="1" allowBlank="0" type="list">
      <formula1>=possible_values!$G$2:$G$4</formula1>
    </dataValidation>
    <dataValidation sqref="AE201" showDropDown="0" showInputMessage="0" showErrorMessage="1" allowBlank="0" type="list">
      <formula1>=possible_values!$G$2:$G$4</formula1>
    </dataValidation>
    <dataValidation sqref="AE202" showDropDown="0" showInputMessage="0" showErrorMessage="1" allowBlank="0" type="list">
      <formula1>=possible_values!$G$2:$G$4</formula1>
    </dataValidation>
    <dataValidation sqref="AE203" showDropDown="0" showInputMessage="0" showErrorMessage="1" allowBlank="0" type="list">
      <formula1>=possible_values!$G$2:$G$4</formula1>
    </dataValidation>
    <dataValidation sqref="AE204" showDropDown="0" showInputMessage="0" showErrorMessage="1" allowBlank="0" type="list">
      <formula1>=possible_values!$G$2:$G$4</formula1>
    </dataValidation>
    <dataValidation sqref="AE205" showDropDown="0" showInputMessage="0" showErrorMessage="1" allowBlank="0" type="list">
      <formula1>=possible_values!$G$2:$G$4</formula1>
    </dataValidation>
    <dataValidation sqref="AE206" showDropDown="0" showInputMessage="0" showErrorMessage="1" allowBlank="0" type="list">
      <formula1>=possible_values!$G$2:$G$4</formula1>
    </dataValidation>
    <dataValidation sqref="AE207" showDropDown="0" showInputMessage="0" showErrorMessage="1" allowBlank="0" type="list">
      <formula1>=possible_values!$G$2:$G$4</formula1>
    </dataValidation>
    <dataValidation sqref="AE208" showDropDown="0" showInputMessage="0" showErrorMessage="1" allowBlank="0" type="list">
      <formula1>=possible_values!$G$2:$G$4</formula1>
    </dataValidation>
    <dataValidation sqref="AE209" showDropDown="0" showInputMessage="0" showErrorMessage="1" allowBlank="0" type="list">
      <formula1>=possible_values!$G$2:$G$4</formula1>
    </dataValidation>
    <dataValidation sqref="AE210" showDropDown="0" showInputMessage="0" showErrorMessage="1" allowBlank="0" type="list">
      <formula1>=possible_values!$G$2:$G$4</formula1>
    </dataValidation>
    <dataValidation sqref="AE211" showDropDown="0" showInputMessage="0" showErrorMessage="1" allowBlank="0" type="list">
      <formula1>=possible_values!$G$2:$G$4</formula1>
    </dataValidation>
    <dataValidation sqref="AE212" showDropDown="0" showInputMessage="0" showErrorMessage="1" allowBlank="0" type="list">
      <formula1>=possible_values!$G$2:$G$4</formula1>
    </dataValidation>
    <dataValidation sqref="AE213" showDropDown="0" showInputMessage="0" showErrorMessage="1" allowBlank="0" type="list">
      <formula1>=possible_values!$G$2:$G$4</formula1>
    </dataValidation>
    <dataValidation sqref="AE214" showDropDown="0" showInputMessage="0" showErrorMessage="1" allowBlank="0" type="list">
      <formula1>=possible_values!$G$2:$G$4</formula1>
    </dataValidation>
    <dataValidation sqref="AE215" showDropDown="0" showInputMessage="0" showErrorMessage="1" allowBlank="0" type="list">
      <formula1>=possible_values!$G$2:$G$4</formula1>
    </dataValidation>
    <dataValidation sqref="AE216" showDropDown="0" showInputMessage="0" showErrorMessage="1" allowBlank="0" type="list">
      <formula1>=possible_values!$G$2:$G$4</formula1>
    </dataValidation>
    <dataValidation sqref="AE217" showDropDown="0" showInputMessage="0" showErrorMessage="1" allowBlank="0" type="list">
      <formula1>=possible_values!$G$2:$G$4</formula1>
    </dataValidation>
    <dataValidation sqref="AE218" showDropDown="0" showInputMessage="0" showErrorMessage="1" allowBlank="0" type="list">
      <formula1>=possible_values!$G$2:$G$4</formula1>
    </dataValidation>
    <dataValidation sqref="AE219" showDropDown="0" showInputMessage="0" showErrorMessage="1" allowBlank="0" type="list">
      <formula1>=possible_values!$G$2:$G$4</formula1>
    </dataValidation>
    <dataValidation sqref="AE220" showDropDown="0" showInputMessage="0" showErrorMessage="1" allowBlank="0" type="list">
      <formula1>=possible_values!$G$2:$G$4</formula1>
    </dataValidation>
    <dataValidation sqref="AE221" showDropDown="0" showInputMessage="0" showErrorMessage="1" allowBlank="0" type="list">
      <formula1>=possible_values!$G$2:$G$4</formula1>
    </dataValidation>
    <dataValidation sqref="AE222" showDropDown="0" showInputMessage="0" showErrorMessage="1" allowBlank="0" type="list">
      <formula1>=possible_values!$G$2:$G$4</formula1>
    </dataValidation>
    <dataValidation sqref="AE223" showDropDown="0" showInputMessage="0" showErrorMessage="1" allowBlank="0" type="list">
      <formula1>=possible_values!$G$2:$G$4</formula1>
    </dataValidation>
    <dataValidation sqref="AE224" showDropDown="0" showInputMessage="0" showErrorMessage="1" allowBlank="0" type="list">
      <formula1>=possible_values!$G$2:$G$4</formula1>
    </dataValidation>
    <dataValidation sqref="AE225" showDropDown="0" showInputMessage="0" showErrorMessage="1" allowBlank="0" type="list">
      <formula1>=possible_values!$G$2:$G$4</formula1>
    </dataValidation>
    <dataValidation sqref="AE226" showDropDown="0" showInputMessage="0" showErrorMessage="1" allowBlank="0" type="list">
      <formula1>=possible_values!$G$2:$G$4</formula1>
    </dataValidation>
    <dataValidation sqref="AE227" showDropDown="0" showInputMessage="0" showErrorMessage="1" allowBlank="0" type="list">
      <formula1>=possible_values!$G$2:$G$4</formula1>
    </dataValidation>
    <dataValidation sqref="AE228" showDropDown="0" showInputMessage="0" showErrorMessage="1" allowBlank="0" type="list">
      <formula1>=possible_values!$G$2:$G$4</formula1>
    </dataValidation>
    <dataValidation sqref="AE229" showDropDown="0" showInputMessage="0" showErrorMessage="1" allowBlank="0" type="list">
      <formula1>=possible_values!$G$2:$G$4</formula1>
    </dataValidation>
    <dataValidation sqref="AE230" showDropDown="0" showInputMessage="0" showErrorMessage="1" allowBlank="0" type="list">
      <formula1>=possible_values!$G$2:$G$4</formula1>
    </dataValidation>
    <dataValidation sqref="AE231" showDropDown="0" showInputMessage="0" showErrorMessage="1" allowBlank="0" type="list">
      <formula1>=possible_values!$G$2:$G$4</formula1>
    </dataValidation>
    <dataValidation sqref="AE232" showDropDown="0" showInputMessage="0" showErrorMessage="1" allowBlank="0" type="list">
      <formula1>=possible_values!$G$2:$G$4</formula1>
    </dataValidation>
    <dataValidation sqref="AE233" showDropDown="0" showInputMessage="0" showErrorMessage="1" allowBlank="0" type="list">
      <formula1>=possible_values!$G$2:$G$4</formula1>
    </dataValidation>
    <dataValidation sqref="AE234" showDropDown="0" showInputMessage="0" showErrorMessage="1" allowBlank="0" type="list">
      <formula1>=possible_values!$G$2:$G$4</formula1>
    </dataValidation>
    <dataValidation sqref="AE235" showDropDown="0" showInputMessage="0" showErrorMessage="1" allowBlank="0" type="list">
      <formula1>=possible_values!$G$2:$G$4</formula1>
    </dataValidation>
    <dataValidation sqref="AE236" showDropDown="0" showInputMessage="0" showErrorMessage="1" allowBlank="0" type="list">
      <formula1>=possible_values!$G$2:$G$4</formula1>
    </dataValidation>
    <dataValidation sqref="AE237" showDropDown="0" showInputMessage="0" showErrorMessage="1" allowBlank="0" type="list">
      <formula1>=possible_values!$G$2:$G$4</formula1>
    </dataValidation>
    <dataValidation sqref="AE238" showDropDown="0" showInputMessage="0" showErrorMessage="1" allowBlank="0" type="list">
      <formula1>=possible_values!$G$2:$G$4</formula1>
    </dataValidation>
    <dataValidation sqref="AE239" showDropDown="0" showInputMessage="0" showErrorMessage="1" allowBlank="0" type="list">
      <formula1>=possible_values!$G$2:$G$4</formula1>
    </dataValidation>
    <dataValidation sqref="AE240" showDropDown="0" showInputMessage="0" showErrorMessage="1" allowBlank="0" type="list">
      <formula1>=possible_values!$G$2:$G$4</formula1>
    </dataValidation>
    <dataValidation sqref="AE241" showDropDown="0" showInputMessage="0" showErrorMessage="1" allowBlank="0" type="list">
      <formula1>=possible_values!$G$2:$G$4</formula1>
    </dataValidation>
    <dataValidation sqref="AE242" showDropDown="0" showInputMessage="0" showErrorMessage="1" allowBlank="0" type="list">
      <formula1>=possible_values!$G$2:$G$4</formula1>
    </dataValidation>
    <dataValidation sqref="AE243" showDropDown="0" showInputMessage="0" showErrorMessage="1" allowBlank="0" type="list">
      <formula1>=possible_values!$G$2:$G$4</formula1>
    </dataValidation>
    <dataValidation sqref="AE244" showDropDown="0" showInputMessage="0" showErrorMessage="1" allowBlank="0" type="list">
      <formula1>=possible_values!$G$2:$G$4</formula1>
    </dataValidation>
    <dataValidation sqref="AE245" showDropDown="0" showInputMessage="0" showErrorMessage="1" allowBlank="0" type="list">
      <formula1>=possible_values!$G$2:$G$4</formula1>
    </dataValidation>
    <dataValidation sqref="AE246" showDropDown="0" showInputMessage="0" showErrorMessage="1" allowBlank="0" type="list">
      <formula1>=possible_values!$G$2:$G$4</formula1>
    </dataValidation>
    <dataValidation sqref="AE247" showDropDown="0" showInputMessage="0" showErrorMessage="1" allowBlank="0" type="list">
      <formula1>=possible_values!$G$2:$G$4</formula1>
    </dataValidation>
    <dataValidation sqref="AE248" showDropDown="0" showInputMessage="0" showErrorMessage="1" allowBlank="0" type="list">
      <formula1>=possible_values!$G$2:$G$4</formula1>
    </dataValidation>
    <dataValidation sqref="AE249" showDropDown="0" showInputMessage="0" showErrorMessage="1" allowBlank="0" type="list">
      <formula1>=possible_values!$G$2:$G$4</formula1>
    </dataValidation>
    <dataValidation sqref="AE250" showDropDown="0" showInputMessage="0" showErrorMessage="1" allowBlank="0" type="list">
      <formula1>=possible_values!$G$2:$G$4</formula1>
    </dataValidation>
    <dataValidation sqref="AE251" showDropDown="0" showInputMessage="0" showErrorMessage="1" allowBlank="0" type="list">
      <formula1>=possible_values!$G$2:$G$4</formula1>
    </dataValidation>
    <dataValidation sqref="AE252" showDropDown="0" showInputMessage="0" showErrorMessage="1" allowBlank="0" type="list">
      <formula1>=possible_values!$G$2:$G$4</formula1>
    </dataValidation>
    <dataValidation sqref="AE253" showDropDown="0" showInputMessage="0" showErrorMessage="1" allowBlank="0" type="list">
      <formula1>=possible_values!$G$2:$G$4</formula1>
    </dataValidation>
    <dataValidation sqref="AE254" showDropDown="0" showInputMessage="0" showErrorMessage="1" allowBlank="0" type="list">
      <formula1>=possible_values!$G$2:$G$4</formula1>
    </dataValidation>
    <dataValidation sqref="AE255" showDropDown="0" showInputMessage="0" showErrorMessage="1" allowBlank="0" type="list">
      <formula1>=possible_values!$G$2:$G$4</formula1>
    </dataValidation>
    <dataValidation sqref="AE256" showDropDown="0" showInputMessage="0" showErrorMessage="1" allowBlank="0" type="list">
      <formula1>=possible_values!$G$2:$G$4</formula1>
    </dataValidation>
    <dataValidation sqref="AE257" showDropDown="0" showInputMessage="0" showErrorMessage="1" allowBlank="0" type="list">
      <formula1>=possible_values!$G$2:$G$4</formula1>
    </dataValidation>
    <dataValidation sqref="AE258" showDropDown="0" showInputMessage="0" showErrorMessage="1" allowBlank="0" type="list">
      <formula1>=possible_values!$G$2:$G$4</formula1>
    </dataValidation>
    <dataValidation sqref="AE259" showDropDown="0" showInputMessage="0" showErrorMessage="1" allowBlank="0" type="list">
      <formula1>=possible_values!$G$2:$G$4</formula1>
    </dataValidation>
    <dataValidation sqref="AE260" showDropDown="0" showInputMessage="0" showErrorMessage="1" allowBlank="0" type="list">
      <formula1>=possible_values!$G$2:$G$4</formula1>
    </dataValidation>
    <dataValidation sqref="AE261" showDropDown="0" showInputMessage="0" showErrorMessage="1" allowBlank="0" type="list">
      <formula1>=possible_values!$G$2:$G$4</formula1>
    </dataValidation>
    <dataValidation sqref="AE262" showDropDown="0" showInputMessage="0" showErrorMessage="1" allowBlank="0" type="list">
      <formula1>=possible_values!$G$2:$G$4</formula1>
    </dataValidation>
    <dataValidation sqref="AE263" showDropDown="0" showInputMessage="0" showErrorMessage="1" allowBlank="0" type="list">
      <formula1>=possible_values!$G$2:$G$4</formula1>
    </dataValidation>
    <dataValidation sqref="AE264" showDropDown="0" showInputMessage="0" showErrorMessage="1" allowBlank="0" type="list">
      <formula1>=possible_values!$G$2:$G$4</formula1>
    </dataValidation>
    <dataValidation sqref="AE265" showDropDown="0" showInputMessage="0" showErrorMessage="1" allowBlank="0" type="list">
      <formula1>=possible_values!$G$2:$G$4</formula1>
    </dataValidation>
    <dataValidation sqref="AE266" showDropDown="0" showInputMessage="0" showErrorMessage="1" allowBlank="0" type="list">
      <formula1>=possible_values!$G$2:$G$4</formula1>
    </dataValidation>
    <dataValidation sqref="AE267" showDropDown="0" showInputMessage="0" showErrorMessage="1" allowBlank="0" type="list">
      <formula1>=possible_values!$G$2:$G$4</formula1>
    </dataValidation>
    <dataValidation sqref="AE268" showDropDown="0" showInputMessage="0" showErrorMessage="1" allowBlank="0" type="list">
      <formula1>=possible_values!$G$2:$G$4</formula1>
    </dataValidation>
    <dataValidation sqref="AE269" showDropDown="0" showInputMessage="0" showErrorMessage="1" allowBlank="0" type="list">
      <formula1>=possible_values!$G$2:$G$4</formula1>
    </dataValidation>
    <dataValidation sqref="AE270" showDropDown="0" showInputMessage="0" showErrorMessage="1" allowBlank="0" type="list">
      <formula1>=possible_values!$G$2:$G$4</formula1>
    </dataValidation>
    <dataValidation sqref="AE271" showDropDown="0" showInputMessage="0" showErrorMessage="1" allowBlank="0" type="list">
      <formula1>=possible_values!$G$2:$G$4</formula1>
    </dataValidation>
    <dataValidation sqref="AE272" showDropDown="0" showInputMessage="0" showErrorMessage="1" allowBlank="0" type="list">
      <formula1>=possible_values!$G$2:$G$4</formula1>
    </dataValidation>
    <dataValidation sqref="AE273" showDropDown="0" showInputMessage="0" showErrorMessage="1" allowBlank="0" type="list">
      <formula1>=possible_values!$G$2:$G$4</formula1>
    </dataValidation>
    <dataValidation sqref="AE274" showDropDown="0" showInputMessage="0" showErrorMessage="1" allowBlank="0" type="list">
      <formula1>=possible_values!$G$2:$G$4</formula1>
    </dataValidation>
    <dataValidation sqref="AE275" showDropDown="0" showInputMessage="0" showErrorMessage="1" allowBlank="0" type="list">
      <formula1>=possible_values!$G$2:$G$4</formula1>
    </dataValidation>
    <dataValidation sqref="AE276" showDropDown="0" showInputMessage="0" showErrorMessage="1" allowBlank="0" type="list">
      <formula1>=possible_values!$G$2:$G$4</formula1>
    </dataValidation>
    <dataValidation sqref="AE277" showDropDown="0" showInputMessage="0" showErrorMessage="1" allowBlank="0" type="list">
      <formula1>=possible_values!$G$2:$G$4</formula1>
    </dataValidation>
    <dataValidation sqref="AE278" showDropDown="0" showInputMessage="0" showErrorMessage="1" allowBlank="0" type="list">
      <formula1>=possible_values!$G$2:$G$4</formula1>
    </dataValidation>
    <dataValidation sqref="AE279" showDropDown="0" showInputMessage="0" showErrorMessage="1" allowBlank="0" type="list">
      <formula1>=possible_values!$G$2:$G$4</formula1>
    </dataValidation>
    <dataValidation sqref="AE280" showDropDown="0" showInputMessage="0" showErrorMessage="1" allowBlank="0" type="list">
      <formula1>=possible_values!$G$2:$G$4</formula1>
    </dataValidation>
    <dataValidation sqref="AE281" showDropDown="0" showInputMessage="0" showErrorMessage="1" allowBlank="0" type="list">
      <formula1>=possible_values!$G$2:$G$4</formula1>
    </dataValidation>
    <dataValidation sqref="AE282" showDropDown="0" showInputMessage="0" showErrorMessage="1" allowBlank="0" type="list">
      <formula1>=possible_values!$G$2:$G$4</formula1>
    </dataValidation>
    <dataValidation sqref="AE283" showDropDown="0" showInputMessage="0" showErrorMessage="1" allowBlank="0" type="list">
      <formula1>=possible_values!$G$2:$G$4</formula1>
    </dataValidation>
    <dataValidation sqref="AE284" showDropDown="0" showInputMessage="0" showErrorMessage="1" allowBlank="0" type="list">
      <formula1>=possible_values!$G$2:$G$4</formula1>
    </dataValidation>
    <dataValidation sqref="AE285" showDropDown="0" showInputMessage="0" showErrorMessage="1" allowBlank="0" type="list">
      <formula1>=possible_values!$G$2:$G$4</formula1>
    </dataValidation>
    <dataValidation sqref="AE286" showDropDown="0" showInputMessage="0" showErrorMessage="1" allowBlank="0" type="list">
      <formula1>=possible_values!$G$2:$G$4</formula1>
    </dataValidation>
    <dataValidation sqref="AE287" showDropDown="0" showInputMessage="0" showErrorMessage="1" allowBlank="0" type="list">
      <formula1>=possible_values!$G$2:$G$4</formula1>
    </dataValidation>
    <dataValidation sqref="AE288" showDropDown="0" showInputMessage="0" showErrorMessage="1" allowBlank="0" type="list">
      <formula1>=possible_values!$G$2:$G$4</formula1>
    </dataValidation>
    <dataValidation sqref="AE289" showDropDown="0" showInputMessage="0" showErrorMessage="1" allowBlank="0" type="list">
      <formula1>=possible_values!$G$2:$G$4</formula1>
    </dataValidation>
    <dataValidation sqref="AE290" showDropDown="0" showInputMessage="0" showErrorMessage="1" allowBlank="0" type="list">
      <formula1>=possible_values!$G$2:$G$4</formula1>
    </dataValidation>
    <dataValidation sqref="AE291" showDropDown="0" showInputMessage="0" showErrorMessage="1" allowBlank="0" type="list">
      <formula1>=possible_values!$G$2:$G$4</formula1>
    </dataValidation>
    <dataValidation sqref="AE292" showDropDown="0" showInputMessage="0" showErrorMessage="1" allowBlank="0" type="list">
      <formula1>=possible_values!$G$2:$G$4</formula1>
    </dataValidation>
    <dataValidation sqref="AE293" showDropDown="0" showInputMessage="0" showErrorMessage="1" allowBlank="0" type="list">
      <formula1>=possible_values!$G$2:$G$4</formula1>
    </dataValidation>
    <dataValidation sqref="AE294" showDropDown="0" showInputMessage="0" showErrorMessage="1" allowBlank="0" type="list">
      <formula1>=possible_values!$G$2:$G$4</formula1>
    </dataValidation>
    <dataValidation sqref="AE295" showDropDown="0" showInputMessage="0" showErrorMessage="1" allowBlank="0" type="list">
      <formula1>=possible_values!$G$2:$G$4</formula1>
    </dataValidation>
    <dataValidation sqref="AE296" showDropDown="0" showInputMessage="0" showErrorMessage="1" allowBlank="0" type="list">
      <formula1>=possible_values!$G$2:$G$4</formula1>
    </dataValidation>
    <dataValidation sqref="AE297" showDropDown="0" showInputMessage="0" showErrorMessage="1" allowBlank="0" type="list">
      <formula1>=possible_values!$G$2:$G$4</formula1>
    </dataValidation>
    <dataValidation sqref="AE298" showDropDown="0" showInputMessage="0" showErrorMessage="1" allowBlank="0" type="list">
      <formula1>=possible_values!$G$2:$G$4</formula1>
    </dataValidation>
    <dataValidation sqref="AE299" showDropDown="0" showInputMessage="0" showErrorMessage="1" allowBlank="0" type="list">
      <formula1>=possible_values!$G$2:$G$4</formula1>
    </dataValidation>
    <dataValidation sqref="AE300" showDropDown="0" showInputMessage="0" showErrorMessage="1" allowBlank="0" type="list">
      <formula1>=possible_values!$G$2:$G$4</formula1>
    </dataValidation>
    <dataValidation sqref="AE301" showDropDown="0" showInputMessage="0" showErrorMessage="1" allowBlank="0" type="list">
      <formula1>=possible_values!$G$2:$G$4</formula1>
    </dataValidation>
    <dataValidation sqref="AE302" showDropDown="0" showInputMessage="0" showErrorMessage="1" allowBlank="0" type="list">
      <formula1>=possible_values!$G$2:$G$4</formula1>
    </dataValidation>
    <dataValidation sqref="AE303" showDropDown="0" showInputMessage="0" showErrorMessage="1" allowBlank="0" type="list">
      <formula1>=possible_values!$G$2:$G$4</formula1>
    </dataValidation>
    <dataValidation sqref="AE304" showDropDown="0" showInputMessage="0" showErrorMessage="1" allowBlank="0" type="list">
      <formula1>=possible_values!$G$2:$G$4</formula1>
    </dataValidation>
    <dataValidation sqref="AE305" showDropDown="0" showInputMessage="0" showErrorMessage="1" allowBlank="0" type="list">
      <formula1>=possible_values!$G$2:$G$4</formula1>
    </dataValidation>
    <dataValidation sqref="AE306" showDropDown="0" showInputMessage="0" showErrorMessage="1" allowBlank="0" type="list">
      <formula1>=possible_values!$G$2:$G$4</formula1>
    </dataValidation>
    <dataValidation sqref="AE307" showDropDown="0" showInputMessage="0" showErrorMessage="1" allowBlank="0" type="list">
      <formula1>=possible_values!$G$2:$G$4</formula1>
    </dataValidation>
    <dataValidation sqref="AE308" showDropDown="0" showInputMessage="0" showErrorMessage="1" allowBlank="0" type="list">
      <formula1>=possible_values!$G$2:$G$4</formula1>
    </dataValidation>
    <dataValidation sqref="AE309" showDropDown="0" showInputMessage="0" showErrorMessage="1" allowBlank="0" type="list">
      <formula1>=possible_values!$G$2:$G$4</formula1>
    </dataValidation>
    <dataValidation sqref="AE310" showDropDown="0" showInputMessage="0" showErrorMessage="1" allowBlank="0" type="list">
      <formula1>=possible_values!$G$2:$G$4</formula1>
    </dataValidation>
    <dataValidation sqref="AE311" showDropDown="0" showInputMessage="0" showErrorMessage="1" allowBlank="0" type="list">
      <formula1>=possible_values!$G$2:$G$4</formula1>
    </dataValidation>
    <dataValidation sqref="AE312" showDropDown="0" showInputMessage="0" showErrorMessage="1" allowBlank="0" type="list">
      <formula1>=possible_values!$G$2:$G$4</formula1>
    </dataValidation>
    <dataValidation sqref="AE313" showDropDown="0" showInputMessage="0" showErrorMessage="1" allowBlank="0" type="list">
      <formula1>=possible_values!$G$2:$G$4</formula1>
    </dataValidation>
    <dataValidation sqref="AE314" showDropDown="0" showInputMessage="0" showErrorMessage="1" allowBlank="0" type="list">
      <formula1>=possible_values!$G$2:$G$4</formula1>
    </dataValidation>
    <dataValidation sqref="AE315" showDropDown="0" showInputMessage="0" showErrorMessage="1" allowBlank="0" type="list">
      <formula1>=possible_values!$G$2:$G$4</formula1>
    </dataValidation>
    <dataValidation sqref="AE316" showDropDown="0" showInputMessage="0" showErrorMessage="1" allowBlank="0" type="list">
      <formula1>=possible_values!$G$2:$G$4</formula1>
    </dataValidation>
    <dataValidation sqref="AE317" showDropDown="0" showInputMessage="0" showErrorMessage="1" allowBlank="0" type="list">
      <formula1>=possible_values!$G$2:$G$4</formula1>
    </dataValidation>
    <dataValidation sqref="AE318" showDropDown="0" showInputMessage="0" showErrorMessage="1" allowBlank="0" type="list">
      <formula1>=possible_values!$G$2:$G$4</formula1>
    </dataValidation>
    <dataValidation sqref="AE319" showDropDown="0" showInputMessage="0" showErrorMessage="1" allowBlank="0" type="list">
      <formula1>=possible_values!$G$2:$G$4</formula1>
    </dataValidation>
    <dataValidation sqref="AE320" showDropDown="0" showInputMessage="0" showErrorMessage="1" allowBlank="0" type="list">
      <formula1>=possible_values!$G$2:$G$4</formula1>
    </dataValidation>
    <dataValidation sqref="AE321" showDropDown="0" showInputMessage="0" showErrorMessage="1" allowBlank="0" type="list">
      <formula1>=possible_values!$G$2:$G$4</formula1>
    </dataValidation>
    <dataValidation sqref="AE322" showDropDown="0" showInputMessage="0" showErrorMessage="1" allowBlank="0" type="list">
      <formula1>=possible_values!$G$2:$G$4</formula1>
    </dataValidation>
    <dataValidation sqref="AE323" showDropDown="0" showInputMessage="0" showErrorMessage="1" allowBlank="0" type="list">
      <formula1>=possible_values!$G$2:$G$4</formula1>
    </dataValidation>
    <dataValidation sqref="AE324" showDropDown="0" showInputMessage="0" showErrorMessage="1" allowBlank="0" type="list">
      <formula1>=possible_values!$G$2:$G$4</formula1>
    </dataValidation>
    <dataValidation sqref="AE325" showDropDown="0" showInputMessage="0" showErrorMessage="1" allowBlank="0" type="list">
      <formula1>=possible_values!$G$2:$G$4</formula1>
    </dataValidation>
    <dataValidation sqref="AE326" showDropDown="0" showInputMessage="0" showErrorMessage="1" allowBlank="0" type="list">
      <formula1>=possible_values!$G$2:$G$4</formula1>
    </dataValidation>
    <dataValidation sqref="AE327" showDropDown="0" showInputMessage="0" showErrorMessage="1" allowBlank="0" type="list">
      <formula1>=possible_values!$G$2:$G$4</formula1>
    </dataValidation>
    <dataValidation sqref="AE328" showDropDown="0" showInputMessage="0" showErrorMessage="1" allowBlank="0" type="list">
      <formula1>=possible_values!$G$2:$G$4</formula1>
    </dataValidation>
    <dataValidation sqref="AE329" showDropDown="0" showInputMessage="0" showErrorMessage="1" allowBlank="0" type="list">
      <formula1>=possible_values!$G$2:$G$4</formula1>
    </dataValidation>
    <dataValidation sqref="AE330" showDropDown="0" showInputMessage="0" showErrorMessage="1" allowBlank="0" type="list">
      <formula1>=possible_values!$G$2:$G$4</formula1>
    </dataValidation>
    <dataValidation sqref="AE331" showDropDown="0" showInputMessage="0" showErrorMessage="1" allowBlank="0" type="list">
      <formula1>=possible_values!$G$2:$G$4</formula1>
    </dataValidation>
    <dataValidation sqref="AE332" showDropDown="0" showInputMessage="0" showErrorMessage="1" allowBlank="0" type="list">
      <formula1>=possible_values!$G$2:$G$4</formula1>
    </dataValidation>
    <dataValidation sqref="AE333" showDropDown="0" showInputMessage="0" showErrorMessage="1" allowBlank="0" type="list">
      <formula1>=possible_values!$G$2:$G$4</formula1>
    </dataValidation>
    <dataValidation sqref="AE334" showDropDown="0" showInputMessage="0" showErrorMessage="1" allowBlank="0" type="list">
      <formula1>=possible_values!$G$2:$G$4</formula1>
    </dataValidation>
    <dataValidation sqref="AE335" showDropDown="0" showInputMessage="0" showErrorMessage="1" allowBlank="0" type="list">
      <formula1>=possible_values!$G$2:$G$4</formula1>
    </dataValidation>
    <dataValidation sqref="AE336" showDropDown="0" showInputMessage="0" showErrorMessage="1" allowBlank="0" type="list">
      <formula1>=possible_values!$G$2:$G$4</formula1>
    </dataValidation>
    <dataValidation sqref="AE337" showDropDown="0" showInputMessage="0" showErrorMessage="1" allowBlank="0" type="list">
      <formula1>=possible_values!$G$2:$G$4</formula1>
    </dataValidation>
    <dataValidation sqref="AE338" showDropDown="0" showInputMessage="0" showErrorMessage="1" allowBlank="0" type="list">
      <formula1>=possible_values!$G$2:$G$4</formula1>
    </dataValidation>
    <dataValidation sqref="AE339" showDropDown="0" showInputMessage="0" showErrorMessage="1" allowBlank="0" type="list">
      <formula1>=possible_values!$G$2:$G$4</formula1>
    </dataValidation>
    <dataValidation sqref="AE340" showDropDown="0" showInputMessage="0" showErrorMessage="1" allowBlank="0" type="list">
      <formula1>=possible_values!$G$2:$G$4</formula1>
    </dataValidation>
    <dataValidation sqref="AE341" showDropDown="0" showInputMessage="0" showErrorMessage="1" allowBlank="0" type="list">
      <formula1>=possible_values!$G$2:$G$4</formula1>
    </dataValidation>
    <dataValidation sqref="AE342" showDropDown="0" showInputMessage="0" showErrorMessage="1" allowBlank="0" type="list">
      <formula1>=possible_values!$G$2:$G$4</formula1>
    </dataValidation>
    <dataValidation sqref="AE343" showDropDown="0" showInputMessage="0" showErrorMessage="1" allowBlank="0" type="list">
      <formula1>=possible_values!$G$2:$G$4</formula1>
    </dataValidation>
    <dataValidation sqref="AE344" showDropDown="0" showInputMessage="0" showErrorMessage="1" allowBlank="0" type="list">
      <formula1>=possible_values!$G$2:$G$4</formula1>
    </dataValidation>
    <dataValidation sqref="AE345" showDropDown="0" showInputMessage="0" showErrorMessage="1" allowBlank="0" type="list">
      <formula1>=possible_values!$G$2:$G$4</formula1>
    </dataValidation>
    <dataValidation sqref="AE346" showDropDown="0" showInputMessage="0" showErrorMessage="1" allowBlank="0" type="list">
      <formula1>=possible_values!$G$2:$G$4</formula1>
    </dataValidation>
    <dataValidation sqref="AE347" showDropDown="0" showInputMessage="0" showErrorMessage="1" allowBlank="0" type="list">
      <formula1>=possible_values!$G$2:$G$4</formula1>
    </dataValidation>
    <dataValidation sqref="AE348" showDropDown="0" showInputMessage="0" showErrorMessage="1" allowBlank="0" type="list">
      <formula1>=possible_values!$G$2:$G$4</formula1>
    </dataValidation>
    <dataValidation sqref="AE349" showDropDown="0" showInputMessage="0" showErrorMessage="1" allowBlank="0" type="list">
      <formula1>=possible_values!$G$2:$G$4</formula1>
    </dataValidation>
    <dataValidation sqref="AE350" showDropDown="0" showInputMessage="0" showErrorMessage="1" allowBlank="0" type="list">
      <formula1>=possible_values!$G$2:$G$4</formula1>
    </dataValidation>
    <dataValidation sqref="AE351" showDropDown="0" showInputMessage="0" showErrorMessage="1" allowBlank="0" type="list">
      <formula1>=possible_values!$G$2:$G$4</formula1>
    </dataValidation>
    <dataValidation sqref="AE352" showDropDown="0" showInputMessage="0" showErrorMessage="1" allowBlank="0" type="list">
      <formula1>=possible_values!$G$2:$G$4</formula1>
    </dataValidation>
    <dataValidation sqref="AE353" showDropDown="0" showInputMessage="0" showErrorMessage="1" allowBlank="0" type="list">
      <formula1>=possible_values!$G$2:$G$4</formula1>
    </dataValidation>
    <dataValidation sqref="AE354" showDropDown="0" showInputMessage="0" showErrorMessage="1" allowBlank="0" type="list">
      <formula1>=possible_values!$G$2:$G$4</formula1>
    </dataValidation>
    <dataValidation sqref="AE355" showDropDown="0" showInputMessage="0" showErrorMessage="1" allowBlank="0" type="list">
      <formula1>=possible_values!$G$2:$G$4</formula1>
    </dataValidation>
    <dataValidation sqref="AE356" showDropDown="0" showInputMessage="0" showErrorMessage="1" allowBlank="0" type="list">
      <formula1>=possible_values!$G$2:$G$4</formula1>
    </dataValidation>
    <dataValidation sqref="AE357" showDropDown="0" showInputMessage="0" showErrorMessage="1" allowBlank="0" type="list">
      <formula1>=possible_values!$G$2:$G$4</formula1>
    </dataValidation>
    <dataValidation sqref="AE358" showDropDown="0" showInputMessage="0" showErrorMessage="1" allowBlank="0" type="list">
      <formula1>=possible_values!$G$2:$G$4</formula1>
    </dataValidation>
    <dataValidation sqref="AE359" showDropDown="0" showInputMessage="0" showErrorMessage="1" allowBlank="0" type="list">
      <formula1>=possible_values!$G$2:$G$4</formula1>
    </dataValidation>
    <dataValidation sqref="AE360" showDropDown="0" showInputMessage="0" showErrorMessage="1" allowBlank="0" type="list">
      <formula1>=possible_values!$G$2:$G$4</formula1>
    </dataValidation>
    <dataValidation sqref="AE361" showDropDown="0" showInputMessage="0" showErrorMessage="1" allowBlank="0" type="list">
      <formula1>=possible_values!$G$2:$G$4</formula1>
    </dataValidation>
    <dataValidation sqref="AE362" showDropDown="0" showInputMessage="0" showErrorMessage="1" allowBlank="0" type="list">
      <formula1>=possible_values!$G$2:$G$4</formula1>
    </dataValidation>
    <dataValidation sqref="AE363" showDropDown="0" showInputMessage="0" showErrorMessage="1" allowBlank="0" type="list">
      <formula1>=possible_values!$G$2:$G$4</formula1>
    </dataValidation>
    <dataValidation sqref="AE364" showDropDown="0" showInputMessage="0" showErrorMessage="1" allowBlank="0" type="list">
      <formula1>=possible_values!$G$2:$G$4</formula1>
    </dataValidation>
    <dataValidation sqref="AE365" showDropDown="0" showInputMessage="0" showErrorMessage="1" allowBlank="0" type="list">
      <formula1>=possible_values!$G$2:$G$4</formula1>
    </dataValidation>
    <dataValidation sqref="AE366" showDropDown="0" showInputMessage="0" showErrorMessage="1" allowBlank="0" type="list">
      <formula1>=possible_values!$G$2:$G$4</formula1>
    </dataValidation>
    <dataValidation sqref="AE367" showDropDown="0" showInputMessage="0" showErrorMessage="1" allowBlank="0" type="list">
      <formula1>=possible_values!$G$2:$G$4</formula1>
    </dataValidation>
    <dataValidation sqref="AE368" showDropDown="0" showInputMessage="0" showErrorMessage="1" allowBlank="0" type="list">
      <formula1>=possible_values!$G$2:$G$4</formula1>
    </dataValidation>
    <dataValidation sqref="AE369" showDropDown="0" showInputMessage="0" showErrorMessage="1" allowBlank="0" type="list">
      <formula1>=possible_values!$G$2:$G$4</formula1>
    </dataValidation>
    <dataValidation sqref="AE370" showDropDown="0" showInputMessage="0" showErrorMessage="1" allowBlank="0" type="list">
      <formula1>=possible_values!$G$2:$G$4</formula1>
    </dataValidation>
    <dataValidation sqref="AE371" showDropDown="0" showInputMessage="0" showErrorMessage="1" allowBlank="0" type="list">
      <formula1>=possible_values!$G$2:$G$4</formula1>
    </dataValidation>
    <dataValidation sqref="AE372" showDropDown="0" showInputMessage="0" showErrorMessage="1" allowBlank="0" type="list">
      <formula1>=possible_values!$G$2:$G$4</formula1>
    </dataValidation>
    <dataValidation sqref="AE373" showDropDown="0" showInputMessage="0" showErrorMessage="1" allowBlank="0" type="list">
      <formula1>=possible_values!$G$2:$G$4</formula1>
    </dataValidation>
    <dataValidation sqref="AE374" showDropDown="0" showInputMessage="0" showErrorMessage="1" allowBlank="0" type="list">
      <formula1>=possible_values!$G$2:$G$4</formula1>
    </dataValidation>
    <dataValidation sqref="AE375" showDropDown="0" showInputMessage="0" showErrorMessage="1" allowBlank="0" type="list">
      <formula1>=possible_values!$G$2:$G$4</formula1>
    </dataValidation>
    <dataValidation sqref="AE376" showDropDown="0" showInputMessage="0" showErrorMessage="1" allowBlank="0" type="list">
      <formula1>=possible_values!$G$2:$G$4</formula1>
    </dataValidation>
    <dataValidation sqref="AE377" showDropDown="0" showInputMessage="0" showErrorMessage="1" allowBlank="0" type="list">
      <formula1>=possible_values!$G$2:$G$4</formula1>
    </dataValidation>
    <dataValidation sqref="AE378" showDropDown="0" showInputMessage="0" showErrorMessage="1" allowBlank="0" type="list">
      <formula1>=possible_values!$G$2:$G$4</formula1>
    </dataValidation>
    <dataValidation sqref="AE379" showDropDown="0" showInputMessage="0" showErrorMessage="1" allowBlank="0" type="list">
      <formula1>=possible_values!$G$2:$G$4</formula1>
    </dataValidation>
    <dataValidation sqref="AE380" showDropDown="0" showInputMessage="0" showErrorMessage="1" allowBlank="0" type="list">
      <formula1>=possible_values!$G$2:$G$4</formula1>
    </dataValidation>
    <dataValidation sqref="AE381" showDropDown="0" showInputMessage="0" showErrorMessage="1" allowBlank="0" type="list">
      <formula1>=possible_values!$G$2:$G$4</formula1>
    </dataValidation>
    <dataValidation sqref="AE382" showDropDown="0" showInputMessage="0" showErrorMessage="1" allowBlank="0" type="list">
      <formula1>=possible_values!$G$2:$G$4</formula1>
    </dataValidation>
    <dataValidation sqref="AE383" showDropDown="0" showInputMessage="0" showErrorMessage="1" allowBlank="0" type="list">
      <formula1>=possible_values!$G$2:$G$4</formula1>
    </dataValidation>
    <dataValidation sqref="AE384" showDropDown="0" showInputMessage="0" showErrorMessage="1" allowBlank="0" type="list">
      <formula1>=possible_values!$G$2:$G$4</formula1>
    </dataValidation>
    <dataValidation sqref="AE385" showDropDown="0" showInputMessage="0" showErrorMessage="1" allowBlank="0" type="list">
      <formula1>=possible_values!$G$2:$G$4</formula1>
    </dataValidation>
    <dataValidation sqref="AE386" showDropDown="0" showInputMessage="0" showErrorMessage="1" allowBlank="0" type="list">
      <formula1>=possible_values!$G$2:$G$4</formula1>
    </dataValidation>
    <dataValidation sqref="AE387" showDropDown="0" showInputMessage="0" showErrorMessage="1" allowBlank="0" type="list">
      <formula1>=possible_values!$G$2:$G$4</formula1>
    </dataValidation>
    <dataValidation sqref="AE388" showDropDown="0" showInputMessage="0" showErrorMessage="1" allowBlank="0" type="list">
      <formula1>=possible_values!$G$2:$G$4</formula1>
    </dataValidation>
    <dataValidation sqref="AE389" showDropDown="0" showInputMessage="0" showErrorMessage="1" allowBlank="0" type="list">
      <formula1>=possible_values!$G$2:$G$4</formula1>
    </dataValidation>
    <dataValidation sqref="AE390" showDropDown="0" showInputMessage="0" showErrorMessage="1" allowBlank="0" type="list">
      <formula1>=possible_values!$G$2:$G$4</formula1>
    </dataValidation>
    <dataValidation sqref="AE391" showDropDown="0" showInputMessage="0" showErrorMessage="1" allowBlank="0" type="list">
      <formula1>=possible_values!$G$2:$G$4</formula1>
    </dataValidation>
    <dataValidation sqref="AE392" showDropDown="0" showInputMessage="0" showErrorMessage="1" allowBlank="0" type="list">
      <formula1>=possible_values!$G$2:$G$4</formula1>
    </dataValidation>
    <dataValidation sqref="AE393" showDropDown="0" showInputMessage="0" showErrorMessage="1" allowBlank="0" type="list">
      <formula1>=possible_values!$G$2:$G$4</formula1>
    </dataValidation>
    <dataValidation sqref="AE394" showDropDown="0" showInputMessage="0" showErrorMessage="1" allowBlank="0" type="list">
      <formula1>=possible_values!$G$2:$G$4</formula1>
    </dataValidation>
    <dataValidation sqref="AE395" showDropDown="0" showInputMessage="0" showErrorMessage="1" allowBlank="0" type="list">
      <formula1>=possible_values!$G$2:$G$4</formula1>
    </dataValidation>
    <dataValidation sqref="AE396" showDropDown="0" showInputMessage="0" showErrorMessage="1" allowBlank="0" type="list">
      <formula1>=possible_values!$G$2:$G$4</formula1>
    </dataValidation>
    <dataValidation sqref="AE397" showDropDown="0" showInputMessage="0" showErrorMessage="1" allowBlank="0" type="list">
      <formula1>=possible_values!$G$2:$G$4</formula1>
    </dataValidation>
    <dataValidation sqref="AE398" showDropDown="0" showInputMessage="0" showErrorMessage="1" allowBlank="0" type="list">
      <formula1>=possible_values!$G$2:$G$4</formula1>
    </dataValidation>
    <dataValidation sqref="AE399" showDropDown="0" showInputMessage="0" showErrorMessage="1" allowBlank="0" type="list">
      <formula1>=possible_values!$G$2:$G$4</formula1>
    </dataValidation>
    <dataValidation sqref="AE400" showDropDown="0" showInputMessage="0" showErrorMessage="1" allowBlank="0" type="list">
      <formula1>=possible_values!$G$2:$G$4</formula1>
    </dataValidation>
    <dataValidation sqref="AE401" showDropDown="0" showInputMessage="0" showErrorMessage="1" allowBlank="0" type="list">
      <formula1>=possible_values!$G$2:$G$4</formula1>
    </dataValidation>
    <dataValidation sqref="AE402" showDropDown="0" showInputMessage="0" showErrorMessage="1" allowBlank="0" type="list">
      <formula1>=possible_values!$G$2:$G$4</formula1>
    </dataValidation>
    <dataValidation sqref="AE403" showDropDown="0" showInputMessage="0" showErrorMessage="1" allowBlank="0" type="list">
      <formula1>=possible_values!$G$2:$G$4</formula1>
    </dataValidation>
    <dataValidation sqref="AE404" showDropDown="0" showInputMessage="0" showErrorMessage="1" allowBlank="0" type="list">
      <formula1>=possible_values!$G$2:$G$4</formula1>
    </dataValidation>
    <dataValidation sqref="AE405" showDropDown="0" showInputMessage="0" showErrorMessage="1" allowBlank="0" type="list">
      <formula1>=possible_values!$G$2:$G$4</formula1>
    </dataValidation>
    <dataValidation sqref="AE406" showDropDown="0" showInputMessage="0" showErrorMessage="1" allowBlank="0" type="list">
      <formula1>=possible_values!$G$2:$G$4</formula1>
    </dataValidation>
    <dataValidation sqref="AE407" showDropDown="0" showInputMessage="0" showErrorMessage="1" allowBlank="0" type="list">
      <formula1>=possible_values!$G$2:$G$4</formula1>
    </dataValidation>
    <dataValidation sqref="AE408" showDropDown="0" showInputMessage="0" showErrorMessage="1" allowBlank="0" type="list">
      <formula1>=possible_values!$G$2:$G$4</formula1>
    </dataValidation>
    <dataValidation sqref="AE409" showDropDown="0" showInputMessage="0" showErrorMessage="1" allowBlank="0" type="list">
      <formula1>=possible_values!$G$2:$G$4</formula1>
    </dataValidation>
    <dataValidation sqref="AE410" showDropDown="0" showInputMessage="0" showErrorMessage="1" allowBlank="0" type="list">
      <formula1>=possible_values!$G$2:$G$4</formula1>
    </dataValidation>
    <dataValidation sqref="AE411" showDropDown="0" showInputMessage="0" showErrorMessage="1" allowBlank="0" type="list">
      <formula1>=possible_values!$G$2:$G$4</formula1>
    </dataValidation>
    <dataValidation sqref="AE412" showDropDown="0" showInputMessage="0" showErrorMessage="1" allowBlank="0" type="list">
      <formula1>=possible_values!$G$2:$G$4</formula1>
    </dataValidation>
    <dataValidation sqref="AE413" showDropDown="0" showInputMessage="0" showErrorMessage="1" allowBlank="0" type="list">
      <formula1>=possible_values!$G$2:$G$4</formula1>
    </dataValidation>
    <dataValidation sqref="AE414" showDropDown="0" showInputMessage="0" showErrorMessage="1" allowBlank="0" type="list">
      <formula1>=possible_values!$G$2:$G$4</formula1>
    </dataValidation>
    <dataValidation sqref="AE415" showDropDown="0" showInputMessage="0" showErrorMessage="1" allowBlank="0" type="list">
      <formula1>=possible_values!$G$2:$G$4</formula1>
    </dataValidation>
    <dataValidation sqref="AE416" showDropDown="0" showInputMessage="0" showErrorMessage="1" allowBlank="0" type="list">
      <formula1>=possible_values!$G$2:$G$4</formula1>
    </dataValidation>
    <dataValidation sqref="AE417" showDropDown="0" showInputMessage="0" showErrorMessage="1" allowBlank="0" type="list">
      <formula1>=possible_values!$G$2:$G$4</formula1>
    </dataValidation>
    <dataValidation sqref="AE418" showDropDown="0" showInputMessage="0" showErrorMessage="1" allowBlank="0" type="list">
      <formula1>=possible_values!$G$2:$G$4</formula1>
    </dataValidation>
    <dataValidation sqref="AE419" showDropDown="0" showInputMessage="0" showErrorMessage="1" allowBlank="0" type="list">
      <formula1>=possible_values!$G$2:$G$4</formula1>
    </dataValidation>
    <dataValidation sqref="AE420" showDropDown="0" showInputMessage="0" showErrorMessage="1" allowBlank="0" type="list">
      <formula1>=possible_values!$G$2:$G$4</formula1>
    </dataValidation>
    <dataValidation sqref="AE421" showDropDown="0" showInputMessage="0" showErrorMessage="1" allowBlank="0" type="list">
      <formula1>=possible_values!$G$2:$G$4</formula1>
    </dataValidation>
    <dataValidation sqref="AE422" showDropDown="0" showInputMessage="0" showErrorMessage="1" allowBlank="0" type="list">
      <formula1>=possible_values!$G$2:$G$4</formula1>
    </dataValidation>
    <dataValidation sqref="AE423" showDropDown="0" showInputMessage="0" showErrorMessage="1" allowBlank="0" type="list">
      <formula1>=possible_values!$G$2:$G$4</formula1>
    </dataValidation>
    <dataValidation sqref="AE424" showDropDown="0" showInputMessage="0" showErrorMessage="1" allowBlank="0" type="list">
      <formula1>=possible_values!$G$2:$G$4</formula1>
    </dataValidation>
    <dataValidation sqref="AE425" showDropDown="0" showInputMessage="0" showErrorMessage="1" allowBlank="0" type="list">
      <formula1>=possible_values!$G$2:$G$4</formula1>
    </dataValidation>
    <dataValidation sqref="AE426" showDropDown="0" showInputMessage="0" showErrorMessage="1" allowBlank="0" type="list">
      <formula1>=possible_values!$G$2:$G$4</formula1>
    </dataValidation>
    <dataValidation sqref="AE427" showDropDown="0" showInputMessage="0" showErrorMessage="1" allowBlank="0" type="list">
      <formula1>=possible_values!$G$2:$G$4</formula1>
    </dataValidation>
    <dataValidation sqref="AE428" showDropDown="0" showInputMessage="0" showErrorMessage="1" allowBlank="0" type="list">
      <formula1>=possible_values!$G$2:$G$4</formula1>
    </dataValidation>
    <dataValidation sqref="AE429" showDropDown="0" showInputMessage="0" showErrorMessage="1" allowBlank="0" type="list">
      <formula1>=possible_values!$G$2:$G$4</formula1>
    </dataValidation>
    <dataValidation sqref="AE430" showDropDown="0" showInputMessage="0" showErrorMessage="1" allowBlank="0" type="list">
      <formula1>=possible_values!$G$2:$G$4</formula1>
    </dataValidation>
    <dataValidation sqref="AE431" showDropDown="0" showInputMessage="0" showErrorMessage="1" allowBlank="0" type="list">
      <formula1>=possible_values!$G$2:$G$4</formula1>
    </dataValidation>
    <dataValidation sqref="AE432" showDropDown="0" showInputMessage="0" showErrorMessage="1" allowBlank="0" type="list">
      <formula1>=possible_values!$G$2:$G$4</formula1>
    </dataValidation>
    <dataValidation sqref="AE433" showDropDown="0" showInputMessage="0" showErrorMessage="1" allowBlank="0" type="list">
      <formula1>=possible_values!$G$2:$G$4</formula1>
    </dataValidation>
    <dataValidation sqref="AE434" showDropDown="0" showInputMessage="0" showErrorMessage="1" allowBlank="0" type="list">
      <formula1>=possible_values!$G$2:$G$4</formula1>
    </dataValidation>
    <dataValidation sqref="AE435" showDropDown="0" showInputMessage="0" showErrorMessage="1" allowBlank="0" type="list">
      <formula1>=possible_values!$G$2:$G$4</formula1>
    </dataValidation>
    <dataValidation sqref="AE436" showDropDown="0" showInputMessage="0" showErrorMessage="1" allowBlank="0" type="list">
      <formula1>=possible_values!$G$2:$G$4</formula1>
    </dataValidation>
    <dataValidation sqref="AE437" showDropDown="0" showInputMessage="0" showErrorMessage="1" allowBlank="0" type="list">
      <formula1>=possible_values!$G$2:$G$4</formula1>
    </dataValidation>
    <dataValidation sqref="AE438" showDropDown="0" showInputMessage="0" showErrorMessage="1" allowBlank="0" type="list">
      <formula1>=possible_values!$G$2:$G$4</formula1>
    </dataValidation>
    <dataValidation sqref="AE439" showDropDown="0" showInputMessage="0" showErrorMessage="1" allowBlank="0" type="list">
      <formula1>=possible_values!$G$2:$G$4</formula1>
    </dataValidation>
    <dataValidation sqref="AE440" showDropDown="0" showInputMessage="0" showErrorMessage="1" allowBlank="0" type="list">
      <formula1>=possible_values!$G$2:$G$4</formula1>
    </dataValidation>
    <dataValidation sqref="AE441" showDropDown="0" showInputMessage="0" showErrorMessage="1" allowBlank="0" type="list">
      <formula1>=possible_values!$G$2:$G$4</formula1>
    </dataValidation>
    <dataValidation sqref="AE442" showDropDown="0" showInputMessage="0" showErrorMessage="1" allowBlank="0" type="list">
      <formula1>=possible_values!$G$2:$G$4</formula1>
    </dataValidation>
    <dataValidation sqref="AE443" showDropDown="0" showInputMessage="0" showErrorMessage="1" allowBlank="0" type="list">
      <formula1>=possible_values!$G$2:$G$4</formula1>
    </dataValidation>
    <dataValidation sqref="AE444" showDropDown="0" showInputMessage="0" showErrorMessage="1" allowBlank="0" type="list">
      <formula1>=possible_values!$G$2:$G$4</formula1>
    </dataValidation>
    <dataValidation sqref="AE445" showDropDown="0" showInputMessage="0" showErrorMessage="1" allowBlank="0" type="list">
      <formula1>=possible_values!$G$2:$G$4</formula1>
    </dataValidation>
    <dataValidation sqref="AE446" showDropDown="0" showInputMessage="0" showErrorMessage="1" allowBlank="0" type="list">
      <formula1>=possible_values!$G$2:$G$4</formula1>
    </dataValidation>
    <dataValidation sqref="AE447" showDropDown="0" showInputMessage="0" showErrorMessage="1" allowBlank="0" type="list">
      <formula1>=possible_values!$G$2:$G$4</formula1>
    </dataValidation>
    <dataValidation sqref="AE448" showDropDown="0" showInputMessage="0" showErrorMessage="1" allowBlank="0" type="list">
      <formula1>=possible_values!$G$2:$G$4</formula1>
    </dataValidation>
    <dataValidation sqref="AE449" showDropDown="0" showInputMessage="0" showErrorMessage="1" allowBlank="0" type="list">
      <formula1>=possible_values!$G$2:$G$4</formula1>
    </dataValidation>
    <dataValidation sqref="AE450" showDropDown="0" showInputMessage="0" showErrorMessage="1" allowBlank="0" type="list">
      <formula1>=possible_values!$G$2:$G$4</formula1>
    </dataValidation>
    <dataValidation sqref="AE451" showDropDown="0" showInputMessage="0" showErrorMessage="1" allowBlank="0" type="list">
      <formula1>=possible_values!$G$2:$G$4</formula1>
    </dataValidation>
    <dataValidation sqref="AE452" showDropDown="0" showInputMessage="0" showErrorMessage="1" allowBlank="0" type="list">
      <formula1>=possible_values!$G$2:$G$4</formula1>
    </dataValidation>
    <dataValidation sqref="AE453" showDropDown="0" showInputMessage="0" showErrorMessage="1" allowBlank="0" type="list">
      <formula1>=possible_values!$G$2:$G$4</formula1>
    </dataValidation>
    <dataValidation sqref="AE454" showDropDown="0" showInputMessage="0" showErrorMessage="1" allowBlank="0" type="list">
      <formula1>=possible_values!$G$2:$G$4</formula1>
    </dataValidation>
    <dataValidation sqref="AE455" showDropDown="0" showInputMessage="0" showErrorMessage="1" allowBlank="0" type="list">
      <formula1>=possible_values!$G$2:$G$4</formula1>
    </dataValidation>
    <dataValidation sqref="AE456" showDropDown="0" showInputMessage="0" showErrorMessage="1" allowBlank="0" type="list">
      <formula1>=possible_values!$G$2:$G$4</formula1>
    </dataValidation>
    <dataValidation sqref="AE457" showDropDown="0" showInputMessage="0" showErrorMessage="1" allowBlank="0" type="list">
      <formula1>=possible_values!$G$2:$G$4</formula1>
    </dataValidation>
    <dataValidation sqref="AE458" showDropDown="0" showInputMessage="0" showErrorMessage="1" allowBlank="0" type="list">
      <formula1>=possible_values!$G$2:$G$4</formula1>
    </dataValidation>
    <dataValidation sqref="AE459" showDropDown="0" showInputMessage="0" showErrorMessage="1" allowBlank="0" type="list">
      <formula1>=possible_values!$G$2:$G$4</formula1>
    </dataValidation>
    <dataValidation sqref="AE460" showDropDown="0" showInputMessage="0" showErrorMessage="1" allowBlank="0" type="list">
      <formula1>=possible_values!$G$2:$G$4</formula1>
    </dataValidation>
    <dataValidation sqref="AE461" showDropDown="0" showInputMessage="0" showErrorMessage="1" allowBlank="0" type="list">
      <formula1>=possible_values!$G$2:$G$4</formula1>
    </dataValidation>
    <dataValidation sqref="AE462" showDropDown="0" showInputMessage="0" showErrorMessage="1" allowBlank="0" type="list">
      <formula1>=possible_values!$G$2:$G$4</formula1>
    </dataValidation>
    <dataValidation sqref="AE463" showDropDown="0" showInputMessage="0" showErrorMessage="1" allowBlank="0" type="list">
      <formula1>=possible_values!$G$2:$G$4</formula1>
    </dataValidation>
    <dataValidation sqref="AE464" showDropDown="0" showInputMessage="0" showErrorMessage="1" allowBlank="0" type="list">
      <formula1>=possible_values!$G$2:$G$4</formula1>
    </dataValidation>
    <dataValidation sqref="AE465" showDropDown="0" showInputMessage="0" showErrorMessage="1" allowBlank="0" type="list">
      <formula1>=possible_values!$G$2:$G$4</formula1>
    </dataValidation>
    <dataValidation sqref="AE466" showDropDown="0" showInputMessage="0" showErrorMessage="1" allowBlank="0" type="list">
      <formula1>=possible_values!$G$2:$G$4</formula1>
    </dataValidation>
    <dataValidation sqref="AE467" showDropDown="0" showInputMessage="0" showErrorMessage="1" allowBlank="0" type="list">
      <formula1>=possible_values!$G$2:$G$4</formula1>
    </dataValidation>
    <dataValidation sqref="AE468" showDropDown="0" showInputMessage="0" showErrorMessage="1" allowBlank="0" type="list">
      <formula1>=possible_values!$G$2:$G$4</formula1>
    </dataValidation>
    <dataValidation sqref="AE469" showDropDown="0" showInputMessage="0" showErrorMessage="1" allowBlank="0" type="list">
      <formula1>=possible_values!$G$2:$G$4</formula1>
    </dataValidation>
    <dataValidation sqref="AE470" showDropDown="0" showInputMessage="0" showErrorMessage="1" allowBlank="0" type="list">
      <formula1>=possible_values!$G$2:$G$4</formula1>
    </dataValidation>
    <dataValidation sqref="AE471" showDropDown="0" showInputMessage="0" showErrorMessage="1" allowBlank="0" type="list">
      <formula1>=possible_values!$G$2:$G$4</formula1>
    </dataValidation>
    <dataValidation sqref="AE472" showDropDown="0" showInputMessage="0" showErrorMessage="1" allowBlank="0" type="list">
      <formula1>=possible_values!$G$2:$G$4</formula1>
    </dataValidation>
    <dataValidation sqref="AE473" showDropDown="0" showInputMessage="0" showErrorMessage="1" allowBlank="0" type="list">
      <formula1>=possible_values!$G$2:$G$4</formula1>
    </dataValidation>
    <dataValidation sqref="AE474" showDropDown="0" showInputMessage="0" showErrorMessage="1" allowBlank="0" type="list">
      <formula1>=possible_values!$G$2:$G$4</formula1>
    </dataValidation>
    <dataValidation sqref="AE475" showDropDown="0" showInputMessage="0" showErrorMessage="1" allowBlank="0" type="list">
      <formula1>=possible_values!$G$2:$G$4</formula1>
    </dataValidation>
    <dataValidation sqref="AE476" showDropDown="0" showInputMessage="0" showErrorMessage="1" allowBlank="0" type="list">
      <formula1>=possible_values!$G$2:$G$4</formula1>
    </dataValidation>
    <dataValidation sqref="AE477" showDropDown="0" showInputMessage="0" showErrorMessage="1" allowBlank="0" type="list">
      <formula1>=possible_values!$G$2:$G$4</formula1>
    </dataValidation>
    <dataValidation sqref="AE478" showDropDown="0" showInputMessage="0" showErrorMessage="1" allowBlank="0" type="list">
      <formula1>=possible_values!$G$2:$G$4</formula1>
    </dataValidation>
    <dataValidation sqref="AE479" showDropDown="0" showInputMessage="0" showErrorMessage="1" allowBlank="0" type="list">
      <formula1>=possible_values!$G$2:$G$4</formula1>
    </dataValidation>
    <dataValidation sqref="AE480" showDropDown="0" showInputMessage="0" showErrorMessage="1" allowBlank="0" type="list">
      <formula1>=possible_values!$G$2:$G$4</formula1>
    </dataValidation>
    <dataValidation sqref="AE481" showDropDown="0" showInputMessage="0" showErrorMessage="1" allowBlank="0" type="list">
      <formula1>=possible_values!$G$2:$G$4</formula1>
    </dataValidation>
    <dataValidation sqref="AE482" showDropDown="0" showInputMessage="0" showErrorMessage="1" allowBlank="0" type="list">
      <formula1>=possible_values!$G$2:$G$4</formula1>
    </dataValidation>
    <dataValidation sqref="AE483" showDropDown="0" showInputMessage="0" showErrorMessage="1" allowBlank="0" type="list">
      <formula1>=possible_values!$G$2:$G$4</formula1>
    </dataValidation>
    <dataValidation sqref="AE484" showDropDown="0" showInputMessage="0" showErrorMessage="1" allowBlank="0" type="list">
      <formula1>=possible_values!$G$2:$G$4</formula1>
    </dataValidation>
    <dataValidation sqref="AE485" showDropDown="0" showInputMessage="0" showErrorMessage="1" allowBlank="0" type="list">
      <formula1>=possible_values!$G$2:$G$4</formula1>
    </dataValidation>
    <dataValidation sqref="AE486" showDropDown="0" showInputMessage="0" showErrorMessage="1" allowBlank="0" type="list">
      <formula1>=possible_values!$G$2:$G$4</formula1>
    </dataValidation>
    <dataValidation sqref="AE487" showDropDown="0" showInputMessage="0" showErrorMessage="1" allowBlank="0" type="list">
      <formula1>=possible_values!$G$2:$G$4</formula1>
    </dataValidation>
    <dataValidation sqref="AE488" showDropDown="0" showInputMessage="0" showErrorMessage="1" allowBlank="0" type="list">
      <formula1>=possible_values!$G$2:$G$4</formula1>
    </dataValidation>
    <dataValidation sqref="AE489" showDropDown="0" showInputMessage="0" showErrorMessage="1" allowBlank="0" type="list">
      <formula1>=possible_values!$G$2:$G$4</formula1>
    </dataValidation>
    <dataValidation sqref="AE490" showDropDown="0" showInputMessage="0" showErrorMessage="1" allowBlank="0" type="list">
      <formula1>=possible_values!$G$2:$G$4</formula1>
    </dataValidation>
    <dataValidation sqref="AE491" showDropDown="0" showInputMessage="0" showErrorMessage="1" allowBlank="0" type="list">
      <formula1>=possible_values!$G$2:$G$4</formula1>
    </dataValidation>
    <dataValidation sqref="AE492" showDropDown="0" showInputMessage="0" showErrorMessage="1" allowBlank="0" type="list">
      <formula1>=possible_values!$G$2:$G$4</formula1>
    </dataValidation>
    <dataValidation sqref="AE493" showDropDown="0" showInputMessage="0" showErrorMessage="1" allowBlank="0" type="list">
      <formula1>=possible_values!$G$2:$G$4</formula1>
    </dataValidation>
    <dataValidation sqref="AE494" showDropDown="0" showInputMessage="0" showErrorMessage="1" allowBlank="0" type="list">
      <formula1>=possible_values!$G$2:$G$4</formula1>
    </dataValidation>
    <dataValidation sqref="AE495" showDropDown="0" showInputMessage="0" showErrorMessage="1" allowBlank="0" type="list">
      <formula1>=possible_values!$G$2:$G$4</formula1>
    </dataValidation>
    <dataValidation sqref="AE496" showDropDown="0" showInputMessage="0" showErrorMessage="1" allowBlank="0" type="list">
      <formula1>=possible_values!$G$2:$G$4</formula1>
    </dataValidation>
    <dataValidation sqref="AE497" showDropDown="0" showInputMessage="0" showErrorMessage="1" allowBlank="0" type="list">
      <formula1>=possible_values!$G$2:$G$4</formula1>
    </dataValidation>
    <dataValidation sqref="AE498" showDropDown="0" showInputMessage="0" showErrorMessage="1" allowBlank="0" type="list">
      <formula1>=possible_values!$G$2:$G$4</formula1>
    </dataValidation>
    <dataValidation sqref="AE499" showDropDown="0" showInputMessage="0" showErrorMessage="1" allowBlank="0" type="list">
      <formula1>=possible_values!$G$2:$G$4</formula1>
    </dataValidation>
    <dataValidation sqref="AE500" showDropDown="0" showInputMessage="0" showErrorMessage="1" allowBlank="0" type="list">
      <formula1>=possible_values!$G$2:$G$4</formula1>
    </dataValidation>
    <dataValidation sqref="AE501" showDropDown="0" showInputMessage="0" showErrorMessage="1" allowBlank="0" type="list">
      <formula1>=possible_values!$G$2:$G$4</formula1>
    </dataValidation>
    <dataValidation sqref="AE502" showDropDown="0" showInputMessage="0" showErrorMessage="1" allowBlank="0" type="list">
      <formula1>=possible_values!$G$2:$G$4</formula1>
    </dataValidation>
    <dataValidation sqref="AE503" showDropDown="0" showInputMessage="0" showErrorMessage="1" allowBlank="0" type="list">
      <formula1>=possible_values!$G$2:$G$4</formula1>
    </dataValidation>
    <dataValidation sqref="AE504" showDropDown="0" showInputMessage="0" showErrorMessage="1" allowBlank="0" type="list">
      <formula1>=possible_values!$G$2:$G$4</formula1>
    </dataValidation>
    <dataValidation sqref="AE505" showDropDown="0" showInputMessage="0" showErrorMessage="1" allowBlank="0" type="list">
      <formula1>=possible_values!$G$2:$G$4</formula1>
    </dataValidation>
    <dataValidation sqref="AE506" showDropDown="0" showInputMessage="0" showErrorMessage="1" allowBlank="0" type="list">
      <formula1>=possible_values!$G$2:$G$4</formula1>
    </dataValidation>
    <dataValidation sqref="AE507" showDropDown="0" showInputMessage="0" showErrorMessage="1" allowBlank="0" type="list">
      <formula1>=possible_values!$G$2:$G$4</formula1>
    </dataValidation>
    <dataValidation sqref="AE508" showDropDown="0" showInputMessage="0" showErrorMessage="1" allowBlank="0" type="list">
      <formula1>=possible_values!$G$2:$G$4</formula1>
    </dataValidation>
    <dataValidation sqref="AE509" showDropDown="0" showInputMessage="0" showErrorMessage="1" allowBlank="0" type="list">
      <formula1>=possible_values!$G$2:$G$4</formula1>
    </dataValidation>
    <dataValidation sqref="AE510" showDropDown="0" showInputMessage="0" showErrorMessage="1" allowBlank="0" type="list">
      <formula1>=possible_values!$G$2:$G$4</formula1>
    </dataValidation>
    <dataValidation sqref="AE511" showDropDown="0" showInputMessage="0" showErrorMessage="1" allowBlank="0" type="list">
      <formula1>=possible_values!$G$2:$G$4</formula1>
    </dataValidation>
    <dataValidation sqref="AE512" showDropDown="0" showInputMessage="0" showErrorMessage="1" allowBlank="0" type="list">
      <formula1>=possible_values!$G$2:$G$4</formula1>
    </dataValidation>
    <dataValidation sqref="AE513" showDropDown="0" showInputMessage="0" showErrorMessage="1" allowBlank="0" type="list">
      <formula1>=possible_values!$G$2:$G$4</formula1>
    </dataValidation>
    <dataValidation sqref="AE514" showDropDown="0" showInputMessage="0" showErrorMessage="1" allowBlank="0" type="list">
      <formula1>=possible_values!$G$2:$G$4</formula1>
    </dataValidation>
    <dataValidation sqref="AE515" showDropDown="0" showInputMessage="0" showErrorMessage="1" allowBlank="0" type="list">
      <formula1>=possible_values!$G$2:$G$4</formula1>
    </dataValidation>
    <dataValidation sqref="AE516" showDropDown="0" showInputMessage="0" showErrorMessage="1" allowBlank="0" type="list">
      <formula1>=possible_values!$G$2:$G$4</formula1>
    </dataValidation>
    <dataValidation sqref="AE517" showDropDown="0" showInputMessage="0" showErrorMessage="1" allowBlank="0" type="list">
      <formula1>=possible_values!$G$2:$G$4</formula1>
    </dataValidation>
    <dataValidation sqref="AE518" showDropDown="0" showInputMessage="0" showErrorMessage="1" allowBlank="0" type="list">
      <formula1>=possible_values!$G$2:$G$4</formula1>
    </dataValidation>
    <dataValidation sqref="AE519" showDropDown="0" showInputMessage="0" showErrorMessage="1" allowBlank="0" type="list">
      <formula1>=possible_values!$G$2:$G$4</formula1>
    </dataValidation>
    <dataValidation sqref="AE520" showDropDown="0" showInputMessage="0" showErrorMessage="1" allowBlank="0" type="list">
      <formula1>=possible_values!$G$2:$G$4</formula1>
    </dataValidation>
    <dataValidation sqref="AE521" showDropDown="0" showInputMessage="0" showErrorMessage="1" allowBlank="0" type="list">
      <formula1>=possible_values!$G$2:$G$4</formula1>
    </dataValidation>
    <dataValidation sqref="AE522" showDropDown="0" showInputMessage="0" showErrorMessage="1" allowBlank="0" type="list">
      <formula1>=possible_values!$G$2:$G$4</formula1>
    </dataValidation>
    <dataValidation sqref="AE523" showDropDown="0" showInputMessage="0" showErrorMessage="1" allowBlank="0" type="list">
      <formula1>=possible_values!$G$2:$G$4</formula1>
    </dataValidation>
    <dataValidation sqref="AE524" showDropDown="0" showInputMessage="0" showErrorMessage="1" allowBlank="0" type="list">
      <formula1>=possible_values!$G$2:$G$4</formula1>
    </dataValidation>
    <dataValidation sqref="AE525" showDropDown="0" showInputMessage="0" showErrorMessage="1" allowBlank="0" type="list">
      <formula1>=possible_values!$G$2:$G$4</formula1>
    </dataValidation>
    <dataValidation sqref="AE526" showDropDown="0" showInputMessage="0" showErrorMessage="1" allowBlank="0" type="list">
      <formula1>=possible_values!$G$2:$G$4</formula1>
    </dataValidation>
    <dataValidation sqref="AE527" showDropDown="0" showInputMessage="0" showErrorMessage="1" allowBlank="0" type="list">
      <formula1>=possible_values!$G$2:$G$4</formula1>
    </dataValidation>
    <dataValidation sqref="AE528" showDropDown="0" showInputMessage="0" showErrorMessage="1" allowBlank="0" type="list">
      <formula1>=possible_values!$G$2:$G$4</formula1>
    </dataValidation>
    <dataValidation sqref="AE529" showDropDown="0" showInputMessage="0" showErrorMessage="1" allowBlank="0" type="list">
      <formula1>=possible_values!$G$2:$G$4</formula1>
    </dataValidation>
    <dataValidation sqref="AE530" showDropDown="0" showInputMessage="0" showErrorMessage="1" allowBlank="0" type="list">
      <formula1>=possible_values!$G$2:$G$4</formula1>
    </dataValidation>
    <dataValidation sqref="AE531" showDropDown="0" showInputMessage="0" showErrorMessage="1" allowBlank="0" type="list">
      <formula1>=possible_values!$G$2:$G$4</formula1>
    </dataValidation>
    <dataValidation sqref="AE532" showDropDown="0" showInputMessage="0" showErrorMessage="1" allowBlank="0" type="list">
      <formula1>=possible_values!$G$2:$G$4</formula1>
    </dataValidation>
    <dataValidation sqref="AE533" showDropDown="0" showInputMessage="0" showErrorMessage="1" allowBlank="0" type="list">
      <formula1>=possible_values!$G$2:$G$4</formula1>
    </dataValidation>
    <dataValidation sqref="AE534" showDropDown="0" showInputMessage="0" showErrorMessage="1" allowBlank="0" type="list">
      <formula1>=possible_values!$G$2:$G$4</formula1>
    </dataValidation>
    <dataValidation sqref="AE535" showDropDown="0" showInputMessage="0" showErrorMessage="1" allowBlank="0" type="list">
      <formula1>=possible_values!$G$2:$G$4</formula1>
    </dataValidation>
    <dataValidation sqref="AE536" showDropDown="0" showInputMessage="0" showErrorMessage="1" allowBlank="0" type="list">
      <formula1>=possible_values!$G$2:$G$4</formula1>
    </dataValidation>
    <dataValidation sqref="AE537" showDropDown="0" showInputMessage="0" showErrorMessage="1" allowBlank="0" type="list">
      <formula1>=possible_values!$G$2:$G$4</formula1>
    </dataValidation>
    <dataValidation sqref="AE538" showDropDown="0" showInputMessage="0" showErrorMessage="1" allowBlank="0" type="list">
      <formula1>=possible_values!$G$2:$G$4</formula1>
    </dataValidation>
    <dataValidation sqref="AE539" showDropDown="0" showInputMessage="0" showErrorMessage="1" allowBlank="0" type="list">
      <formula1>=possible_values!$G$2:$G$4</formula1>
    </dataValidation>
    <dataValidation sqref="AE540" showDropDown="0" showInputMessage="0" showErrorMessage="1" allowBlank="0" type="list">
      <formula1>=possible_values!$G$2:$G$4</formula1>
    </dataValidation>
    <dataValidation sqref="AE541" showDropDown="0" showInputMessage="0" showErrorMessage="1" allowBlank="0" type="list">
      <formula1>=possible_values!$G$2:$G$4</formula1>
    </dataValidation>
    <dataValidation sqref="AE542" showDropDown="0" showInputMessage="0" showErrorMessage="1" allowBlank="0" type="list">
      <formula1>=possible_values!$G$2:$G$4</formula1>
    </dataValidation>
    <dataValidation sqref="AE543" showDropDown="0" showInputMessage="0" showErrorMessage="1" allowBlank="0" type="list">
      <formula1>=possible_values!$G$2:$G$4</formula1>
    </dataValidation>
    <dataValidation sqref="AE544" showDropDown="0" showInputMessage="0" showErrorMessage="1" allowBlank="0" type="list">
      <formula1>=possible_values!$G$2:$G$4</formula1>
    </dataValidation>
    <dataValidation sqref="AE545" showDropDown="0" showInputMessage="0" showErrorMessage="1" allowBlank="0" type="list">
      <formula1>=possible_values!$G$2:$G$4</formula1>
    </dataValidation>
    <dataValidation sqref="AE546" showDropDown="0" showInputMessage="0" showErrorMessage="1" allowBlank="0" type="list">
      <formula1>=possible_values!$G$2:$G$4</formula1>
    </dataValidation>
    <dataValidation sqref="AE547" showDropDown="0" showInputMessage="0" showErrorMessage="1" allowBlank="0" type="list">
      <formula1>=possible_values!$G$2:$G$4</formula1>
    </dataValidation>
    <dataValidation sqref="AE548" showDropDown="0" showInputMessage="0" showErrorMessage="1" allowBlank="0" type="list">
      <formula1>=possible_values!$G$2:$G$4</formula1>
    </dataValidation>
    <dataValidation sqref="AE549" showDropDown="0" showInputMessage="0" showErrorMessage="1" allowBlank="0" type="list">
      <formula1>=possible_values!$G$2:$G$4</formula1>
    </dataValidation>
    <dataValidation sqref="AE550" showDropDown="0" showInputMessage="0" showErrorMessage="1" allowBlank="0" type="list">
      <formula1>=possible_values!$G$2:$G$4</formula1>
    </dataValidation>
    <dataValidation sqref="AE551" showDropDown="0" showInputMessage="0" showErrorMessage="1" allowBlank="0" type="list">
      <formula1>=possible_values!$G$2:$G$4</formula1>
    </dataValidation>
    <dataValidation sqref="AE552" showDropDown="0" showInputMessage="0" showErrorMessage="1" allowBlank="0" type="list">
      <formula1>=possible_values!$G$2:$G$4</formula1>
    </dataValidation>
    <dataValidation sqref="AE553" showDropDown="0" showInputMessage="0" showErrorMessage="1" allowBlank="0" type="list">
      <formula1>=possible_values!$G$2:$G$4</formula1>
    </dataValidation>
    <dataValidation sqref="AE554" showDropDown="0" showInputMessage="0" showErrorMessage="1" allowBlank="0" type="list">
      <formula1>=possible_values!$G$2:$G$4</formula1>
    </dataValidation>
    <dataValidation sqref="AE555" showDropDown="0" showInputMessage="0" showErrorMessage="1" allowBlank="0" type="list">
      <formula1>=possible_values!$G$2:$G$4</formula1>
    </dataValidation>
    <dataValidation sqref="AE556" showDropDown="0" showInputMessage="0" showErrorMessage="1" allowBlank="0" type="list">
      <formula1>=possible_values!$G$2:$G$4</formula1>
    </dataValidation>
    <dataValidation sqref="AE557" showDropDown="0" showInputMessage="0" showErrorMessage="1" allowBlank="0" type="list">
      <formula1>=possible_values!$G$2:$G$4</formula1>
    </dataValidation>
    <dataValidation sqref="AE558" showDropDown="0" showInputMessage="0" showErrorMessage="1" allowBlank="0" type="list">
      <formula1>=possible_values!$G$2:$G$4</formula1>
    </dataValidation>
    <dataValidation sqref="AE559" showDropDown="0" showInputMessage="0" showErrorMessage="1" allowBlank="0" type="list">
      <formula1>=possible_values!$G$2:$G$4</formula1>
    </dataValidation>
    <dataValidation sqref="AE560" showDropDown="0" showInputMessage="0" showErrorMessage="1" allowBlank="0" type="list">
      <formula1>=possible_values!$G$2:$G$4</formula1>
    </dataValidation>
    <dataValidation sqref="AE561" showDropDown="0" showInputMessage="0" showErrorMessage="1" allowBlank="0" type="list">
      <formula1>=possible_values!$G$2:$G$4</formula1>
    </dataValidation>
    <dataValidation sqref="AE562" showDropDown="0" showInputMessage="0" showErrorMessage="1" allowBlank="0" type="list">
      <formula1>=possible_values!$G$2:$G$4</formula1>
    </dataValidation>
    <dataValidation sqref="AE563" showDropDown="0" showInputMessage="0" showErrorMessage="1" allowBlank="0" type="list">
      <formula1>=possible_values!$G$2:$G$4</formula1>
    </dataValidation>
    <dataValidation sqref="AE564" showDropDown="0" showInputMessage="0" showErrorMessage="1" allowBlank="0" type="list">
      <formula1>=possible_values!$G$2:$G$4</formula1>
    </dataValidation>
    <dataValidation sqref="AE565" showDropDown="0" showInputMessage="0" showErrorMessage="1" allowBlank="0" type="list">
      <formula1>=possible_values!$G$2:$G$4</formula1>
    </dataValidation>
    <dataValidation sqref="AE566" showDropDown="0" showInputMessage="0" showErrorMessage="1" allowBlank="0" type="list">
      <formula1>=possible_values!$G$2:$G$4</formula1>
    </dataValidation>
    <dataValidation sqref="AE567" showDropDown="0" showInputMessage="0" showErrorMessage="1" allowBlank="0" type="list">
      <formula1>=possible_values!$G$2:$G$4</formula1>
    </dataValidation>
    <dataValidation sqref="AE568" showDropDown="0" showInputMessage="0" showErrorMessage="1" allowBlank="0" type="list">
      <formula1>=possible_values!$G$2:$G$4</formula1>
    </dataValidation>
    <dataValidation sqref="AE569" showDropDown="0" showInputMessage="0" showErrorMessage="1" allowBlank="0" type="list">
      <formula1>=possible_values!$G$2:$G$4</formula1>
    </dataValidation>
    <dataValidation sqref="AE570" showDropDown="0" showInputMessage="0" showErrorMessage="1" allowBlank="0" type="list">
      <formula1>=possible_values!$G$2:$G$4</formula1>
    </dataValidation>
    <dataValidation sqref="AE571" showDropDown="0" showInputMessage="0" showErrorMessage="1" allowBlank="0" type="list">
      <formula1>=possible_values!$G$2:$G$4</formula1>
    </dataValidation>
    <dataValidation sqref="AE572" showDropDown="0" showInputMessage="0" showErrorMessage="1" allowBlank="0" type="list">
      <formula1>=possible_values!$G$2:$G$4</formula1>
    </dataValidation>
    <dataValidation sqref="AE573" showDropDown="0" showInputMessage="0" showErrorMessage="1" allowBlank="0" type="list">
      <formula1>=possible_values!$G$2:$G$4</formula1>
    </dataValidation>
    <dataValidation sqref="AE574" showDropDown="0" showInputMessage="0" showErrorMessage="1" allowBlank="0" type="list">
      <formula1>=possible_values!$G$2:$G$4</formula1>
    </dataValidation>
    <dataValidation sqref="AE575" showDropDown="0" showInputMessage="0" showErrorMessage="1" allowBlank="0" type="list">
      <formula1>=possible_values!$G$2:$G$4</formula1>
    </dataValidation>
    <dataValidation sqref="AE576" showDropDown="0" showInputMessage="0" showErrorMessage="1" allowBlank="0" type="list">
      <formula1>=possible_values!$G$2:$G$4</formula1>
    </dataValidation>
    <dataValidation sqref="AE577" showDropDown="0" showInputMessage="0" showErrorMessage="1" allowBlank="0" type="list">
      <formula1>=possible_values!$G$2:$G$4</formula1>
    </dataValidation>
    <dataValidation sqref="AE578" showDropDown="0" showInputMessage="0" showErrorMessage="1" allowBlank="0" type="list">
      <formula1>=possible_values!$G$2:$G$4</formula1>
    </dataValidation>
    <dataValidation sqref="AE579" showDropDown="0" showInputMessage="0" showErrorMessage="1" allowBlank="0" type="list">
      <formula1>=possible_values!$G$2:$G$4</formula1>
    </dataValidation>
    <dataValidation sqref="AE580" showDropDown="0" showInputMessage="0" showErrorMessage="1" allowBlank="0" type="list">
      <formula1>=possible_values!$G$2:$G$4</formula1>
    </dataValidation>
    <dataValidation sqref="AE581" showDropDown="0" showInputMessage="0" showErrorMessage="1" allowBlank="0" type="list">
      <formula1>=possible_values!$G$2:$G$4</formula1>
    </dataValidation>
    <dataValidation sqref="AE582" showDropDown="0" showInputMessage="0" showErrorMessage="1" allowBlank="0" type="list">
      <formula1>=possible_values!$G$2:$G$4</formula1>
    </dataValidation>
    <dataValidation sqref="AE583" showDropDown="0" showInputMessage="0" showErrorMessage="1" allowBlank="0" type="list">
      <formula1>=possible_values!$G$2:$G$4</formula1>
    </dataValidation>
    <dataValidation sqref="AE584" showDropDown="0" showInputMessage="0" showErrorMessage="1" allowBlank="0" type="list">
      <formula1>=possible_values!$G$2:$G$4</formula1>
    </dataValidation>
    <dataValidation sqref="AE585" showDropDown="0" showInputMessage="0" showErrorMessage="1" allowBlank="0" type="list">
      <formula1>=possible_values!$G$2:$G$4</formula1>
    </dataValidation>
    <dataValidation sqref="AE586" showDropDown="0" showInputMessage="0" showErrorMessage="1" allowBlank="0" type="list">
      <formula1>=possible_values!$G$2:$G$4</formula1>
    </dataValidation>
    <dataValidation sqref="AE587" showDropDown="0" showInputMessage="0" showErrorMessage="1" allowBlank="0" type="list">
      <formula1>=possible_values!$G$2:$G$4</formula1>
    </dataValidation>
    <dataValidation sqref="AE588" showDropDown="0" showInputMessage="0" showErrorMessage="1" allowBlank="0" type="list">
      <formula1>=possible_values!$G$2:$G$4</formula1>
    </dataValidation>
    <dataValidation sqref="AE589" showDropDown="0" showInputMessage="0" showErrorMessage="1" allowBlank="0" type="list">
      <formula1>=possible_values!$G$2:$G$4</formula1>
    </dataValidation>
    <dataValidation sqref="AE590" showDropDown="0" showInputMessage="0" showErrorMessage="1" allowBlank="0" type="list">
      <formula1>=possible_values!$G$2:$G$4</formula1>
    </dataValidation>
    <dataValidation sqref="AE591" showDropDown="0" showInputMessage="0" showErrorMessage="1" allowBlank="0" type="list">
      <formula1>=possible_values!$G$2:$G$4</formula1>
    </dataValidation>
    <dataValidation sqref="AE592" showDropDown="0" showInputMessage="0" showErrorMessage="1" allowBlank="0" type="list">
      <formula1>=possible_values!$G$2:$G$4</formula1>
    </dataValidation>
    <dataValidation sqref="AE593" showDropDown="0" showInputMessage="0" showErrorMessage="1" allowBlank="0" type="list">
      <formula1>=possible_values!$G$2:$G$4</formula1>
    </dataValidation>
    <dataValidation sqref="AE594" showDropDown="0" showInputMessage="0" showErrorMessage="1" allowBlank="0" type="list">
      <formula1>=possible_values!$G$2:$G$4</formula1>
    </dataValidation>
    <dataValidation sqref="AE595" showDropDown="0" showInputMessage="0" showErrorMessage="1" allowBlank="0" type="list">
      <formula1>=possible_values!$G$2:$G$4</formula1>
    </dataValidation>
    <dataValidation sqref="AE596" showDropDown="0" showInputMessage="0" showErrorMessage="1" allowBlank="0" type="list">
      <formula1>=possible_values!$G$2:$G$4</formula1>
    </dataValidation>
    <dataValidation sqref="AE597" showDropDown="0" showInputMessage="0" showErrorMessage="1" allowBlank="0" type="list">
      <formula1>=possible_values!$G$2:$G$4</formula1>
    </dataValidation>
    <dataValidation sqref="AE598" showDropDown="0" showInputMessage="0" showErrorMessage="1" allowBlank="0" type="list">
      <formula1>=possible_values!$G$2:$G$4</formula1>
    </dataValidation>
    <dataValidation sqref="AE599" showDropDown="0" showInputMessage="0" showErrorMessage="1" allowBlank="0" type="list">
      <formula1>=possible_values!$G$2:$G$4</formula1>
    </dataValidation>
    <dataValidation sqref="AE600" showDropDown="0" showInputMessage="0" showErrorMessage="1" allowBlank="0" type="list">
      <formula1>=possible_values!$G$2:$G$4</formula1>
    </dataValidation>
    <dataValidation sqref="AE601" showDropDown="0" showInputMessage="0" showErrorMessage="1" allowBlank="0" type="list">
      <formula1>=possible_values!$G$2:$G$4</formula1>
    </dataValidation>
    <dataValidation sqref="AE602" showDropDown="0" showInputMessage="0" showErrorMessage="1" allowBlank="0" type="list">
      <formula1>=possible_values!$G$2:$G$4</formula1>
    </dataValidation>
    <dataValidation sqref="AE603" showDropDown="0" showInputMessage="0" showErrorMessage="1" allowBlank="0" type="list">
      <formula1>=possible_values!$G$2:$G$4</formula1>
    </dataValidation>
    <dataValidation sqref="AE604" showDropDown="0" showInputMessage="0" showErrorMessage="1" allowBlank="0" type="list">
      <formula1>=possible_values!$G$2:$G$4</formula1>
    </dataValidation>
    <dataValidation sqref="AE605" showDropDown="0" showInputMessage="0" showErrorMessage="1" allowBlank="0" type="list">
      <formula1>=possible_values!$G$2:$G$4</formula1>
    </dataValidation>
    <dataValidation sqref="AE606" showDropDown="0" showInputMessage="0" showErrorMessage="1" allowBlank="0" type="list">
      <formula1>=possible_values!$G$2:$G$4</formula1>
    </dataValidation>
    <dataValidation sqref="AE607" showDropDown="0" showInputMessage="0" showErrorMessage="1" allowBlank="0" type="list">
      <formula1>=possible_values!$G$2:$G$4</formula1>
    </dataValidation>
    <dataValidation sqref="AE608" showDropDown="0" showInputMessage="0" showErrorMessage="1" allowBlank="0" type="list">
      <formula1>=possible_values!$G$2:$G$4</formula1>
    </dataValidation>
    <dataValidation sqref="AE609" showDropDown="0" showInputMessage="0" showErrorMessage="1" allowBlank="0" type="list">
      <formula1>=possible_values!$G$2:$G$4</formula1>
    </dataValidation>
    <dataValidation sqref="AE610" showDropDown="0" showInputMessage="0" showErrorMessage="1" allowBlank="0" type="list">
      <formula1>=possible_values!$G$2:$G$4</formula1>
    </dataValidation>
    <dataValidation sqref="AE611" showDropDown="0" showInputMessage="0" showErrorMessage="1" allowBlank="0" type="list">
      <formula1>=possible_values!$G$2:$G$4</formula1>
    </dataValidation>
    <dataValidation sqref="AE612" showDropDown="0" showInputMessage="0" showErrorMessage="1" allowBlank="0" type="list">
      <formula1>=possible_values!$G$2:$G$4</formula1>
    </dataValidation>
    <dataValidation sqref="AE613" showDropDown="0" showInputMessage="0" showErrorMessage="1" allowBlank="0" type="list">
      <formula1>=possible_values!$G$2:$G$4</formula1>
    </dataValidation>
    <dataValidation sqref="AE614" showDropDown="0" showInputMessage="0" showErrorMessage="1" allowBlank="0" type="list">
      <formula1>=possible_values!$G$2:$G$4</formula1>
    </dataValidation>
    <dataValidation sqref="AE615" showDropDown="0" showInputMessage="0" showErrorMessage="1" allowBlank="0" type="list">
      <formula1>=possible_values!$G$2:$G$4</formula1>
    </dataValidation>
    <dataValidation sqref="AE616" showDropDown="0" showInputMessage="0" showErrorMessage="1" allowBlank="0" type="list">
      <formula1>=possible_values!$G$2:$G$4</formula1>
    </dataValidation>
    <dataValidation sqref="AE617" showDropDown="0" showInputMessage="0" showErrorMessage="1" allowBlank="0" type="list">
      <formula1>=possible_values!$G$2:$G$4</formula1>
    </dataValidation>
    <dataValidation sqref="AE618" showDropDown="0" showInputMessage="0" showErrorMessage="1" allowBlank="0" type="list">
      <formula1>=possible_values!$G$2:$G$4</formula1>
    </dataValidation>
    <dataValidation sqref="AE619" showDropDown="0" showInputMessage="0" showErrorMessage="1" allowBlank="0" type="list">
      <formula1>=possible_values!$G$2:$G$4</formula1>
    </dataValidation>
    <dataValidation sqref="AE620" showDropDown="0" showInputMessage="0" showErrorMessage="1" allowBlank="0" type="list">
      <formula1>=possible_values!$G$2:$G$4</formula1>
    </dataValidation>
    <dataValidation sqref="AE621" showDropDown="0" showInputMessage="0" showErrorMessage="1" allowBlank="0" type="list">
      <formula1>=possible_values!$G$2:$G$4</formula1>
    </dataValidation>
    <dataValidation sqref="AE622" showDropDown="0" showInputMessage="0" showErrorMessage="1" allowBlank="0" type="list">
      <formula1>=possible_values!$G$2:$G$4</formula1>
    </dataValidation>
    <dataValidation sqref="AE623" showDropDown="0" showInputMessage="0" showErrorMessage="1" allowBlank="0" type="list">
      <formula1>=possible_values!$G$2:$G$4</formula1>
    </dataValidation>
    <dataValidation sqref="AE624" showDropDown="0" showInputMessage="0" showErrorMessage="1" allowBlank="0" type="list">
      <formula1>=possible_values!$G$2:$G$4</formula1>
    </dataValidation>
    <dataValidation sqref="AE625" showDropDown="0" showInputMessage="0" showErrorMessage="1" allowBlank="0" type="list">
      <formula1>=possible_values!$G$2:$G$4</formula1>
    </dataValidation>
    <dataValidation sqref="AE626" showDropDown="0" showInputMessage="0" showErrorMessage="1" allowBlank="0" type="list">
      <formula1>=possible_values!$G$2:$G$4</formula1>
    </dataValidation>
    <dataValidation sqref="AE627" showDropDown="0" showInputMessage="0" showErrorMessage="1" allowBlank="0" type="list">
      <formula1>=possible_values!$G$2:$G$4</formula1>
    </dataValidation>
    <dataValidation sqref="AE628" showDropDown="0" showInputMessage="0" showErrorMessage="1" allowBlank="0" type="list">
      <formula1>=possible_values!$G$2:$G$4</formula1>
    </dataValidation>
    <dataValidation sqref="AE629" showDropDown="0" showInputMessage="0" showErrorMessage="1" allowBlank="0" type="list">
      <formula1>=possible_values!$G$2:$G$4</formula1>
    </dataValidation>
    <dataValidation sqref="AE630" showDropDown="0" showInputMessage="0" showErrorMessage="1" allowBlank="0" type="list">
      <formula1>=possible_values!$G$2:$G$4</formula1>
    </dataValidation>
    <dataValidation sqref="AE631" showDropDown="0" showInputMessage="0" showErrorMessage="1" allowBlank="0" type="list">
      <formula1>=possible_values!$G$2:$G$4</formula1>
    </dataValidation>
    <dataValidation sqref="AE632" showDropDown="0" showInputMessage="0" showErrorMessage="1" allowBlank="0" type="list">
      <formula1>=possible_values!$G$2:$G$4</formula1>
    </dataValidation>
    <dataValidation sqref="AE633" showDropDown="0" showInputMessage="0" showErrorMessage="1" allowBlank="0" type="list">
      <formula1>=possible_values!$G$2:$G$4</formula1>
    </dataValidation>
    <dataValidation sqref="AE634" showDropDown="0" showInputMessage="0" showErrorMessage="1" allowBlank="0" type="list">
      <formula1>=possible_values!$G$2:$G$4</formula1>
    </dataValidation>
    <dataValidation sqref="AE635" showDropDown="0" showInputMessage="0" showErrorMessage="1" allowBlank="0" type="list">
      <formula1>=possible_values!$G$2:$G$4</formula1>
    </dataValidation>
    <dataValidation sqref="AE636" showDropDown="0" showInputMessage="0" showErrorMessage="1" allowBlank="0" type="list">
      <formula1>=possible_values!$G$2:$G$4</formula1>
    </dataValidation>
    <dataValidation sqref="AE637" showDropDown="0" showInputMessage="0" showErrorMessage="1" allowBlank="0" type="list">
      <formula1>=possible_values!$G$2:$G$4</formula1>
    </dataValidation>
    <dataValidation sqref="AE638" showDropDown="0" showInputMessage="0" showErrorMessage="1" allowBlank="0" type="list">
      <formula1>=possible_values!$G$2:$G$4</formula1>
    </dataValidation>
    <dataValidation sqref="AE639" showDropDown="0" showInputMessage="0" showErrorMessage="1" allowBlank="0" type="list">
      <formula1>=possible_values!$G$2:$G$4</formula1>
    </dataValidation>
    <dataValidation sqref="AE640" showDropDown="0" showInputMessage="0" showErrorMessage="1" allowBlank="0" type="list">
      <formula1>=possible_values!$G$2:$G$4</formula1>
    </dataValidation>
    <dataValidation sqref="AE641" showDropDown="0" showInputMessage="0" showErrorMessage="1" allowBlank="0" type="list">
      <formula1>=possible_values!$G$2:$G$4</formula1>
    </dataValidation>
    <dataValidation sqref="AE642" showDropDown="0" showInputMessage="0" showErrorMessage="1" allowBlank="0" type="list">
      <formula1>=possible_values!$G$2:$G$4</formula1>
    </dataValidation>
    <dataValidation sqref="AE643" showDropDown="0" showInputMessage="0" showErrorMessage="1" allowBlank="0" type="list">
      <formula1>=possible_values!$G$2:$G$4</formula1>
    </dataValidation>
    <dataValidation sqref="AE644" showDropDown="0" showInputMessage="0" showErrorMessage="1" allowBlank="0" type="list">
      <formula1>=possible_values!$G$2:$G$4</formula1>
    </dataValidation>
    <dataValidation sqref="AE645" showDropDown="0" showInputMessage="0" showErrorMessage="1" allowBlank="0" type="list">
      <formula1>=possible_values!$G$2:$G$4</formula1>
    </dataValidation>
    <dataValidation sqref="AE646" showDropDown="0" showInputMessage="0" showErrorMessage="1" allowBlank="0" type="list">
      <formula1>=possible_values!$G$2:$G$4</formula1>
    </dataValidation>
    <dataValidation sqref="AE647" showDropDown="0" showInputMessage="0" showErrorMessage="1" allowBlank="0" type="list">
      <formula1>=possible_values!$G$2:$G$4</formula1>
    </dataValidation>
    <dataValidation sqref="AE648" showDropDown="0" showInputMessage="0" showErrorMessage="1" allowBlank="0" type="list">
      <formula1>=possible_values!$G$2:$G$4</formula1>
    </dataValidation>
    <dataValidation sqref="AE649" showDropDown="0" showInputMessage="0" showErrorMessage="1" allowBlank="0" type="list">
      <formula1>=possible_values!$G$2:$G$4</formula1>
    </dataValidation>
    <dataValidation sqref="AE650" showDropDown="0" showInputMessage="0" showErrorMessage="1" allowBlank="0" type="list">
      <formula1>=possible_values!$G$2:$G$4</formula1>
    </dataValidation>
    <dataValidation sqref="AE651" showDropDown="0" showInputMessage="0" showErrorMessage="1" allowBlank="0" type="list">
      <formula1>=possible_values!$G$2:$G$4</formula1>
    </dataValidation>
    <dataValidation sqref="AE652" showDropDown="0" showInputMessage="0" showErrorMessage="1" allowBlank="0" type="list">
      <formula1>=possible_values!$G$2:$G$4</formula1>
    </dataValidation>
    <dataValidation sqref="AE653" showDropDown="0" showInputMessage="0" showErrorMessage="1" allowBlank="0" type="list">
      <formula1>=possible_values!$G$2:$G$4</formula1>
    </dataValidation>
    <dataValidation sqref="AE654" showDropDown="0" showInputMessage="0" showErrorMessage="1" allowBlank="0" type="list">
      <formula1>=possible_values!$G$2:$G$4</formula1>
    </dataValidation>
    <dataValidation sqref="AE655" showDropDown="0" showInputMessage="0" showErrorMessage="1" allowBlank="0" type="list">
      <formula1>=possible_values!$G$2:$G$4</formula1>
    </dataValidation>
    <dataValidation sqref="AE656" showDropDown="0" showInputMessage="0" showErrorMessage="1" allowBlank="0" type="list">
      <formula1>=possible_values!$G$2:$G$4</formula1>
    </dataValidation>
    <dataValidation sqref="AE657" showDropDown="0" showInputMessage="0" showErrorMessage="1" allowBlank="0" type="list">
      <formula1>=possible_values!$G$2:$G$4</formula1>
    </dataValidation>
    <dataValidation sqref="AE658" showDropDown="0" showInputMessage="0" showErrorMessage="1" allowBlank="0" type="list">
      <formula1>=possible_values!$G$2:$G$4</formula1>
    </dataValidation>
    <dataValidation sqref="AE659" showDropDown="0" showInputMessage="0" showErrorMessage="1" allowBlank="0" type="list">
      <formula1>=possible_values!$G$2:$G$4</formula1>
    </dataValidation>
    <dataValidation sqref="AE660" showDropDown="0" showInputMessage="0" showErrorMessage="1" allowBlank="0" type="list">
      <formula1>=possible_values!$G$2:$G$4</formula1>
    </dataValidation>
    <dataValidation sqref="AE661" showDropDown="0" showInputMessage="0" showErrorMessage="1" allowBlank="0" type="list">
      <formula1>=possible_values!$G$2:$G$4</formula1>
    </dataValidation>
    <dataValidation sqref="AE662" showDropDown="0" showInputMessage="0" showErrorMessage="1" allowBlank="0" type="list">
      <formula1>=possible_values!$G$2:$G$4</formula1>
    </dataValidation>
    <dataValidation sqref="AE663" showDropDown="0" showInputMessage="0" showErrorMessage="1" allowBlank="0" type="list">
      <formula1>=possible_values!$G$2:$G$4</formula1>
    </dataValidation>
    <dataValidation sqref="AE664" showDropDown="0" showInputMessage="0" showErrorMessage="1" allowBlank="0" type="list">
      <formula1>=possible_values!$G$2:$G$4</formula1>
    </dataValidation>
    <dataValidation sqref="AE665" showDropDown="0" showInputMessage="0" showErrorMessage="1" allowBlank="0" type="list">
      <formula1>=possible_values!$G$2:$G$4</formula1>
    </dataValidation>
    <dataValidation sqref="AE666" showDropDown="0" showInputMessage="0" showErrorMessage="1" allowBlank="0" type="list">
      <formula1>=possible_values!$G$2:$G$4</formula1>
    </dataValidation>
    <dataValidation sqref="AE667" showDropDown="0" showInputMessage="0" showErrorMessage="1" allowBlank="0" type="list">
      <formula1>=possible_values!$G$2:$G$4</formula1>
    </dataValidation>
    <dataValidation sqref="AE668" showDropDown="0" showInputMessage="0" showErrorMessage="1" allowBlank="0" type="list">
      <formula1>=possible_values!$G$2:$G$4</formula1>
    </dataValidation>
    <dataValidation sqref="AE669" showDropDown="0" showInputMessage="0" showErrorMessage="1" allowBlank="0" type="list">
      <formula1>=possible_values!$G$2:$G$4</formula1>
    </dataValidation>
    <dataValidation sqref="AE670" showDropDown="0" showInputMessage="0" showErrorMessage="1" allowBlank="0" type="list">
      <formula1>=possible_values!$G$2:$G$4</formula1>
    </dataValidation>
    <dataValidation sqref="AE671" showDropDown="0" showInputMessage="0" showErrorMessage="1" allowBlank="0" type="list">
      <formula1>=possible_values!$G$2:$G$4</formula1>
    </dataValidation>
    <dataValidation sqref="AE672" showDropDown="0" showInputMessage="0" showErrorMessage="1" allowBlank="0" type="list">
      <formula1>=possible_values!$G$2:$G$4</formula1>
    </dataValidation>
    <dataValidation sqref="AE673" showDropDown="0" showInputMessage="0" showErrorMessage="1" allowBlank="0" type="list">
      <formula1>=possible_values!$G$2:$G$4</formula1>
    </dataValidation>
    <dataValidation sqref="AE674" showDropDown="0" showInputMessage="0" showErrorMessage="1" allowBlank="0" type="list">
      <formula1>=possible_values!$G$2:$G$4</formula1>
    </dataValidation>
    <dataValidation sqref="AE675" showDropDown="0" showInputMessage="0" showErrorMessage="1" allowBlank="0" type="list">
      <formula1>=possible_values!$G$2:$G$4</formula1>
    </dataValidation>
    <dataValidation sqref="AE676" showDropDown="0" showInputMessage="0" showErrorMessage="1" allowBlank="0" type="list">
      <formula1>=possible_values!$G$2:$G$4</formula1>
    </dataValidation>
    <dataValidation sqref="AE677" showDropDown="0" showInputMessage="0" showErrorMessage="1" allowBlank="0" type="list">
      <formula1>=possible_values!$G$2:$G$4</formula1>
    </dataValidation>
    <dataValidation sqref="AE678" showDropDown="0" showInputMessage="0" showErrorMessage="1" allowBlank="0" type="list">
      <formula1>=possible_values!$G$2:$G$4</formula1>
    </dataValidation>
    <dataValidation sqref="AE679" showDropDown="0" showInputMessage="0" showErrorMessage="1" allowBlank="0" type="list">
      <formula1>=possible_values!$G$2:$G$4</formula1>
    </dataValidation>
    <dataValidation sqref="AE680" showDropDown="0" showInputMessage="0" showErrorMessage="1" allowBlank="0" type="list">
      <formula1>=possible_values!$G$2:$G$4</formula1>
    </dataValidation>
    <dataValidation sqref="AE681" showDropDown="0" showInputMessage="0" showErrorMessage="1" allowBlank="0" type="list">
      <formula1>=possible_values!$G$2:$G$4</formula1>
    </dataValidation>
    <dataValidation sqref="AE682" showDropDown="0" showInputMessage="0" showErrorMessage="1" allowBlank="0" type="list">
      <formula1>=possible_values!$G$2:$G$4</formula1>
    </dataValidation>
    <dataValidation sqref="AE683" showDropDown="0" showInputMessage="0" showErrorMessage="1" allowBlank="0" type="list">
      <formula1>=possible_values!$G$2:$G$4</formula1>
    </dataValidation>
    <dataValidation sqref="AE684" showDropDown="0" showInputMessage="0" showErrorMessage="1" allowBlank="0" type="list">
      <formula1>=possible_values!$G$2:$G$4</formula1>
    </dataValidation>
    <dataValidation sqref="AE685" showDropDown="0" showInputMessage="0" showErrorMessage="1" allowBlank="0" type="list">
      <formula1>=possible_values!$G$2:$G$4</formula1>
    </dataValidation>
    <dataValidation sqref="AE686" showDropDown="0" showInputMessage="0" showErrorMessage="1" allowBlank="0" type="list">
      <formula1>=possible_values!$G$2:$G$4</formula1>
    </dataValidation>
    <dataValidation sqref="AE687" showDropDown="0" showInputMessage="0" showErrorMessage="1" allowBlank="0" type="list">
      <formula1>=possible_values!$G$2:$G$4</formula1>
    </dataValidation>
    <dataValidation sqref="AE688" showDropDown="0" showInputMessage="0" showErrorMessage="1" allowBlank="0" type="list">
      <formula1>=possible_values!$G$2:$G$4</formula1>
    </dataValidation>
    <dataValidation sqref="AE689" showDropDown="0" showInputMessage="0" showErrorMessage="1" allowBlank="0" type="list">
      <formula1>=possible_values!$G$2:$G$4</formula1>
    </dataValidation>
    <dataValidation sqref="AE690" showDropDown="0" showInputMessage="0" showErrorMessage="1" allowBlank="0" type="list">
      <formula1>=possible_values!$G$2:$G$4</formula1>
    </dataValidation>
    <dataValidation sqref="AE691" showDropDown="0" showInputMessage="0" showErrorMessage="1" allowBlank="0" type="list">
      <formula1>=possible_values!$G$2:$G$4</formula1>
    </dataValidation>
    <dataValidation sqref="AE692" showDropDown="0" showInputMessage="0" showErrorMessage="1" allowBlank="0" type="list">
      <formula1>=possible_values!$G$2:$G$4</formula1>
    </dataValidation>
    <dataValidation sqref="AE693" showDropDown="0" showInputMessage="0" showErrorMessage="1" allowBlank="0" type="list">
      <formula1>=possible_values!$G$2:$G$4</formula1>
    </dataValidation>
    <dataValidation sqref="AE694" showDropDown="0" showInputMessage="0" showErrorMessage="1" allowBlank="0" type="list">
      <formula1>=possible_values!$G$2:$G$4</formula1>
    </dataValidation>
    <dataValidation sqref="AE695" showDropDown="0" showInputMessage="0" showErrorMessage="1" allowBlank="0" type="list">
      <formula1>=possible_values!$G$2:$G$4</formula1>
    </dataValidation>
    <dataValidation sqref="AE696" showDropDown="0" showInputMessage="0" showErrorMessage="1" allowBlank="0" type="list">
      <formula1>=possible_values!$G$2:$G$4</formula1>
    </dataValidation>
    <dataValidation sqref="AE697" showDropDown="0" showInputMessage="0" showErrorMessage="1" allowBlank="0" type="list">
      <formula1>=possible_values!$G$2:$G$4</formula1>
    </dataValidation>
    <dataValidation sqref="AE698" showDropDown="0" showInputMessage="0" showErrorMessage="1" allowBlank="0" type="list">
      <formula1>=possible_values!$G$2:$G$4</formula1>
    </dataValidation>
    <dataValidation sqref="AE699" showDropDown="0" showInputMessage="0" showErrorMessage="1" allowBlank="0" type="list">
      <formula1>=possible_values!$G$2:$G$4</formula1>
    </dataValidation>
    <dataValidation sqref="AE700" showDropDown="0" showInputMessage="0" showErrorMessage="1" allowBlank="0" type="list">
      <formula1>=possible_values!$G$2:$G$4</formula1>
    </dataValidation>
    <dataValidation sqref="AE701" showDropDown="0" showInputMessage="0" showErrorMessage="1" allowBlank="0" type="list">
      <formula1>=possible_values!$G$2:$G$4</formula1>
    </dataValidation>
    <dataValidation sqref="AE702" showDropDown="0" showInputMessage="0" showErrorMessage="1" allowBlank="0" type="list">
      <formula1>=possible_values!$G$2:$G$4</formula1>
    </dataValidation>
    <dataValidation sqref="AE703" showDropDown="0" showInputMessage="0" showErrorMessage="1" allowBlank="0" type="list">
      <formula1>=possible_values!$G$2:$G$4</formula1>
    </dataValidation>
    <dataValidation sqref="AE704" showDropDown="0" showInputMessage="0" showErrorMessage="1" allowBlank="0" type="list">
      <formula1>=possible_values!$G$2:$G$4</formula1>
    </dataValidation>
    <dataValidation sqref="AE705" showDropDown="0" showInputMessage="0" showErrorMessage="1" allowBlank="0" type="list">
      <formula1>=possible_values!$G$2:$G$4</formula1>
    </dataValidation>
    <dataValidation sqref="AE706" showDropDown="0" showInputMessage="0" showErrorMessage="1" allowBlank="0" type="list">
      <formula1>=possible_values!$G$2:$G$4</formula1>
    </dataValidation>
    <dataValidation sqref="AE707" showDropDown="0" showInputMessage="0" showErrorMessage="1" allowBlank="0" type="list">
      <formula1>=possible_values!$G$2:$G$4</formula1>
    </dataValidation>
    <dataValidation sqref="AE708" showDropDown="0" showInputMessage="0" showErrorMessage="1" allowBlank="0" type="list">
      <formula1>=possible_values!$G$2:$G$4</formula1>
    </dataValidation>
    <dataValidation sqref="AE709" showDropDown="0" showInputMessage="0" showErrorMessage="1" allowBlank="0" type="list">
      <formula1>=possible_values!$G$2:$G$4</formula1>
    </dataValidation>
    <dataValidation sqref="AE710" showDropDown="0" showInputMessage="0" showErrorMessage="1" allowBlank="0" type="list">
      <formula1>=possible_values!$G$2:$G$4</formula1>
    </dataValidation>
    <dataValidation sqref="AE711" showDropDown="0" showInputMessage="0" showErrorMessage="1" allowBlank="0" type="list">
      <formula1>=possible_values!$G$2:$G$4</formula1>
    </dataValidation>
    <dataValidation sqref="AE712" showDropDown="0" showInputMessage="0" showErrorMessage="1" allowBlank="0" type="list">
      <formula1>=possible_values!$G$2:$G$4</formula1>
    </dataValidation>
    <dataValidation sqref="AE713" showDropDown="0" showInputMessage="0" showErrorMessage="1" allowBlank="0" type="list">
      <formula1>=possible_values!$G$2:$G$4</formula1>
    </dataValidation>
    <dataValidation sqref="AE714" showDropDown="0" showInputMessage="0" showErrorMessage="1" allowBlank="0" type="list">
      <formula1>=possible_values!$G$2:$G$4</formula1>
    </dataValidation>
    <dataValidation sqref="AE715" showDropDown="0" showInputMessage="0" showErrorMessage="1" allowBlank="0" type="list">
      <formula1>=possible_values!$G$2:$G$4</formula1>
    </dataValidation>
    <dataValidation sqref="AE716" showDropDown="0" showInputMessage="0" showErrorMessage="1" allowBlank="0" type="list">
      <formula1>=possible_values!$G$2:$G$4</formula1>
    </dataValidation>
    <dataValidation sqref="AE717" showDropDown="0" showInputMessage="0" showErrorMessage="1" allowBlank="0" type="list">
      <formula1>=possible_values!$G$2:$G$4</formula1>
    </dataValidation>
    <dataValidation sqref="AE718" showDropDown="0" showInputMessage="0" showErrorMessage="1" allowBlank="0" type="list">
      <formula1>=possible_values!$G$2:$G$4</formula1>
    </dataValidation>
    <dataValidation sqref="AE719" showDropDown="0" showInputMessage="0" showErrorMessage="1" allowBlank="0" type="list">
      <formula1>=possible_values!$G$2:$G$4</formula1>
    </dataValidation>
    <dataValidation sqref="AE720" showDropDown="0" showInputMessage="0" showErrorMessage="1" allowBlank="0" type="list">
      <formula1>=possible_values!$G$2:$G$4</formula1>
    </dataValidation>
    <dataValidation sqref="AE721" showDropDown="0" showInputMessage="0" showErrorMessage="1" allowBlank="0" type="list">
      <formula1>=possible_values!$G$2:$G$4</formula1>
    </dataValidation>
    <dataValidation sqref="AE722" showDropDown="0" showInputMessage="0" showErrorMessage="1" allowBlank="0" type="list">
      <formula1>=possible_values!$G$2:$G$4</formula1>
    </dataValidation>
    <dataValidation sqref="AE723" showDropDown="0" showInputMessage="0" showErrorMessage="1" allowBlank="0" type="list">
      <formula1>=possible_values!$G$2:$G$4</formula1>
    </dataValidation>
    <dataValidation sqref="AE724" showDropDown="0" showInputMessage="0" showErrorMessage="1" allowBlank="0" type="list">
      <formula1>=possible_values!$G$2:$G$4</formula1>
    </dataValidation>
    <dataValidation sqref="AE725" showDropDown="0" showInputMessage="0" showErrorMessage="1" allowBlank="0" type="list">
      <formula1>=possible_values!$G$2:$G$4</formula1>
    </dataValidation>
    <dataValidation sqref="AE726" showDropDown="0" showInputMessage="0" showErrorMessage="1" allowBlank="0" type="list">
      <formula1>=possible_values!$G$2:$G$4</formula1>
    </dataValidation>
    <dataValidation sqref="AE727" showDropDown="0" showInputMessage="0" showErrorMessage="1" allowBlank="0" type="list">
      <formula1>=possible_values!$G$2:$G$4</formula1>
    </dataValidation>
    <dataValidation sqref="AE728" showDropDown="0" showInputMessage="0" showErrorMessage="1" allowBlank="0" type="list">
      <formula1>=possible_values!$G$2:$G$4</formula1>
    </dataValidation>
    <dataValidation sqref="AE729" showDropDown="0" showInputMessage="0" showErrorMessage="1" allowBlank="0" type="list">
      <formula1>=possible_values!$G$2:$G$4</formula1>
    </dataValidation>
    <dataValidation sqref="AE730" showDropDown="0" showInputMessage="0" showErrorMessage="1" allowBlank="0" type="list">
      <formula1>=possible_values!$G$2:$G$4</formula1>
    </dataValidation>
    <dataValidation sqref="AE731" showDropDown="0" showInputMessage="0" showErrorMessage="1" allowBlank="0" type="list">
      <formula1>=possible_values!$G$2:$G$4</formula1>
    </dataValidation>
    <dataValidation sqref="AE732" showDropDown="0" showInputMessage="0" showErrorMessage="1" allowBlank="0" type="list">
      <formula1>=possible_values!$G$2:$G$4</formula1>
    </dataValidation>
    <dataValidation sqref="AE733" showDropDown="0" showInputMessage="0" showErrorMessage="1" allowBlank="0" type="list">
      <formula1>=possible_values!$G$2:$G$4</formula1>
    </dataValidation>
    <dataValidation sqref="AE734" showDropDown="0" showInputMessage="0" showErrorMessage="1" allowBlank="0" type="list">
      <formula1>=possible_values!$G$2:$G$4</formula1>
    </dataValidation>
    <dataValidation sqref="AE735" showDropDown="0" showInputMessage="0" showErrorMessage="1" allowBlank="0" type="list">
      <formula1>=possible_values!$G$2:$G$4</formula1>
    </dataValidation>
    <dataValidation sqref="AE736" showDropDown="0" showInputMessage="0" showErrorMessage="1" allowBlank="0" type="list">
      <formula1>=possible_values!$G$2:$G$4</formula1>
    </dataValidation>
    <dataValidation sqref="AE737" showDropDown="0" showInputMessage="0" showErrorMessage="1" allowBlank="0" type="list">
      <formula1>=possible_values!$G$2:$G$4</formula1>
    </dataValidation>
    <dataValidation sqref="AE738" showDropDown="0" showInputMessage="0" showErrorMessage="1" allowBlank="0" type="list">
      <formula1>=possible_values!$G$2:$G$4</formula1>
    </dataValidation>
    <dataValidation sqref="AE739" showDropDown="0" showInputMessage="0" showErrorMessage="1" allowBlank="0" type="list">
      <formula1>=possible_values!$G$2:$G$4</formula1>
    </dataValidation>
    <dataValidation sqref="AE740" showDropDown="0" showInputMessage="0" showErrorMessage="1" allowBlank="0" type="list">
      <formula1>=possible_values!$G$2:$G$4</formula1>
    </dataValidation>
    <dataValidation sqref="AE741" showDropDown="0" showInputMessage="0" showErrorMessage="1" allowBlank="0" type="list">
      <formula1>=possible_values!$G$2:$G$4</formula1>
    </dataValidation>
    <dataValidation sqref="AE742" showDropDown="0" showInputMessage="0" showErrorMessage="1" allowBlank="0" type="list">
      <formula1>=possible_values!$G$2:$G$4</formula1>
    </dataValidation>
    <dataValidation sqref="AE743" showDropDown="0" showInputMessage="0" showErrorMessage="1" allowBlank="0" type="list">
      <formula1>=possible_values!$G$2:$G$4</formula1>
    </dataValidation>
    <dataValidation sqref="AE744" showDropDown="0" showInputMessage="0" showErrorMessage="1" allowBlank="0" type="list">
      <formula1>=possible_values!$G$2:$G$4</formula1>
    </dataValidation>
    <dataValidation sqref="AE745" showDropDown="0" showInputMessage="0" showErrorMessage="1" allowBlank="0" type="list">
      <formula1>=possible_values!$G$2:$G$4</formula1>
    </dataValidation>
    <dataValidation sqref="AE746" showDropDown="0" showInputMessage="0" showErrorMessage="1" allowBlank="0" type="list">
      <formula1>=possible_values!$G$2:$G$4</formula1>
    </dataValidation>
    <dataValidation sqref="AE747" showDropDown="0" showInputMessage="0" showErrorMessage="1" allowBlank="0" type="list">
      <formula1>=possible_values!$G$2:$G$4</formula1>
    </dataValidation>
    <dataValidation sqref="AE748" showDropDown="0" showInputMessage="0" showErrorMessage="1" allowBlank="0" type="list">
      <formula1>=possible_values!$G$2:$G$4</formula1>
    </dataValidation>
    <dataValidation sqref="AE749" showDropDown="0" showInputMessage="0" showErrorMessage="1" allowBlank="0" type="list">
      <formula1>=possible_values!$G$2:$G$4</formula1>
    </dataValidation>
    <dataValidation sqref="AE750" showDropDown="0" showInputMessage="0" showErrorMessage="1" allowBlank="0" type="list">
      <formula1>=possible_values!$G$2:$G$4</formula1>
    </dataValidation>
    <dataValidation sqref="AE751" showDropDown="0" showInputMessage="0" showErrorMessage="1" allowBlank="0" type="list">
      <formula1>=possible_values!$G$2:$G$4</formula1>
    </dataValidation>
    <dataValidation sqref="AE752" showDropDown="0" showInputMessage="0" showErrorMessage="1" allowBlank="0" type="list">
      <formula1>=possible_values!$G$2:$G$4</formula1>
    </dataValidation>
    <dataValidation sqref="AE753" showDropDown="0" showInputMessage="0" showErrorMessage="1" allowBlank="0" type="list">
      <formula1>=possible_values!$G$2:$G$4</formula1>
    </dataValidation>
    <dataValidation sqref="AE754" showDropDown="0" showInputMessage="0" showErrorMessage="1" allowBlank="0" type="list">
      <formula1>=possible_values!$G$2:$G$4</formula1>
    </dataValidation>
    <dataValidation sqref="AE755" showDropDown="0" showInputMessage="0" showErrorMessage="1" allowBlank="0" type="list">
      <formula1>=possible_values!$G$2:$G$4</formula1>
    </dataValidation>
    <dataValidation sqref="AE756" showDropDown="0" showInputMessage="0" showErrorMessage="1" allowBlank="0" type="list">
      <formula1>=possible_values!$G$2:$G$4</formula1>
    </dataValidation>
    <dataValidation sqref="AE757" showDropDown="0" showInputMessage="0" showErrorMessage="1" allowBlank="0" type="list">
      <formula1>=possible_values!$G$2:$G$4</formula1>
    </dataValidation>
    <dataValidation sqref="AE758" showDropDown="0" showInputMessage="0" showErrorMessage="1" allowBlank="0" type="list">
      <formula1>=possible_values!$G$2:$G$4</formula1>
    </dataValidation>
    <dataValidation sqref="AE759" showDropDown="0" showInputMessage="0" showErrorMessage="1" allowBlank="0" type="list">
      <formula1>=possible_values!$G$2:$G$4</formula1>
    </dataValidation>
    <dataValidation sqref="AE760" showDropDown="0" showInputMessage="0" showErrorMessage="1" allowBlank="0" type="list">
      <formula1>=possible_values!$G$2:$G$4</formula1>
    </dataValidation>
    <dataValidation sqref="AE761" showDropDown="0" showInputMessage="0" showErrorMessage="1" allowBlank="0" type="list">
      <formula1>=possible_values!$G$2:$G$4</formula1>
    </dataValidation>
    <dataValidation sqref="AE762" showDropDown="0" showInputMessage="0" showErrorMessage="1" allowBlank="0" type="list">
      <formula1>=possible_values!$G$2:$G$4</formula1>
    </dataValidation>
    <dataValidation sqref="AE763" showDropDown="0" showInputMessage="0" showErrorMessage="1" allowBlank="0" type="list">
      <formula1>=possible_values!$G$2:$G$4</formula1>
    </dataValidation>
    <dataValidation sqref="AE764" showDropDown="0" showInputMessage="0" showErrorMessage="1" allowBlank="0" type="list">
      <formula1>=possible_values!$G$2:$G$4</formula1>
    </dataValidation>
    <dataValidation sqref="AE765" showDropDown="0" showInputMessage="0" showErrorMessage="1" allowBlank="0" type="list">
      <formula1>=possible_values!$G$2:$G$4</formula1>
    </dataValidation>
    <dataValidation sqref="AE766" showDropDown="0" showInputMessage="0" showErrorMessage="1" allowBlank="0" type="list">
      <formula1>=possible_values!$G$2:$G$4</formula1>
    </dataValidation>
    <dataValidation sqref="AE767" showDropDown="0" showInputMessage="0" showErrorMessage="1" allowBlank="0" type="list">
      <formula1>=possible_values!$G$2:$G$4</formula1>
    </dataValidation>
    <dataValidation sqref="AE768" showDropDown="0" showInputMessage="0" showErrorMessage="1" allowBlank="0" type="list">
      <formula1>=possible_values!$G$2:$G$4</formula1>
    </dataValidation>
    <dataValidation sqref="AE769" showDropDown="0" showInputMessage="0" showErrorMessage="1" allowBlank="0" type="list">
      <formula1>=possible_values!$G$2:$G$4</formula1>
    </dataValidation>
    <dataValidation sqref="AE770" showDropDown="0" showInputMessage="0" showErrorMessage="1" allowBlank="0" type="list">
      <formula1>=possible_values!$G$2:$G$4</formula1>
    </dataValidation>
    <dataValidation sqref="AE771" showDropDown="0" showInputMessage="0" showErrorMessage="1" allowBlank="0" type="list">
      <formula1>=possible_values!$G$2:$G$4</formula1>
    </dataValidation>
    <dataValidation sqref="AE772" showDropDown="0" showInputMessage="0" showErrorMessage="1" allowBlank="0" type="list">
      <formula1>=possible_values!$G$2:$G$4</formula1>
    </dataValidation>
    <dataValidation sqref="AE773" showDropDown="0" showInputMessage="0" showErrorMessage="1" allowBlank="0" type="list">
      <formula1>=possible_values!$G$2:$G$4</formula1>
    </dataValidation>
    <dataValidation sqref="AE774" showDropDown="0" showInputMessage="0" showErrorMessage="1" allowBlank="0" type="list">
      <formula1>=possible_values!$G$2:$G$4</formula1>
    </dataValidation>
    <dataValidation sqref="AE775" showDropDown="0" showInputMessage="0" showErrorMessage="1" allowBlank="0" type="list">
      <formula1>=possible_values!$G$2:$G$4</formula1>
    </dataValidation>
    <dataValidation sqref="AE776" showDropDown="0" showInputMessage="0" showErrorMessage="1" allowBlank="0" type="list">
      <formula1>=possible_values!$G$2:$G$4</formula1>
    </dataValidation>
    <dataValidation sqref="AE777" showDropDown="0" showInputMessage="0" showErrorMessage="1" allowBlank="0" type="list">
      <formula1>=possible_values!$G$2:$G$4</formula1>
    </dataValidation>
    <dataValidation sqref="AE778" showDropDown="0" showInputMessage="0" showErrorMessage="1" allowBlank="0" type="list">
      <formula1>=possible_values!$G$2:$G$4</formula1>
    </dataValidation>
    <dataValidation sqref="AE779" showDropDown="0" showInputMessage="0" showErrorMessage="1" allowBlank="0" type="list">
      <formula1>=possible_values!$G$2:$G$4</formula1>
    </dataValidation>
    <dataValidation sqref="AE780" showDropDown="0" showInputMessage="0" showErrorMessage="1" allowBlank="0" type="list">
      <formula1>=possible_values!$G$2:$G$4</formula1>
    </dataValidation>
    <dataValidation sqref="AE781" showDropDown="0" showInputMessage="0" showErrorMessage="1" allowBlank="0" type="list">
      <formula1>=possible_values!$G$2:$G$4</formula1>
    </dataValidation>
    <dataValidation sqref="AE782" showDropDown="0" showInputMessage="0" showErrorMessage="1" allowBlank="0" type="list">
      <formula1>=possible_values!$G$2:$G$4</formula1>
    </dataValidation>
    <dataValidation sqref="AE783" showDropDown="0" showInputMessage="0" showErrorMessage="1" allowBlank="0" type="list">
      <formula1>=possible_values!$G$2:$G$4</formula1>
    </dataValidation>
    <dataValidation sqref="AE784" showDropDown="0" showInputMessage="0" showErrorMessage="1" allowBlank="0" type="list">
      <formula1>=possible_values!$G$2:$G$4</formula1>
    </dataValidation>
    <dataValidation sqref="AE785" showDropDown="0" showInputMessage="0" showErrorMessage="1" allowBlank="0" type="list">
      <formula1>=possible_values!$G$2:$G$4</formula1>
    </dataValidation>
    <dataValidation sqref="AE786" showDropDown="0" showInputMessage="0" showErrorMessage="1" allowBlank="0" type="list">
      <formula1>=possible_values!$G$2:$G$4</formula1>
    </dataValidation>
    <dataValidation sqref="AE787" showDropDown="0" showInputMessage="0" showErrorMessage="1" allowBlank="0" type="list">
      <formula1>=possible_values!$G$2:$G$4</formula1>
    </dataValidation>
    <dataValidation sqref="AE788" showDropDown="0" showInputMessage="0" showErrorMessage="1" allowBlank="0" type="list">
      <formula1>=possible_values!$G$2:$G$4</formula1>
    </dataValidation>
    <dataValidation sqref="AE789" showDropDown="0" showInputMessage="0" showErrorMessage="1" allowBlank="0" type="list">
      <formula1>=possible_values!$G$2:$G$4</formula1>
    </dataValidation>
    <dataValidation sqref="AE790" showDropDown="0" showInputMessage="0" showErrorMessage="1" allowBlank="0" type="list">
      <formula1>=possible_values!$G$2:$G$4</formula1>
    </dataValidation>
    <dataValidation sqref="AE791" showDropDown="0" showInputMessage="0" showErrorMessage="1" allowBlank="0" type="list">
      <formula1>=possible_values!$G$2:$G$4</formula1>
    </dataValidation>
    <dataValidation sqref="AE792" showDropDown="0" showInputMessage="0" showErrorMessage="1" allowBlank="0" type="list">
      <formula1>=possible_values!$G$2:$G$4</formula1>
    </dataValidation>
    <dataValidation sqref="AE793" showDropDown="0" showInputMessage="0" showErrorMessage="1" allowBlank="0" type="list">
      <formula1>=possible_values!$G$2:$G$4</formula1>
    </dataValidation>
    <dataValidation sqref="AE794" showDropDown="0" showInputMessage="0" showErrorMessage="1" allowBlank="0" type="list">
      <formula1>=possible_values!$G$2:$G$4</formula1>
    </dataValidation>
    <dataValidation sqref="AE795" showDropDown="0" showInputMessage="0" showErrorMessage="1" allowBlank="0" type="list">
      <formula1>=possible_values!$G$2:$G$4</formula1>
    </dataValidation>
    <dataValidation sqref="AE796" showDropDown="0" showInputMessage="0" showErrorMessage="1" allowBlank="0" type="list">
      <formula1>=possible_values!$G$2:$G$4</formula1>
    </dataValidation>
    <dataValidation sqref="AE797" showDropDown="0" showInputMessage="0" showErrorMessage="1" allowBlank="0" type="list">
      <formula1>=possible_values!$G$2:$G$4</formula1>
    </dataValidation>
    <dataValidation sqref="AE798" showDropDown="0" showInputMessage="0" showErrorMessage="1" allowBlank="0" type="list">
      <formula1>=possible_values!$G$2:$G$4</formula1>
    </dataValidation>
    <dataValidation sqref="AE799" showDropDown="0" showInputMessage="0" showErrorMessage="1" allowBlank="0" type="list">
      <formula1>=possible_values!$G$2:$G$4</formula1>
    </dataValidation>
    <dataValidation sqref="AE800" showDropDown="0" showInputMessage="0" showErrorMessage="1" allowBlank="0" type="list">
      <formula1>=possible_values!$G$2:$G$4</formula1>
    </dataValidation>
    <dataValidation sqref="AE801" showDropDown="0" showInputMessage="0" showErrorMessage="1" allowBlank="0" type="list">
      <formula1>=possible_values!$G$2:$G$4</formula1>
    </dataValidation>
    <dataValidation sqref="AE802" showDropDown="0" showInputMessage="0" showErrorMessage="1" allowBlank="0" type="list">
      <formula1>=possible_values!$G$2:$G$4</formula1>
    </dataValidation>
    <dataValidation sqref="AE803" showDropDown="0" showInputMessage="0" showErrorMessage="1" allowBlank="0" type="list">
      <formula1>=possible_values!$G$2:$G$4</formula1>
    </dataValidation>
    <dataValidation sqref="AE804" showDropDown="0" showInputMessage="0" showErrorMessage="1" allowBlank="0" type="list">
      <formula1>=possible_values!$G$2:$G$4</formula1>
    </dataValidation>
    <dataValidation sqref="AE805" showDropDown="0" showInputMessage="0" showErrorMessage="1" allowBlank="0" type="list">
      <formula1>=possible_values!$G$2:$G$4</formula1>
    </dataValidation>
    <dataValidation sqref="AE806" showDropDown="0" showInputMessage="0" showErrorMessage="1" allowBlank="0" type="list">
      <formula1>=possible_values!$G$2:$G$4</formula1>
    </dataValidation>
    <dataValidation sqref="AE807" showDropDown="0" showInputMessage="0" showErrorMessage="1" allowBlank="0" type="list">
      <formula1>=possible_values!$G$2:$G$4</formula1>
    </dataValidation>
    <dataValidation sqref="AE808" showDropDown="0" showInputMessage="0" showErrorMessage="1" allowBlank="0" type="list">
      <formula1>=possible_values!$G$2:$G$4</formula1>
    </dataValidation>
    <dataValidation sqref="AE809" showDropDown="0" showInputMessage="0" showErrorMessage="1" allowBlank="0" type="list">
      <formula1>=possible_values!$G$2:$G$4</formula1>
    </dataValidation>
    <dataValidation sqref="AE810" showDropDown="0" showInputMessage="0" showErrorMessage="1" allowBlank="0" type="list">
      <formula1>=possible_values!$G$2:$G$4</formula1>
    </dataValidation>
    <dataValidation sqref="AE811" showDropDown="0" showInputMessage="0" showErrorMessage="1" allowBlank="0" type="list">
      <formula1>=possible_values!$G$2:$G$4</formula1>
    </dataValidation>
    <dataValidation sqref="AE812" showDropDown="0" showInputMessage="0" showErrorMessage="1" allowBlank="0" type="list">
      <formula1>=possible_values!$G$2:$G$4</formula1>
    </dataValidation>
    <dataValidation sqref="AE813" showDropDown="0" showInputMessage="0" showErrorMessage="1" allowBlank="0" type="list">
      <formula1>=possible_values!$G$2:$G$4</formula1>
    </dataValidation>
    <dataValidation sqref="AE814" showDropDown="0" showInputMessage="0" showErrorMessage="1" allowBlank="0" type="list">
      <formula1>=possible_values!$G$2:$G$4</formula1>
    </dataValidation>
    <dataValidation sqref="AE815" showDropDown="0" showInputMessage="0" showErrorMessage="1" allowBlank="0" type="list">
      <formula1>=possible_values!$G$2:$G$4</formula1>
    </dataValidation>
    <dataValidation sqref="AE816" showDropDown="0" showInputMessage="0" showErrorMessage="1" allowBlank="0" type="list">
      <formula1>=possible_values!$G$2:$G$4</formula1>
    </dataValidation>
    <dataValidation sqref="AE817" showDropDown="0" showInputMessage="0" showErrorMessage="1" allowBlank="0" type="list">
      <formula1>=possible_values!$G$2:$G$4</formula1>
    </dataValidation>
    <dataValidation sqref="AE818" showDropDown="0" showInputMessage="0" showErrorMessage="1" allowBlank="0" type="list">
      <formula1>=possible_values!$G$2:$G$4</formula1>
    </dataValidation>
    <dataValidation sqref="AE819" showDropDown="0" showInputMessage="0" showErrorMessage="1" allowBlank="0" type="list">
      <formula1>=possible_values!$G$2:$G$4</formula1>
    </dataValidation>
    <dataValidation sqref="AE820" showDropDown="0" showInputMessage="0" showErrorMessage="1" allowBlank="0" type="list">
      <formula1>=possible_values!$G$2:$G$4</formula1>
    </dataValidation>
    <dataValidation sqref="AE821" showDropDown="0" showInputMessage="0" showErrorMessage="1" allowBlank="0" type="list">
      <formula1>=possible_values!$G$2:$G$4</formula1>
    </dataValidation>
    <dataValidation sqref="AE822" showDropDown="0" showInputMessage="0" showErrorMessage="1" allowBlank="0" type="list">
      <formula1>=possible_values!$G$2:$G$4</formula1>
    </dataValidation>
    <dataValidation sqref="AE823" showDropDown="0" showInputMessage="0" showErrorMessage="1" allowBlank="0" type="list">
      <formula1>=possible_values!$G$2:$G$4</formula1>
    </dataValidation>
    <dataValidation sqref="AE824" showDropDown="0" showInputMessage="0" showErrorMessage="1" allowBlank="0" type="list">
      <formula1>=possible_values!$G$2:$G$4</formula1>
    </dataValidation>
    <dataValidation sqref="AE825" showDropDown="0" showInputMessage="0" showErrorMessage="1" allowBlank="0" type="list">
      <formula1>=possible_values!$G$2:$G$4</formula1>
    </dataValidation>
    <dataValidation sqref="AE826" showDropDown="0" showInputMessage="0" showErrorMessage="1" allowBlank="0" type="list">
      <formula1>=possible_values!$G$2:$G$4</formula1>
    </dataValidation>
    <dataValidation sqref="AE827" showDropDown="0" showInputMessage="0" showErrorMessage="1" allowBlank="0" type="list">
      <formula1>=possible_values!$G$2:$G$4</formula1>
    </dataValidation>
    <dataValidation sqref="AE828" showDropDown="0" showInputMessage="0" showErrorMessage="1" allowBlank="0" type="list">
      <formula1>=possible_values!$G$2:$G$4</formula1>
    </dataValidation>
    <dataValidation sqref="AE829" showDropDown="0" showInputMessage="0" showErrorMessage="1" allowBlank="0" type="list">
      <formula1>=possible_values!$G$2:$G$4</formula1>
    </dataValidation>
    <dataValidation sqref="AE830" showDropDown="0" showInputMessage="0" showErrorMessage="1" allowBlank="0" type="list">
      <formula1>=possible_values!$G$2:$G$4</formula1>
    </dataValidation>
    <dataValidation sqref="AE831" showDropDown="0" showInputMessage="0" showErrorMessage="1" allowBlank="0" type="list">
      <formula1>=possible_values!$G$2:$G$4</formula1>
    </dataValidation>
    <dataValidation sqref="AE832" showDropDown="0" showInputMessage="0" showErrorMessage="1" allowBlank="0" type="list">
      <formula1>=possible_values!$G$2:$G$4</formula1>
    </dataValidation>
    <dataValidation sqref="AE833" showDropDown="0" showInputMessage="0" showErrorMessage="1" allowBlank="0" type="list">
      <formula1>=possible_values!$G$2:$G$4</formula1>
    </dataValidation>
    <dataValidation sqref="AE834" showDropDown="0" showInputMessage="0" showErrorMessage="1" allowBlank="0" type="list">
      <formula1>=possible_values!$G$2:$G$4</formula1>
    </dataValidation>
    <dataValidation sqref="AE835" showDropDown="0" showInputMessage="0" showErrorMessage="1" allowBlank="0" type="list">
      <formula1>=possible_values!$G$2:$G$4</formula1>
    </dataValidation>
    <dataValidation sqref="AE836" showDropDown="0" showInputMessage="0" showErrorMessage="1" allowBlank="0" type="list">
      <formula1>=possible_values!$G$2:$G$4</formula1>
    </dataValidation>
    <dataValidation sqref="AE837" showDropDown="0" showInputMessage="0" showErrorMessage="1" allowBlank="0" type="list">
      <formula1>=possible_values!$G$2:$G$4</formula1>
    </dataValidation>
    <dataValidation sqref="AE838" showDropDown="0" showInputMessage="0" showErrorMessage="1" allowBlank="0" type="list">
      <formula1>=possible_values!$G$2:$G$4</formula1>
    </dataValidation>
    <dataValidation sqref="AE839" showDropDown="0" showInputMessage="0" showErrorMessage="1" allowBlank="0" type="list">
      <formula1>=possible_values!$G$2:$G$4</formula1>
    </dataValidation>
    <dataValidation sqref="AE840" showDropDown="0" showInputMessage="0" showErrorMessage="1" allowBlank="0" type="list">
      <formula1>=possible_values!$G$2:$G$4</formula1>
    </dataValidation>
    <dataValidation sqref="AE841" showDropDown="0" showInputMessage="0" showErrorMessage="1" allowBlank="0" type="list">
      <formula1>=possible_values!$G$2:$G$4</formula1>
    </dataValidation>
    <dataValidation sqref="AE842" showDropDown="0" showInputMessage="0" showErrorMessage="1" allowBlank="0" type="list">
      <formula1>=possible_values!$G$2:$G$4</formula1>
    </dataValidation>
    <dataValidation sqref="AE843" showDropDown="0" showInputMessage="0" showErrorMessage="1" allowBlank="0" type="list">
      <formula1>=possible_values!$G$2:$G$4</formula1>
    </dataValidation>
    <dataValidation sqref="AE844" showDropDown="0" showInputMessage="0" showErrorMessage="1" allowBlank="0" type="list">
      <formula1>=possible_values!$G$2:$G$4</formula1>
    </dataValidation>
    <dataValidation sqref="AE845" showDropDown="0" showInputMessage="0" showErrorMessage="1" allowBlank="0" type="list">
      <formula1>=possible_values!$G$2:$G$4</formula1>
    </dataValidation>
    <dataValidation sqref="AE846" showDropDown="0" showInputMessage="0" showErrorMessage="1" allowBlank="0" type="list">
      <formula1>=possible_values!$G$2:$G$4</formula1>
    </dataValidation>
    <dataValidation sqref="AE847" showDropDown="0" showInputMessage="0" showErrorMessage="1" allowBlank="0" type="list">
      <formula1>=possible_values!$G$2:$G$4</formula1>
    </dataValidation>
    <dataValidation sqref="AE848" showDropDown="0" showInputMessage="0" showErrorMessage="1" allowBlank="0" type="list">
      <formula1>=possible_values!$G$2:$G$4</formula1>
    </dataValidation>
    <dataValidation sqref="AE849" showDropDown="0" showInputMessage="0" showErrorMessage="1" allowBlank="0" type="list">
      <formula1>=possible_values!$G$2:$G$4</formula1>
    </dataValidation>
    <dataValidation sqref="AE850" showDropDown="0" showInputMessage="0" showErrorMessage="1" allowBlank="0" type="list">
      <formula1>=possible_values!$G$2:$G$4</formula1>
    </dataValidation>
    <dataValidation sqref="AE851" showDropDown="0" showInputMessage="0" showErrorMessage="1" allowBlank="0" type="list">
      <formula1>=possible_values!$G$2:$G$4</formula1>
    </dataValidation>
    <dataValidation sqref="AE852" showDropDown="0" showInputMessage="0" showErrorMessage="1" allowBlank="0" type="list">
      <formula1>=possible_values!$G$2:$G$4</formula1>
    </dataValidation>
    <dataValidation sqref="AE853" showDropDown="0" showInputMessage="0" showErrorMessage="1" allowBlank="0" type="list">
      <formula1>=possible_values!$G$2:$G$4</formula1>
    </dataValidation>
    <dataValidation sqref="AE854" showDropDown="0" showInputMessage="0" showErrorMessage="1" allowBlank="0" type="list">
      <formula1>=possible_values!$G$2:$G$4</formula1>
    </dataValidation>
    <dataValidation sqref="AE855" showDropDown="0" showInputMessage="0" showErrorMessage="1" allowBlank="0" type="list">
      <formula1>=possible_values!$G$2:$G$4</formula1>
    </dataValidation>
    <dataValidation sqref="AE856" showDropDown="0" showInputMessage="0" showErrorMessage="1" allowBlank="0" type="list">
      <formula1>=possible_values!$G$2:$G$4</formula1>
    </dataValidation>
    <dataValidation sqref="AE857" showDropDown="0" showInputMessage="0" showErrorMessage="1" allowBlank="0" type="list">
      <formula1>=possible_values!$G$2:$G$4</formula1>
    </dataValidation>
    <dataValidation sqref="AE858" showDropDown="0" showInputMessage="0" showErrorMessage="1" allowBlank="0" type="list">
      <formula1>=possible_values!$G$2:$G$4</formula1>
    </dataValidation>
    <dataValidation sqref="AE859" showDropDown="0" showInputMessage="0" showErrorMessage="1" allowBlank="0" type="list">
      <formula1>=possible_values!$G$2:$G$4</formula1>
    </dataValidation>
    <dataValidation sqref="AE860" showDropDown="0" showInputMessage="0" showErrorMessage="1" allowBlank="0" type="list">
      <formula1>=possible_values!$G$2:$G$4</formula1>
    </dataValidation>
    <dataValidation sqref="AE861" showDropDown="0" showInputMessage="0" showErrorMessage="1" allowBlank="0" type="list">
      <formula1>=possible_values!$G$2:$G$4</formula1>
    </dataValidation>
    <dataValidation sqref="AE862" showDropDown="0" showInputMessage="0" showErrorMessage="1" allowBlank="0" type="list">
      <formula1>=possible_values!$G$2:$G$4</formula1>
    </dataValidation>
    <dataValidation sqref="AE863" showDropDown="0" showInputMessage="0" showErrorMessage="1" allowBlank="0" type="list">
      <formula1>=possible_values!$G$2:$G$4</formula1>
    </dataValidation>
    <dataValidation sqref="AE864" showDropDown="0" showInputMessage="0" showErrorMessage="1" allowBlank="0" type="list">
      <formula1>=possible_values!$G$2:$G$4</formula1>
    </dataValidation>
    <dataValidation sqref="AE865" showDropDown="0" showInputMessage="0" showErrorMessage="1" allowBlank="0" type="list">
      <formula1>=possible_values!$G$2:$G$4</formula1>
    </dataValidation>
    <dataValidation sqref="AE866" showDropDown="0" showInputMessage="0" showErrorMessage="1" allowBlank="0" type="list">
      <formula1>=possible_values!$G$2:$G$4</formula1>
    </dataValidation>
    <dataValidation sqref="AE867" showDropDown="0" showInputMessage="0" showErrorMessage="1" allowBlank="0" type="list">
      <formula1>=possible_values!$G$2:$G$4</formula1>
    </dataValidation>
    <dataValidation sqref="AE868" showDropDown="0" showInputMessage="0" showErrorMessage="1" allowBlank="0" type="list">
      <formula1>=possible_values!$G$2:$G$4</formula1>
    </dataValidation>
    <dataValidation sqref="AE869" showDropDown="0" showInputMessage="0" showErrorMessage="1" allowBlank="0" type="list">
      <formula1>=possible_values!$G$2:$G$4</formula1>
    </dataValidation>
    <dataValidation sqref="AE870" showDropDown="0" showInputMessage="0" showErrorMessage="1" allowBlank="0" type="list">
      <formula1>=possible_values!$G$2:$G$4</formula1>
    </dataValidation>
    <dataValidation sqref="AE871" showDropDown="0" showInputMessage="0" showErrorMessage="1" allowBlank="0" type="list">
      <formula1>=possible_values!$G$2:$G$4</formula1>
    </dataValidation>
    <dataValidation sqref="AE872" showDropDown="0" showInputMessage="0" showErrorMessage="1" allowBlank="0" type="list">
      <formula1>=possible_values!$G$2:$G$4</formula1>
    </dataValidation>
    <dataValidation sqref="AE873" showDropDown="0" showInputMessage="0" showErrorMessage="1" allowBlank="0" type="list">
      <formula1>=possible_values!$G$2:$G$4</formula1>
    </dataValidation>
    <dataValidation sqref="AE874" showDropDown="0" showInputMessage="0" showErrorMessage="1" allowBlank="0" type="list">
      <formula1>=possible_values!$G$2:$G$4</formula1>
    </dataValidation>
    <dataValidation sqref="AE875" showDropDown="0" showInputMessage="0" showErrorMessage="1" allowBlank="0" type="list">
      <formula1>=possible_values!$G$2:$G$4</formula1>
    </dataValidation>
    <dataValidation sqref="AE876" showDropDown="0" showInputMessage="0" showErrorMessage="1" allowBlank="0" type="list">
      <formula1>=possible_values!$G$2:$G$4</formula1>
    </dataValidation>
    <dataValidation sqref="AE877" showDropDown="0" showInputMessage="0" showErrorMessage="1" allowBlank="0" type="list">
      <formula1>=possible_values!$G$2:$G$4</formula1>
    </dataValidation>
    <dataValidation sqref="AE878" showDropDown="0" showInputMessage="0" showErrorMessage="1" allowBlank="0" type="list">
      <formula1>=possible_values!$G$2:$G$4</formula1>
    </dataValidation>
    <dataValidation sqref="AE879" showDropDown="0" showInputMessage="0" showErrorMessage="1" allowBlank="0" type="list">
      <formula1>=possible_values!$G$2:$G$4</formula1>
    </dataValidation>
    <dataValidation sqref="AE880" showDropDown="0" showInputMessage="0" showErrorMessage="1" allowBlank="0" type="list">
      <formula1>=possible_values!$G$2:$G$4</formula1>
    </dataValidation>
    <dataValidation sqref="AE881" showDropDown="0" showInputMessage="0" showErrorMessage="1" allowBlank="0" type="list">
      <formula1>=possible_values!$G$2:$G$4</formula1>
    </dataValidation>
    <dataValidation sqref="AE882" showDropDown="0" showInputMessage="0" showErrorMessage="1" allowBlank="0" type="list">
      <formula1>=possible_values!$G$2:$G$4</formula1>
    </dataValidation>
    <dataValidation sqref="AE883" showDropDown="0" showInputMessage="0" showErrorMessage="1" allowBlank="0" type="list">
      <formula1>=possible_values!$G$2:$G$4</formula1>
    </dataValidation>
    <dataValidation sqref="AE884" showDropDown="0" showInputMessage="0" showErrorMessage="1" allowBlank="0" type="list">
      <formula1>=possible_values!$G$2:$G$4</formula1>
    </dataValidation>
    <dataValidation sqref="AE885" showDropDown="0" showInputMessage="0" showErrorMessage="1" allowBlank="0" type="list">
      <formula1>=possible_values!$G$2:$G$4</formula1>
    </dataValidation>
    <dataValidation sqref="AE886" showDropDown="0" showInputMessage="0" showErrorMessage="1" allowBlank="0" type="list">
      <formula1>=possible_values!$G$2:$G$4</formula1>
    </dataValidation>
    <dataValidation sqref="AE887" showDropDown="0" showInputMessage="0" showErrorMessage="1" allowBlank="0" type="list">
      <formula1>=possible_values!$G$2:$G$4</formula1>
    </dataValidation>
    <dataValidation sqref="AE888" showDropDown="0" showInputMessage="0" showErrorMessage="1" allowBlank="0" type="list">
      <formula1>=possible_values!$G$2:$G$4</formula1>
    </dataValidation>
    <dataValidation sqref="AE889" showDropDown="0" showInputMessage="0" showErrorMessage="1" allowBlank="0" type="list">
      <formula1>=possible_values!$G$2:$G$4</formula1>
    </dataValidation>
    <dataValidation sqref="AE890" showDropDown="0" showInputMessage="0" showErrorMessage="1" allowBlank="0" type="list">
      <formula1>=possible_values!$G$2:$G$4</formula1>
    </dataValidation>
    <dataValidation sqref="AE891" showDropDown="0" showInputMessage="0" showErrorMessage="1" allowBlank="0" type="list">
      <formula1>=possible_values!$G$2:$G$4</formula1>
    </dataValidation>
    <dataValidation sqref="AE892" showDropDown="0" showInputMessage="0" showErrorMessage="1" allowBlank="0" type="list">
      <formula1>=possible_values!$G$2:$G$4</formula1>
    </dataValidation>
    <dataValidation sqref="AE893" showDropDown="0" showInputMessage="0" showErrorMessage="1" allowBlank="0" type="list">
      <formula1>=possible_values!$G$2:$G$4</formula1>
    </dataValidation>
    <dataValidation sqref="AE894" showDropDown="0" showInputMessage="0" showErrorMessage="1" allowBlank="0" type="list">
      <formula1>=possible_values!$G$2:$G$4</formula1>
    </dataValidation>
    <dataValidation sqref="AE895" showDropDown="0" showInputMessage="0" showErrorMessage="1" allowBlank="0" type="list">
      <formula1>=possible_values!$G$2:$G$4</formula1>
    </dataValidation>
    <dataValidation sqref="AE896" showDropDown="0" showInputMessage="0" showErrorMessage="1" allowBlank="0" type="list">
      <formula1>=possible_values!$G$2:$G$4</formula1>
    </dataValidation>
    <dataValidation sqref="AE897" showDropDown="0" showInputMessage="0" showErrorMessage="1" allowBlank="0" type="list">
      <formula1>=possible_values!$G$2:$G$4</formula1>
    </dataValidation>
    <dataValidation sqref="AE898" showDropDown="0" showInputMessage="0" showErrorMessage="1" allowBlank="0" type="list">
      <formula1>=possible_values!$G$2:$G$4</formula1>
    </dataValidation>
    <dataValidation sqref="AE899" showDropDown="0" showInputMessage="0" showErrorMessage="1" allowBlank="0" type="list">
      <formula1>=possible_values!$G$2:$G$4</formula1>
    </dataValidation>
    <dataValidation sqref="AE900" showDropDown="0" showInputMessage="0" showErrorMessage="1" allowBlank="0" type="list">
      <formula1>=possible_values!$G$2:$G$4</formula1>
    </dataValidation>
    <dataValidation sqref="AE901" showDropDown="0" showInputMessage="0" showErrorMessage="1" allowBlank="0" type="list">
      <formula1>=possible_values!$G$2:$G$4</formula1>
    </dataValidation>
    <dataValidation sqref="AE902" showDropDown="0" showInputMessage="0" showErrorMessage="1" allowBlank="0" type="list">
      <formula1>=possible_values!$G$2:$G$4</formula1>
    </dataValidation>
    <dataValidation sqref="AE903" showDropDown="0" showInputMessage="0" showErrorMessage="1" allowBlank="0" type="list">
      <formula1>=possible_values!$G$2:$G$4</formula1>
    </dataValidation>
    <dataValidation sqref="AE904" showDropDown="0" showInputMessage="0" showErrorMessage="1" allowBlank="0" type="list">
      <formula1>=possible_values!$G$2:$G$4</formula1>
    </dataValidation>
    <dataValidation sqref="AE905" showDropDown="0" showInputMessage="0" showErrorMessage="1" allowBlank="0" type="list">
      <formula1>=possible_values!$G$2:$G$4</formula1>
    </dataValidation>
    <dataValidation sqref="AE906" showDropDown="0" showInputMessage="0" showErrorMessage="1" allowBlank="0" type="list">
      <formula1>=possible_values!$G$2:$G$4</formula1>
    </dataValidation>
    <dataValidation sqref="AE907" showDropDown="0" showInputMessage="0" showErrorMessage="1" allowBlank="0" type="list">
      <formula1>=possible_values!$G$2:$G$4</formula1>
    </dataValidation>
    <dataValidation sqref="AE908" showDropDown="0" showInputMessage="0" showErrorMessage="1" allowBlank="0" type="list">
      <formula1>=possible_values!$G$2:$G$4</formula1>
    </dataValidation>
    <dataValidation sqref="AE909" showDropDown="0" showInputMessage="0" showErrorMessage="1" allowBlank="0" type="list">
      <formula1>=possible_values!$G$2:$G$4</formula1>
    </dataValidation>
    <dataValidation sqref="AE910" showDropDown="0" showInputMessage="0" showErrorMessage="1" allowBlank="0" type="list">
      <formula1>=possible_values!$G$2:$G$4</formula1>
    </dataValidation>
    <dataValidation sqref="AE911" showDropDown="0" showInputMessage="0" showErrorMessage="1" allowBlank="0" type="list">
      <formula1>=possible_values!$G$2:$G$4</formula1>
    </dataValidation>
    <dataValidation sqref="AE912" showDropDown="0" showInputMessage="0" showErrorMessage="1" allowBlank="0" type="list">
      <formula1>=possible_values!$G$2:$G$4</formula1>
    </dataValidation>
    <dataValidation sqref="AE913" showDropDown="0" showInputMessage="0" showErrorMessage="1" allowBlank="0" type="list">
      <formula1>=possible_values!$G$2:$G$4</formula1>
    </dataValidation>
    <dataValidation sqref="AE914" showDropDown="0" showInputMessage="0" showErrorMessage="1" allowBlank="0" type="list">
      <formula1>=possible_values!$G$2:$G$4</formula1>
    </dataValidation>
    <dataValidation sqref="AE915" showDropDown="0" showInputMessage="0" showErrorMessage="1" allowBlank="0" type="list">
      <formula1>=possible_values!$G$2:$G$4</formula1>
    </dataValidation>
    <dataValidation sqref="AE916" showDropDown="0" showInputMessage="0" showErrorMessage="1" allowBlank="0" type="list">
      <formula1>=possible_values!$G$2:$G$4</formula1>
    </dataValidation>
    <dataValidation sqref="AE917" showDropDown="0" showInputMessage="0" showErrorMessage="1" allowBlank="0" type="list">
      <formula1>=possible_values!$G$2:$G$4</formula1>
    </dataValidation>
    <dataValidation sqref="AE918" showDropDown="0" showInputMessage="0" showErrorMessage="1" allowBlank="0" type="list">
      <formula1>=possible_values!$G$2:$G$4</formula1>
    </dataValidation>
    <dataValidation sqref="AE919" showDropDown="0" showInputMessage="0" showErrorMessage="1" allowBlank="0" type="list">
      <formula1>=possible_values!$G$2:$G$4</formula1>
    </dataValidation>
    <dataValidation sqref="AE920" showDropDown="0" showInputMessage="0" showErrorMessage="1" allowBlank="0" type="list">
      <formula1>=possible_values!$G$2:$G$4</formula1>
    </dataValidation>
    <dataValidation sqref="AE921" showDropDown="0" showInputMessage="0" showErrorMessage="1" allowBlank="0" type="list">
      <formula1>=possible_values!$G$2:$G$4</formula1>
    </dataValidation>
    <dataValidation sqref="AE922" showDropDown="0" showInputMessage="0" showErrorMessage="1" allowBlank="0" type="list">
      <formula1>=possible_values!$G$2:$G$4</formula1>
    </dataValidation>
    <dataValidation sqref="AE923" showDropDown="0" showInputMessage="0" showErrorMessage="1" allowBlank="0" type="list">
      <formula1>=possible_values!$G$2:$G$4</formula1>
    </dataValidation>
    <dataValidation sqref="AE924" showDropDown="0" showInputMessage="0" showErrorMessage="1" allowBlank="0" type="list">
      <formula1>=possible_values!$G$2:$G$4</formula1>
    </dataValidation>
    <dataValidation sqref="AE925" showDropDown="0" showInputMessage="0" showErrorMessage="1" allowBlank="0" type="list">
      <formula1>=possible_values!$G$2:$G$4</formula1>
    </dataValidation>
    <dataValidation sqref="AE926" showDropDown="0" showInputMessage="0" showErrorMessage="1" allowBlank="0" type="list">
      <formula1>=possible_values!$G$2:$G$4</formula1>
    </dataValidation>
    <dataValidation sqref="AE927" showDropDown="0" showInputMessage="0" showErrorMessage="1" allowBlank="0" type="list">
      <formula1>=possible_values!$G$2:$G$4</formula1>
    </dataValidation>
    <dataValidation sqref="AE928" showDropDown="0" showInputMessage="0" showErrorMessage="1" allowBlank="0" type="list">
      <formula1>=possible_values!$G$2:$G$4</formula1>
    </dataValidation>
    <dataValidation sqref="AE929" showDropDown="0" showInputMessage="0" showErrorMessage="1" allowBlank="0" type="list">
      <formula1>=possible_values!$G$2:$G$4</formula1>
    </dataValidation>
    <dataValidation sqref="AE930" showDropDown="0" showInputMessage="0" showErrorMessage="1" allowBlank="0" type="list">
      <formula1>=possible_values!$G$2:$G$4</formula1>
    </dataValidation>
    <dataValidation sqref="AE931" showDropDown="0" showInputMessage="0" showErrorMessage="1" allowBlank="0" type="list">
      <formula1>=possible_values!$G$2:$G$4</formula1>
    </dataValidation>
    <dataValidation sqref="AE932" showDropDown="0" showInputMessage="0" showErrorMessage="1" allowBlank="0" type="list">
      <formula1>=possible_values!$G$2:$G$4</formula1>
    </dataValidation>
    <dataValidation sqref="AE933" showDropDown="0" showInputMessage="0" showErrorMessage="1" allowBlank="0" type="list">
      <formula1>=possible_values!$G$2:$G$4</formula1>
    </dataValidation>
    <dataValidation sqref="AE934" showDropDown="0" showInputMessage="0" showErrorMessage="1" allowBlank="0" type="list">
      <formula1>=possible_values!$G$2:$G$4</formula1>
    </dataValidation>
    <dataValidation sqref="AE935" showDropDown="0" showInputMessage="0" showErrorMessage="1" allowBlank="0" type="list">
      <formula1>=possible_values!$G$2:$G$4</formula1>
    </dataValidation>
    <dataValidation sqref="AE936" showDropDown="0" showInputMessage="0" showErrorMessage="1" allowBlank="0" type="list">
      <formula1>=possible_values!$G$2:$G$4</formula1>
    </dataValidation>
    <dataValidation sqref="AE937" showDropDown="0" showInputMessage="0" showErrorMessage="1" allowBlank="0" type="list">
      <formula1>=possible_values!$G$2:$G$4</formula1>
    </dataValidation>
    <dataValidation sqref="AE938" showDropDown="0" showInputMessage="0" showErrorMessage="1" allowBlank="0" type="list">
      <formula1>=possible_values!$G$2:$G$4</formula1>
    </dataValidation>
    <dataValidation sqref="AE939" showDropDown="0" showInputMessage="0" showErrorMessage="1" allowBlank="0" type="list">
      <formula1>=possible_values!$G$2:$G$4</formula1>
    </dataValidation>
    <dataValidation sqref="AE940" showDropDown="0" showInputMessage="0" showErrorMessage="1" allowBlank="0" type="list">
      <formula1>=possible_values!$G$2:$G$4</formula1>
    </dataValidation>
    <dataValidation sqref="AE941" showDropDown="0" showInputMessage="0" showErrorMessage="1" allowBlank="0" type="list">
      <formula1>=possible_values!$G$2:$G$4</formula1>
    </dataValidation>
    <dataValidation sqref="AE942" showDropDown="0" showInputMessage="0" showErrorMessage="1" allowBlank="0" type="list">
      <formula1>=possible_values!$G$2:$G$4</formula1>
    </dataValidation>
    <dataValidation sqref="AE943" showDropDown="0" showInputMessage="0" showErrorMessage="1" allowBlank="0" type="list">
      <formula1>=possible_values!$G$2:$G$4</formula1>
    </dataValidation>
    <dataValidation sqref="AE944" showDropDown="0" showInputMessage="0" showErrorMessage="1" allowBlank="0" type="list">
      <formula1>=possible_values!$G$2:$G$4</formula1>
    </dataValidation>
    <dataValidation sqref="AE945" showDropDown="0" showInputMessage="0" showErrorMessage="1" allowBlank="0" type="list">
      <formula1>=possible_values!$G$2:$G$4</formula1>
    </dataValidation>
    <dataValidation sqref="AE946" showDropDown="0" showInputMessage="0" showErrorMessage="1" allowBlank="0" type="list">
      <formula1>=possible_values!$G$2:$G$4</formula1>
    </dataValidation>
    <dataValidation sqref="AE947" showDropDown="0" showInputMessage="0" showErrorMessage="1" allowBlank="0" type="list">
      <formula1>=possible_values!$G$2:$G$4</formula1>
    </dataValidation>
    <dataValidation sqref="AE948" showDropDown="0" showInputMessage="0" showErrorMessage="1" allowBlank="0" type="list">
      <formula1>=possible_values!$G$2:$G$4</formula1>
    </dataValidation>
    <dataValidation sqref="AE949" showDropDown="0" showInputMessage="0" showErrorMessage="1" allowBlank="0" type="list">
      <formula1>=possible_values!$G$2:$G$4</formula1>
    </dataValidation>
    <dataValidation sqref="AE950" showDropDown="0" showInputMessage="0" showErrorMessage="1" allowBlank="0" type="list">
      <formula1>=possible_values!$G$2:$G$4</formula1>
    </dataValidation>
    <dataValidation sqref="AE951" showDropDown="0" showInputMessage="0" showErrorMessage="1" allowBlank="0" type="list">
      <formula1>=possible_values!$G$2:$G$4</formula1>
    </dataValidation>
    <dataValidation sqref="AE952" showDropDown="0" showInputMessage="0" showErrorMessage="1" allowBlank="0" type="list">
      <formula1>=possible_values!$G$2:$G$4</formula1>
    </dataValidation>
    <dataValidation sqref="AE953" showDropDown="0" showInputMessage="0" showErrorMessage="1" allowBlank="0" type="list">
      <formula1>=possible_values!$G$2:$G$4</formula1>
    </dataValidation>
    <dataValidation sqref="AE954" showDropDown="0" showInputMessage="0" showErrorMessage="1" allowBlank="0" type="list">
      <formula1>=possible_values!$G$2:$G$4</formula1>
    </dataValidation>
    <dataValidation sqref="AE955" showDropDown="0" showInputMessage="0" showErrorMessage="1" allowBlank="0" type="list">
      <formula1>=possible_values!$G$2:$G$4</formula1>
    </dataValidation>
    <dataValidation sqref="AE956" showDropDown="0" showInputMessage="0" showErrorMessage="1" allowBlank="0" type="list">
      <formula1>=possible_values!$G$2:$G$4</formula1>
    </dataValidation>
    <dataValidation sqref="AE957" showDropDown="0" showInputMessage="0" showErrorMessage="1" allowBlank="0" type="list">
      <formula1>=possible_values!$G$2:$G$4</formula1>
    </dataValidation>
    <dataValidation sqref="AE958" showDropDown="0" showInputMessage="0" showErrorMessage="1" allowBlank="0" type="list">
      <formula1>=possible_values!$G$2:$G$4</formula1>
    </dataValidation>
    <dataValidation sqref="AE959" showDropDown="0" showInputMessage="0" showErrorMessage="1" allowBlank="0" type="list">
      <formula1>=possible_values!$G$2:$G$4</formula1>
    </dataValidation>
    <dataValidation sqref="AE960" showDropDown="0" showInputMessage="0" showErrorMessage="1" allowBlank="0" type="list">
      <formula1>=possible_values!$G$2:$G$4</formula1>
    </dataValidation>
    <dataValidation sqref="AE961" showDropDown="0" showInputMessage="0" showErrorMessage="1" allowBlank="0" type="list">
      <formula1>=possible_values!$G$2:$G$4</formula1>
    </dataValidation>
    <dataValidation sqref="AE962" showDropDown="0" showInputMessage="0" showErrorMessage="1" allowBlank="0" type="list">
      <formula1>=possible_values!$G$2:$G$4</formula1>
    </dataValidation>
    <dataValidation sqref="AE963" showDropDown="0" showInputMessage="0" showErrorMessage="1" allowBlank="0" type="list">
      <formula1>=possible_values!$G$2:$G$4</formula1>
    </dataValidation>
    <dataValidation sqref="AE964" showDropDown="0" showInputMessage="0" showErrorMessage="1" allowBlank="0" type="list">
      <formula1>=possible_values!$G$2:$G$4</formula1>
    </dataValidation>
    <dataValidation sqref="AE965" showDropDown="0" showInputMessage="0" showErrorMessage="1" allowBlank="0" type="list">
      <formula1>=possible_values!$G$2:$G$4</formula1>
    </dataValidation>
    <dataValidation sqref="AE966" showDropDown="0" showInputMessage="0" showErrorMessage="1" allowBlank="0" type="list">
      <formula1>=possible_values!$G$2:$G$4</formula1>
    </dataValidation>
    <dataValidation sqref="AE967" showDropDown="0" showInputMessage="0" showErrorMessage="1" allowBlank="0" type="list">
      <formula1>=possible_values!$G$2:$G$4</formula1>
    </dataValidation>
    <dataValidation sqref="AE968" showDropDown="0" showInputMessage="0" showErrorMessage="1" allowBlank="0" type="list">
      <formula1>=possible_values!$G$2:$G$4</formula1>
    </dataValidation>
    <dataValidation sqref="AE969" showDropDown="0" showInputMessage="0" showErrorMessage="1" allowBlank="0" type="list">
      <formula1>=possible_values!$G$2:$G$4</formula1>
    </dataValidation>
    <dataValidation sqref="AE970" showDropDown="0" showInputMessage="0" showErrorMessage="1" allowBlank="0" type="list">
      <formula1>=possible_values!$G$2:$G$4</formula1>
    </dataValidation>
    <dataValidation sqref="AE971" showDropDown="0" showInputMessage="0" showErrorMessage="1" allowBlank="0" type="list">
      <formula1>=possible_values!$G$2:$G$4</formula1>
    </dataValidation>
    <dataValidation sqref="AE972" showDropDown="0" showInputMessage="0" showErrorMessage="1" allowBlank="0" type="list">
      <formula1>=possible_values!$G$2:$G$4</formula1>
    </dataValidation>
    <dataValidation sqref="AE973" showDropDown="0" showInputMessage="0" showErrorMessage="1" allowBlank="0" type="list">
      <formula1>=possible_values!$G$2:$G$4</formula1>
    </dataValidation>
    <dataValidation sqref="AE974" showDropDown="0" showInputMessage="0" showErrorMessage="1" allowBlank="0" type="list">
      <formula1>=possible_values!$G$2:$G$4</formula1>
    </dataValidation>
    <dataValidation sqref="AE975" showDropDown="0" showInputMessage="0" showErrorMessage="1" allowBlank="0" type="list">
      <formula1>=possible_values!$G$2:$G$4</formula1>
    </dataValidation>
    <dataValidation sqref="AE976" showDropDown="0" showInputMessage="0" showErrorMessage="1" allowBlank="0" type="list">
      <formula1>=possible_values!$G$2:$G$4</formula1>
    </dataValidation>
    <dataValidation sqref="AE977" showDropDown="0" showInputMessage="0" showErrorMessage="1" allowBlank="0" type="list">
      <formula1>=possible_values!$G$2:$G$4</formula1>
    </dataValidation>
    <dataValidation sqref="AE978" showDropDown="0" showInputMessage="0" showErrorMessage="1" allowBlank="0" type="list">
      <formula1>=possible_values!$G$2:$G$4</formula1>
    </dataValidation>
    <dataValidation sqref="AE979" showDropDown="0" showInputMessage="0" showErrorMessage="1" allowBlank="0" type="list">
      <formula1>=possible_values!$G$2:$G$4</formula1>
    </dataValidation>
    <dataValidation sqref="AE980" showDropDown="0" showInputMessage="0" showErrorMessage="1" allowBlank="0" type="list">
      <formula1>=possible_values!$G$2:$G$4</formula1>
    </dataValidation>
    <dataValidation sqref="AE981" showDropDown="0" showInputMessage="0" showErrorMessage="1" allowBlank="0" type="list">
      <formula1>=possible_values!$G$2:$G$4</formula1>
    </dataValidation>
    <dataValidation sqref="AE982" showDropDown="0" showInputMessage="0" showErrorMessage="1" allowBlank="0" type="list">
      <formula1>=possible_values!$G$2:$G$4</formula1>
    </dataValidation>
    <dataValidation sqref="AE983" showDropDown="0" showInputMessage="0" showErrorMessage="1" allowBlank="0" type="list">
      <formula1>=possible_values!$G$2:$G$4</formula1>
    </dataValidation>
    <dataValidation sqref="AE984" showDropDown="0" showInputMessage="0" showErrorMessage="1" allowBlank="0" type="list">
      <formula1>=possible_values!$G$2:$G$4</formula1>
    </dataValidation>
    <dataValidation sqref="AE985" showDropDown="0" showInputMessage="0" showErrorMessage="1" allowBlank="0" type="list">
      <formula1>=possible_values!$G$2:$G$4</formula1>
    </dataValidation>
    <dataValidation sqref="AE986" showDropDown="0" showInputMessage="0" showErrorMessage="1" allowBlank="0" type="list">
      <formula1>=possible_values!$G$2:$G$4</formula1>
    </dataValidation>
    <dataValidation sqref="AE987" showDropDown="0" showInputMessage="0" showErrorMessage="1" allowBlank="0" type="list">
      <formula1>=possible_values!$G$2:$G$4</formula1>
    </dataValidation>
    <dataValidation sqref="AE988" showDropDown="0" showInputMessage="0" showErrorMessage="1" allowBlank="0" type="list">
      <formula1>=possible_values!$G$2:$G$4</formula1>
    </dataValidation>
    <dataValidation sqref="AE989" showDropDown="0" showInputMessage="0" showErrorMessage="1" allowBlank="0" type="list">
      <formula1>=possible_values!$G$2:$G$4</formula1>
    </dataValidation>
    <dataValidation sqref="AE990" showDropDown="0" showInputMessage="0" showErrorMessage="1" allowBlank="0" type="list">
      <formula1>=possible_values!$G$2:$G$4</formula1>
    </dataValidation>
    <dataValidation sqref="AE991" showDropDown="0" showInputMessage="0" showErrorMessage="1" allowBlank="0" type="list">
      <formula1>=possible_values!$G$2:$G$4</formula1>
    </dataValidation>
    <dataValidation sqref="AE992" showDropDown="0" showInputMessage="0" showErrorMessage="1" allowBlank="0" type="list">
      <formula1>=possible_values!$G$2:$G$4</formula1>
    </dataValidation>
    <dataValidation sqref="AE993" showDropDown="0" showInputMessage="0" showErrorMessage="1" allowBlank="0" type="list">
      <formula1>=possible_values!$G$2:$G$4</formula1>
    </dataValidation>
    <dataValidation sqref="AE994" showDropDown="0" showInputMessage="0" showErrorMessage="1" allowBlank="0" type="list">
      <formula1>=possible_values!$G$2:$G$4</formula1>
    </dataValidation>
    <dataValidation sqref="AE995" showDropDown="0" showInputMessage="0" showErrorMessage="1" allowBlank="0" type="list">
      <formula1>=possible_values!$G$2:$G$4</formula1>
    </dataValidation>
    <dataValidation sqref="AE996" showDropDown="0" showInputMessage="0" showErrorMessage="1" allowBlank="0" type="list">
      <formula1>=possible_values!$G$2:$G$4</formula1>
    </dataValidation>
    <dataValidation sqref="AE997" showDropDown="0" showInputMessage="0" showErrorMessage="1" allowBlank="0" type="list">
      <formula1>=possible_values!$G$2:$G$4</formula1>
    </dataValidation>
    <dataValidation sqref="AE998" showDropDown="0" showInputMessage="0" showErrorMessage="1" allowBlank="0" type="list">
      <formula1>=possible_values!$G$2:$G$4</formula1>
    </dataValidation>
    <dataValidation sqref="AE999" showDropDown="0" showInputMessage="0" showErrorMessage="1" allowBlank="0" type="list">
      <formula1>=possible_values!$G$2:$G$4</formula1>
    </dataValidation>
    <dataValidation sqref="AH2" showDropDown="0" showInputMessage="0" showErrorMessage="1" allowBlank="0" type="list">
      <formula1>=possible_values!$H$2:$H$27</formula1>
    </dataValidation>
    <dataValidation sqref="AH3" showDropDown="0" showInputMessage="0" showErrorMessage="1" allowBlank="0" type="list">
      <formula1>=possible_values!$H$2:$H$27</formula1>
    </dataValidation>
    <dataValidation sqref="AH4" showDropDown="0" showInputMessage="0" showErrorMessage="1" allowBlank="0" type="list">
      <formula1>=possible_values!$H$2:$H$27</formula1>
    </dataValidation>
    <dataValidation sqref="AH5" showDropDown="0" showInputMessage="0" showErrorMessage="1" allowBlank="0" type="list">
      <formula1>=possible_values!$H$2:$H$27</formula1>
    </dataValidation>
    <dataValidation sqref="AH6" showDropDown="0" showInputMessage="0" showErrorMessage="1" allowBlank="0" type="list">
      <formula1>=possible_values!$H$2:$H$27</formula1>
    </dataValidation>
    <dataValidation sqref="AH7" showDropDown="0" showInputMessage="0" showErrorMessage="1" allowBlank="0" type="list">
      <formula1>=possible_values!$H$2:$H$27</formula1>
    </dataValidation>
    <dataValidation sqref="AH8" showDropDown="0" showInputMessage="0" showErrorMessage="1" allowBlank="0" type="list">
      <formula1>=possible_values!$H$2:$H$27</formula1>
    </dataValidation>
    <dataValidation sqref="AH9" showDropDown="0" showInputMessage="0" showErrorMessage="1" allowBlank="0" type="list">
      <formula1>=possible_values!$H$2:$H$27</formula1>
    </dataValidation>
    <dataValidation sqref="AH10" showDropDown="0" showInputMessage="0" showErrorMessage="1" allowBlank="0" type="list">
      <formula1>=possible_values!$H$2:$H$27</formula1>
    </dataValidation>
    <dataValidation sqref="AH11" showDropDown="0" showInputMessage="0" showErrorMessage="1" allowBlank="0" type="list">
      <formula1>=possible_values!$H$2:$H$27</formula1>
    </dataValidation>
    <dataValidation sqref="AH12" showDropDown="0" showInputMessage="0" showErrorMessage="1" allowBlank="0" type="list">
      <formula1>=possible_values!$H$2:$H$27</formula1>
    </dataValidation>
    <dataValidation sqref="AH13" showDropDown="0" showInputMessage="0" showErrorMessage="1" allowBlank="0" type="list">
      <formula1>=possible_values!$H$2:$H$27</formula1>
    </dataValidation>
    <dataValidation sqref="AH14" showDropDown="0" showInputMessage="0" showErrorMessage="1" allowBlank="0" type="list">
      <formula1>=possible_values!$H$2:$H$27</formula1>
    </dataValidation>
    <dataValidation sqref="AH15" showDropDown="0" showInputMessage="0" showErrorMessage="1" allowBlank="0" type="list">
      <formula1>=possible_values!$H$2:$H$27</formula1>
    </dataValidation>
    <dataValidation sqref="AH16" showDropDown="0" showInputMessage="0" showErrorMessage="1" allowBlank="0" type="list">
      <formula1>=possible_values!$H$2:$H$27</formula1>
    </dataValidation>
    <dataValidation sqref="AH17" showDropDown="0" showInputMessage="0" showErrorMessage="1" allowBlank="0" type="list">
      <formula1>=possible_values!$H$2:$H$27</formula1>
    </dataValidation>
    <dataValidation sqref="AH18" showDropDown="0" showInputMessage="0" showErrorMessage="1" allowBlank="0" type="list">
      <formula1>=possible_values!$H$2:$H$27</formula1>
    </dataValidation>
    <dataValidation sqref="AH19" showDropDown="0" showInputMessage="0" showErrorMessage="1" allowBlank="0" type="list">
      <formula1>=possible_values!$H$2:$H$27</formula1>
    </dataValidation>
    <dataValidation sqref="AH20" showDropDown="0" showInputMessage="0" showErrorMessage="1" allowBlank="0" type="list">
      <formula1>=possible_values!$H$2:$H$27</formula1>
    </dataValidation>
    <dataValidation sqref="AH21" showDropDown="0" showInputMessage="0" showErrorMessage="1" allowBlank="0" type="list">
      <formula1>=possible_values!$H$2:$H$27</formula1>
    </dataValidation>
    <dataValidation sqref="AH22" showDropDown="0" showInputMessage="0" showErrorMessage="1" allowBlank="0" type="list">
      <formula1>=possible_values!$H$2:$H$27</formula1>
    </dataValidation>
    <dataValidation sqref="AH23" showDropDown="0" showInputMessage="0" showErrorMessage="1" allowBlank="0" type="list">
      <formula1>=possible_values!$H$2:$H$27</formula1>
    </dataValidation>
    <dataValidation sqref="AH24" showDropDown="0" showInputMessage="0" showErrorMessage="1" allowBlank="0" type="list">
      <formula1>=possible_values!$H$2:$H$27</formula1>
    </dataValidation>
    <dataValidation sqref="AH25" showDropDown="0" showInputMessage="0" showErrorMessage="1" allowBlank="0" type="list">
      <formula1>=possible_values!$H$2:$H$27</formula1>
    </dataValidation>
    <dataValidation sqref="AH26" showDropDown="0" showInputMessage="0" showErrorMessage="1" allowBlank="0" type="list">
      <formula1>=possible_values!$H$2:$H$27</formula1>
    </dataValidation>
    <dataValidation sqref="AH27" showDropDown="0" showInputMessage="0" showErrorMessage="1" allowBlank="0" type="list">
      <formula1>=possible_values!$H$2:$H$27</formula1>
    </dataValidation>
    <dataValidation sqref="AH28" showDropDown="0" showInputMessage="0" showErrorMessage="1" allowBlank="0" type="list">
      <formula1>=possible_values!$H$2:$H$27</formula1>
    </dataValidation>
    <dataValidation sqref="AH29" showDropDown="0" showInputMessage="0" showErrorMessage="1" allowBlank="0" type="list">
      <formula1>=possible_values!$H$2:$H$27</formula1>
    </dataValidation>
    <dataValidation sqref="AH30" showDropDown="0" showInputMessage="0" showErrorMessage="1" allowBlank="0" type="list">
      <formula1>=possible_values!$H$2:$H$27</formula1>
    </dataValidation>
    <dataValidation sqref="AH31" showDropDown="0" showInputMessage="0" showErrorMessage="1" allowBlank="0" type="list">
      <formula1>=possible_values!$H$2:$H$27</formula1>
    </dataValidation>
    <dataValidation sqref="AH32" showDropDown="0" showInputMessage="0" showErrorMessage="1" allowBlank="0" type="list">
      <formula1>=possible_values!$H$2:$H$27</formula1>
    </dataValidation>
    <dataValidation sqref="AH33" showDropDown="0" showInputMessage="0" showErrorMessage="1" allowBlank="0" type="list">
      <formula1>=possible_values!$H$2:$H$27</formula1>
    </dataValidation>
    <dataValidation sqref="AH34" showDropDown="0" showInputMessage="0" showErrorMessage="1" allowBlank="0" type="list">
      <formula1>=possible_values!$H$2:$H$27</formula1>
    </dataValidation>
    <dataValidation sqref="AH35" showDropDown="0" showInputMessage="0" showErrorMessage="1" allowBlank="0" type="list">
      <formula1>=possible_values!$H$2:$H$27</formula1>
    </dataValidation>
    <dataValidation sqref="AH36" showDropDown="0" showInputMessage="0" showErrorMessage="1" allowBlank="0" type="list">
      <formula1>=possible_values!$H$2:$H$27</formula1>
    </dataValidation>
    <dataValidation sqref="AH37" showDropDown="0" showInputMessage="0" showErrorMessage="1" allowBlank="0" type="list">
      <formula1>=possible_values!$H$2:$H$27</formula1>
    </dataValidation>
    <dataValidation sqref="AH38" showDropDown="0" showInputMessage="0" showErrorMessage="1" allowBlank="0" type="list">
      <formula1>=possible_values!$H$2:$H$27</formula1>
    </dataValidation>
    <dataValidation sqref="AH39" showDropDown="0" showInputMessage="0" showErrorMessage="1" allowBlank="0" type="list">
      <formula1>=possible_values!$H$2:$H$27</formula1>
    </dataValidation>
    <dataValidation sqref="AH40" showDropDown="0" showInputMessage="0" showErrorMessage="1" allowBlank="0" type="list">
      <formula1>=possible_values!$H$2:$H$27</formula1>
    </dataValidation>
    <dataValidation sqref="AH41" showDropDown="0" showInputMessage="0" showErrorMessage="1" allowBlank="0" type="list">
      <formula1>=possible_values!$H$2:$H$27</formula1>
    </dataValidation>
    <dataValidation sqref="AH42" showDropDown="0" showInputMessage="0" showErrorMessage="1" allowBlank="0" type="list">
      <formula1>=possible_values!$H$2:$H$27</formula1>
    </dataValidation>
    <dataValidation sqref="AH43" showDropDown="0" showInputMessage="0" showErrorMessage="1" allowBlank="0" type="list">
      <formula1>=possible_values!$H$2:$H$27</formula1>
    </dataValidation>
    <dataValidation sqref="AH44" showDropDown="0" showInputMessage="0" showErrorMessage="1" allowBlank="0" type="list">
      <formula1>=possible_values!$H$2:$H$27</formula1>
    </dataValidation>
    <dataValidation sqref="AH45" showDropDown="0" showInputMessage="0" showErrorMessage="1" allowBlank="0" type="list">
      <formula1>=possible_values!$H$2:$H$27</formula1>
    </dataValidation>
    <dataValidation sqref="AH46" showDropDown="0" showInputMessage="0" showErrorMessage="1" allowBlank="0" type="list">
      <formula1>=possible_values!$H$2:$H$27</formula1>
    </dataValidation>
    <dataValidation sqref="AH47" showDropDown="0" showInputMessage="0" showErrorMessage="1" allowBlank="0" type="list">
      <formula1>=possible_values!$H$2:$H$27</formula1>
    </dataValidation>
    <dataValidation sqref="AH48" showDropDown="0" showInputMessage="0" showErrorMessage="1" allowBlank="0" type="list">
      <formula1>=possible_values!$H$2:$H$27</formula1>
    </dataValidation>
    <dataValidation sqref="AH49" showDropDown="0" showInputMessage="0" showErrorMessage="1" allowBlank="0" type="list">
      <formula1>=possible_values!$H$2:$H$27</formula1>
    </dataValidation>
    <dataValidation sqref="AH50" showDropDown="0" showInputMessage="0" showErrorMessage="1" allowBlank="0" type="list">
      <formula1>=possible_values!$H$2:$H$27</formula1>
    </dataValidation>
    <dataValidation sqref="AH51" showDropDown="0" showInputMessage="0" showErrorMessage="1" allowBlank="0" type="list">
      <formula1>=possible_values!$H$2:$H$27</formula1>
    </dataValidation>
    <dataValidation sqref="AH52" showDropDown="0" showInputMessage="0" showErrorMessage="1" allowBlank="0" type="list">
      <formula1>=possible_values!$H$2:$H$27</formula1>
    </dataValidation>
    <dataValidation sqref="AH53" showDropDown="0" showInputMessage="0" showErrorMessage="1" allowBlank="0" type="list">
      <formula1>=possible_values!$H$2:$H$27</formula1>
    </dataValidation>
    <dataValidation sqref="AH54" showDropDown="0" showInputMessage="0" showErrorMessage="1" allowBlank="0" type="list">
      <formula1>=possible_values!$H$2:$H$27</formula1>
    </dataValidation>
    <dataValidation sqref="AH55" showDropDown="0" showInputMessage="0" showErrorMessage="1" allowBlank="0" type="list">
      <formula1>=possible_values!$H$2:$H$27</formula1>
    </dataValidation>
    <dataValidation sqref="AH56" showDropDown="0" showInputMessage="0" showErrorMessage="1" allowBlank="0" type="list">
      <formula1>=possible_values!$H$2:$H$27</formula1>
    </dataValidation>
    <dataValidation sqref="AH57" showDropDown="0" showInputMessage="0" showErrorMessage="1" allowBlank="0" type="list">
      <formula1>=possible_values!$H$2:$H$27</formula1>
    </dataValidation>
    <dataValidation sqref="AH58" showDropDown="0" showInputMessage="0" showErrorMessage="1" allowBlank="0" type="list">
      <formula1>=possible_values!$H$2:$H$27</formula1>
    </dataValidation>
    <dataValidation sqref="AH59" showDropDown="0" showInputMessage="0" showErrorMessage="1" allowBlank="0" type="list">
      <formula1>=possible_values!$H$2:$H$27</formula1>
    </dataValidation>
    <dataValidation sqref="AH60" showDropDown="0" showInputMessage="0" showErrorMessage="1" allowBlank="0" type="list">
      <formula1>=possible_values!$H$2:$H$27</formula1>
    </dataValidation>
    <dataValidation sqref="AH61" showDropDown="0" showInputMessage="0" showErrorMessage="1" allowBlank="0" type="list">
      <formula1>=possible_values!$H$2:$H$27</formula1>
    </dataValidation>
    <dataValidation sqref="AH62" showDropDown="0" showInputMessage="0" showErrorMessage="1" allowBlank="0" type="list">
      <formula1>=possible_values!$H$2:$H$27</formula1>
    </dataValidation>
    <dataValidation sqref="AH63" showDropDown="0" showInputMessage="0" showErrorMessage="1" allowBlank="0" type="list">
      <formula1>=possible_values!$H$2:$H$27</formula1>
    </dataValidation>
    <dataValidation sqref="AH64" showDropDown="0" showInputMessage="0" showErrorMessage="1" allowBlank="0" type="list">
      <formula1>=possible_values!$H$2:$H$27</formula1>
    </dataValidation>
    <dataValidation sqref="AH65" showDropDown="0" showInputMessage="0" showErrorMessage="1" allowBlank="0" type="list">
      <formula1>=possible_values!$H$2:$H$27</formula1>
    </dataValidation>
    <dataValidation sqref="AH66" showDropDown="0" showInputMessage="0" showErrorMessage="1" allowBlank="0" type="list">
      <formula1>=possible_values!$H$2:$H$27</formula1>
    </dataValidation>
    <dataValidation sqref="AH67" showDropDown="0" showInputMessage="0" showErrorMessage="1" allowBlank="0" type="list">
      <formula1>=possible_values!$H$2:$H$27</formula1>
    </dataValidation>
    <dataValidation sqref="AH68" showDropDown="0" showInputMessage="0" showErrorMessage="1" allowBlank="0" type="list">
      <formula1>=possible_values!$H$2:$H$27</formula1>
    </dataValidation>
    <dataValidation sqref="AH69" showDropDown="0" showInputMessage="0" showErrorMessage="1" allowBlank="0" type="list">
      <formula1>=possible_values!$H$2:$H$27</formula1>
    </dataValidation>
    <dataValidation sqref="AH70" showDropDown="0" showInputMessage="0" showErrorMessage="1" allowBlank="0" type="list">
      <formula1>=possible_values!$H$2:$H$27</formula1>
    </dataValidation>
    <dataValidation sqref="AH71" showDropDown="0" showInputMessage="0" showErrorMessage="1" allowBlank="0" type="list">
      <formula1>=possible_values!$H$2:$H$27</formula1>
    </dataValidation>
    <dataValidation sqref="AH72" showDropDown="0" showInputMessage="0" showErrorMessage="1" allowBlank="0" type="list">
      <formula1>=possible_values!$H$2:$H$27</formula1>
    </dataValidation>
    <dataValidation sqref="AH73" showDropDown="0" showInputMessage="0" showErrorMessage="1" allowBlank="0" type="list">
      <formula1>=possible_values!$H$2:$H$27</formula1>
    </dataValidation>
    <dataValidation sqref="AH74" showDropDown="0" showInputMessage="0" showErrorMessage="1" allowBlank="0" type="list">
      <formula1>=possible_values!$H$2:$H$27</formula1>
    </dataValidation>
    <dataValidation sqref="AH75" showDropDown="0" showInputMessage="0" showErrorMessage="1" allowBlank="0" type="list">
      <formula1>=possible_values!$H$2:$H$27</formula1>
    </dataValidation>
    <dataValidation sqref="AH76" showDropDown="0" showInputMessage="0" showErrorMessage="1" allowBlank="0" type="list">
      <formula1>=possible_values!$H$2:$H$27</formula1>
    </dataValidation>
    <dataValidation sqref="AH77" showDropDown="0" showInputMessage="0" showErrorMessage="1" allowBlank="0" type="list">
      <formula1>=possible_values!$H$2:$H$27</formula1>
    </dataValidation>
    <dataValidation sqref="AH78" showDropDown="0" showInputMessage="0" showErrorMessage="1" allowBlank="0" type="list">
      <formula1>=possible_values!$H$2:$H$27</formula1>
    </dataValidation>
    <dataValidation sqref="AH79" showDropDown="0" showInputMessage="0" showErrorMessage="1" allowBlank="0" type="list">
      <formula1>=possible_values!$H$2:$H$27</formula1>
    </dataValidation>
    <dataValidation sqref="AH80" showDropDown="0" showInputMessage="0" showErrorMessage="1" allowBlank="0" type="list">
      <formula1>=possible_values!$H$2:$H$27</formula1>
    </dataValidation>
    <dataValidation sqref="AH81" showDropDown="0" showInputMessage="0" showErrorMessage="1" allowBlank="0" type="list">
      <formula1>=possible_values!$H$2:$H$27</formula1>
    </dataValidation>
    <dataValidation sqref="AH82" showDropDown="0" showInputMessage="0" showErrorMessage="1" allowBlank="0" type="list">
      <formula1>=possible_values!$H$2:$H$27</formula1>
    </dataValidation>
    <dataValidation sqref="AH83" showDropDown="0" showInputMessage="0" showErrorMessage="1" allowBlank="0" type="list">
      <formula1>=possible_values!$H$2:$H$27</formula1>
    </dataValidation>
    <dataValidation sqref="AH84" showDropDown="0" showInputMessage="0" showErrorMessage="1" allowBlank="0" type="list">
      <formula1>=possible_values!$H$2:$H$27</formula1>
    </dataValidation>
    <dataValidation sqref="AH85" showDropDown="0" showInputMessage="0" showErrorMessage="1" allowBlank="0" type="list">
      <formula1>=possible_values!$H$2:$H$27</formula1>
    </dataValidation>
    <dataValidation sqref="AH86" showDropDown="0" showInputMessage="0" showErrorMessage="1" allowBlank="0" type="list">
      <formula1>=possible_values!$H$2:$H$27</formula1>
    </dataValidation>
    <dataValidation sqref="AH87" showDropDown="0" showInputMessage="0" showErrorMessage="1" allowBlank="0" type="list">
      <formula1>=possible_values!$H$2:$H$27</formula1>
    </dataValidation>
    <dataValidation sqref="AH88" showDropDown="0" showInputMessage="0" showErrorMessage="1" allowBlank="0" type="list">
      <formula1>=possible_values!$H$2:$H$27</formula1>
    </dataValidation>
    <dataValidation sqref="AH89" showDropDown="0" showInputMessage="0" showErrorMessage="1" allowBlank="0" type="list">
      <formula1>=possible_values!$H$2:$H$27</formula1>
    </dataValidation>
    <dataValidation sqref="AH90" showDropDown="0" showInputMessage="0" showErrorMessage="1" allowBlank="0" type="list">
      <formula1>=possible_values!$H$2:$H$27</formula1>
    </dataValidation>
    <dataValidation sqref="AH91" showDropDown="0" showInputMessage="0" showErrorMessage="1" allowBlank="0" type="list">
      <formula1>=possible_values!$H$2:$H$27</formula1>
    </dataValidation>
    <dataValidation sqref="AH92" showDropDown="0" showInputMessage="0" showErrorMessage="1" allowBlank="0" type="list">
      <formula1>=possible_values!$H$2:$H$27</formula1>
    </dataValidation>
    <dataValidation sqref="AH93" showDropDown="0" showInputMessage="0" showErrorMessage="1" allowBlank="0" type="list">
      <formula1>=possible_values!$H$2:$H$27</formula1>
    </dataValidation>
    <dataValidation sqref="AH94" showDropDown="0" showInputMessage="0" showErrorMessage="1" allowBlank="0" type="list">
      <formula1>=possible_values!$H$2:$H$27</formula1>
    </dataValidation>
    <dataValidation sqref="AH95" showDropDown="0" showInputMessage="0" showErrorMessage="1" allowBlank="0" type="list">
      <formula1>=possible_values!$H$2:$H$27</formula1>
    </dataValidation>
    <dataValidation sqref="AH96" showDropDown="0" showInputMessage="0" showErrorMessage="1" allowBlank="0" type="list">
      <formula1>=possible_values!$H$2:$H$27</formula1>
    </dataValidation>
    <dataValidation sqref="AH97" showDropDown="0" showInputMessage="0" showErrorMessage="1" allowBlank="0" type="list">
      <formula1>=possible_values!$H$2:$H$27</formula1>
    </dataValidation>
    <dataValidation sqref="AH98" showDropDown="0" showInputMessage="0" showErrorMessage="1" allowBlank="0" type="list">
      <formula1>=possible_values!$H$2:$H$27</formula1>
    </dataValidation>
    <dataValidation sqref="AH99" showDropDown="0" showInputMessage="0" showErrorMessage="1" allowBlank="0" type="list">
      <formula1>=possible_values!$H$2:$H$27</formula1>
    </dataValidation>
    <dataValidation sqref="AH100" showDropDown="0" showInputMessage="0" showErrorMessage="1" allowBlank="0" type="list">
      <formula1>=possible_values!$H$2:$H$27</formula1>
    </dataValidation>
    <dataValidation sqref="AH101" showDropDown="0" showInputMessage="0" showErrorMessage="1" allowBlank="0" type="list">
      <formula1>=possible_values!$H$2:$H$27</formula1>
    </dataValidation>
    <dataValidation sqref="AH102" showDropDown="0" showInputMessage="0" showErrorMessage="1" allowBlank="0" type="list">
      <formula1>=possible_values!$H$2:$H$27</formula1>
    </dataValidation>
    <dataValidation sqref="AH103" showDropDown="0" showInputMessage="0" showErrorMessage="1" allowBlank="0" type="list">
      <formula1>=possible_values!$H$2:$H$27</formula1>
    </dataValidation>
    <dataValidation sqref="AH104" showDropDown="0" showInputMessage="0" showErrorMessage="1" allowBlank="0" type="list">
      <formula1>=possible_values!$H$2:$H$27</formula1>
    </dataValidation>
    <dataValidation sqref="AH105" showDropDown="0" showInputMessage="0" showErrorMessage="1" allowBlank="0" type="list">
      <formula1>=possible_values!$H$2:$H$27</formula1>
    </dataValidation>
    <dataValidation sqref="AH106" showDropDown="0" showInputMessage="0" showErrorMessage="1" allowBlank="0" type="list">
      <formula1>=possible_values!$H$2:$H$27</formula1>
    </dataValidation>
    <dataValidation sqref="AH107" showDropDown="0" showInputMessage="0" showErrorMessage="1" allowBlank="0" type="list">
      <formula1>=possible_values!$H$2:$H$27</formula1>
    </dataValidation>
    <dataValidation sqref="AH108" showDropDown="0" showInputMessage="0" showErrorMessage="1" allowBlank="0" type="list">
      <formula1>=possible_values!$H$2:$H$27</formula1>
    </dataValidation>
    <dataValidation sqref="AH109" showDropDown="0" showInputMessage="0" showErrorMessage="1" allowBlank="0" type="list">
      <formula1>=possible_values!$H$2:$H$27</formula1>
    </dataValidation>
    <dataValidation sqref="AH110" showDropDown="0" showInputMessage="0" showErrorMessage="1" allowBlank="0" type="list">
      <formula1>=possible_values!$H$2:$H$27</formula1>
    </dataValidation>
    <dataValidation sqref="AH111" showDropDown="0" showInputMessage="0" showErrorMessage="1" allowBlank="0" type="list">
      <formula1>=possible_values!$H$2:$H$27</formula1>
    </dataValidation>
    <dataValidation sqref="AH112" showDropDown="0" showInputMessage="0" showErrorMessage="1" allowBlank="0" type="list">
      <formula1>=possible_values!$H$2:$H$27</formula1>
    </dataValidation>
    <dataValidation sqref="AH113" showDropDown="0" showInputMessage="0" showErrorMessage="1" allowBlank="0" type="list">
      <formula1>=possible_values!$H$2:$H$27</formula1>
    </dataValidation>
    <dataValidation sqref="AH114" showDropDown="0" showInputMessage="0" showErrorMessage="1" allowBlank="0" type="list">
      <formula1>=possible_values!$H$2:$H$27</formula1>
    </dataValidation>
    <dataValidation sqref="AH115" showDropDown="0" showInputMessage="0" showErrorMessage="1" allowBlank="0" type="list">
      <formula1>=possible_values!$H$2:$H$27</formula1>
    </dataValidation>
    <dataValidation sqref="AH116" showDropDown="0" showInputMessage="0" showErrorMessage="1" allowBlank="0" type="list">
      <formula1>=possible_values!$H$2:$H$27</formula1>
    </dataValidation>
    <dataValidation sqref="AH117" showDropDown="0" showInputMessage="0" showErrorMessage="1" allowBlank="0" type="list">
      <formula1>=possible_values!$H$2:$H$27</formula1>
    </dataValidation>
    <dataValidation sqref="AH118" showDropDown="0" showInputMessage="0" showErrorMessage="1" allowBlank="0" type="list">
      <formula1>=possible_values!$H$2:$H$27</formula1>
    </dataValidation>
    <dataValidation sqref="AH119" showDropDown="0" showInputMessage="0" showErrorMessage="1" allowBlank="0" type="list">
      <formula1>=possible_values!$H$2:$H$27</formula1>
    </dataValidation>
    <dataValidation sqref="AH120" showDropDown="0" showInputMessage="0" showErrorMessage="1" allowBlank="0" type="list">
      <formula1>=possible_values!$H$2:$H$27</formula1>
    </dataValidation>
    <dataValidation sqref="AH121" showDropDown="0" showInputMessage="0" showErrorMessage="1" allowBlank="0" type="list">
      <formula1>=possible_values!$H$2:$H$27</formula1>
    </dataValidation>
    <dataValidation sqref="AH122" showDropDown="0" showInputMessage="0" showErrorMessage="1" allowBlank="0" type="list">
      <formula1>=possible_values!$H$2:$H$27</formula1>
    </dataValidation>
    <dataValidation sqref="AH123" showDropDown="0" showInputMessage="0" showErrorMessage="1" allowBlank="0" type="list">
      <formula1>=possible_values!$H$2:$H$27</formula1>
    </dataValidation>
    <dataValidation sqref="AH124" showDropDown="0" showInputMessage="0" showErrorMessage="1" allowBlank="0" type="list">
      <formula1>=possible_values!$H$2:$H$27</formula1>
    </dataValidation>
    <dataValidation sqref="AH125" showDropDown="0" showInputMessage="0" showErrorMessage="1" allowBlank="0" type="list">
      <formula1>=possible_values!$H$2:$H$27</formula1>
    </dataValidation>
    <dataValidation sqref="AH126" showDropDown="0" showInputMessage="0" showErrorMessage="1" allowBlank="0" type="list">
      <formula1>=possible_values!$H$2:$H$27</formula1>
    </dataValidation>
    <dataValidation sqref="AH127" showDropDown="0" showInputMessage="0" showErrorMessage="1" allowBlank="0" type="list">
      <formula1>=possible_values!$H$2:$H$27</formula1>
    </dataValidation>
    <dataValidation sqref="AH128" showDropDown="0" showInputMessage="0" showErrorMessage="1" allowBlank="0" type="list">
      <formula1>=possible_values!$H$2:$H$27</formula1>
    </dataValidation>
    <dataValidation sqref="AH129" showDropDown="0" showInputMessage="0" showErrorMessage="1" allowBlank="0" type="list">
      <formula1>=possible_values!$H$2:$H$27</formula1>
    </dataValidation>
    <dataValidation sqref="AH130" showDropDown="0" showInputMessage="0" showErrorMessage="1" allowBlank="0" type="list">
      <formula1>=possible_values!$H$2:$H$27</formula1>
    </dataValidation>
    <dataValidation sqref="AH131" showDropDown="0" showInputMessage="0" showErrorMessage="1" allowBlank="0" type="list">
      <formula1>=possible_values!$H$2:$H$27</formula1>
    </dataValidation>
    <dataValidation sqref="AH132" showDropDown="0" showInputMessage="0" showErrorMessage="1" allowBlank="0" type="list">
      <formula1>=possible_values!$H$2:$H$27</formula1>
    </dataValidation>
    <dataValidation sqref="AH133" showDropDown="0" showInputMessage="0" showErrorMessage="1" allowBlank="0" type="list">
      <formula1>=possible_values!$H$2:$H$27</formula1>
    </dataValidation>
    <dataValidation sqref="AH134" showDropDown="0" showInputMessage="0" showErrorMessage="1" allowBlank="0" type="list">
      <formula1>=possible_values!$H$2:$H$27</formula1>
    </dataValidation>
    <dataValidation sqref="AH135" showDropDown="0" showInputMessage="0" showErrorMessage="1" allowBlank="0" type="list">
      <formula1>=possible_values!$H$2:$H$27</formula1>
    </dataValidation>
    <dataValidation sqref="AH136" showDropDown="0" showInputMessage="0" showErrorMessage="1" allowBlank="0" type="list">
      <formula1>=possible_values!$H$2:$H$27</formula1>
    </dataValidation>
    <dataValidation sqref="AH137" showDropDown="0" showInputMessage="0" showErrorMessage="1" allowBlank="0" type="list">
      <formula1>=possible_values!$H$2:$H$27</formula1>
    </dataValidation>
    <dataValidation sqref="AH138" showDropDown="0" showInputMessage="0" showErrorMessage="1" allowBlank="0" type="list">
      <formula1>=possible_values!$H$2:$H$27</formula1>
    </dataValidation>
    <dataValidation sqref="AH139" showDropDown="0" showInputMessage="0" showErrorMessage="1" allowBlank="0" type="list">
      <formula1>=possible_values!$H$2:$H$27</formula1>
    </dataValidation>
    <dataValidation sqref="AH140" showDropDown="0" showInputMessage="0" showErrorMessage="1" allowBlank="0" type="list">
      <formula1>=possible_values!$H$2:$H$27</formula1>
    </dataValidation>
    <dataValidation sqref="AH141" showDropDown="0" showInputMessage="0" showErrorMessage="1" allowBlank="0" type="list">
      <formula1>=possible_values!$H$2:$H$27</formula1>
    </dataValidation>
    <dataValidation sqref="AH142" showDropDown="0" showInputMessage="0" showErrorMessage="1" allowBlank="0" type="list">
      <formula1>=possible_values!$H$2:$H$27</formula1>
    </dataValidation>
    <dataValidation sqref="AH143" showDropDown="0" showInputMessage="0" showErrorMessage="1" allowBlank="0" type="list">
      <formula1>=possible_values!$H$2:$H$27</formula1>
    </dataValidation>
    <dataValidation sqref="AH144" showDropDown="0" showInputMessage="0" showErrorMessage="1" allowBlank="0" type="list">
      <formula1>=possible_values!$H$2:$H$27</formula1>
    </dataValidation>
    <dataValidation sqref="AH145" showDropDown="0" showInputMessage="0" showErrorMessage="1" allowBlank="0" type="list">
      <formula1>=possible_values!$H$2:$H$27</formula1>
    </dataValidation>
    <dataValidation sqref="AH146" showDropDown="0" showInputMessage="0" showErrorMessage="1" allowBlank="0" type="list">
      <formula1>=possible_values!$H$2:$H$27</formula1>
    </dataValidation>
    <dataValidation sqref="AH147" showDropDown="0" showInputMessage="0" showErrorMessage="1" allowBlank="0" type="list">
      <formula1>=possible_values!$H$2:$H$27</formula1>
    </dataValidation>
    <dataValidation sqref="AH148" showDropDown="0" showInputMessage="0" showErrorMessage="1" allowBlank="0" type="list">
      <formula1>=possible_values!$H$2:$H$27</formula1>
    </dataValidation>
    <dataValidation sqref="AH149" showDropDown="0" showInputMessage="0" showErrorMessage="1" allowBlank="0" type="list">
      <formula1>=possible_values!$H$2:$H$27</formula1>
    </dataValidation>
    <dataValidation sqref="AH150" showDropDown="0" showInputMessage="0" showErrorMessage="1" allowBlank="0" type="list">
      <formula1>=possible_values!$H$2:$H$27</formula1>
    </dataValidation>
    <dataValidation sqref="AH151" showDropDown="0" showInputMessage="0" showErrorMessage="1" allowBlank="0" type="list">
      <formula1>=possible_values!$H$2:$H$27</formula1>
    </dataValidation>
    <dataValidation sqref="AH152" showDropDown="0" showInputMessage="0" showErrorMessage="1" allowBlank="0" type="list">
      <formula1>=possible_values!$H$2:$H$27</formula1>
    </dataValidation>
    <dataValidation sqref="AH153" showDropDown="0" showInputMessage="0" showErrorMessage="1" allowBlank="0" type="list">
      <formula1>=possible_values!$H$2:$H$27</formula1>
    </dataValidation>
    <dataValidation sqref="AH154" showDropDown="0" showInputMessage="0" showErrorMessage="1" allowBlank="0" type="list">
      <formula1>=possible_values!$H$2:$H$27</formula1>
    </dataValidation>
    <dataValidation sqref="AH155" showDropDown="0" showInputMessage="0" showErrorMessage="1" allowBlank="0" type="list">
      <formula1>=possible_values!$H$2:$H$27</formula1>
    </dataValidation>
    <dataValidation sqref="AH156" showDropDown="0" showInputMessage="0" showErrorMessage="1" allowBlank="0" type="list">
      <formula1>=possible_values!$H$2:$H$27</formula1>
    </dataValidation>
    <dataValidation sqref="AH157" showDropDown="0" showInputMessage="0" showErrorMessage="1" allowBlank="0" type="list">
      <formula1>=possible_values!$H$2:$H$27</formula1>
    </dataValidation>
    <dataValidation sqref="AH158" showDropDown="0" showInputMessage="0" showErrorMessage="1" allowBlank="0" type="list">
      <formula1>=possible_values!$H$2:$H$27</formula1>
    </dataValidation>
    <dataValidation sqref="AH159" showDropDown="0" showInputMessage="0" showErrorMessage="1" allowBlank="0" type="list">
      <formula1>=possible_values!$H$2:$H$27</formula1>
    </dataValidation>
    <dataValidation sqref="AH160" showDropDown="0" showInputMessage="0" showErrorMessage="1" allowBlank="0" type="list">
      <formula1>=possible_values!$H$2:$H$27</formula1>
    </dataValidation>
    <dataValidation sqref="AH161" showDropDown="0" showInputMessage="0" showErrorMessage="1" allowBlank="0" type="list">
      <formula1>=possible_values!$H$2:$H$27</formula1>
    </dataValidation>
    <dataValidation sqref="AH162" showDropDown="0" showInputMessage="0" showErrorMessage="1" allowBlank="0" type="list">
      <formula1>=possible_values!$H$2:$H$27</formula1>
    </dataValidation>
    <dataValidation sqref="AH163" showDropDown="0" showInputMessage="0" showErrorMessage="1" allowBlank="0" type="list">
      <formula1>=possible_values!$H$2:$H$27</formula1>
    </dataValidation>
    <dataValidation sqref="AH164" showDropDown="0" showInputMessage="0" showErrorMessage="1" allowBlank="0" type="list">
      <formula1>=possible_values!$H$2:$H$27</formula1>
    </dataValidation>
    <dataValidation sqref="AH165" showDropDown="0" showInputMessage="0" showErrorMessage="1" allowBlank="0" type="list">
      <formula1>=possible_values!$H$2:$H$27</formula1>
    </dataValidation>
    <dataValidation sqref="AH166" showDropDown="0" showInputMessage="0" showErrorMessage="1" allowBlank="0" type="list">
      <formula1>=possible_values!$H$2:$H$27</formula1>
    </dataValidation>
    <dataValidation sqref="AH167" showDropDown="0" showInputMessage="0" showErrorMessage="1" allowBlank="0" type="list">
      <formula1>=possible_values!$H$2:$H$27</formula1>
    </dataValidation>
    <dataValidation sqref="AH168" showDropDown="0" showInputMessage="0" showErrorMessage="1" allowBlank="0" type="list">
      <formula1>=possible_values!$H$2:$H$27</formula1>
    </dataValidation>
    <dataValidation sqref="AH169" showDropDown="0" showInputMessage="0" showErrorMessage="1" allowBlank="0" type="list">
      <formula1>=possible_values!$H$2:$H$27</formula1>
    </dataValidation>
    <dataValidation sqref="AH170" showDropDown="0" showInputMessage="0" showErrorMessage="1" allowBlank="0" type="list">
      <formula1>=possible_values!$H$2:$H$27</formula1>
    </dataValidation>
    <dataValidation sqref="AH171" showDropDown="0" showInputMessage="0" showErrorMessage="1" allowBlank="0" type="list">
      <formula1>=possible_values!$H$2:$H$27</formula1>
    </dataValidation>
    <dataValidation sqref="AH172" showDropDown="0" showInputMessage="0" showErrorMessage="1" allowBlank="0" type="list">
      <formula1>=possible_values!$H$2:$H$27</formula1>
    </dataValidation>
    <dataValidation sqref="AH173" showDropDown="0" showInputMessage="0" showErrorMessage="1" allowBlank="0" type="list">
      <formula1>=possible_values!$H$2:$H$27</formula1>
    </dataValidation>
    <dataValidation sqref="AH174" showDropDown="0" showInputMessage="0" showErrorMessage="1" allowBlank="0" type="list">
      <formula1>=possible_values!$H$2:$H$27</formula1>
    </dataValidation>
    <dataValidation sqref="AH175" showDropDown="0" showInputMessage="0" showErrorMessage="1" allowBlank="0" type="list">
      <formula1>=possible_values!$H$2:$H$27</formula1>
    </dataValidation>
    <dataValidation sqref="AH176" showDropDown="0" showInputMessage="0" showErrorMessage="1" allowBlank="0" type="list">
      <formula1>=possible_values!$H$2:$H$27</formula1>
    </dataValidation>
    <dataValidation sqref="AH177" showDropDown="0" showInputMessage="0" showErrorMessage="1" allowBlank="0" type="list">
      <formula1>=possible_values!$H$2:$H$27</formula1>
    </dataValidation>
    <dataValidation sqref="AH178" showDropDown="0" showInputMessage="0" showErrorMessage="1" allowBlank="0" type="list">
      <formula1>=possible_values!$H$2:$H$27</formula1>
    </dataValidation>
    <dataValidation sqref="AH179" showDropDown="0" showInputMessage="0" showErrorMessage="1" allowBlank="0" type="list">
      <formula1>=possible_values!$H$2:$H$27</formula1>
    </dataValidation>
    <dataValidation sqref="AH180" showDropDown="0" showInputMessage="0" showErrorMessage="1" allowBlank="0" type="list">
      <formula1>=possible_values!$H$2:$H$27</formula1>
    </dataValidation>
    <dataValidation sqref="AH181" showDropDown="0" showInputMessage="0" showErrorMessage="1" allowBlank="0" type="list">
      <formula1>=possible_values!$H$2:$H$27</formula1>
    </dataValidation>
    <dataValidation sqref="AH182" showDropDown="0" showInputMessage="0" showErrorMessage="1" allowBlank="0" type="list">
      <formula1>=possible_values!$H$2:$H$27</formula1>
    </dataValidation>
    <dataValidation sqref="AH183" showDropDown="0" showInputMessage="0" showErrorMessage="1" allowBlank="0" type="list">
      <formula1>=possible_values!$H$2:$H$27</formula1>
    </dataValidation>
    <dataValidation sqref="AH184" showDropDown="0" showInputMessage="0" showErrorMessage="1" allowBlank="0" type="list">
      <formula1>=possible_values!$H$2:$H$27</formula1>
    </dataValidation>
    <dataValidation sqref="AH185" showDropDown="0" showInputMessage="0" showErrorMessage="1" allowBlank="0" type="list">
      <formula1>=possible_values!$H$2:$H$27</formula1>
    </dataValidation>
    <dataValidation sqref="AH186" showDropDown="0" showInputMessage="0" showErrorMessage="1" allowBlank="0" type="list">
      <formula1>=possible_values!$H$2:$H$27</formula1>
    </dataValidation>
    <dataValidation sqref="AH187" showDropDown="0" showInputMessage="0" showErrorMessage="1" allowBlank="0" type="list">
      <formula1>=possible_values!$H$2:$H$27</formula1>
    </dataValidation>
    <dataValidation sqref="AH188" showDropDown="0" showInputMessage="0" showErrorMessage="1" allowBlank="0" type="list">
      <formula1>=possible_values!$H$2:$H$27</formula1>
    </dataValidation>
    <dataValidation sqref="AH189" showDropDown="0" showInputMessage="0" showErrorMessage="1" allowBlank="0" type="list">
      <formula1>=possible_values!$H$2:$H$27</formula1>
    </dataValidation>
    <dataValidation sqref="AH190" showDropDown="0" showInputMessage="0" showErrorMessage="1" allowBlank="0" type="list">
      <formula1>=possible_values!$H$2:$H$27</formula1>
    </dataValidation>
    <dataValidation sqref="AH191" showDropDown="0" showInputMessage="0" showErrorMessage="1" allowBlank="0" type="list">
      <formula1>=possible_values!$H$2:$H$27</formula1>
    </dataValidation>
    <dataValidation sqref="AH192" showDropDown="0" showInputMessage="0" showErrorMessage="1" allowBlank="0" type="list">
      <formula1>=possible_values!$H$2:$H$27</formula1>
    </dataValidation>
    <dataValidation sqref="AH193" showDropDown="0" showInputMessage="0" showErrorMessage="1" allowBlank="0" type="list">
      <formula1>=possible_values!$H$2:$H$27</formula1>
    </dataValidation>
    <dataValidation sqref="AH194" showDropDown="0" showInputMessage="0" showErrorMessage="1" allowBlank="0" type="list">
      <formula1>=possible_values!$H$2:$H$27</formula1>
    </dataValidation>
    <dataValidation sqref="AH195" showDropDown="0" showInputMessage="0" showErrorMessage="1" allowBlank="0" type="list">
      <formula1>=possible_values!$H$2:$H$27</formula1>
    </dataValidation>
    <dataValidation sqref="AH196" showDropDown="0" showInputMessage="0" showErrorMessage="1" allowBlank="0" type="list">
      <formula1>=possible_values!$H$2:$H$27</formula1>
    </dataValidation>
    <dataValidation sqref="AH197" showDropDown="0" showInputMessage="0" showErrorMessage="1" allowBlank="0" type="list">
      <formula1>=possible_values!$H$2:$H$27</formula1>
    </dataValidation>
    <dataValidation sqref="AH198" showDropDown="0" showInputMessage="0" showErrorMessage="1" allowBlank="0" type="list">
      <formula1>=possible_values!$H$2:$H$27</formula1>
    </dataValidation>
    <dataValidation sqref="AH199" showDropDown="0" showInputMessage="0" showErrorMessage="1" allowBlank="0" type="list">
      <formula1>=possible_values!$H$2:$H$27</formula1>
    </dataValidation>
    <dataValidation sqref="AH200" showDropDown="0" showInputMessage="0" showErrorMessage="1" allowBlank="0" type="list">
      <formula1>=possible_values!$H$2:$H$27</formula1>
    </dataValidation>
    <dataValidation sqref="AH201" showDropDown="0" showInputMessage="0" showErrorMessage="1" allowBlank="0" type="list">
      <formula1>=possible_values!$H$2:$H$27</formula1>
    </dataValidation>
    <dataValidation sqref="AH202" showDropDown="0" showInputMessage="0" showErrorMessage="1" allowBlank="0" type="list">
      <formula1>=possible_values!$H$2:$H$27</formula1>
    </dataValidation>
    <dataValidation sqref="AH203" showDropDown="0" showInputMessage="0" showErrorMessage="1" allowBlank="0" type="list">
      <formula1>=possible_values!$H$2:$H$27</formula1>
    </dataValidation>
    <dataValidation sqref="AH204" showDropDown="0" showInputMessage="0" showErrorMessage="1" allowBlank="0" type="list">
      <formula1>=possible_values!$H$2:$H$27</formula1>
    </dataValidation>
    <dataValidation sqref="AH205" showDropDown="0" showInputMessage="0" showErrorMessage="1" allowBlank="0" type="list">
      <formula1>=possible_values!$H$2:$H$27</formula1>
    </dataValidation>
    <dataValidation sqref="AH206" showDropDown="0" showInputMessage="0" showErrorMessage="1" allowBlank="0" type="list">
      <formula1>=possible_values!$H$2:$H$27</formula1>
    </dataValidation>
    <dataValidation sqref="AH207" showDropDown="0" showInputMessage="0" showErrorMessage="1" allowBlank="0" type="list">
      <formula1>=possible_values!$H$2:$H$27</formula1>
    </dataValidation>
    <dataValidation sqref="AH208" showDropDown="0" showInputMessage="0" showErrorMessage="1" allowBlank="0" type="list">
      <formula1>=possible_values!$H$2:$H$27</formula1>
    </dataValidation>
    <dataValidation sqref="AH209" showDropDown="0" showInputMessage="0" showErrorMessage="1" allowBlank="0" type="list">
      <formula1>=possible_values!$H$2:$H$27</formula1>
    </dataValidation>
    <dataValidation sqref="AH210" showDropDown="0" showInputMessage="0" showErrorMessage="1" allowBlank="0" type="list">
      <formula1>=possible_values!$H$2:$H$27</formula1>
    </dataValidation>
    <dataValidation sqref="AH211" showDropDown="0" showInputMessage="0" showErrorMessage="1" allowBlank="0" type="list">
      <formula1>=possible_values!$H$2:$H$27</formula1>
    </dataValidation>
    <dataValidation sqref="AH212" showDropDown="0" showInputMessage="0" showErrorMessage="1" allowBlank="0" type="list">
      <formula1>=possible_values!$H$2:$H$27</formula1>
    </dataValidation>
    <dataValidation sqref="AH213" showDropDown="0" showInputMessage="0" showErrorMessage="1" allowBlank="0" type="list">
      <formula1>=possible_values!$H$2:$H$27</formula1>
    </dataValidation>
    <dataValidation sqref="AH214" showDropDown="0" showInputMessage="0" showErrorMessage="1" allowBlank="0" type="list">
      <formula1>=possible_values!$H$2:$H$27</formula1>
    </dataValidation>
    <dataValidation sqref="AH215" showDropDown="0" showInputMessage="0" showErrorMessage="1" allowBlank="0" type="list">
      <formula1>=possible_values!$H$2:$H$27</formula1>
    </dataValidation>
    <dataValidation sqref="AH216" showDropDown="0" showInputMessage="0" showErrorMessage="1" allowBlank="0" type="list">
      <formula1>=possible_values!$H$2:$H$27</formula1>
    </dataValidation>
    <dataValidation sqref="AH217" showDropDown="0" showInputMessage="0" showErrorMessage="1" allowBlank="0" type="list">
      <formula1>=possible_values!$H$2:$H$27</formula1>
    </dataValidation>
    <dataValidation sqref="AH218" showDropDown="0" showInputMessage="0" showErrorMessage="1" allowBlank="0" type="list">
      <formula1>=possible_values!$H$2:$H$27</formula1>
    </dataValidation>
    <dataValidation sqref="AH219" showDropDown="0" showInputMessage="0" showErrorMessage="1" allowBlank="0" type="list">
      <formula1>=possible_values!$H$2:$H$27</formula1>
    </dataValidation>
    <dataValidation sqref="AH220" showDropDown="0" showInputMessage="0" showErrorMessage="1" allowBlank="0" type="list">
      <formula1>=possible_values!$H$2:$H$27</formula1>
    </dataValidation>
    <dataValidation sqref="AH221" showDropDown="0" showInputMessage="0" showErrorMessage="1" allowBlank="0" type="list">
      <formula1>=possible_values!$H$2:$H$27</formula1>
    </dataValidation>
    <dataValidation sqref="AH222" showDropDown="0" showInputMessage="0" showErrorMessage="1" allowBlank="0" type="list">
      <formula1>=possible_values!$H$2:$H$27</formula1>
    </dataValidation>
    <dataValidation sqref="AH223" showDropDown="0" showInputMessage="0" showErrorMessage="1" allowBlank="0" type="list">
      <formula1>=possible_values!$H$2:$H$27</formula1>
    </dataValidation>
    <dataValidation sqref="AH224" showDropDown="0" showInputMessage="0" showErrorMessage="1" allowBlank="0" type="list">
      <formula1>=possible_values!$H$2:$H$27</formula1>
    </dataValidation>
    <dataValidation sqref="AH225" showDropDown="0" showInputMessage="0" showErrorMessage="1" allowBlank="0" type="list">
      <formula1>=possible_values!$H$2:$H$27</formula1>
    </dataValidation>
    <dataValidation sqref="AH226" showDropDown="0" showInputMessage="0" showErrorMessage="1" allowBlank="0" type="list">
      <formula1>=possible_values!$H$2:$H$27</formula1>
    </dataValidation>
    <dataValidation sqref="AH227" showDropDown="0" showInputMessage="0" showErrorMessage="1" allowBlank="0" type="list">
      <formula1>=possible_values!$H$2:$H$27</formula1>
    </dataValidation>
    <dataValidation sqref="AH228" showDropDown="0" showInputMessage="0" showErrorMessage="1" allowBlank="0" type="list">
      <formula1>=possible_values!$H$2:$H$27</formula1>
    </dataValidation>
    <dataValidation sqref="AH229" showDropDown="0" showInputMessage="0" showErrorMessage="1" allowBlank="0" type="list">
      <formula1>=possible_values!$H$2:$H$27</formula1>
    </dataValidation>
    <dataValidation sqref="AH230" showDropDown="0" showInputMessage="0" showErrorMessage="1" allowBlank="0" type="list">
      <formula1>=possible_values!$H$2:$H$27</formula1>
    </dataValidation>
    <dataValidation sqref="AH231" showDropDown="0" showInputMessage="0" showErrorMessage="1" allowBlank="0" type="list">
      <formula1>=possible_values!$H$2:$H$27</formula1>
    </dataValidation>
    <dataValidation sqref="AH232" showDropDown="0" showInputMessage="0" showErrorMessage="1" allowBlank="0" type="list">
      <formula1>=possible_values!$H$2:$H$27</formula1>
    </dataValidation>
    <dataValidation sqref="AH233" showDropDown="0" showInputMessage="0" showErrorMessage="1" allowBlank="0" type="list">
      <formula1>=possible_values!$H$2:$H$27</formula1>
    </dataValidation>
    <dataValidation sqref="AH234" showDropDown="0" showInputMessage="0" showErrorMessage="1" allowBlank="0" type="list">
      <formula1>=possible_values!$H$2:$H$27</formula1>
    </dataValidation>
    <dataValidation sqref="AH235" showDropDown="0" showInputMessage="0" showErrorMessage="1" allowBlank="0" type="list">
      <formula1>=possible_values!$H$2:$H$27</formula1>
    </dataValidation>
    <dataValidation sqref="AH236" showDropDown="0" showInputMessage="0" showErrorMessage="1" allowBlank="0" type="list">
      <formula1>=possible_values!$H$2:$H$27</formula1>
    </dataValidation>
    <dataValidation sqref="AH237" showDropDown="0" showInputMessage="0" showErrorMessage="1" allowBlank="0" type="list">
      <formula1>=possible_values!$H$2:$H$27</formula1>
    </dataValidation>
    <dataValidation sqref="AH238" showDropDown="0" showInputMessage="0" showErrorMessage="1" allowBlank="0" type="list">
      <formula1>=possible_values!$H$2:$H$27</formula1>
    </dataValidation>
    <dataValidation sqref="AH239" showDropDown="0" showInputMessage="0" showErrorMessage="1" allowBlank="0" type="list">
      <formula1>=possible_values!$H$2:$H$27</formula1>
    </dataValidation>
    <dataValidation sqref="AH240" showDropDown="0" showInputMessage="0" showErrorMessage="1" allowBlank="0" type="list">
      <formula1>=possible_values!$H$2:$H$27</formula1>
    </dataValidation>
    <dataValidation sqref="AH241" showDropDown="0" showInputMessage="0" showErrorMessage="1" allowBlank="0" type="list">
      <formula1>=possible_values!$H$2:$H$27</formula1>
    </dataValidation>
    <dataValidation sqref="AH242" showDropDown="0" showInputMessage="0" showErrorMessage="1" allowBlank="0" type="list">
      <formula1>=possible_values!$H$2:$H$27</formula1>
    </dataValidation>
    <dataValidation sqref="AH243" showDropDown="0" showInputMessage="0" showErrorMessage="1" allowBlank="0" type="list">
      <formula1>=possible_values!$H$2:$H$27</formula1>
    </dataValidation>
    <dataValidation sqref="AH244" showDropDown="0" showInputMessage="0" showErrorMessage="1" allowBlank="0" type="list">
      <formula1>=possible_values!$H$2:$H$27</formula1>
    </dataValidation>
    <dataValidation sqref="AH245" showDropDown="0" showInputMessage="0" showErrorMessage="1" allowBlank="0" type="list">
      <formula1>=possible_values!$H$2:$H$27</formula1>
    </dataValidation>
    <dataValidation sqref="AH246" showDropDown="0" showInputMessage="0" showErrorMessage="1" allowBlank="0" type="list">
      <formula1>=possible_values!$H$2:$H$27</formula1>
    </dataValidation>
    <dataValidation sqref="AH247" showDropDown="0" showInputMessage="0" showErrorMessage="1" allowBlank="0" type="list">
      <formula1>=possible_values!$H$2:$H$27</formula1>
    </dataValidation>
    <dataValidation sqref="AH248" showDropDown="0" showInputMessage="0" showErrorMessage="1" allowBlank="0" type="list">
      <formula1>=possible_values!$H$2:$H$27</formula1>
    </dataValidation>
    <dataValidation sqref="AH249" showDropDown="0" showInputMessage="0" showErrorMessage="1" allowBlank="0" type="list">
      <formula1>=possible_values!$H$2:$H$27</formula1>
    </dataValidation>
    <dataValidation sqref="AH250" showDropDown="0" showInputMessage="0" showErrorMessage="1" allowBlank="0" type="list">
      <formula1>=possible_values!$H$2:$H$27</formula1>
    </dataValidation>
    <dataValidation sqref="AH251" showDropDown="0" showInputMessage="0" showErrorMessage="1" allowBlank="0" type="list">
      <formula1>=possible_values!$H$2:$H$27</formula1>
    </dataValidation>
    <dataValidation sqref="AH252" showDropDown="0" showInputMessage="0" showErrorMessage="1" allowBlank="0" type="list">
      <formula1>=possible_values!$H$2:$H$27</formula1>
    </dataValidation>
    <dataValidation sqref="AH253" showDropDown="0" showInputMessage="0" showErrorMessage="1" allowBlank="0" type="list">
      <formula1>=possible_values!$H$2:$H$27</formula1>
    </dataValidation>
    <dataValidation sqref="AH254" showDropDown="0" showInputMessage="0" showErrorMessage="1" allowBlank="0" type="list">
      <formula1>=possible_values!$H$2:$H$27</formula1>
    </dataValidation>
    <dataValidation sqref="AH255" showDropDown="0" showInputMessage="0" showErrorMessage="1" allowBlank="0" type="list">
      <formula1>=possible_values!$H$2:$H$27</formula1>
    </dataValidation>
    <dataValidation sqref="AH256" showDropDown="0" showInputMessage="0" showErrorMessage="1" allowBlank="0" type="list">
      <formula1>=possible_values!$H$2:$H$27</formula1>
    </dataValidation>
    <dataValidation sqref="AH257" showDropDown="0" showInputMessage="0" showErrorMessage="1" allowBlank="0" type="list">
      <formula1>=possible_values!$H$2:$H$27</formula1>
    </dataValidation>
    <dataValidation sqref="AH258" showDropDown="0" showInputMessage="0" showErrorMessage="1" allowBlank="0" type="list">
      <formula1>=possible_values!$H$2:$H$27</formula1>
    </dataValidation>
    <dataValidation sqref="AH259" showDropDown="0" showInputMessage="0" showErrorMessage="1" allowBlank="0" type="list">
      <formula1>=possible_values!$H$2:$H$27</formula1>
    </dataValidation>
    <dataValidation sqref="AH260" showDropDown="0" showInputMessage="0" showErrorMessage="1" allowBlank="0" type="list">
      <formula1>=possible_values!$H$2:$H$27</formula1>
    </dataValidation>
    <dataValidation sqref="AH261" showDropDown="0" showInputMessage="0" showErrorMessage="1" allowBlank="0" type="list">
      <formula1>=possible_values!$H$2:$H$27</formula1>
    </dataValidation>
    <dataValidation sqref="AH262" showDropDown="0" showInputMessage="0" showErrorMessage="1" allowBlank="0" type="list">
      <formula1>=possible_values!$H$2:$H$27</formula1>
    </dataValidation>
    <dataValidation sqref="AH263" showDropDown="0" showInputMessage="0" showErrorMessage="1" allowBlank="0" type="list">
      <formula1>=possible_values!$H$2:$H$27</formula1>
    </dataValidation>
    <dataValidation sqref="AH264" showDropDown="0" showInputMessage="0" showErrorMessage="1" allowBlank="0" type="list">
      <formula1>=possible_values!$H$2:$H$27</formula1>
    </dataValidation>
    <dataValidation sqref="AH265" showDropDown="0" showInputMessage="0" showErrorMessage="1" allowBlank="0" type="list">
      <formula1>=possible_values!$H$2:$H$27</formula1>
    </dataValidation>
    <dataValidation sqref="AH266" showDropDown="0" showInputMessage="0" showErrorMessage="1" allowBlank="0" type="list">
      <formula1>=possible_values!$H$2:$H$27</formula1>
    </dataValidation>
    <dataValidation sqref="AH267" showDropDown="0" showInputMessage="0" showErrorMessage="1" allowBlank="0" type="list">
      <formula1>=possible_values!$H$2:$H$27</formula1>
    </dataValidation>
    <dataValidation sqref="AH268" showDropDown="0" showInputMessage="0" showErrorMessage="1" allowBlank="0" type="list">
      <formula1>=possible_values!$H$2:$H$27</formula1>
    </dataValidation>
    <dataValidation sqref="AH269" showDropDown="0" showInputMessage="0" showErrorMessage="1" allowBlank="0" type="list">
      <formula1>=possible_values!$H$2:$H$27</formula1>
    </dataValidation>
    <dataValidation sqref="AH270" showDropDown="0" showInputMessage="0" showErrorMessage="1" allowBlank="0" type="list">
      <formula1>=possible_values!$H$2:$H$27</formula1>
    </dataValidation>
    <dataValidation sqref="AH271" showDropDown="0" showInputMessage="0" showErrorMessage="1" allowBlank="0" type="list">
      <formula1>=possible_values!$H$2:$H$27</formula1>
    </dataValidation>
    <dataValidation sqref="AH272" showDropDown="0" showInputMessage="0" showErrorMessage="1" allowBlank="0" type="list">
      <formula1>=possible_values!$H$2:$H$27</formula1>
    </dataValidation>
    <dataValidation sqref="AH273" showDropDown="0" showInputMessage="0" showErrorMessage="1" allowBlank="0" type="list">
      <formula1>=possible_values!$H$2:$H$27</formula1>
    </dataValidation>
    <dataValidation sqref="AH274" showDropDown="0" showInputMessage="0" showErrorMessage="1" allowBlank="0" type="list">
      <formula1>=possible_values!$H$2:$H$27</formula1>
    </dataValidation>
    <dataValidation sqref="AH275" showDropDown="0" showInputMessage="0" showErrorMessage="1" allowBlank="0" type="list">
      <formula1>=possible_values!$H$2:$H$27</formula1>
    </dataValidation>
    <dataValidation sqref="AH276" showDropDown="0" showInputMessage="0" showErrorMessage="1" allowBlank="0" type="list">
      <formula1>=possible_values!$H$2:$H$27</formula1>
    </dataValidation>
    <dataValidation sqref="AH277" showDropDown="0" showInputMessage="0" showErrorMessage="1" allowBlank="0" type="list">
      <formula1>=possible_values!$H$2:$H$27</formula1>
    </dataValidation>
    <dataValidation sqref="AH278" showDropDown="0" showInputMessage="0" showErrorMessage="1" allowBlank="0" type="list">
      <formula1>=possible_values!$H$2:$H$27</formula1>
    </dataValidation>
    <dataValidation sqref="AH279" showDropDown="0" showInputMessage="0" showErrorMessage="1" allowBlank="0" type="list">
      <formula1>=possible_values!$H$2:$H$27</formula1>
    </dataValidation>
    <dataValidation sqref="AH280" showDropDown="0" showInputMessage="0" showErrorMessage="1" allowBlank="0" type="list">
      <formula1>=possible_values!$H$2:$H$27</formula1>
    </dataValidation>
    <dataValidation sqref="AH281" showDropDown="0" showInputMessage="0" showErrorMessage="1" allowBlank="0" type="list">
      <formula1>=possible_values!$H$2:$H$27</formula1>
    </dataValidation>
    <dataValidation sqref="AH282" showDropDown="0" showInputMessage="0" showErrorMessage="1" allowBlank="0" type="list">
      <formula1>=possible_values!$H$2:$H$27</formula1>
    </dataValidation>
    <dataValidation sqref="AH283" showDropDown="0" showInputMessage="0" showErrorMessage="1" allowBlank="0" type="list">
      <formula1>=possible_values!$H$2:$H$27</formula1>
    </dataValidation>
    <dataValidation sqref="AH284" showDropDown="0" showInputMessage="0" showErrorMessage="1" allowBlank="0" type="list">
      <formula1>=possible_values!$H$2:$H$27</formula1>
    </dataValidation>
    <dataValidation sqref="AH285" showDropDown="0" showInputMessage="0" showErrorMessage="1" allowBlank="0" type="list">
      <formula1>=possible_values!$H$2:$H$27</formula1>
    </dataValidation>
    <dataValidation sqref="AH286" showDropDown="0" showInputMessage="0" showErrorMessage="1" allowBlank="0" type="list">
      <formula1>=possible_values!$H$2:$H$27</formula1>
    </dataValidation>
    <dataValidation sqref="AH287" showDropDown="0" showInputMessage="0" showErrorMessage="1" allowBlank="0" type="list">
      <formula1>=possible_values!$H$2:$H$27</formula1>
    </dataValidation>
    <dataValidation sqref="AH288" showDropDown="0" showInputMessage="0" showErrorMessage="1" allowBlank="0" type="list">
      <formula1>=possible_values!$H$2:$H$27</formula1>
    </dataValidation>
    <dataValidation sqref="AH289" showDropDown="0" showInputMessage="0" showErrorMessage="1" allowBlank="0" type="list">
      <formula1>=possible_values!$H$2:$H$27</formula1>
    </dataValidation>
    <dataValidation sqref="AH290" showDropDown="0" showInputMessage="0" showErrorMessage="1" allowBlank="0" type="list">
      <formula1>=possible_values!$H$2:$H$27</formula1>
    </dataValidation>
    <dataValidation sqref="AH291" showDropDown="0" showInputMessage="0" showErrorMessage="1" allowBlank="0" type="list">
      <formula1>=possible_values!$H$2:$H$27</formula1>
    </dataValidation>
    <dataValidation sqref="AH292" showDropDown="0" showInputMessage="0" showErrorMessage="1" allowBlank="0" type="list">
      <formula1>=possible_values!$H$2:$H$27</formula1>
    </dataValidation>
    <dataValidation sqref="AH293" showDropDown="0" showInputMessage="0" showErrorMessage="1" allowBlank="0" type="list">
      <formula1>=possible_values!$H$2:$H$27</formula1>
    </dataValidation>
    <dataValidation sqref="AH294" showDropDown="0" showInputMessage="0" showErrorMessage="1" allowBlank="0" type="list">
      <formula1>=possible_values!$H$2:$H$27</formula1>
    </dataValidation>
    <dataValidation sqref="AH295" showDropDown="0" showInputMessage="0" showErrorMessage="1" allowBlank="0" type="list">
      <formula1>=possible_values!$H$2:$H$27</formula1>
    </dataValidation>
    <dataValidation sqref="AH296" showDropDown="0" showInputMessage="0" showErrorMessage="1" allowBlank="0" type="list">
      <formula1>=possible_values!$H$2:$H$27</formula1>
    </dataValidation>
    <dataValidation sqref="AH297" showDropDown="0" showInputMessage="0" showErrorMessage="1" allowBlank="0" type="list">
      <formula1>=possible_values!$H$2:$H$27</formula1>
    </dataValidation>
    <dataValidation sqref="AH298" showDropDown="0" showInputMessage="0" showErrorMessage="1" allowBlank="0" type="list">
      <formula1>=possible_values!$H$2:$H$27</formula1>
    </dataValidation>
    <dataValidation sqref="AH299" showDropDown="0" showInputMessage="0" showErrorMessage="1" allowBlank="0" type="list">
      <formula1>=possible_values!$H$2:$H$27</formula1>
    </dataValidation>
    <dataValidation sqref="AH300" showDropDown="0" showInputMessage="0" showErrorMessage="1" allowBlank="0" type="list">
      <formula1>=possible_values!$H$2:$H$27</formula1>
    </dataValidation>
    <dataValidation sqref="AH301" showDropDown="0" showInputMessage="0" showErrorMessage="1" allowBlank="0" type="list">
      <formula1>=possible_values!$H$2:$H$27</formula1>
    </dataValidation>
    <dataValidation sqref="AH302" showDropDown="0" showInputMessage="0" showErrorMessage="1" allowBlank="0" type="list">
      <formula1>=possible_values!$H$2:$H$27</formula1>
    </dataValidation>
    <dataValidation sqref="AH303" showDropDown="0" showInputMessage="0" showErrorMessage="1" allowBlank="0" type="list">
      <formula1>=possible_values!$H$2:$H$27</formula1>
    </dataValidation>
    <dataValidation sqref="AH304" showDropDown="0" showInputMessage="0" showErrorMessage="1" allowBlank="0" type="list">
      <formula1>=possible_values!$H$2:$H$27</formula1>
    </dataValidation>
    <dataValidation sqref="AH305" showDropDown="0" showInputMessage="0" showErrorMessage="1" allowBlank="0" type="list">
      <formula1>=possible_values!$H$2:$H$27</formula1>
    </dataValidation>
    <dataValidation sqref="AH306" showDropDown="0" showInputMessage="0" showErrorMessage="1" allowBlank="0" type="list">
      <formula1>=possible_values!$H$2:$H$27</formula1>
    </dataValidation>
    <dataValidation sqref="AH307" showDropDown="0" showInputMessage="0" showErrorMessage="1" allowBlank="0" type="list">
      <formula1>=possible_values!$H$2:$H$27</formula1>
    </dataValidation>
    <dataValidation sqref="AH308" showDropDown="0" showInputMessage="0" showErrorMessage="1" allowBlank="0" type="list">
      <formula1>=possible_values!$H$2:$H$27</formula1>
    </dataValidation>
    <dataValidation sqref="AH309" showDropDown="0" showInputMessage="0" showErrorMessage="1" allowBlank="0" type="list">
      <formula1>=possible_values!$H$2:$H$27</formula1>
    </dataValidation>
    <dataValidation sqref="AH310" showDropDown="0" showInputMessage="0" showErrorMessage="1" allowBlank="0" type="list">
      <formula1>=possible_values!$H$2:$H$27</formula1>
    </dataValidation>
    <dataValidation sqref="AH311" showDropDown="0" showInputMessage="0" showErrorMessage="1" allowBlank="0" type="list">
      <formula1>=possible_values!$H$2:$H$27</formula1>
    </dataValidation>
    <dataValidation sqref="AH312" showDropDown="0" showInputMessage="0" showErrorMessage="1" allowBlank="0" type="list">
      <formula1>=possible_values!$H$2:$H$27</formula1>
    </dataValidation>
    <dataValidation sqref="AH313" showDropDown="0" showInputMessage="0" showErrorMessage="1" allowBlank="0" type="list">
      <formula1>=possible_values!$H$2:$H$27</formula1>
    </dataValidation>
    <dataValidation sqref="AH314" showDropDown="0" showInputMessage="0" showErrorMessage="1" allowBlank="0" type="list">
      <formula1>=possible_values!$H$2:$H$27</formula1>
    </dataValidation>
    <dataValidation sqref="AH315" showDropDown="0" showInputMessage="0" showErrorMessage="1" allowBlank="0" type="list">
      <formula1>=possible_values!$H$2:$H$27</formula1>
    </dataValidation>
    <dataValidation sqref="AH316" showDropDown="0" showInputMessage="0" showErrorMessage="1" allowBlank="0" type="list">
      <formula1>=possible_values!$H$2:$H$27</formula1>
    </dataValidation>
    <dataValidation sqref="AH317" showDropDown="0" showInputMessage="0" showErrorMessage="1" allowBlank="0" type="list">
      <formula1>=possible_values!$H$2:$H$27</formula1>
    </dataValidation>
    <dataValidation sqref="AH318" showDropDown="0" showInputMessage="0" showErrorMessage="1" allowBlank="0" type="list">
      <formula1>=possible_values!$H$2:$H$27</formula1>
    </dataValidation>
    <dataValidation sqref="AH319" showDropDown="0" showInputMessage="0" showErrorMessage="1" allowBlank="0" type="list">
      <formula1>=possible_values!$H$2:$H$27</formula1>
    </dataValidation>
    <dataValidation sqref="AH320" showDropDown="0" showInputMessage="0" showErrorMessage="1" allowBlank="0" type="list">
      <formula1>=possible_values!$H$2:$H$27</formula1>
    </dataValidation>
    <dataValidation sqref="AH321" showDropDown="0" showInputMessage="0" showErrorMessage="1" allowBlank="0" type="list">
      <formula1>=possible_values!$H$2:$H$27</formula1>
    </dataValidation>
    <dataValidation sqref="AH322" showDropDown="0" showInputMessage="0" showErrorMessage="1" allowBlank="0" type="list">
      <formula1>=possible_values!$H$2:$H$27</formula1>
    </dataValidation>
    <dataValidation sqref="AH323" showDropDown="0" showInputMessage="0" showErrorMessage="1" allowBlank="0" type="list">
      <formula1>=possible_values!$H$2:$H$27</formula1>
    </dataValidation>
    <dataValidation sqref="AH324" showDropDown="0" showInputMessage="0" showErrorMessage="1" allowBlank="0" type="list">
      <formula1>=possible_values!$H$2:$H$27</formula1>
    </dataValidation>
    <dataValidation sqref="AH325" showDropDown="0" showInputMessage="0" showErrorMessage="1" allowBlank="0" type="list">
      <formula1>=possible_values!$H$2:$H$27</formula1>
    </dataValidation>
    <dataValidation sqref="AH326" showDropDown="0" showInputMessage="0" showErrorMessage="1" allowBlank="0" type="list">
      <formula1>=possible_values!$H$2:$H$27</formula1>
    </dataValidation>
    <dataValidation sqref="AH327" showDropDown="0" showInputMessage="0" showErrorMessage="1" allowBlank="0" type="list">
      <formula1>=possible_values!$H$2:$H$27</formula1>
    </dataValidation>
    <dataValidation sqref="AH328" showDropDown="0" showInputMessage="0" showErrorMessage="1" allowBlank="0" type="list">
      <formula1>=possible_values!$H$2:$H$27</formula1>
    </dataValidation>
    <dataValidation sqref="AH329" showDropDown="0" showInputMessage="0" showErrorMessage="1" allowBlank="0" type="list">
      <formula1>=possible_values!$H$2:$H$27</formula1>
    </dataValidation>
    <dataValidation sqref="AH330" showDropDown="0" showInputMessage="0" showErrorMessage="1" allowBlank="0" type="list">
      <formula1>=possible_values!$H$2:$H$27</formula1>
    </dataValidation>
    <dataValidation sqref="AH331" showDropDown="0" showInputMessage="0" showErrorMessage="1" allowBlank="0" type="list">
      <formula1>=possible_values!$H$2:$H$27</formula1>
    </dataValidation>
    <dataValidation sqref="AH332" showDropDown="0" showInputMessage="0" showErrorMessage="1" allowBlank="0" type="list">
      <formula1>=possible_values!$H$2:$H$27</formula1>
    </dataValidation>
    <dataValidation sqref="AH333" showDropDown="0" showInputMessage="0" showErrorMessage="1" allowBlank="0" type="list">
      <formula1>=possible_values!$H$2:$H$27</formula1>
    </dataValidation>
    <dataValidation sqref="AH334" showDropDown="0" showInputMessage="0" showErrorMessage="1" allowBlank="0" type="list">
      <formula1>=possible_values!$H$2:$H$27</formula1>
    </dataValidation>
    <dataValidation sqref="AH335" showDropDown="0" showInputMessage="0" showErrorMessage="1" allowBlank="0" type="list">
      <formula1>=possible_values!$H$2:$H$27</formula1>
    </dataValidation>
    <dataValidation sqref="AH336" showDropDown="0" showInputMessage="0" showErrorMessage="1" allowBlank="0" type="list">
      <formula1>=possible_values!$H$2:$H$27</formula1>
    </dataValidation>
    <dataValidation sqref="AH337" showDropDown="0" showInputMessage="0" showErrorMessage="1" allowBlank="0" type="list">
      <formula1>=possible_values!$H$2:$H$27</formula1>
    </dataValidation>
    <dataValidation sqref="AH338" showDropDown="0" showInputMessage="0" showErrorMessage="1" allowBlank="0" type="list">
      <formula1>=possible_values!$H$2:$H$27</formula1>
    </dataValidation>
    <dataValidation sqref="AH339" showDropDown="0" showInputMessage="0" showErrorMessage="1" allowBlank="0" type="list">
      <formula1>=possible_values!$H$2:$H$27</formula1>
    </dataValidation>
    <dataValidation sqref="AH340" showDropDown="0" showInputMessage="0" showErrorMessage="1" allowBlank="0" type="list">
      <formula1>=possible_values!$H$2:$H$27</formula1>
    </dataValidation>
    <dataValidation sqref="AH341" showDropDown="0" showInputMessage="0" showErrorMessage="1" allowBlank="0" type="list">
      <formula1>=possible_values!$H$2:$H$27</formula1>
    </dataValidation>
    <dataValidation sqref="AH342" showDropDown="0" showInputMessage="0" showErrorMessage="1" allowBlank="0" type="list">
      <formula1>=possible_values!$H$2:$H$27</formula1>
    </dataValidation>
    <dataValidation sqref="AH343" showDropDown="0" showInputMessage="0" showErrorMessage="1" allowBlank="0" type="list">
      <formula1>=possible_values!$H$2:$H$27</formula1>
    </dataValidation>
    <dataValidation sqref="AH344" showDropDown="0" showInputMessage="0" showErrorMessage="1" allowBlank="0" type="list">
      <formula1>=possible_values!$H$2:$H$27</formula1>
    </dataValidation>
    <dataValidation sqref="AH345" showDropDown="0" showInputMessage="0" showErrorMessage="1" allowBlank="0" type="list">
      <formula1>=possible_values!$H$2:$H$27</formula1>
    </dataValidation>
    <dataValidation sqref="AH346" showDropDown="0" showInputMessage="0" showErrorMessage="1" allowBlank="0" type="list">
      <formula1>=possible_values!$H$2:$H$27</formula1>
    </dataValidation>
    <dataValidation sqref="AH347" showDropDown="0" showInputMessage="0" showErrorMessage="1" allowBlank="0" type="list">
      <formula1>=possible_values!$H$2:$H$27</formula1>
    </dataValidation>
    <dataValidation sqref="AH348" showDropDown="0" showInputMessage="0" showErrorMessage="1" allowBlank="0" type="list">
      <formula1>=possible_values!$H$2:$H$27</formula1>
    </dataValidation>
    <dataValidation sqref="AH349" showDropDown="0" showInputMessage="0" showErrorMessage="1" allowBlank="0" type="list">
      <formula1>=possible_values!$H$2:$H$27</formula1>
    </dataValidation>
    <dataValidation sqref="AH350" showDropDown="0" showInputMessage="0" showErrorMessage="1" allowBlank="0" type="list">
      <formula1>=possible_values!$H$2:$H$27</formula1>
    </dataValidation>
    <dataValidation sqref="AH351" showDropDown="0" showInputMessage="0" showErrorMessage="1" allowBlank="0" type="list">
      <formula1>=possible_values!$H$2:$H$27</formula1>
    </dataValidation>
    <dataValidation sqref="AH352" showDropDown="0" showInputMessage="0" showErrorMessage="1" allowBlank="0" type="list">
      <formula1>=possible_values!$H$2:$H$27</formula1>
    </dataValidation>
    <dataValidation sqref="AH353" showDropDown="0" showInputMessage="0" showErrorMessage="1" allowBlank="0" type="list">
      <formula1>=possible_values!$H$2:$H$27</formula1>
    </dataValidation>
    <dataValidation sqref="AH354" showDropDown="0" showInputMessage="0" showErrorMessage="1" allowBlank="0" type="list">
      <formula1>=possible_values!$H$2:$H$27</formula1>
    </dataValidation>
    <dataValidation sqref="AH355" showDropDown="0" showInputMessage="0" showErrorMessage="1" allowBlank="0" type="list">
      <formula1>=possible_values!$H$2:$H$27</formula1>
    </dataValidation>
    <dataValidation sqref="AH356" showDropDown="0" showInputMessage="0" showErrorMessage="1" allowBlank="0" type="list">
      <formula1>=possible_values!$H$2:$H$27</formula1>
    </dataValidation>
    <dataValidation sqref="AH357" showDropDown="0" showInputMessage="0" showErrorMessage="1" allowBlank="0" type="list">
      <formula1>=possible_values!$H$2:$H$27</formula1>
    </dataValidation>
    <dataValidation sqref="AH358" showDropDown="0" showInputMessage="0" showErrorMessage="1" allowBlank="0" type="list">
      <formula1>=possible_values!$H$2:$H$27</formula1>
    </dataValidation>
    <dataValidation sqref="AH359" showDropDown="0" showInputMessage="0" showErrorMessage="1" allowBlank="0" type="list">
      <formula1>=possible_values!$H$2:$H$27</formula1>
    </dataValidation>
    <dataValidation sqref="AH360" showDropDown="0" showInputMessage="0" showErrorMessage="1" allowBlank="0" type="list">
      <formula1>=possible_values!$H$2:$H$27</formula1>
    </dataValidation>
    <dataValidation sqref="AH361" showDropDown="0" showInputMessage="0" showErrorMessage="1" allowBlank="0" type="list">
      <formula1>=possible_values!$H$2:$H$27</formula1>
    </dataValidation>
    <dataValidation sqref="AH362" showDropDown="0" showInputMessage="0" showErrorMessage="1" allowBlank="0" type="list">
      <formula1>=possible_values!$H$2:$H$27</formula1>
    </dataValidation>
    <dataValidation sqref="AH363" showDropDown="0" showInputMessage="0" showErrorMessage="1" allowBlank="0" type="list">
      <formula1>=possible_values!$H$2:$H$27</formula1>
    </dataValidation>
    <dataValidation sqref="AH364" showDropDown="0" showInputMessage="0" showErrorMessage="1" allowBlank="0" type="list">
      <formula1>=possible_values!$H$2:$H$27</formula1>
    </dataValidation>
    <dataValidation sqref="AH365" showDropDown="0" showInputMessage="0" showErrorMessage="1" allowBlank="0" type="list">
      <formula1>=possible_values!$H$2:$H$27</formula1>
    </dataValidation>
    <dataValidation sqref="AH366" showDropDown="0" showInputMessage="0" showErrorMessage="1" allowBlank="0" type="list">
      <formula1>=possible_values!$H$2:$H$27</formula1>
    </dataValidation>
    <dataValidation sqref="AH367" showDropDown="0" showInputMessage="0" showErrorMessage="1" allowBlank="0" type="list">
      <formula1>=possible_values!$H$2:$H$27</formula1>
    </dataValidation>
    <dataValidation sqref="AH368" showDropDown="0" showInputMessage="0" showErrorMessage="1" allowBlank="0" type="list">
      <formula1>=possible_values!$H$2:$H$27</formula1>
    </dataValidation>
    <dataValidation sqref="AH369" showDropDown="0" showInputMessage="0" showErrorMessage="1" allowBlank="0" type="list">
      <formula1>=possible_values!$H$2:$H$27</formula1>
    </dataValidation>
    <dataValidation sqref="AH370" showDropDown="0" showInputMessage="0" showErrorMessage="1" allowBlank="0" type="list">
      <formula1>=possible_values!$H$2:$H$27</formula1>
    </dataValidation>
    <dataValidation sqref="AH371" showDropDown="0" showInputMessage="0" showErrorMessage="1" allowBlank="0" type="list">
      <formula1>=possible_values!$H$2:$H$27</formula1>
    </dataValidation>
    <dataValidation sqref="AH372" showDropDown="0" showInputMessage="0" showErrorMessage="1" allowBlank="0" type="list">
      <formula1>=possible_values!$H$2:$H$27</formula1>
    </dataValidation>
    <dataValidation sqref="AH373" showDropDown="0" showInputMessage="0" showErrorMessage="1" allowBlank="0" type="list">
      <formula1>=possible_values!$H$2:$H$27</formula1>
    </dataValidation>
    <dataValidation sqref="AH374" showDropDown="0" showInputMessage="0" showErrorMessage="1" allowBlank="0" type="list">
      <formula1>=possible_values!$H$2:$H$27</formula1>
    </dataValidation>
    <dataValidation sqref="AH375" showDropDown="0" showInputMessage="0" showErrorMessage="1" allowBlank="0" type="list">
      <formula1>=possible_values!$H$2:$H$27</formula1>
    </dataValidation>
    <dataValidation sqref="AH376" showDropDown="0" showInputMessage="0" showErrorMessage="1" allowBlank="0" type="list">
      <formula1>=possible_values!$H$2:$H$27</formula1>
    </dataValidation>
    <dataValidation sqref="AH377" showDropDown="0" showInputMessage="0" showErrorMessage="1" allowBlank="0" type="list">
      <formula1>=possible_values!$H$2:$H$27</formula1>
    </dataValidation>
    <dataValidation sqref="AH378" showDropDown="0" showInputMessage="0" showErrorMessage="1" allowBlank="0" type="list">
      <formula1>=possible_values!$H$2:$H$27</formula1>
    </dataValidation>
    <dataValidation sqref="AH379" showDropDown="0" showInputMessage="0" showErrorMessage="1" allowBlank="0" type="list">
      <formula1>=possible_values!$H$2:$H$27</formula1>
    </dataValidation>
    <dataValidation sqref="AH380" showDropDown="0" showInputMessage="0" showErrorMessage="1" allowBlank="0" type="list">
      <formula1>=possible_values!$H$2:$H$27</formula1>
    </dataValidation>
    <dataValidation sqref="AH381" showDropDown="0" showInputMessage="0" showErrorMessage="1" allowBlank="0" type="list">
      <formula1>=possible_values!$H$2:$H$27</formula1>
    </dataValidation>
    <dataValidation sqref="AH382" showDropDown="0" showInputMessage="0" showErrorMessage="1" allowBlank="0" type="list">
      <formula1>=possible_values!$H$2:$H$27</formula1>
    </dataValidation>
    <dataValidation sqref="AH383" showDropDown="0" showInputMessage="0" showErrorMessage="1" allowBlank="0" type="list">
      <formula1>=possible_values!$H$2:$H$27</formula1>
    </dataValidation>
    <dataValidation sqref="AH384" showDropDown="0" showInputMessage="0" showErrorMessage="1" allowBlank="0" type="list">
      <formula1>=possible_values!$H$2:$H$27</formula1>
    </dataValidation>
    <dataValidation sqref="AH385" showDropDown="0" showInputMessage="0" showErrorMessage="1" allowBlank="0" type="list">
      <formula1>=possible_values!$H$2:$H$27</formula1>
    </dataValidation>
    <dataValidation sqref="AH386" showDropDown="0" showInputMessage="0" showErrorMessage="1" allowBlank="0" type="list">
      <formula1>=possible_values!$H$2:$H$27</formula1>
    </dataValidation>
    <dataValidation sqref="AH387" showDropDown="0" showInputMessage="0" showErrorMessage="1" allowBlank="0" type="list">
      <formula1>=possible_values!$H$2:$H$27</formula1>
    </dataValidation>
    <dataValidation sqref="AH388" showDropDown="0" showInputMessage="0" showErrorMessage="1" allowBlank="0" type="list">
      <formula1>=possible_values!$H$2:$H$27</formula1>
    </dataValidation>
    <dataValidation sqref="AH389" showDropDown="0" showInputMessage="0" showErrorMessage="1" allowBlank="0" type="list">
      <formula1>=possible_values!$H$2:$H$27</formula1>
    </dataValidation>
    <dataValidation sqref="AH390" showDropDown="0" showInputMessage="0" showErrorMessage="1" allowBlank="0" type="list">
      <formula1>=possible_values!$H$2:$H$27</formula1>
    </dataValidation>
    <dataValidation sqref="AH391" showDropDown="0" showInputMessage="0" showErrorMessage="1" allowBlank="0" type="list">
      <formula1>=possible_values!$H$2:$H$27</formula1>
    </dataValidation>
    <dataValidation sqref="AH392" showDropDown="0" showInputMessage="0" showErrorMessage="1" allowBlank="0" type="list">
      <formula1>=possible_values!$H$2:$H$27</formula1>
    </dataValidation>
    <dataValidation sqref="AH393" showDropDown="0" showInputMessage="0" showErrorMessage="1" allowBlank="0" type="list">
      <formula1>=possible_values!$H$2:$H$27</formula1>
    </dataValidation>
    <dataValidation sqref="AH394" showDropDown="0" showInputMessage="0" showErrorMessage="1" allowBlank="0" type="list">
      <formula1>=possible_values!$H$2:$H$27</formula1>
    </dataValidation>
    <dataValidation sqref="AH395" showDropDown="0" showInputMessage="0" showErrorMessage="1" allowBlank="0" type="list">
      <formula1>=possible_values!$H$2:$H$27</formula1>
    </dataValidation>
    <dataValidation sqref="AH396" showDropDown="0" showInputMessage="0" showErrorMessage="1" allowBlank="0" type="list">
      <formula1>=possible_values!$H$2:$H$27</formula1>
    </dataValidation>
    <dataValidation sqref="AH397" showDropDown="0" showInputMessage="0" showErrorMessage="1" allowBlank="0" type="list">
      <formula1>=possible_values!$H$2:$H$27</formula1>
    </dataValidation>
    <dataValidation sqref="AH398" showDropDown="0" showInputMessage="0" showErrorMessage="1" allowBlank="0" type="list">
      <formula1>=possible_values!$H$2:$H$27</formula1>
    </dataValidation>
    <dataValidation sqref="AH399" showDropDown="0" showInputMessage="0" showErrorMessage="1" allowBlank="0" type="list">
      <formula1>=possible_values!$H$2:$H$27</formula1>
    </dataValidation>
    <dataValidation sqref="AH400" showDropDown="0" showInputMessage="0" showErrorMessage="1" allowBlank="0" type="list">
      <formula1>=possible_values!$H$2:$H$27</formula1>
    </dataValidation>
    <dataValidation sqref="AH401" showDropDown="0" showInputMessage="0" showErrorMessage="1" allowBlank="0" type="list">
      <formula1>=possible_values!$H$2:$H$27</formula1>
    </dataValidation>
    <dataValidation sqref="AH402" showDropDown="0" showInputMessage="0" showErrorMessage="1" allowBlank="0" type="list">
      <formula1>=possible_values!$H$2:$H$27</formula1>
    </dataValidation>
    <dataValidation sqref="AH403" showDropDown="0" showInputMessage="0" showErrorMessage="1" allowBlank="0" type="list">
      <formula1>=possible_values!$H$2:$H$27</formula1>
    </dataValidation>
    <dataValidation sqref="AH404" showDropDown="0" showInputMessage="0" showErrorMessage="1" allowBlank="0" type="list">
      <formula1>=possible_values!$H$2:$H$27</formula1>
    </dataValidation>
    <dataValidation sqref="AH405" showDropDown="0" showInputMessage="0" showErrorMessage="1" allowBlank="0" type="list">
      <formula1>=possible_values!$H$2:$H$27</formula1>
    </dataValidation>
    <dataValidation sqref="AH406" showDropDown="0" showInputMessage="0" showErrorMessage="1" allowBlank="0" type="list">
      <formula1>=possible_values!$H$2:$H$27</formula1>
    </dataValidation>
    <dataValidation sqref="AH407" showDropDown="0" showInputMessage="0" showErrorMessage="1" allowBlank="0" type="list">
      <formula1>=possible_values!$H$2:$H$27</formula1>
    </dataValidation>
    <dataValidation sqref="AH408" showDropDown="0" showInputMessage="0" showErrorMessage="1" allowBlank="0" type="list">
      <formula1>=possible_values!$H$2:$H$27</formula1>
    </dataValidation>
    <dataValidation sqref="AH409" showDropDown="0" showInputMessage="0" showErrorMessage="1" allowBlank="0" type="list">
      <formula1>=possible_values!$H$2:$H$27</formula1>
    </dataValidation>
    <dataValidation sqref="AH410" showDropDown="0" showInputMessage="0" showErrorMessage="1" allowBlank="0" type="list">
      <formula1>=possible_values!$H$2:$H$27</formula1>
    </dataValidation>
    <dataValidation sqref="AH411" showDropDown="0" showInputMessage="0" showErrorMessage="1" allowBlank="0" type="list">
      <formula1>=possible_values!$H$2:$H$27</formula1>
    </dataValidation>
    <dataValidation sqref="AH412" showDropDown="0" showInputMessage="0" showErrorMessage="1" allowBlank="0" type="list">
      <formula1>=possible_values!$H$2:$H$27</formula1>
    </dataValidation>
    <dataValidation sqref="AH413" showDropDown="0" showInputMessage="0" showErrorMessage="1" allowBlank="0" type="list">
      <formula1>=possible_values!$H$2:$H$27</formula1>
    </dataValidation>
    <dataValidation sqref="AH414" showDropDown="0" showInputMessage="0" showErrorMessage="1" allowBlank="0" type="list">
      <formula1>=possible_values!$H$2:$H$27</formula1>
    </dataValidation>
    <dataValidation sqref="AH415" showDropDown="0" showInputMessage="0" showErrorMessage="1" allowBlank="0" type="list">
      <formula1>=possible_values!$H$2:$H$27</formula1>
    </dataValidation>
    <dataValidation sqref="AH416" showDropDown="0" showInputMessage="0" showErrorMessage="1" allowBlank="0" type="list">
      <formula1>=possible_values!$H$2:$H$27</formula1>
    </dataValidation>
    <dataValidation sqref="AH417" showDropDown="0" showInputMessage="0" showErrorMessage="1" allowBlank="0" type="list">
      <formula1>=possible_values!$H$2:$H$27</formula1>
    </dataValidation>
    <dataValidation sqref="AH418" showDropDown="0" showInputMessage="0" showErrorMessage="1" allowBlank="0" type="list">
      <formula1>=possible_values!$H$2:$H$27</formula1>
    </dataValidation>
    <dataValidation sqref="AH419" showDropDown="0" showInputMessage="0" showErrorMessage="1" allowBlank="0" type="list">
      <formula1>=possible_values!$H$2:$H$27</formula1>
    </dataValidation>
    <dataValidation sqref="AH420" showDropDown="0" showInputMessage="0" showErrorMessage="1" allowBlank="0" type="list">
      <formula1>=possible_values!$H$2:$H$27</formula1>
    </dataValidation>
    <dataValidation sqref="AH421" showDropDown="0" showInputMessage="0" showErrorMessage="1" allowBlank="0" type="list">
      <formula1>=possible_values!$H$2:$H$27</formula1>
    </dataValidation>
    <dataValidation sqref="AH422" showDropDown="0" showInputMessage="0" showErrorMessage="1" allowBlank="0" type="list">
      <formula1>=possible_values!$H$2:$H$27</formula1>
    </dataValidation>
    <dataValidation sqref="AH423" showDropDown="0" showInputMessage="0" showErrorMessage="1" allowBlank="0" type="list">
      <formula1>=possible_values!$H$2:$H$27</formula1>
    </dataValidation>
    <dataValidation sqref="AH424" showDropDown="0" showInputMessage="0" showErrorMessage="1" allowBlank="0" type="list">
      <formula1>=possible_values!$H$2:$H$27</formula1>
    </dataValidation>
    <dataValidation sqref="AH425" showDropDown="0" showInputMessage="0" showErrorMessage="1" allowBlank="0" type="list">
      <formula1>=possible_values!$H$2:$H$27</formula1>
    </dataValidation>
    <dataValidation sqref="AH426" showDropDown="0" showInputMessage="0" showErrorMessage="1" allowBlank="0" type="list">
      <formula1>=possible_values!$H$2:$H$27</formula1>
    </dataValidation>
    <dataValidation sqref="AH427" showDropDown="0" showInputMessage="0" showErrorMessage="1" allowBlank="0" type="list">
      <formula1>=possible_values!$H$2:$H$27</formula1>
    </dataValidation>
    <dataValidation sqref="AH428" showDropDown="0" showInputMessage="0" showErrorMessage="1" allowBlank="0" type="list">
      <formula1>=possible_values!$H$2:$H$27</formula1>
    </dataValidation>
    <dataValidation sqref="AH429" showDropDown="0" showInputMessage="0" showErrorMessage="1" allowBlank="0" type="list">
      <formula1>=possible_values!$H$2:$H$27</formula1>
    </dataValidation>
    <dataValidation sqref="AH430" showDropDown="0" showInputMessage="0" showErrorMessage="1" allowBlank="0" type="list">
      <formula1>=possible_values!$H$2:$H$27</formula1>
    </dataValidation>
    <dataValidation sqref="AH431" showDropDown="0" showInputMessage="0" showErrorMessage="1" allowBlank="0" type="list">
      <formula1>=possible_values!$H$2:$H$27</formula1>
    </dataValidation>
    <dataValidation sqref="AH432" showDropDown="0" showInputMessage="0" showErrorMessage="1" allowBlank="0" type="list">
      <formula1>=possible_values!$H$2:$H$27</formula1>
    </dataValidation>
    <dataValidation sqref="AH433" showDropDown="0" showInputMessage="0" showErrorMessage="1" allowBlank="0" type="list">
      <formula1>=possible_values!$H$2:$H$27</formula1>
    </dataValidation>
    <dataValidation sqref="AH434" showDropDown="0" showInputMessage="0" showErrorMessage="1" allowBlank="0" type="list">
      <formula1>=possible_values!$H$2:$H$27</formula1>
    </dataValidation>
    <dataValidation sqref="AH435" showDropDown="0" showInputMessage="0" showErrorMessage="1" allowBlank="0" type="list">
      <formula1>=possible_values!$H$2:$H$27</formula1>
    </dataValidation>
    <dataValidation sqref="AH436" showDropDown="0" showInputMessage="0" showErrorMessage="1" allowBlank="0" type="list">
      <formula1>=possible_values!$H$2:$H$27</formula1>
    </dataValidation>
    <dataValidation sqref="AH437" showDropDown="0" showInputMessage="0" showErrorMessage="1" allowBlank="0" type="list">
      <formula1>=possible_values!$H$2:$H$27</formula1>
    </dataValidation>
    <dataValidation sqref="AH438" showDropDown="0" showInputMessage="0" showErrorMessage="1" allowBlank="0" type="list">
      <formula1>=possible_values!$H$2:$H$27</formula1>
    </dataValidation>
    <dataValidation sqref="AH439" showDropDown="0" showInputMessage="0" showErrorMessage="1" allowBlank="0" type="list">
      <formula1>=possible_values!$H$2:$H$27</formula1>
    </dataValidation>
    <dataValidation sqref="AH440" showDropDown="0" showInputMessage="0" showErrorMessage="1" allowBlank="0" type="list">
      <formula1>=possible_values!$H$2:$H$27</formula1>
    </dataValidation>
    <dataValidation sqref="AH441" showDropDown="0" showInputMessage="0" showErrorMessage="1" allowBlank="0" type="list">
      <formula1>=possible_values!$H$2:$H$27</formula1>
    </dataValidation>
    <dataValidation sqref="AH442" showDropDown="0" showInputMessage="0" showErrorMessage="1" allowBlank="0" type="list">
      <formula1>=possible_values!$H$2:$H$27</formula1>
    </dataValidation>
    <dataValidation sqref="AH443" showDropDown="0" showInputMessage="0" showErrorMessage="1" allowBlank="0" type="list">
      <formula1>=possible_values!$H$2:$H$27</formula1>
    </dataValidation>
    <dataValidation sqref="AH444" showDropDown="0" showInputMessage="0" showErrorMessage="1" allowBlank="0" type="list">
      <formula1>=possible_values!$H$2:$H$27</formula1>
    </dataValidation>
    <dataValidation sqref="AH445" showDropDown="0" showInputMessage="0" showErrorMessage="1" allowBlank="0" type="list">
      <formula1>=possible_values!$H$2:$H$27</formula1>
    </dataValidation>
    <dataValidation sqref="AH446" showDropDown="0" showInputMessage="0" showErrorMessage="1" allowBlank="0" type="list">
      <formula1>=possible_values!$H$2:$H$27</formula1>
    </dataValidation>
    <dataValidation sqref="AH447" showDropDown="0" showInputMessage="0" showErrorMessage="1" allowBlank="0" type="list">
      <formula1>=possible_values!$H$2:$H$27</formula1>
    </dataValidation>
    <dataValidation sqref="AH448" showDropDown="0" showInputMessage="0" showErrorMessage="1" allowBlank="0" type="list">
      <formula1>=possible_values!$H$2:$H$27</formula1>
    </dataValidation>
    <dataValidation sqref="AH449" showDropDown="0" showInputMessage="0" showErrorMessage="1" allowBlank="0" type="list">
      <formula1>=possible_values!$H$2:$H$27</formula1>
    </dataValidation>
    <dataValidation sqref="AH450" showDropDown="0" showInputMessage="0" showErrorMessage="1" allowBlank="0" type="list">
      <formula1>=possible_values!$H$2:$H$27</formula1>
    </dataValidation>
    <dataValidation sqref="AH451" showDropDown="0" showInputMessage="0" showErrorMessage="1" allowBlank="0" type="list">
      <formula1>=possible_values!$H$2:$H$27</formula1>
    </dataValidation>
    <dataValidation sqref="AH452" showDropDown="0" showInputMessage="0" showErrorMessage="1" allowBlank="0" type="list">
      <formula1>=possible_values!$H$2:$H$27</formula1>
    </dataValidation>
    <dataValidation sqref="AH453" showDropDown="0" showInputMessage="0" showErrorMessage="1" allowBlank="0" type="list">
      <formula1>=possible_values!$H$2:$H$27</formula1>
    </dataValidation>
    <dataValidation sqref="AH454" showDropDown="0" showInputMessage="0" showErrorMessage="1" allowBlank="0" type="list">
      <formula1>=possible_values!$H$2:$H$27</formula1>
    </dataValidation>
    <dataValidation sqref="AH455" showDropDown="0" showInputMessage="0" showErrorMessage="1" allowBlank="0" type="list">
      <formula1>=possible_values!$H$2:$H$27</formula1>
    </dataValidation>
    <dataValidation sqref="AH456" showDropDown="0" showInputMessage="0" showErrorMessage="1" allowBlank="0" type="list">
      <formula1>=possible_values!$H$2:$H$27</formula1>
    </dataValidation>
    <dataValidation sqref="AH457" showDropDown="0" showInputMessage="0" showErrorMessage="1" allowBlank="0" type="list">
      <formula1>=possible_values!$H$2:$H$27</formula1>
    </dataValidation>
    <dataValidation sqref="AH458" showDropDown="0" showInputMessage="0" showErrorMessage="1" allowBlank="0" type="list">
      <formula1>=possible_values!$H$2:$H$27</formula1>
    </dataValidation>
    <dataValidation sqref="AH459" showDropDown="0" showInputMessage="0" showErrorMessage="1" allowBlank="0" type="list">
      <formula1>=possible_values!$H$2:$H$27</formula1>
    </dataValidation>
    <dataValidation sqref="AH460" showDropDown="0" showInputMessage="0" showErrorMessage="1" allowBlank="0" type="list">
      <formula1>=possible_values!$H$2:$H$27</formula1>
    </dataValidation>
    <dataValidation sqref="AH461" showDropDown="0" showInputMessage="0" showErrorMessage="1" allowBlank="0" type="list">
      <formula1>=possible_values!$H$2:$H$27</formula1>
    </dataValidation>
    <dataValidation sqref="AH462" showDropDown="0" showInputMessage="0" showErrorMessage="1" allowBlank="0" type="list">
      <formula1>=possible_values!$H$2:$H$27</formula1>
    </dataValidation>
    <dataValidation sqref="AH463" showDropDown="0" showInputMessage="0" showErrorMessage="1" allowBlank="0" type="list">
      <formula1>=possible_values!$H$2:$H$27</formula1>
    </dataValidation>
    <dataValidation sqref="AH464" showDropDown="0" showInputMessage="0" showErrorMessage="1" allowBlank="0" type="list">
      <formula1>=possible_values!$H$2:$H$27</formula1>
    </dataValidation>
    <dataValidation sqref="AH465" showDropDown="0" showInputMessage="0" showErrorMessage="1" allowBlank="0" type="list">
      <formula1>=possible_values!$H$2:$H$27</formula1>
    </dataValidation>
    <dataValidation sqref="AH466" showDropDown="0" showInputMessage="0" showErrorMessage="1" allowBlank="0" type="list">
      <formula1>=possible_values!$H$2:$H$27</formula1>
    </dataValidation>
    <dataValidation sqref="AH467" showDropDown="0" showInputMessage="0" showErrorMessage="1" allowBlank="0" type="list">
      <formula1>=possible_values!$H$2:$H$27</formula1>
    </dataValidation>
    <dataValidation sqref="AH468" showDropDown="0" showInputMessage="0" showErrorMessage="1" allowBlank="0" type="list">
      <formula1>=possible_values!$H$2:$H$27</formula1>
    </dataValidation>
    <dataValidation sqref="AH469" showDropDown="0" showInputMessage="0" showErrorMessage="1" allowBlank="0" type="list">
      <formula1>=possible_values!$H$2:$H$27</formula1>
    </dataValidation>
    <dataValidation sqref="AH470" showDropDown="0" showInputMessage="0" showErrorMessage="1" allowBlank="0" type="list">
      <formula1>=possible_values!$H$2:$H$27</formula1>
    </dataValidation>
    <dataValidation sqref="AH471" showDropDown="0" showInputMessage="0" showErrorMessage="1" allowBlank="0" type="list">
      <formula1>=possible_values!$H$2:$H$27</formula1>
    </dataValidation>
    <dataValidation sqref="AH472" showDropDown="0" showInputMessage="0" showErrorMessage="1" allowBlank="0" type="list">
      <formula1>=possible_values!$H$2:$H$27</formula1>
    </dataValidation>
    <dataValidation sqref="AH473" showDropDown="0" showInputMessage="0" showErrorMessage="1" allowBlank="0" type="list">
      <formula1>=possible_values!$H$2:$H$27</formula1>
    </dataValidation>
    <dataValidation sqref="AH474" showDropDown="0" showInputMessage="0" showErrorMessage="1" allowBlank="0" type="list">
      <formula1>=possible_values!$H$2:$H$27</formula1>
    </dataValidation>
    <dataValidation sqref="AH475" showDropDown="0" showInputMessage="0" showErrorMessage="1" allowBlank="0" type="list">
      <formula1>=possible_values!$H$2:$H$27</formula1>
    </dataValidation>
    <dataValidation sqref="AH476" showDropDown="0" showInputMessage="0" showErrorMessage="1" allowBlank="0" type="list">
      <formula1>=possible_values!$H$2:$H$27</formula1>
    </dataValidation>
    <dataValidation sqref="AH477" showDropDown="0" showInputMessage="0" showErrorMessage="1" allowBlank="0" type="list">
      <formula1>=possible_values!$H$2:$H$27</formula1>
    </dataValidation>
    <dataValidation sqref="AH478" showDropDown="0" showInputMessage="0" showErrorMessage="1" allowBlank="0" type="list">
      <formula1>=possible_values!$H$2:$H$27</formula1>
    </dataValidation>
    <dataValidation sqref="AH479" showDropDown="0" showInputMessage="0" showErrorMessage="1" allowBlank="0" type="list">
      <formula1>=possible_values!$H$2:$H$27</formula1>
    </dataValidation>
    <dataValidation sqref="AH480" showDropDown="0" showInputMessage="0" showErrorMessage="1" allowBlank="0" type="list">
      <formula1>=possible_values!$H$2:$H$27</formula1>
    </dataValidation>
    <dataValidation sqref="AH481" showDropDown="0" showInputMessage="0" showErrorMessage="1" allowBlank="0" type="list">
      <formula1>=possible_values!$H$2:$H$27</formula1>
    </dataValidation>
    <dataValidation sqref="AH482" showDropDown="0" showInputMessage="0" showErrorMessage="1" allowBlank="0" type="list">
      <formula1>=possible_values!$H$2:$H$27</formula1>
    </dataValidation>
    <dataValidation sqref="AH483" showDropDown="0" showInputMessage="0" showErrorMessage="1" allowBlank="0" type="list">
      <formula1>=possible_values!$H$2:$H$27</formula1>
    </dataValidation>
    <dataValidation sqref="AH484" showDropDown="0" showInputMessage="0" showErrorMessage="1" allowBlank="0" type="list">
      <formula1>=possible_values!$H$2:$H$27</formula1>
    </dataValidation>
    <dataValidation sqref="AH485" showDropDown="0" showInputMessage="0" showErrorMessage="1" allowBlank="0" type="list">
      <formula1>=possible_values!$H$2:$H$27</formula1>
    </dataValidation>
    <dataValidation sqref="AH486" showDropDown="0" showInputMessage="0" showErrorMessage="1" allowBlank="0" type="list">
      <formula1>=possible_values!$H$2:$H$27</formula1>
    </dataValidation>
    <dataValidation sqref="AH487" showDropDown="0" showInputMessage="0" showErrorMessage="1" allowBlank="0" type="list">
      <formula1>=possible_values!$H$2:$H$27</formula1>
    </dataValidation>
    <dataValidation sqref="AH488" showDropDown="0" showInputMessage="0" showErrorMessage="1" allowBlank="0" type="list">
      <formula1>=possible_values!$H$2:$H$27</formula1>
    </dataValidation>
    <dataValidation sqref="AH489" showDropDown="0" showInputMessage="0" showErrorMessage="1" allowBlank="0" type="list">
      <formula1>=possible_values!$H$2:$H$27</formula1>
    </dataValidation>
    <dataValidation sqref="AH490" showDropDown="0" showInputMessage="0" showErrorMessage="1" allowBlank="0" type="list">
      <formula1>=possible_values!$H$2:$H$27</formula1>
    </dataValidation>
    <dataValidation sqref="AH491" showDropDown="0" showInputMessage="0" showErrorMessage="1" allowBlank="0" type="list">
      <formula1>=possible_values!$H$2:$H$27</formula1>
    </dataValidation>
    <dataValidation sqref="AH492" showDropDown="0" showInputMessage="0" showErrorMessage="1" allowBlank="0" type="list">
      <formula1>=possible_values!$H$2:$H$27</formula1>
    </dataValidation>
    <dataValidation sqref="AH493" showDropDown="0" showInputMessage="0" showErrorMessage="1" allowBlank="0" type="list">
      <formula1>=possible_values!$H$2:$H$27</formula1>
    </dataValidation>
    <dataValidation sqref="AH494" showDropDown="0" showInputMessage="0" showErrorMessage="1" allowBlank="0" type="list">
      <formula1>=possible_values!$H$2:$H$27</formula1>
    </dataValidation>
    <dataValidation sqref="AH495" showDropDown="0" showInputMessage="0" showErrorMessage="1" allowBlank="0" type="list">
      <formula1>=possible_values!$H$2:$H$27</formula1>
    </dataValidation>
    <dataValidation sqref="AH496" showDropDown="0" showInputMessage="0" showErrorMessage="1" allowBlank="0" type="list">
      <formula1>=possible_values!$H$2:$H$27</formula1>
    </dataValidation>
    <dataValidation sqref="AH497" showDropDown="0" showInputMessage="0" showErrorMessage="1" allowBlank="0" type="list">
      <formula1>=possible_values!$H$2:$H$27</formula1>
    </dataValidation>
    <dataValidation sqref="AH498" showDropDown="0" showInputMessage="0" showErrorMessage="1" allowBlank="0" type="list">
      <formula1>=possible_values!$H$2:$H$27</formula1>
    </dataValidation>
    <dataValidation sqref="AH499" showDropDown="0" showInputMessage="0" showErrorMessage="1" allowBlank="0" type="list">
      <formula1>=possible_values!$H$2:$H$27</formula1>
    </dataValidation>
    <dataValidation sqref="AH500" showDropDown="0" showInputMessage="0" showErrorMessage="1" allowBlank="0" type="list">
      <formula1>=possible_values!$H$2:$H$27</formula1>
    </dataValidation>
    <dataValidation sqref="AH501" showDropDown="0" showInputMessage="0" showErrorMessage="1" allowBlank="0" type="list">
      <formula1>=possible_values!$H$2:$H$27</formula1>
    </dataValidation>
    <dataValidation sqref="AH502" showDropDown="0" showInputMessage="0" showErrorMessage="1" allowBlank="0" type="list">
      <formula1>=possible_values!$H$2:$H$27</formula1>
    </dataValidation>
    <dataValidation sqref="AH503" showDropDown="0" showInputMessage="0" showErrorMessage="1" allowBlank="0" type="list">
      <formula1>=possible_values!$H$2:$H$27</formula1>
    </dataValidation>
    <dataValidation sqref="AH504" showDropDown="0" showInputMessage="0" showErrorMessage="1" allowBlank="0" type="list">
      <formula1>=possible_values!$H$2:$H$27</formula1>
    </dataValidation>
    <dataValidation sqref="AH505" showDropDown="0" showInputMessage="0" showErrorMessage="1" allowBlank="0" type="list">
      <formula1>=possible_values!$H$2:$H$27</formula1>
    </dataValidation>
    <dataValidation sqref="AH506" showDropDown="0" showInputMessage="0" showErrorMessage="1" allowBlank="0" type="list">
      <formula1>=possible_values!$H$2:$H$27</formula1>
    </dataValidation>
    <dataValidation sqref="AH507" showDropDown="0" showInputMessage="0" showErrorMessage="1" allowBlank="0" type="list">
      <formula1>=possible_values!$H$2:$H$27</formula1>
    </dataValidation>
    <dataValidation sqref="AH508" showDropDown="0" showInputMessage="0" showErrorMessage="1" allowBlank="0" type="list">
      <formula1>=possible_values!$H$2:$H$27</formula1>
    </dataValidation>
    <dataValidation sqref="AH509" showDropDown="0" showInputMessage="0" showErrorMessage="1" allowBlank="0" type="list">
      <formula1>=possible_values!$H$2:$H$27</formula1>
    </dataValidation>
    <dataValidation sqref="AH510" showDropDown="0" showInputMessage="0" showErrorMessage="1" allowBlank="0" type="list">
      <formula1>=possible_values!$H$2:$H$27</formula1>
    </dataValidation>
    <dataValidation sqref="AH511" showDropDown="0" showInputMessage="0" showErrorMessage="1" allowBlank="0" type="list">
      <formula1>=possible_values!$H$2:$H$27</formula1>
    </dataValidation>
    <dataValidation sqref="AH512" showDropDown="0" showInputMessage="0" showErrorMessage="1" allowBlank="0" type="list">
      <formula1>=possible_values!$H$2:$H$27</formula1>
    </dataValidation>
    <dataValidation sqref="AH513" showDropDown="0" showInputMessage="0" showErrorMessage="1" allowBlank="0" type="list">
      <formula1>=possible_values!$H$2:$H$27</formula1>
    </dataValidation>
    <dataValidation sqref="AH514" showDropDown="0" showInputMessage="0" showErrorMessage="1" allowBlank="0" type="list">
      <formula1>=possible_values!$H$2:$H$27</formula1>
    </dataValidation>
    <dataValidation sqref="AH515" showDropDown="0" showInputMessage="0" showErrorMessage="1" allowBlank="0" type="list">
      <formula1>=possible_values!$H$2:$H$27</formula1>
    </dataValidation>
    <dataValidation sqref="AH516" showDropDown="0" showInputMessage="0" showErrorMessage="1" allowBlank="0" type="list">
      <formula1>=possible_values!$H$2:$H$27</formula1>
    </dataValidation>
    <dataValidation sqref="AH517" showDropDown="0" showInputMessage="0" showErrorMessage="1" allowBlank="0" type="list">
      <formula1>=possible_values!$H$2:$H$27</formula1>
    </dataValidation>
    <dataValidation sqref="AH518" showDropDown="0" showInputMessage="0" showErrorMessage="1" allowBlank="0" type="list">
      <formula1>=possible_values!$H$2:$H$27</formula1>
    </dataValidation>
    <dataValidation sqref="AH519" showDropDown="0" showInputMessage="0" showErrorMessage="1" allowBlank="0" type="list">
      <formula1>=possible_values!$H$2:$H$27</formula1>
    </dataValidation>
    <dataValidation sqref="AH520" showDropDown="0" showInputMessage="0" showErrorMessage="1" allowBlank="0" type="list">
      <formula1>=possible_values!$H$2:$H$27</formula1>
    </dataValidation>
    <dataValidation sqref="AH521" showDropDown="0" showInputMessage="0" showErrorMessage="1" allowBlank="0" type="list">
      <formula1>=possible_values!$H$2:$H$27</formula1>
    </dataValidation>
    <dataValidation sqref="AH522" showDropDown="0" showInputMessage="0" showErrorMessage="1" allowBlank="0" type="list">
      <formula1>=possible_values!$H$2:$H$27</formula1>
    </dataValidation>
    <dataValidation sqref="AH523" showDropDown="0" showInputMessage="0" showErrorMessage="1" allowBlank="0" type="list">
      <formula1>=possible_values!$H$2:$H$27</formula1>
    </dataValidation>
    <dataValidation sqref="AH524" showDropDown="0" showInputMessage="0" showErrorMessage="1" allowBlank="0" type="list">
      <formula1>=possible_values!$H$2:$H$27</formula1>
    </dataValidation>
    <dataValidation sqref="AH525" showDropDown="0" showInputMessage="0" showErrorMessage="1" allowBlank="0" type="list">
      <formula1>=possible_values!$H$2:$H$27</formula1>
    </dataValidation>
    <dataValidation sqref="AH526" showDropDown="0" showInputMessage="0" showErrorMessage="1" allowBlank="0" type="list">
      <formula1>=possible_values!$H$2:$H$27</formula1>
    </dataValidation>
    <dataValidation sqref="AH527" showDropDown="0" showInputMessage="0" showErrorMessage="1" allowBlank="0" type="list">
      <formula1>=possible_values!$H$2:$H$27</formula1>
    </dataValidation>
    <dataValidation sqref="AH528" showDropDown="0" showInputMessage="0" showErrorMessage="1" allowBlank="0" type="list">
      <formula1>=possible_values!$H$2:$H$27</formula1>
    </dataValidation>
    <dataValidation sqref="AH529" showDropDown="0" showInputMessage="0" showErrorMessage="1" allowBlank="0" type="list">
      <formula1>=possible_values!$H$2:$H$27</formula1>
    </dataValidation>
    <dataValidation sqref="AH530" showDropDown="0" showInputMessage="0" showErrorMessage="1" allowBlank="0" type="list">
      <formula1>=possible_values!$H$2:$H$27</formula1>
    </dataValidation>
    <dataValidation sqref="AH531" showDropDown="0" showInputMessage="0" showErrorMessage="1" allowBlank="0" type="list">
      <formula1>=possible_values!$H$2:$H$27</formula1>
    </dataValidation>
    <dataValidation sqref="AH532" showDropDown="0" showInputMessage="0" showErrorMessage="1" allowBlank="0" type="list">
      <formula1>=possible_values!$H$2:$H$27</formula1>
    </dataValidation>
    <dataValidation sqref="AH533" showDropDown="0" showInputMessage="0" showErrorMessage="1" allowBlank="0" type="list">
      <formula1>=possible_values!$H$2:$H$27</formula1>
    </dataValidation>
    <dataValidation sqref="AH534" showDropDown="0" showInputMessage="0" showErrorMessage="1" allowBlank="0" type="list">
      <formula1>=possible_values!$H$2:$H$27</formula1>
    </dataValidation>
    <dataValidation sqref="AH535" showDropDown="0" showInputMessage="0" showErrorMessage="1" allowBlank="0" type="list">
      <formula1>=possible_values!$H$2:$H$27</formula1>
    </dataValidation>
    <dataValidation sqref="AH536" showDropDown="0" showInputMessage="0" showErrorMessage="1" allowBlank="0" type="list">
      <formula1>=possible_values!$H$2:$H$27</formula1>
    </dataValidation>
    <dataValidation sqref="AH537" showDropDown="0" showInputMessage="0" showErrorMessage="1" allowBlank="0" type="list">
      <formula1>=possible_values!$H$2:$H$27</formula1>
    </dataValidation>
    <dataValidation sqref="AH538" showDropDown="0" showInputMessage="0" showErrorMessage="1" allowBlank="0" type="list">
      <formula1>=possible_values!$H$2:$H$27</formula1>
    </dataValidation>
    <dataValidation sqref="AH539" showDropDown="0" showInputMessage="0" showErrorMessage="1" allowBlank="0" type="list">
      <formula1>=possible_values!$H$2:$H$27</formula1>
    </dataValidation>
    <dataValidation sqref="AH540" showDropDown="0" showInputMessage="0" showErrorMessage="1" allowBlank="0" type="list">
      <formula1>=possible_values!$H$2:$H$27</formula1>
    </dataValidation>
    <dataValidation sqref="AH541" showDropDown="0" showInputMessage="0" showErrorMessage="1" allowBlank="0" type="list">
      <formula1>=possible_values!$H$2:$H$27</formula1>
    </dataValidation>
    <dataValidation sqref="AH542" showDropDown="0" showInputMessage="0" showErrorMessage="1" allowBlank="0" type="list">
      <formula1>=possible_values!$H$2:$H$27</formula1>
    </dataValidation>
    <dataValidation sqref="AH543" showDropDown="0" showInputMessage="0" showErrorMessage="1" allowBlank="0" type="list">
      <formula1>=possible_values!$H$2:$H$27</formula1>
    </dataValidation>
    <dataValidation sqref="AH544" showDropDown="0" showInputMessage="0" showErrorMessage="1" allowBlank="0" type="list">
      <formula1>=possible_values!$H$2:$H$27</formula1>
    </dataValidation>
    <dataValidation sqref="AH545" showDropDown="0" showInputMessage="0" showErrorMessage="1" allowBlank="0" type="list">
      <formula1>=possible_values!$H$2:$H$27</formula1>
    </dataValidation>
    <dataValidation sqref="AH546" showDropDown="0" showInputMessage="0" showErrorMessage="1" allowBlank="0" type="list">
      <formula1>=possible_values!$H$2:$H$27</formula1>
    </dataValidation>
    <dataValidation sqref="AH547" showDropDown="0" showInputMessage="0" showErrorMessage="1" allowBlank="0" type="list">
      <formula1>=possible_values!$H$2:$H$27</formula1>
    </dataValidation>
    <dataValidation sqref="AH548" showDropDown="0" showInputMessage="0" showErrorMessage="1" allowBlank="0" type="list">
      <formula1>=possible_values!$H$2:$H$27</formula1>
    </dataValidation>
    <dataValidation sqref="AH549" showDropDown="0" showInputMessage="0" showErrorMessage="1" allowBlank="0" type="list">
      <formula1>=possible_values!$H$2:$H$27</formula1>
    </dataValidation>
    <dataValidation sqref="AH550" showDropDown="0" showInputMessage="0" showErrorMessage="1" allowBlank="0" type="list">
      <formula1>=possible_values!$H$2:$H$27</formula1>
    </dataValidation>
    <dataValidation sqref="AH551" showDropDown="0" showInputMessage="0" showErrorMessage="1" allowBlank="0" type="list">
      <formula1>=possible_values!$H$2:$H$27</formula1>
    </dataValidation>
    <dataValidation sqref="AH552" showDropDown="0" showInputMessage="0" showErrorMessage="1" allowBlank="0" type="list">
      <formula1>=possible_values!$H$2:$H$27</formula1>
    </dataValidation>
    <dataValidation sqref="AH553" showDropDown="0" showInputMessage="0" showErrorMessage="1" allowBlank="0" type="list">
      <formula1>=possible_values!$H$2:$H$27</formula1>
    </dataValidation>
    <dataValidation sqref="AH554" showDropDown="0" showInputMessage="0" showErrorMessage="1" allowBlank="0" type="list">
      <formula1>=possible_values!$H$2:$H$27</formula1>
    </dataValidation>
    <dataValidation sqref="AH555" showDropDown="0" showInputMessage="0" showErrorMessage="1" allowBlank="0" type="list">
      <formula1>=possible_values!$H$2:$H$27</formula1>
    </dataValidation>
    <dataValidation sqref="AH556" showDropDown="0" showInputMessage="0" showErrorMessage="1" allowBlank="0" type="list">
      <formula1>=possible_values!$H$2:$H$27</formula1>
    </dataValidation>
    <dataValidation sqref="AH557" showDropDown="0" showInputMessage="0" showErrorMessage="1" allowBlank="0" type="list">
      <formula1>=possible_values!$H$2:$H$27</formula1>
    </dataValidation>
    <dataValidation sqref="AH558" showDropDown="0" showInputMessage="0" showErrorMessage="1" allowBlank="0" type="list">
      <formula1>=possible_values!$H$2:$H$27</formula1>
    </dataValidation>
    <dataValidation sqref="AH559" showDropDown="0" showInputMessage="0" showErrorMessage="1" allowBlank="0" type="list">
      <formula1>=possible_values!$H$2:$H$27</formula1>
    </dataValidation>
    <dataValidation sqref="AH560" showDropDown="0" showInputMessage="0" showErrorMessage="1" allowBlank="0" type="list">
      <formula1>=possible_values!$H$2:$H$27</formula1>
    </dataValidation>
    <dataValidation sqref="AH561" showDropDown="0" showInputMessage="0" showErrorMessage="1" allowBlank="0" type="list">
      <formula1>=possible_values!$H$2:$H$27</formula1>
    </dataValidation>
    <dataValidation sqref="AH562" showDropDown="0" showInputMessage="0" showErrorMessage="1" allowBlank="0" type="list">
      <formula1>=possible_values!$H$2:$H$27</formula1>
    </dataValidation>
    <dataValidation sqref="AH563" showDropDown="0" showInputMessage="0" showErrorMessage="1" allowBlank="0" type="list">
      <formula1>=possible_values!$H$2:$H$27</formula1>
    </dataValidation>
    <dataValidation sqref="AH564" showDropDown="0" showInputMessage="0" showErrorMessage="1" allowBlank="0" type="list">
      <formula1>=possible_values!$H$2:$H$27</formula1>
    </dataValidation>
    <dataValidation sqref="AH565" showDropDown="0" showInputMessage="0" showErrorMessage="1" allowBlank="0" type="list">
      <formula1>=possible_values!$H$2:$H$27</formula1>
    </dataValidation>
    <dataValidation sqref="AH566" showDropDown="0" showInputMessage="0" showErrorMessage="1" allowBlank="0" type="list">
      <formula1>=possible_values!$H$2:$H$27</formula1>
    </dataValidation>
    <dataValidation sqref="AH567" showDropDown="0" showInputMessage="0" showErrorMessage="1" allowBlank="0" type="list">
      <formula1>=possible_values!$H$2:$H$27</formula1>
    </dataValidation>
    <dataValidation sqref="AH568" showDropDown="0" showInputMessage="0" showErrorMessage="1" allowBlank="0" type="list">
      <formula1>=possible_values!$H$2:$H$27</formula1>
    </dataValidation>
    <dataValidation sqref="AH569" showDropDown="0" showInputMessage="0" showErrorMessage="1" allowBlank="0" type="list">
      <formula1>=possible_values!$H$2:$H$27</formula1>
    </dataValidation>
    <dataValidation sqref="AH570" showDropDown="0" showInputMessage="0" showErrorMessage="1" allowBlank="0" type="list">
      <formula1>=possible_values!$H$2:$H$27</formula1>
    </dataValidation>
    <dataValidation sqref="AH571" showDropDown="0" showInputMessage="0" showErrorMessage="1" allowBlank="0" type="list">
      <formula1>=possible_values!$H$2:$H$27</formula1>
    </dataValidation>
    <dataValidation sqref="AH572" showDropDown="0" showInputMessage="0" showErrorMessage="1" allowBlank="0" type="list">
      <formula1>=possible_values!$H$2:$H$27</formula1>
    </dataValidation>
    <dataValidation sqref="AH573" showDropDown="0" showInputMessage="0" showErrorMessage="1" allowBlank="0" type="list">
      <formula1>=possible_values!$H$2:$H$27</formula1>
    </dataValidation>
    <dataValidation sqref="AH574" showDropDown="0" showInputMessage="0" showErrorMessage="1" allowBlank="0" type="list">
      <formula1>=possible_values!$H$2:$H$27</formula1>
    </dataValidation>
    <dataValidation sqref="AH575" showDropDown="0" showInputMessage="0" showErrorMessage="1" allowBlank="0" type="list">
      <formula1>=possible_values!$H$2:$H$27</formula1>
    </dataValidation>
    <dataValidation sqref="AH576" showDropDown="0" showInputMessage="0" showErrorMessage="1" allowBlank="0" type="list">
      <formula1>=possible_values!$H$2:$H$27</formula1>
    </dataValidation>
    <dataValidation sqref="AH577" showDropDown="0" showInputMessage="0" showErrorMessage="1" allowBlank="0" type="list">
      <formula1>=possible_values!$H$2:$H$27</formula1>
    </dataValidation>
    <dataValidation sqref="AH578" showDropDown="0" showInputMessage="0" showErrorMessage="1" allowBlank="0" type="list">
      <formula1>=possible_values!$H$2:$H$27</formula1>
    </dataValidation>
    <dataValidation sqref="AH579" showDropDown="0" showInputMessage="0" showErrorMessage="1" allowBlank="0" type="list">
      <formula1>=possible_values!$H$2:$H$27</formula1>
    </dataValidation>
    <dataValidation sqref="AH580" showDropDown="0" showInputMessage="0" showErrorMessage="1" allowBlank="0" type="list">
      <formula1>=possible_values!$H$2:$H$27</formula1>
    </dataValidation>
    <dataValidation sqref="AH581" showDropDown="0" showInputMessage="0" showErrorMessage="1" allowBlank="0" type="list">
      <formula1>=possible_values!$H$2:$H$27</formula1>
    </dataValidation>
    <dataValidation sqref="AH582" showDropDown="0" showInputMessage="0" showErrorMessage="1" allowBlank="0" type="list">
      <formula1>=possible_values!$H$2:$H$27</formula1>
    </dataValidation>
    <dataValidation sqref="AH583" showDropDown="0" showInputMessage="0" showErrorMessage="1" allowBlank="0" type="list">
      <formula1>=possible_values!$H$2:$H$27</formula1>
    </dataValidation>
    <dataValidation sqref="AH584" showDropDown="0" showInputMessage="0" showErrorMessage="1" allowBlank="0" type="list">
      <formula1>=possible_values!$H$2:$H$27</formula1>
    </dataValidation>
    <dataValidation sqref="AH585" showDropDown="0" showInputMessage="0" showErrorMessage="1" allowBlank="0" type="list">
      <formula1>=possible_values!$H$2:$H$27</formula1>
    </dataValidation>
    <dataValidation sqref="AH586" showDropDown="0" showInputMessage="0" showErrorMessage="1" allowBlank="0" type="list">
      <formula1>=possible_values!$H$2:$H$27</formula1>
    </dataValidation>
    <dataValidation sqref="AH587" showDropDown="0" showInputMessage="0" showErrorMessage="1" allowBlank="0" type="list">
      <formula1>=possible_values!$H$2:$H$27</formula1>
    </dataValidation>
    <dataValidation sqref="AH588" showDropDown="0" showInputMessage="0" showErrorMessage="1" allowBlank="0" type="list">
      <formula1>=possible_values!$H$2:$H$27</formula1>
    </dataValidation>
    <dataValidation sqref="AH589" showDropDown="0" showInputMessage="0" showErrorMessage="1" allowBlank="0" type="list">
      <formula1>=possible_values!$H$2:$H$27</formula1>
    </dataValidation>
    <dataValidation sqref="AH590" showDropDown="0" showInputMessage="0" showErrorMessage="1" allowBlank="0" type="list">
      <formula1>=possible_values!$H$2:$H$27</formula1>
    </dataValidation>
    <dataValidation sqref="AH591" showDropDown="0" showInputMessage="0" showErrorMessage="1" allowBlank="0" type="list">
      <formula1>=possible_values!$H$2:$H$27</formula1>
    </dataValidation>
    <dataValidation sqref="AH592" showDropDown="0" showInputMessage="0" showErrorMessage="1" allowBlank="0" type="list">
      <formula1>=possible_values!$H$2:$H$27</formula1>
    </dataValidation>
    <dataValidation sqref="AH593" showDropDown="0" showInputMessage="0" showErrorMessage="1" allowBlank="0" type="list">
      <formula1>=possible_values!$H$2:$H$27</formula1>
    </dataValidation>
    <dataValidation sqref="AH594" showDropDown="0" showInputMessage="0" showErrorMessage="1" allowBlank="0" type="list">
      <formula1>=possible_values!$H$2:$H$27</formula1>
    </dataValidation>
    <dataValidation sqref="AH595" showDropDown="0" showInputMessage="0" showErrorMessage="1" allowBlank="0" type="list">
      <formula1>=possible_values!$H$2:$H$27</formula1>
    </dataValidation>
    <dataValidation sqref="AH596" showDropDown="0" showInputMessage="0" showErrorMessage="1" allowBlank="0" type="list">
      <formula1>=possible_values!$H$2:$H$27</formula1>
    </dataValidation>
    <dataValidation sqref="AH597" showDropDown="0" showInputMessage="0" showErrorMessage="1" allowBlank="0" type="list">
      <formula1>=possible_values!$H$2:$H$27</formula1>
    </dataValidation>
    <dataValidation sqref="AH598" showDropDown="0" showInputMessage="0" showErrorMessage="1" allowBlank="0" type="list">
      <formula1>=possible_values!$H$2:$H$27</formula1>
    </dataValidation>
    <dataValidation sqref="AH599" showDropDown="0" showInputMessage="0" showErrorMessage="1" allowBlank="0" type="list">
      <formula1>=possible_values!$H$2:$H$27</formula1>
    </dataValidation>
    <dataValidation sqref="AH600" showDropDown="0" showInputMessage="0" showErrorMessage="1" allowBlank="0" type="list">
      <formula1>=possible_values!$H$2:$H$27</formula1>
    </dataValidation>
    <dataValidation sqref="AH601" showDropDown="0" showInputMessage="0" showErrorMessage="1" allowBlank="0" type="list">
      <formula1>=possible_values!$H$2:$H$27</formula1>
    </dataValidation>
    <dataValidation sqref="AH602" showDropDown="0" showInputMessage="0" showErrorMessage="1" allowBlank="0" type="list">
      <formula1>=possible_values!$H$2:$H$27</formula1>
    </dataValidation>
    <dataValidation sqref="AH603" showDropDown="0" showInputMessage="0" showErrorMessage="1" allowBlank="0" type="list">
      <formula1>=possible_values!$H$2:$H$27</formula1>
    </dataValidation>
    <dataValidation sqref="AH604" showDropDown="0" showInputMessage="0" showErrorMessage="1" allowBlank="0" type="list">
      <formula1>=possible_values!$H$2:$H$27</formula1>
    </dataValidation>
    <dataValidation sqref="AH605" showDropDown="0" showInputMessage="0" showErrorMessage="1" allowBlank="0" type="list">
      <formula1>=possible_values!$H$2:$H$27</formula1>
    </dataValidation>
    <dataValidation sqref="AH606" showDropDown="0" showInputMessage="0" showErrorMessage="1" allowBlank="0" type="list">
      <formula1>=possible_values!$H$2:$H$27</formula1>
    </dataValidation>
    <dataValidation sqref="AH607" showDropDown="0" showInputMessage="0" showErrorMessage="1" allowBlank="0" type="list">
      <formula1>=possible_values!$H$2:$H$27</formula1>
    </dataValidation>
    <dataValidation sqref="AH608" showDropDown="0" showInputMessage="0" showErrorMessage="1" allowBlank="0" type="list">
      <formula1>=possible_values!$H$2:$H$27</formula1>
    </dataValidation>
    <dataValidation sqref="AH609" showDropDown="0" showInputMessage="0" showErrorMessage="1" allowBlank="0" type="list">
      <formula1>=possible_values!$H$2:$H$27</formula1>
    </dataValidation>
    <dataValidation sqref="AH610" showDropDown="0" showInputMessage="0" showErrorMessage="1" allowBlank="0" type="list">
      <formula1>=possible_values!$H$2:$H$27</formula1>
    </dataValidation>
    <dataValidation sqref="AH611" showDropDown="0" showInputMessage="0" showErrorMessage="1" allowBlank="0" type="list">
      <formula1>=possible_values!$H$2:$H$27</formula1>
    </dataValidation>
    <dataValidation sqref="AH612" showDropDown="0" showInputMessage="0" showErrorMessage="1" allowBlank="0" type="list">
      <formula1>=possible_values!$H$2:$H$27</formula1>
    </dataValidation>
    <dataValidation sqref="AH613" showDropDown="0" showInputMessage="0" showErrorMessage="1" allowBlank="0" type="list">
      <formula1>=possible_values!$H$2:$H$27</formula1>
    </dataValidation>
    <dataValidation sqref="AH614" showDropDown="0" showInputMessage="0" showErrorMessage="1" allowBlank="0" type="list">
      <formula1>=possible_values!$H$2:$H$27</formula1>
    </dataValidation>
    <dataValidation sqref="AH615" showDropDown="0" showInputMessage="0" showErrorMessage="1" allowBlank="0" type="list">
      <formula1>=possible_values!$H$2:$H$27</formula1>
    </dataValidation>
    <dataValidation sqref="AH616" showDropDown="0" showInputMessage="0" showErrorMessage="1" allowBlank="0" type="list">
      <formula1>=possible_values!$H$2:$H$27</formula1>
    </dataValidation>
    <dataValidation sqref="AH617" showDropDown="0" showInputMessage="0" showErrorMessage="1" allowBlank="0" type="list">
      <formula1>=possible_values!$H$2:$H$27</formula1>
    </dataValidation>
    <dataValidation sqref="AH618" showDropDown="0" showInputMessage="0" showErrorMessage="1" allowBlank="0" type="list">
      <formula1>=possible_values!$H$2:$H$27</formula1>
    </dataValidation>
    <dataValidation sqref="AH619" showDropDown="0" showInputMessage="0" showErrorMessage="1" allowBlank="0" type="list">
      <formula1>=possible_values!$H$2:$H$27</formula1>
    </dataValidation>
    <dataValidation sqref="AH620" showDropDown="0" showInputMessage="0" showErrorMessage="1" allowBlank="0" type="list">
      <formula1>=possible_values!$H$2:$H$27</formula1>
    </dataValidation>
    <dataValidation sqref="AH621" showDropDown="0" showInputMessage="0" showErrorMessage="1" allowBlank="0" type="list">
      <formula1>=possible_values!$H$2:$H$27</formula1>
    </dataValidation>
    <dataValidation sqref="AH622" showDropDown="0" showInputMessage="0" showErrorMessage="1" allowBlank="0" type="list">
      <formula1>=possible_values!$H$2:$H$27</formula1>
    </dataValidation>
    <dataValidation sqref="AH623" showDropDown="0" showInputMessage="0" showErrorMessage="1" allowBlank="0" type="list">
      <formula1>=possible_values!$H$2:$H$27</formula1>
    </dataValidation>
    <dataValidation sqref="AH624" showDropDown="0" showInputMessage="0" showErrorMessage="1" allowBlank="0" type="list">
      <formula1>=possible_values!$H$2:$H$27</formula1>
    </dataValidation>
    <dataValidation sqref="AH625" showDropDown="0" showInputMessage="0" showErrorMessage="1" allowBlank="0" type="list">
      <formula1>=possible_values!$H$2:$H$27</formula1>
    </dataValidation>
    <dataValidation sqref="AH626" showDropDown="0" showInputMessage="0" showErrorMessage="1" allowBlank="0" type="list">
      <formula1>=possible_values!$H$2:$H$27</formula1>
    </dataValidation>
    <dataValidation sqref="AH627" showDropDown="0" showInputMessage="0" showErrorMessage="1" allowBlank="0" type="list">
      <formula1>=possible_values!$H$2:$H$27</formula1>
    </dataValidation>
    <dataValidation sqref="AH628" showDropDown="0" showInputMessage="0" showErrorMessage="1" allowBlank="0" type="list">
      <formula1>=possible_values!$H$2:$H$27</formula1>
    </dataValidation>
    <dataValidation sqref="AH629" showDropDown="0" showInputMessage="0" showErrorMessage="1" allowBlank="0" type="list">
      <formula1>=possible_values!$H$2:$H$27</formula1>
    </dataValidation>
    <dataValidation sqref="AH630" showDropDown="0" showInputMessage="0" showErrorMessage="1" allowBlank="0" type="list">
      <formula1>=possible_values!$H$2:$H$27</formula1>
    </dataValidation>
    <dataValidation sqref="AH631" showDropDown="0" showInputMessage="0" showErrorMessage="1" allowBlank="0" type="list">
      <formula1>=possible_values!$H$2:$H$27</formula1>
    </dataValidation>
    <dataValidation sqref="AH632" showDropDown="0" showInputMessage="0" showErrorMessage="1" allowBlank="0" type="list">
      <formula1>=possible_values!$H$2:$H$27</formula1>
    </dataValidation>
    <dataValidation sqref="AH633" showDropDown="0" showInputMessage="0" showErrorMessage="1" allowBlank="0" type="list">
      <formula1>=possible_values!$H$2:$H$27</formula1>
    </dataValidation>
    <dataValidation sqref="AH634" showDropDown="0" showInputMessage="0" showErrorMessage="1" allowBlank="0" type="list">
      <formula1>=possible_values!$H$2:$H$27</formula1>
    </dataValidation>
    <dataValidation sqref="AH635" showDropDown="0" showInputMessage="0" showErrorMessage="1" allowBlank="0" type="list">
      <formula1>=possible_values!$H$2:$H$27</formula1>
    </dataValidation>
    <dataValidation sqref="AH636" showDropDown="0" showInputMessage="0" showErrorMessage="1" allowBlank="0" type="list">
      <formula1>=possible_values!$H$2:$H$27</formula1>
    </dataValidation>
    <dataValidation sqref="AH637" showDropDown="0" showInputMessage="0" showErrorMessage="1" allowBlank="0" type="list">
      <formula1>=possible_values!$H$2:$H$27</formula1>
    </dataValidation>
    <dataValidation sqref="AH638" showDropDown="0" showInputMessage="0" showErrorMessage="1" allowBlank="0" type="list">
      <formula1>=possible_values!$H$2:$H$27</formula1>
    </dataValidation>
    <dataValidation sqref="AH639" showDropDown="0" showInputMessage="0" showErrorMessage="1" allowBlank="0" type="list">
      <formula1>=possible_values!$H$2:$H$27</formula1>
    </dataValidation>
    <dataValidation sqref="AH640" showDropDown="0" showInputMessage="0" showErrorMessage="1" allowBlank="0" type="list">
      <formula1>=possible_values!$H$2:$H$27</formula1>
    </dataValidation>
    <dataValidation sqref="AH641" showDropDown="0" showInputMessage="0" showErrorMessage="1" allowBlank="0" type="list">
      <formula1>=possible_values!$H$2:$H$27</formula1>
    </dataValidation>
    <dataValidation sqref="AH642" showDropDown="0" showInputMessage="0" showErrorMessage="1" allowBlank="0" type="list">
      <formula1>=possible_values!$H$2:$H$27</formula1>
    </dataValidation>
    <dataValidation sqref="AH643" showDropDown="0" showInputMessage="0" showErrorMessage="1" allowBlank="0" type="list">
      <formula1>=possible_values!$H$2:$H$27</formula1>
    </dataValidation>
    <dataValidation sqref="AH644" showDropDown="0" showInputMessage="0" showErrorMessage="1" allowBlank="0" type="list">
      <formula1>=possible_values!$H$2:$H$27</formula1>
    </dataValidation>
    <dataValidation sqref="AH645" showDropDown="0" showInputMessage="0" showErrorMessage="1" allowBlank="0" type="list">
      <formula1>=possible_values!$H$2:$H$27</formula1>
    </dataValidation>
    <dataValidation sqref="AH646" showDropDown="0" showInputMessage="0" showErrorMessage="1" allowBlank="0" type="list">
      <formula1>=possible_values!$H$2:$H$27</formula1>
    </dataValidation>
    <dataValidation sqref="AH647" showDropDown="0" showInputMessage="0" showErrorMessage="1" allowBlank="0" type="list">
      <formula1>=possible_values!$H$2:$H$27</formula1>
    </dataValidation>
    <dataValidation sqref="AH648" showDropDown="0" showInputMessage="0" showErrorMessage="1" allowBlank="0" type="list">
      <formula1>=possible_values!$H$2:$H$27</formula1>
    </dataValidation>
    <dataValidation sqref="AH649" showDropDown="0" showInputMessage="0" showErrorMessage="1" allowBlank="0" type="list">
      <formula1>=possible_values!$H$2:$H$27</formula1>
    </dataValidation>
    <dataValidation sqref="AH650" showDropDown="0" showInputMessage="0" showErrorMessage="1" allowBlank="0" type="list">
      <formula1>=possible_values!$H$2:$H$27</formula1>
    </dataValidation>
    <dataValidation sqref="AH651" showDropDown="0" showInputMessage="0" showErrorMessage="1" allowBlank="0" type="list">
      <formula1>=possible_values!$H$2:$H$27</formula1>
    </dataValidation>
    <dataValidation sqref="AH652" showDropDown="0" showInputMessage="0" showErrorMessage="1" allowBlank="0" type="list">
      <formula1>=possible_values!$H$2:$H$27</formula1>
    </dataValidation>
    <dataValidation sqref="AH653" showDropDown="0" showInputMessage="0" showErrorMessage="1" allowBlank="0" type="list">
      <formula1>=possible_values!$H$2:$H$27</formula1>
    </dataValidation>
    <dataValidation sqref="AH654" showDropDown="0" showInputMessage="0" showErrorMessage="1" allowBlank="0" type="list">
      <formula1>=possible_values!$H$2:$H$27</formula1>
    </dataValidation>
    <dataValidation sqref="AH655" showDropDown="0" showInputMessage="0" showErrorMessage="1" allowBlank="0" type="list">
      <formula1>=possible_values!$H$2:$H$27</formula1>
    </dataValidation>
    <dataValidation sqref="AH656" showDropDown="0" showInputMessage="0" showErrorMessage="1" allowBlank="0" type="list">
      <formula1>=possible_values!$H$2:$H$27</formula1>
    </dataValidation>
    <dataValidation sqref="AH657" showDropDown="0" showInputMessage="0" showErrorMessage="1" allowBlank="0" type="list">
      <formula1>=possible_values!$H$2:$H$27</formula1>
    </dataValidation>
    <dataValidation sqref="AH658" showDropDown="0" showInputMessage="0" showErrorMessage="1" allowBlank="0" type="list">
      <formula1>=possible_values!$H$2:$H$27</formula1>
    </dataValidation>
    <dataValidation sqref="AH659" showDropDown="0" showInputMessage="0" showErrorMessage="1" allowBlank="0" type="list">
      <formula1>=possible_values!$H$2:$H$27</formula1>
    </dataValidation>
    <dataValidation sqref="AH660" showDropDown="0" showInputMessage="0" showErrorMessage="1" allowBlank="0" type="list">
      <formula1>=possible_values!$H$2:$H$27</formula1>
    </dataValidation>
    <dataValidation sqref="AH661" showDropDown="0" showInputMessage="0" showErrorMessage="1" allowBlank="0" type="list">
      <formula1>=possible_values!$H$2:$H$27</formula1>
    </dataValidation>
    <dataValidation sqref="AH662" showDropDown="0" showInputMessage="0" showErrorMessage="1" allowBlank="0" type="list">
      <formula1>=possible_values!$H$2:$H$27</formula1>
    </dataValidation>
    <dataValidation sqref="AH663" showDropDown="0" showInputMessage="0" showErrorMessage="1" allowBlank="0" type="list">
      <formula1>=possible_values!$H$2:$H$27</formula1>
    </dataValidation>
    <dataValidation sqref="AH664" showDropDown="0" showInputMessage="0" showErrorMessage="1" allowBlank="0" type="list">
      <formula1>=possible_values!$H$2:$H$27</formula1>
    </dataValidation>
    <dataValidation sqref="AH665" showDropDown="0" showInputMessage="0" showErrorMessage="1" allowBlank="0" type="list">
      <formula1>=possible_values!$H$2:$H$27</formula1>
    </dataValidation>
    <dataValidation sqref="AH666" showDropDown="0" showInputMessage="0" showErrorMessage="1" allowBlank="0" type="list">
      <formula1>=possible_values!$H$2:$H$27</formula1>
    </dataValidation>
    <dataValidation sqref="AH667" showDropDown="0" showInputMessage="0" showErrorMessage="1" allowBlank="0" type="list">
      <formula1>=possible_values!$H$2:$H$27</formula1>
    </dataValidation>
    <dataValidation sqref="AH668" showDropDown="0" showInputMessage="0" showErrorMessage="1" allowBlank="0" type="list">
      <formula1>=possible_values!$H$2:$H$27</formula1>
    </dataValidation>
    <dataValidation sqref="AH669" showDropDown="0" showInputMessage="0" showErrorMessage="1" allowBlank="0" type="list">
      <formula1>=possible_values!$H$2:$H$27</formula1>
    </dataValidation>
    <dataValidation sqref="AH670" showDropDown="0" showInputMessage="0" showErrorMessage="1" allowBlank="0" type="list">
      <formula1>=possible_values!$H$2:$H$27</formula1>
    </dataValidation>
    <dataValidation sqref="AH671" showDropDown="0" showInputMessage="0" showErrorMessage="1" allowBlank="0" type="list">
      <formula1>=possible_values!$H$2:$H$27</formula1>
    </dataValidation>
    <dataValidation sqref="AH672" showDropDown="0" showInputMessage="0" showErrorMessage="1" allowBlank="0" type="list">
      <formula1>=possible_values!$H$2:$H$27</formula1>
    </dataValidation>
    <dataValidation sqref="AH673" showDropDown="0" showInputMessage="0" showErrorMessage="1" allowBlank="0" type="list">
      <formula1>=possible_values!$H$2:$H$27</formula1>
    </dataValidation>
    <dataValidation sqref="AH674" showDropDown="0" showInputMessage="0" showErrorMessage="1" allowBlank="0" type="list">
      <formula1>=possible_values!$H$2:$H$27</formula1>
    </dataValidation>
    <dataValidation sqref="AH675" showDropDown="0" showInputMessage="0" showErrorMessage="1" allowBlank="0" type="list">
      <formula1>=possible_values!$H$2:$H$27</formula1>
    </dataValidation>
    <dataValidation sqref="AH676" showDropDown="0" showInputMessage="0" showErrorMessage="1" allowBlank="0" type="list">
      <formula1>=possible_values!$H$2:$H$27</formula1>
    </dataValidation>
    <dataValidation sqref="AH677" showDropDown="0" showInputMessage="0" showErrorMessage="1" allowBlank="0" type="list">
      <formula1>=possible_values!$H$2:$H$27</formula1>
    </dataValidation>
    <dataValidation sqref="AH678" showDropDown="0" showInputMessage="0" showErrorMessage="1" allowBlank="0" type="list">
      <formula1>=possible_values!$H$2:$H$27</formula1>
    </dataValidation>
    <dataValidation sqref="AH679" showDropDown="0" showInputMessage="0" showErrorMessage="1" allowBlank="0" type="list">
      <formula1>=possible_values!$H$2:$H$27</formula1>
    </dataValidation>
    <dataValidation sqref="AH680" showDropDown="0" showInputMessage="0" showErrorMessage="1" allowBlank="0" type="list">
      <formula1>=possible_values!$H$2:$H$27</formula1>
    </dataValidation>
    <dataValidation sqref="AH681" showDropDown="0" showInputMessage="0" showErrorMessage="1" allowBlank="0" type="list">
      <formula1>=possible_values!$H$2:$H$27</formula1>
    </dataValidation>
    <dataValidation sqref="AH682" showDropDown="0" showInputMessage="0" showErrorMessage="1" allowBlank="0" type="list">
      <formula1>=possible_values!$H$2:$H$27</formula1>
    </dataValidation>
    <dataValidation sqref="AH683" showDropDown="0" showInputMessage="0" showErrorMessage="1" allowBlank="0" type="list">
      <formula1>=possible_values!$H$2:$H$27</formula1>
    </dataValidation>
    <dataValidation sqref="AH684" showDropDown="0" showInputMessage="0" showErrorMessage="1" allowBlank="0" type="list">
      <formula1>=possible_values!$H$2:$H$27</formula1>
    </dataValidation>
    <dataValidation sqref="AH685" showDropDown="0" showInputMessage="0" showErrorMessage="1" allowBlank="0" type="list">
      <formula1>=possible_values!$H$2:$H$27</formula1>
    </dataValidation>
    <dataValidation sqref="AH686" showDropDown="0" showInputMessage="0" showErrorMessage="1" allowBlank="0" type="list">
      <formula1>=possible_values!$H$2:$H$27</formula1>
    </dataValidation>
    <dataValidation sqref="AH687" showDropDown="0" showInputMessage="0" showErrorMessage="1" allowBlank="0" type="list">
      <formula1>=possible_values!$H$2:$H$27</formula1>
    </dataValidation>
    <dataValidation sqref="AH688" showDropDown="0" showInputMessage="0" showErrorMessage="1" allowBlank="0" type="list">
      <formula1>=possible_values!$H$2:$H$27</formula1>
    </dataValidation>
    <dataValidation sqref="AH689" showDropDown="0" showInputMessage="0" showErrorMessage="1" allowBlank="0" type="list">
      <formula1>=possible_values!$H$2:$H$27</formula1>
    </dataValidation>
    <dataValidation sqref="AH690" showDropDown="0" showInputMessage="0" showErrorMessage="1" allowBlank="0" type="list">
      <formula1>=possible_values!$H$2:$H$27</formula1>
    </dataValidation>
    <dataValidation sqref="AH691" showDropDown="0" showInputMessage="0" showErrorMessage="1" allowBlank="0" type="list">
      <formula1>=possible_values!$H$2:$H$27</formula1>
    </dataValidation>
    <dataValidation sqref="AH692" showDropDown="0" showInputMessage="0" showErrorMessage="1" allowBlank="0" type="list">
      <formula1>=possible_values!$H$2:$H$27</formula1>
    </dataValidation>
    <dataValidation sqref="AH693" showDropDown="0" showInputMessage="0" showErrorMessage="1" allowBlank="0" type="list">
      <formula1>=possible_values!$H$2:$H$27</formula1>
    </dataValidation>
    <dataValidation sqref="AH694" showDropDown="0" showInputMessage="0" showErrorMessage="1" allowBlank="0" type="list">
      <formula1>=possible_values!$H$2:$H$27</formula1>
    </dataValidation>
    <dataValidation sqref="AH695" showDropDown="0" showInputMessage="0" showErrorMessage="1" allowBlank="0" type="list">
      <formula1>=possible_values!$H$2:$H$27</formula1>
    </dataValidation>
    <dataValidation sqref="AH696" showDropDown="0" showInputMessage="0" showErrorMessage="1" allowBlank="0" type="list">
      <formula1>=possible_values!$H$2:$H$27</formula1>
    </dataValidation>
    <dataValidation sqref="AH697" showDropDown="0" showInputMessage="0" showErrorMessage="1" allowBlank="0" type="list">
      <formula1>=possible_values!$H$2:$H$27</formula1>
    </dataValidation>
    <dataValidation sqref="AH698" showDropDown="0" showInputMessage="0" showErrorMessage="1" allowBlank="0" type="list">
      <formula1>=possible_values!$H$2:$H$27</formula1>
    </dataValidation>
    <dataValidation sqref="AH699" showDropDown="0" showInputMessage="0" showErrorMessage="1" allowBlank="0" type="list">
      <formula1>=possible_values!$H$2:$H$27</formula1>
    </dataValidation>
    <dataValidation sqref="AH700" showDropDown="0" showInputMessage="0" showErrorMessage="1" allowBlank="0" type="list">
      <formula1>=possible_values!$H$2:$H$27</formula1>
    </dataValidation>
    <dataValidation sqref="AH701" showDropDown="0" showInputMessage="0" showErrorMessage="1" allowBlank="0" type="list">
      <formula1>=possible_values!$H$2:$H$27</formula1>
    </dataValidation>
    <dataValidation sqref="AH702" showDropDown="0" showInputMessage="0" showErrorMessage="1" allowBlank="0" type="list">
      <formula1>=possible_values!$H$2:$H$27</formula1>
    </dataValidation>
    <dataValidation sqref="AH703" showDropDown="0" showInputMessage="0" showErrorMessage="1" allowBlank="0" type="list">
      <formula1>=possible_values!$H$2:$H$27</formula1>
    </dataValidation>
    <dataValidation sqref="AH704" showDropDown="0" showInputMessage="0" showErrorMessage="1" allowBlank="0" type="list">
      <formula1>=possible_values!$H$2:$H$27</formula1>
    </dataValidation>
    <dataValidation sqref="AH705" showDropDown="0" showInputMessage="0" showErrorMessage="1" allowBlank="0" type="list">
      <formula1>=possible_values!$H$2:$H$27</formula1>
    </dataValidation>
    <dataValidation sqref="AH706" showDropDown="0" showInputMessage="0" showErrorMessage="1" allowBlank="0" type="list">
      <formula1>=possible_values!$H$2:$H$27</formula1>
    </dataValidation>
    <dataValidation sqref="AH707" showDropDown="0" showInputMessage="0" showErrorMessage="1" allowBlank="0" type="list">
      <formula1>=possible_values!$H$2:$H$27</formula1>
    </dataValidation>
    <dataValidation sqref="AH708" showDropDown="0" showInputMessage="0" showErrorMessage="1" allowBlank="0" type="list">
      <formula1>=possible_values!$H$2:$H$27</formula1>
    </dataValidation>
    <dataValidation sqref="AH709" showDropDown="0" showInputMessage="0" showErrorMessage="1" allowBlank="0" type="list">
      <formula1>=possible_values!$H$2:$H$27</formula1>
    </dataValidation>
    <dataValidation sqref="AH710" showDropDown="0" showInputMessage="0" showErrorMessage="1" allowBlank="0" type="list">
      <formula1>=possible_values!$H$2:$H$27</formula1>
    </dataValidation>
    <dataValidation sqref="AH711" showDropDown="0" showInputMessage="0" showErrorMessage="1" allowBlank="0" type="list">
      <formula1>=possible_values!$H$2:$H$27</formula1>
    </dataValidation>
    <dataValidation sqref="AH712" showDropDown="0" showInputMessage="0" showErrorMessage="1" allowBlank="0" type="list">
      <formula1>=possible_values!$H$2:$H$27</formula1>
    </dataValidation>
    <dataValidation sqref="AH713" showDropDown="0" showInputMessage="0" showErrorMessage="1" allowBlank="0" type="list">
      <formula1>=possible_values!$H$2:$H$27</formula1>
    </dataValidation>
    <dataValidation sqref="AH714" showDropDown="0" showInputMessage="0" showErrorMessage="1" allowBlank="0" type="list">
      <formula1>=possible_values!$H$2:$H$27</formula1>
    </dataValidation>
    <dataValidation sqref="AH715" showDropDown="0" showInputMessage="0" showErrorMessage="1" allowBlank="0" type="list">
      <formula1>=possible_values!$H$2:$H$27</formula1>
    </dataValidation>
    <dataValidation sqref="AH716" showDropDown="0" showInputMessage="0" showErrorMessage="1" allowBlank="0" type="list">
      <formula1>=possible_values!$H$2:$H$27</formula1>
    </dataValidation>
    <dataValidation sqref="AH717" showDropDown="0" showInputMessage="0" showErrorMessage="1" allowBlank="0" type="list">
      <formula1>=possible_values!$H$2:$H$27</formula1>
    </dataValidation>
    <dataValidation sqref="AH718" showDropDown="0" showInputMessage="0" showErrorMessage="1" allowBlank="0" type="list">
      <formula1>=possible_values!$H$2:$H$27</formula1>
    </dataValidation>
    <dataValidation sqref="AH719" showDropDown="0" showInputMessage="0" showErrorMessage="1" allowBlank="0" type="list">
      <formula1>=possible_values!$H$2:$H$27</formula1>
    </dataValidation>
    <dataValidation sqref="AH720" showDropDown="0" showInputMessage="0" showErrorMessage="1" allowBlank="0" type="list">
      <formula1>=possible_values!$H$2:$H$27</formula1>
    </dataValidation>
    <dataValidation sqref="AH721" showDropDown="0" showInputMessage="0" showErrorMessage="1" allowBlank="0" type="list">
      <formula1>=possible_values!$H$2:$H$27</formula1>
    </dataValidation>
    <dataValidation sqref="AH722" showDropDown="0" showInputMessage="0" showErrorMessage="1" allowBlank="0" type="list">
      <formula1>=possible_values!$H$2:$H$27</formula1>
    </dataValidation>
    <dataValidation sqref="AH723" showDropDown="0" showInputMessage="0" showErrorMessage="1" allowBlank="0" type="list">
      <formula1>=possible_values!$H$2:$H$27</formula1>
    </dataValidation>
    <dataValidation sqref="AH724" showDropDown="0" showInputMessage="0" showErrorMessage="1" allowBlank="0" type="list">
      <formula1>=possible_values!$H$2:$H$27</formula1>
    </dataValidation>
    <dataValidation sqref="AH725" showDropDown="0" showInputMessage="0" showErrorMessage="1" allowBlank="0" type="list">
      <formula1>=possible_values!$H$2:$H$27</formula1>
    </dataValidation>
    <dataValidation sqref="AH726" showDropDown="0" showInputMessage="0" showErrorMessage="1" allowBlank="0" type="list">
      <formula1>=possible_values!$H$2:$H$27</formula1>
    </dataValidation>
    <dataValidation sqref="AH727" showDropDown="0" showInputMessage="0" showErrorMessage="1" allowBlank="0" type="list">
      <formula1>=possible_values!$H$2:$H$27</formula1>
    </dataValidation>
    <dataValidation sqref="AH728" showDropDown="0" showInputMessage="0" showErrorMessage="1" allowBlank="0" type="list">
      <formula1>=possible_values!$H$2:$H$27</formula1>
    </dataValidation>
    <dataValidation sqref="AH729" showDropDown="0" showInputMessage="0" showErrorMessage="1" allowBlank="0" type="list">
      <formula1>=possible_values!$H$2:$H$27</formula1>
    </dataValidation>
    <dataValidation sqref="AH730" showDropDown="0" showInputMessage="0" showErrorMessage="1" allowBlank="0" type="list">
      <formula1>=possible_values!$H$2:$H$27</formula1>
    </dataValidation>
    <dataValidation sqref="AH731" showDropDown="0" showInputMessage="0" showErrorMessage="1" allowBlank="0" type="list">
      <formula1>=possible_values!$H$2:$H$27</formula1>
    </dataValidation>
    <dataValidation sqref="AH732" showDropDown="0" showInputMessage="0" showErrorMessage="1" allowBlank="0" type="list">
      <formula1>=possible_values!$H$2:$H$27</formula1>
    </dataValidation>
    <dataValidation sqref="AH733" showDropDown="0" showInputMessage="0" showErrorMessage="1" allowBlank="0" type="list">
      <formula1>=possible_values!$H$2:$H$27</formula1>
    </dataValidation>
    <dataValidation sqref="AH734" showDropDown="0" showInputMessage="0" showErrorMessage="1" allowBlank="0" type="list">
      <formula1>=possible_values!$H$2:$H$27</formula1>
    </dataValidation>
    <dataValidation sqref="AH735" showDropDown="0" showInputMessage="0" showErrorMessage="1" allowBlank="0" type="list">
      <formula1>=possible_values!$H$2:$H$27</formula1>
    </dataValidation>
    <dataValidation sqref="AH736" showDropDown="0" showInputMessage="0" showErrorMessage="1" allowBlank="0" type="list">
      <formula1>=possible_values!$H$2:$H$27</formula1>
    </dataValidation>
    <dataValidation sqref="AH737" showDropDown="0" showInputMessage="0" showErrorMessage="1" allowBlank="0" type="list">
      <formula1>=possible_values!$H$2:$H$27</formula1>
    </dataValidation>
    <dataValidation sqref="AH738" showDropDown="0" showInputMessage="0" showErrorMessage="1" allowBlank="0" type="list">
      <formula1>=possible_values!$H$2:$H$27</formula1>
    </dataValidation>
    <dataValidation sqref="AH739" showDropDown="0" showInputMessage="0" showErrorMessage="1" allowBlank="0" type="list">
      <formula1>=possible_values!$H$2:$H$27</formula1>
    </dataValidation>
    <dataValidation sqref="AH740" showDropDown="0" showInputMessage="0" showErrorMessage="1" allowBlank="0" type="list">
      <formula1>=possible_values!$H$2:$H$27</formula1>
    </dataValidation>
    <dataValidation sqref="AH741" showDropDown="0" showInputMessage="0" showErrorMessage="1" allowBlank="0" type="list">
      <formula1>=possible_values!$H$2:$H$27</formula1>
    </dataValidation>
    <dataValidation sqref="AH742" showDropDown="0" showInputMessage="0" showErrorMessage="1" allowBlank="0" type="list">
      <formula1>=possible_values!$H$2:$H$27</formula1>
    </dataValidation>
    <dataValidation sqref="AH743" showDropDown="0" showInputMessage="0" showErrorMessage="1" allowBlank="0" type="list">
      <formula1>=possible_values!$H$2:$H$27</formula1>
    </dataValidation>
    <dataValidation sqref="AH744" showDropDown="0" showInputMessage="0" showErrorMessage="1" allowBlank="0" type="list">
      <formula1>=possible_values!$H$2:$H$27</formula1>
    </dataValidation>
    <dataValidation sqref="AH745" showDropDown="0" showInputMessage="0" showErrorMessage="1" allowBlank="0" type="list">
      <formula1>=possible_values!$H$2:$H$27</formula1>
    </dataValidation>
    <dataValidation sqref="AH746" showDropDown="0" showInputMessage="0" showErrorMessage="1" allowBlank="0" type="list">
      <formula1>=possible_values!$H$2:$H$27</formula1>
    </dataValidation>
    <dataValidation sqref="AH747" showDropDown="0" showInputMessage="0" showErrorMessage="1" allowBlank="0" type="list">
      <formula1>=possible_values!$H$2:$H$27</formula1>
    </dataValidation>
    <dataValidation sqref="AH748" showDropDown="0" showInputMessage="0" showErrorMessage="1" allowBlank="0" type="list">
      <formula1>=possible_values!$H$2:$H$27</formula1>
    </dataValidation>
    <dataValidation sqref="AH749" showDropDown="0" showInputMessage="0" showErrorMessage="1" allowBlank="0" type="list">
      <formula1>=possible_values!$H$2:$H$27</formula1>
    </dataValidation>
    <dataValidation sqref="AH750" showDropDown="0" showInputMessage="0" showErrorMessage="1" allowBlank="0" type="list">
      <formula1>=possible_values!$H$2:$H$27</formula1>
    </dataValidation>
    <dataValidation sqref="AH751" showDropDown="0" showInputMessage="0" showErrorMessage="1" allowBlank="0" type="list">
      <formula1>=possible_values!$H$2:$H$27</formula1>
    </dataValidation>
    <dataValidation sqref="AH752" showDropDown="0" showInputMessage="0" showErrorMessage="1" allowBlank="0" type="list">
      <formula1>=possible_values!$H$2:$H$27</formula1>
    </dataValidation>
    <dataValidation sqref="AH753" showDropDown="0" showInputMessage="0" showErrorMessage="1" allowBlank="0" type="list">
      <formula1>=possible_values!$H$2:$H$27</formula1>
    </dataValidation>
    <dataValidation sqref="AH754" showDropDown="0" showInputMessage="0" showErrorMessage="1" allowBlank="0" type="list">
      <formula1>=possible_values!$H$2:$H$27</formula1>
    </dataValidation>
    <dataValidation sqref="AH755" showDropDown="0" showInputMessage="0" showErrorMessage="1" allowBlank="0" type="list">
      <formula1>=possible_values!$H$2:$H$27</formula1>
    </dataValidation>
    <dataValidation sqref="AH756" showDropDown="0" showInputMessage="0" showErrorMessage="1" allowBlank="0" type="list">
      <formula1>=possible_values!$H$2:$H$27</formula1>
    </dataValidation>
    <dataValidation sqref="AH757" showDropDown="0" showInputMessage="0" showErrorMessage="1" allowBlank="0" type="list">
      <formula1>=possible_values!$H$2:$H$27</formula1>
    </dataValidation>
    <dataValidation sqref="AH758" showDropDown="0" showInputMessage="0" showErrorMessage="1" allowBlank="0" type="list">
      <formula1>=possible_values!$H$2:$H$27</formula1>
    </dataValidation>
    <dataValidation sqref="AH759" showDropDown="0" showInputMessage="0" showErrorMessage="1" allowBlank="0" type="list">
      <formula1>=possible_values!$H$2:$H$27</formula1>
    </dataValidation>
    <dataValidation sqref="AH760" showDropDown="0" showInputMessage="0" showErrorMessage="1" allowBlank="0" type="list">
      <formula1>=possible_values!$H$2:$H$27</formula1>
    </dataValidation>
    <dataValidation sqref="AH761" showDropDown="0" showInputMessage="0" showErrorMessage="1" allowBlank="0" type="list">
      <formula1>=possible_values!$H$2:$H$27</formula1>
    </dataValidation>
    <dataValidation sqref="AH762" showDropDown="0" showInputMessage="0" showErrorMessage="1" allowBlank="0" type="list">
      <formula1>=possible_values!$H$2:$H$27</formula1>
    </dataValidation>
    <dataValidation sqref="AH763" showDropDown="0" showInputMessage="0" showErrorMessage="1" allowBlank="0" type="list">
      <formula1>=possible_values!$H$2:$H$27</formula1>
    </dataValidation>
    <dataValidation sqref="AH764" showDropDown="0" showInputMessage="0" showErrorMessage="1" allowBlank="0" type="list">
      <formula1>=possible_values!$H$2:$H$27</formula1>
    </dataValidation>
    <dataValidation sqref="AH765" showDropDown="0" showInputMessage="0" showErrorMessage="1" allowBlank="0" type="list">
      <formula1>=possible_values!$H$2:$H$27</formula1>
    </dataValidation>
    <dataValidation sqref="AH766" showDropDown="0" showInputMessage="0" showErrorMessage="1" allowBlank="0" type="list">
      <formula1>=possible_values!$H$2:$H$27</formula1>
    </dataValidation>
    <dataValidation sqref="AH767" showDropDown="0" showInputMessage="0" showErrorMessage="1" allowBlank="0" type="list">
      <formula1>=possible_values!$H$2:$H$27</formula1>
    </dataValidation>
    <dataValidation sqref="AH768" showDropDown="0" showInputMessage="0" showErrorMessage="1" allowBlank="0" type="list">
      <formula1>=possible_values!$H$2:$H$27</formula1>
    </dataValidation>
    <dataValidation sqref="AH769" showDropDown="0" showInputMessage="0" showErrorMessage="1" allowBlank="0" type="list">
      <formula1>=possible_values!$H$2:$H$27</formula1>
    </dataValidation>
    <dataValidation sqref="AH770" showDropDown="0" showInputMessage="0" showErrorMessage="1" allowBlank="0" type="list">
      <formula1>=possible_values!$H$2:$H$27</formula1>
    </dataValidation>
    <dataValidation sqref="AH771" showDropDown="0" showInputMessage="0" showErrorMessage="1" allowBlank="0" type="list">
      <formula1>=possible_values!$H$2:$H$27</formula1>
    </dataValidation>
    <dataValidation sqref="AH772" showDropDown="0" showInputMessage="0" showErrorMessage="1" allowBlank="0" type="list">
      <formula1>=possible_values!$H$2:$H$27</formula1>
    </dataValidation>
    <dataValidation sqref="AH773" showDropDown="0" showInputMessage="0" showErrorMessage="1" allowBlank="0" type="list">
      <formula1>=possible_values!$H$2:$H$27</formula1>
    </dataValidation>
    <dataValidation sqref="AH774" showDropDown="0" showInputMessage="0" showErrorMessage="1" allowBlank="0" type="list">
      <formula1>=possible_values!$H$2:$H$27</formula1>
    </dataValidation>
    <dataValidation sqref="AH775" showDropDown="0" showInputMessage="0" showErrorMessage="1" allowBlank="0" type="list">
      <formula1>=possible_values!$H$2:$H$27</formula1>
    </dataValidation>
    <dataValidation sqref="AH776" showDropDown="0" showInputMessage="0" showErrorMessage="1" allowBlank="0" type="list">
      <formula1>=possible_values!$H$2:$H$27</formula1>
    </dataValidation>
    <dataValidation sqref="AH777" showDropDown="0" showInputMessage="0" showErrorMessage="1" allowBlank="0" type="list">
      <formula1>=possible_values!$H$2:$H$27</formula1>
    </dataValidation>
    <dataValidation sqref="AH778" showDropDown="0" showInputMessage="0" showErrorMessage="1" allowBlank="0" type="list">
      <formula1>=possible_values!$H$2:$H$27</formula1>
    </dataValidation>
    <dataValidation sqref="AH779" showDropDown="0" showInputMessage="0" showErrorMessage="1" allowBlank="0" type="list">
      <formula1>=possible_values!$H$2:$H$27</formula1>
    </dataValidation>
    <dataValidation sqref="AH780" showDropDown="0" showInputMessage="0" showErrorMessage="1" allowBlank="0" type="list">
      <formula1>=possible_values!$H$2:$H$27</formula1>
    </dataValidation>
    <dataValidation sqref="AH781" showDropDown="0" showInputMessage="0" showErrorMessage="1" allowBlank="0" type="list">
      <formula1>=possible_values!$H$2:$H$27</formula1>
    </dataValidation>
    <dataValidation sqref="AH782" showDropDown="0" showInputMessage="0" showErrorMessage="1" allowBlank="0" type="list">
      <formula1>=possible_values!$H$2:$H$27</formula1>
    </dataValidation>
    <dataValidation sqref="AH783" showDropDown="0" showInputMessage="0" showErrorMessage="1" allowBlank="0" type="list">
      <formula1>=possible_values!$H$2:$H$27</formula1>
    </dataValidation>
    <dataValidation sqref="AH784" showDropDown="0" showInputMessage="0" showErrorMessage="1" allowBlank="0" type="list">
      <formula1>=possible_values!$H$2:$H$27</formula1>
    </dataValidation>
    <dataValidation sqref="AH785" showDropDown="0" showInputMessage="0" showErrorMessage="1" allowBlank="0" type="list">
      <formula1>=possible_values!$H$2:$H$27</formula1>
    </dataValidation>
    <dataValidation sqref="AH786" showDropDown="0" showInputMessage="0" showErrorMessage="1" allowBlank="0" type="list">
      <formula1>=possible_values!$H$2:$H$27</formula1>
    </dataValidation>
    <dataValidation sqref="AH787" showDropDown="0" showInputMessage="0" showErrorMessage="1" allowBlank="0" type="list">
      <formula1>=possible_values!$H$2:$H$27</formula1>
    </dataValidation>
    <dataValidation sqref="AH788" showDropDown="0" showInputMessage="0" showErrorMessage="1" allowBlank="0" type="list">
      <formula1>=possible_values!$H$2:$H$27</formula1>
    </dataValidation>
    <dataValidation sqref="AH789" showDropDown="0" showInputMessage="0" showErrorMessage="1" allowBlank="0" type="list">
      <formula1>=possible_values!$H$2:$H$27</formula1>
    </dataValidation>
    <dataValidation sqref="AH790" showDropDown="0" showInputMessage="0" showErrorMessage="1" allowBlank="0" type="list">
      <formula1>=possible_values!$H$2:$H$27</formula1>
    </dataValidation>
    <dataValidation sqref="AH791" showDropDown="0" showInputMessage="0" showErrorMessage="1" allowBlank="0" type="list">
      <formula1>=possible_values!$H$2:$H$27</formula1>
    </dataValidation>
    <dataValidation sqref="AH792" showDropDown="0" showInputMessage="0" showErrorMessage="1" allowBlank="0" type="list">
      <formula1>=possible_values!$H$2:$H$27</formula1>
    </dataValidation>
    <dataValidation sqref="AH793" showDropDown="0" showInputMessage="0" showErrorMessage="1" allowBlank="0" type="list">
      <formula1>=possible_values!$H$2:$H$27</formula1>
    </dataValidation>
    <dataValidation sqref="AH794" showDropDown="0" showInputMessage="0" showErrorMessage="1" allowBlank="0" type="list">
      <formula1>=possible_values!$H$2:$H$27</formula1>
    </dataValidation>
    <dataValidation sqref="AH795" showDropDown="0" showInputMessage="0" showErrorMessage="1" allowBlank="0" type="list">
      <formula1>=possible_values!$H$2:$H$27</formula1>
    </dataValidation>
    <dataValidation sqref="AH796" showDropDown="0" showInputMessage="0" showErrorMessage="1" allowBlank="0" type="list">
      <formula1>=possible_values!$H$2:$H$27</formula1>
    </dataValidation>
    <dataValidation sqref="AH797" showDropDown="0" showInputMessage="0" showErrorMessage="1" allowBlank="0" type="list">
      <formula1>=possible_values!$H$2:$H$27</formula1>
    </dataValidation>
    <dataValidation sqref="AH798" showDropDown="0" showInputMessage="0" showErrorMessage="1" allowBlank="0" type="list">
      <formula1>=possible_values!$H$2:$H$27</formula1>
    </dataValidation>
    <dataValidation sqref="AH799" showDropDown="0" showInputMessage="0" showErrorMessage="1" allowBlank="0" type="list">
      <formula1>=possible_values!$H$2:$H$27</formula1>
    </dataValidation>
    <dataValidation sqref="AH800" showDropDown="0" showInputMessage="0" showErrorMessage="1" allowBlank="0" type="list">
      <formula1>=possible_values!$H$2:$H$27</formula1>
    </dataValidation>
    <dataValidation sqref="AH801" showDropDown="0" showInputMessage="0" showErrorMessage="1" allowBlank="0" type="list">
      <formula1>=possible_values!$H$2:$H$27</formula1>
    </dataValidation>
    <dataValidation sqref="AH802" showDropDown="0" showInputMessage="0" showErrorMessage="1" allowBlank="0" type="list">
      <formula1>=possible_values!$H$2:$H$27</formula1>
    </dataValidation>
    <dataValidation sqref="AH803" showDropDown="0" showInputMessage="0" showErrorMessage="1" allowBlank="0" type="list">
      <formula1>=possible_values!$H$2:$H$27</formula1>
    </dataValidation>
    <dataValidation sqref="AH804" showDropDown="0" showInputMessage="0" showErrorMessage="1" allowBlank="0" type="list">
      <formula1>=possible_values!$H$2:$H$27</formula1>
    </dataValidation>
    <dataValidation sqref="AH805" showDropDown="0" showInputMessage="0" showErrorMessage="1" allowBlank="0" type="list">
      <formula1>=possible_values!$H$2:$H$27</formula1>
    </dataValidation>
    <dataValidation sqref="AH806" showDropDown="0" showInputMessage="0" showErrorMessage="1" allowBlank="0" type="list">
      <formula1>=possible_values!$H$2:$H$27</formula1>
    </dataValidation>
    <dataValidation sqref="AH807" showDropDown="0" showInputMessage="0" showErrorMessage="1" allowBlank="0" type="list">
      <formula1>=possible_values!$H$2:$H$27</formula1>
    </dataValidation>
    <dataValidation sqref="AH808" showDropDown="0" showInputMessage="0" showErrorMessage="1" allowBlank="0" type="list">
      <formula1>=possible_values!$H$2:$H$27</formula1>
    </dataValidation>
    <dataValidation sqref="AH809" showDropDown="0" showInputMessage="0" showErrorMessage="1" allowBlank="0" type="list">
      <formula1>=possible_values!$H$2:$H$27</formula1>
    </dataValidation>
    <dataValidation sqref="AH810" showDropDown="0" showInputMessage="0" showErrorMessage="1" allowBlank="0" type="list">
      <formula1>=possible_values!$H$2:$H$27</formula1>
    </dataValidation>
    <dataValidation sqref="AH811" showDropDown="0" showInputMessage="0" showErrorMessage="1" allowBlank="0" type="list">
      <formula1>=possible_values!$H$2:$H$27</formula1>
    </dataValidation>
    <dataValidation sqref="AH812" showDropDown="0" showInputMessage="0" showErrorMessage="1" allowBlank="0" type="list">
      <formula1>=possible_values!$H$2:$H$27</formula1>
    </dataValidation>
    <dataValidation sqref="AH813" showDropDown="0" showInputMessage="0" showErrorMessage="1" allowBlank="0" type="list">
      <formula1>=possible_values!$H$2:$H$27</formula1>
    </dataValidation>
    <dataValidation sqref="AH814" showDropDown="0" showInputMessage="0" showErrorMessage="1" allowBlank="0" type="list">
      <formula1>=possible_values!$H$2:$H$27</formula1>
    </dataValidation>
    <dataValidation sqref="AH815" showDropDown="0" showInputMessage="0" showErrorMessage="1" allowBlank="0" type="list">
      <formula1>=possible_values!$H$2:$H$27</formula1>
    </dataValidation>
    <dataValidation sqref="AH816" showDropDown="0" showInputMessage="0" showErrorMessage="1" allowBlank="0" type="list">
      <formula1>=possible_values!$H$2:$H$27</formula1>
    </dataValidation>
    <dataValidation sqref="AH817" showDropDown="0" showInputMessage="0" showErrorMessage="1" allowBlank="0" type="list">
      <formula1>=possible_values!$H$2:$H$27</formula1>
    </dataValidation>
    <dataValidation sqref="AH818" showDropDown="0" showInputMessage="0" showErrorMessage="1" allowBlank="0" type="list">
      <formula1>=possible_values!$H$2:$H$27</formula1>
    </dataValidation>
    <dataValidation sqref="AH819" showDropDown="0" showInputMessage="0" showErrorMessage="1" allowBlank="0" type="list">
      <formula1>=possible_values!$H$2:$H$27</formula1>
    </dataValidation>
    <dataValidation sqref="AH820" showDropDown="0" showInputMessage="0" showErrorMessage="1" allowBlank="0" type="list">
      <formula1>=possible_values!$H$2:$H$27</formula1>
    </dataValidation>
    <dataValidation sqref="AH821" showDropDown="0" showInputMessage="0" showErrorMessage="1" allowBlank="0" type="list">
      <formula1>=possible_values!$H$2:$H$27</formula1>
    </dataValidation>
    <dataValidation sqref="AH822" showDropDown="0" showInputMessage="0" showErrorMessage="1" allowBlank="0" type="list">
      <formula1>=possible_values!$H$2:$H$27</formula1>
    </dataValidation>
    <dataValidation sqref="AH823" showDropDown="0" showInputMessage="0" showErrorMessage="1" allowBlank="0" type="list">
      <formula1>=possible_values!$H$2:$H$27</formula1>
    </dataValidation>
    <dataValidation sqref="AH824" showDropDown="0" showInputMessage="0" showErrorMessage="1" allowBlank="0" type="list">
      <formula1>=possible_values!$H$2:$H$27</formula1>
    </dataValidation>
    <dataValidation sqref="AH825" showDropDown="0" showInputMessage="0" showErrorMessage="1" allowBlank="0" type="list">
      <formula1>=possible_values!$H$2:$H$27</formula1>
    </dataValidation>
    <dataValidation sqref="AH826" showDropDown="0" showInputMessage="0" showErrorMessage="1" allowBlank="0" type="list">
      <formula1>=possible_values!$H$2:$H$27</formula1>
    </dataValidation>
    <dataValidation sqref="AH827" showDropDown="0" showInputMessage="0" showErrorMessage="1" allowBlank="0" type="list">
      <formula1>=possible_values!$H$2:$H$27</formula1>
    </dataValidation>
    <dataValidation sqref="AH828" showDropDown="0" showInputMessage="0" showErrorMessage="1" allowBlank="0" type="list">
      <formula1>=possible_values!$H$2:$H$27</formula1>
    </dataValidation>
    <dataValidation sqref="AH829" showDropDown="0" showInputMessage="0" showErrorMessage="1" allowBlank="0" type="list">
      <formula1>=possible_values!$H$2:$H$27</formula1>
    </dataValidation>
    <dataValidation sqref="AH830" showDropDown="0" showInputMessage="0" showErrorMessage="1" allowBlank="0" type="list">
      <formula1>=possible_values!$H$2:$H$27</formula1>
    </dataValidation>
    <dataValidation sqref="AH831" showDropDown="0" showInputMessage="0" showErrorMessage="1" allowBlank="0" type="list">
      <formula1>=possible_values!$H$2:$H$27</formula1>
    </dataValidation>
    <dataValidation sqref="AH832" showDropDown="0" showInputMessage="0" showErrorMessage="1" allowBlank="0" type="list">
      <formula1>=possible_values!$H$2:$H$27</formula1>
    </dataValidation>
    <dataValidation sqref="AH833" showDropDown="0" showInputMessage="0" showErrorMessage="1" allowBlank="0" type="list">
      <formula1>=possible_values!$H$2:$H$27</formula1>
    </dataValidation>
    <dataValidation sqref="AH834" showDropDown="0" showInputMessage="0" showErrorMessage="1" allowBlank="0" type="list">
      <formula1>=possible_values!$H$2:$H$27</formula1>
    </dataValidation>
    <dataValidation sqref="AH835" showDropDown="0" showInputMessage="0" showErrorMessage="1" allowBlank="0" type="list">
      <formula1>=possible_values!$H$2:$H$27</formula1>
    </dataValidation>
    <dataValidation sqref="AH836" showDropDown="0" showInputMessage="0" showErrorMessage="1" allowBlank="0" type="list">
      <formula1>=possible_values!$H$2:$H$27</formula1>
    </dataValidation>
    <dataValidation sqref="AH837" showDropDown="0" showInputMessage="0" showErrorMessage="1" allowBlank="0" type="list">
      <formula1>=possible_values!$H$2:$H$27</formula1>
    </dataValidation>
    <dataValidation sqref="AH838" showDropDown="0" showInputMessage="0" showErrorMessage="1" allowBlank="0" type="list">
      <formula1>=possible_values!$H$2:$H$27</formula1>
    </dataValidation>
    <dataValidation sqref="AH839" showDropDown="0" showInputMessage="0" showErrorMessage="1" allowBlank="0" type="list">
      <formula1>=possible_values!$H$2:$H$27</formula1>
    </dataValidation>
    <dataValidation sqref="AH840" showDropDown="0" showInputMessage="0" showErrorMessage="1" allowBlank="0" type="list">
      <formula1>=possible_values!$H$2:$H$27</formula1>
    </dataValidation>
    <dataValidation sqref="AH841" showDropDown="0" showInputMessage="0" showErrorMessage="1" allowBlank="0" type="list">
      <formula1>=possible_values!$H$2:$H$27</formula1>
    </dataValidation>
    <dataValidation sqref="AH842" showDropDown="0" showInputMessage="0" showErrorMessage="1" allowBlank="0" type="list">
      <formula1>=possible_values!$H$2:$H$27</formula1>
    </dataValidation>
    <dataValidation sqref="AH843" showDropDown="0" showInputMessage="0" showErrorMessage="1" allowBlank="0" type="list">
      <formula1>=possible_values!$H$2:$H$27</formula1>
    </dataValidation>
    <dataValidation sqref="AH844" showDropDown="0" showInputMessage="0" showErrorMessage="1" allowBlank="0" type="list">
      <formula1>=possible_values!$H$2:$H$27</formula1>
    </dataValidation>
    <dataValidation sqref="AH845" showDropDown="0" showInputMessage="0" showErrorMessage="1" allowBlank="0" type="list">
      <formula1>=possible_values!$H$2:$H$27</formula1>
    </dataValidation>
    <dataValidation sqref="AH846" showDropDown="0" showInputMessage="0" showErrorMessage="1" allowBlank="0" type="list">
      <formula1>=possible_values!$H$2:$H$27</formula1>
    </dataValidation>
    <dataValidation sqref="AH847" showDropDown="0" showInputMessage="0" showErrorMessage="1" allowBlank="0" type="list">
      <formula1>=possible_values!$H$2:$H$27</formula1>
    </dataValidation>
    <dataValidation sqref="AH848" showDropDown="0" showInputMessage="0" showErrorMessage="1" allowBlank="0" type="list">
      <formula1>=possible_values!$H$2:$H$27</formula1>
    </dataValidation>
    <dataValidation sqref="AH849" showDropDown="0" showInputMessage="0" showErrorMessage="1" allowBlank="0" type="list">
      <formula1>=possible_values!$H$2:$H$27</formula1>
    </dataValidation>
    <dataValidation sqref="AH850" showDropDown="0" showInputMessage="0" showErrorMessage="1" allowBlank="0" type="list">
      <formula1>=possible_values!$H$2:$H$27</formula1>
    </dataValidation>
    <dataValidation sqref="AH851" showDropDown="0" showInputMessage="0" showErrorMessage="1" allowBlank="0" type="list">
      <formula1>=possible_values!$H$2:$H$27</formula1>
    </dataValidation>
    <dataValidation sqref="AH852" showDropDown="0" showInputMessage="0" showErrorMessage="1" allowBlank="0" type="list">
      <formula1>=possible_values!$H$2:$H$27</formula1>
    </dataValidation>
    <dataValidation sqref="AH853" showDropDown="0" showInputMessage="0" showErrorMessage="1" allowBlank="0" type="list">
      <formula1>=possible_values!$H$2:$H$27</formula1>
    </dataValidation>
    <dataValidation sqref="AH854" showDropDown="0" showInputMessage="0" showErrorMessage="1" allowBlank="0" type="list">
      <formula1>=possible_values!$H$2:$H$27</formula1>
    </dataValidation>
    <dataValidation sqref="AH855" showDropDown="0" showInputMessage="0" showErrorMessage="1" allowBlank="0" type="list">
      <formula1>=possible_values!$H$2:$H$27</formula1>
    </dataValidation>
    <dataValidation sqref="AH856" showDropDown="0" showInputMessage="0" showErrorMessage="1" allowBlank="0" type="list">
      <formula1>=possible_values!$H$2:$H$27</formula1>
    </dataValidation>
    <dataValidation sqref="AH857" showDropDown="0" showInputMessage="0" showErrorMessage="1" allowBlank="0" type="list">
      <formula1>=possible_values!$H$2:$H$27</formula1>
    </dataValidation>
    <dataValidation sqref="AH858" showDropDown="0" showInputMessage="0" showErrorMessage="1" allowBlank="0" type="list">
      <formula1>=possible_values!$H$2:$H$27</formula1>
    </dataValidation>
    <dataValidation sqref="AH859" showDropDown="0" showInputMessage="0" showErrorMessage="1" allowBlank="0" type="list">
      <formula1>=possible_values!$H$2:$H$27</formula1>
    </dataValidation>
    <dataValidation sqref="AH860" showDropDown="0" showInputMessage="0" showErrorMessage="1" allowBlank="0" type="list">
      <formula1>=possible_values!$H$2:$H$27</formula1>
    </dataValidation>
    <dataValidation sqref="AH861" showDropDown="0" showInputMessage="0" showErrorMessage="1" allowBlank="0" type="list">
      <formula1>=possible_values!$H$2:$H$27</formula1>
    </dataValidation>
    <dataValidation sqref="AH862" showDropDown="0" showInputMessage="0" showErrorMessage="1" allowBlank="0" type="list">
      <formula1>=possible_values!$H$2:$H$27</formula1>
    </dataValidation>
    <dataValidation sqref="AH863" showDropDown="0" showInputMessage="0" showErrorMessage="1" allowBlank="0" type="list">
      <formula1>=possible_values!$H$2:$H$27</formula1>
    </dataValidation>
    <dataValidation sqref="AH864" showDropDown="0" showInputMessage="0" showErrorMessage="1" allowBlank="0" type="list">
      <formula1>=possible_values!$H$2:$H$27</formula1>
    </dataValidation>
    <dataValidation sqref="AH865" showDropDown="0" showInputMessage="0" showErrorMessage="1" allowBlank="0" type="list">
      <formula1>=possible_values!$H$2:$H$27</formula1>
    </dataValidation>
    <dataValidation sqref="AH866" showDropDown="0" showInputMessage="0" showErrorMessage="1" allowBlank="0" type="list">
      <formula1>=possible_values!$H$2:$H$27</formula1>
    </dataValidation>
    <dataValidation sqref="AH867" showDropDown="0" showInputMessage="0" showErrorMessage="1" allowBlank="0" type="list">
      <formula1>=possible_values!$H$2:$H$27</formula1>
    </dataValidation>
    <dataValidation sqref="AH868" showDropDown="0" showInputMessage="0" showErrorMessage="1" allowBlank="0" type="list">
      <formula1>=possible_values!$H$2:$H$27</formula1>
    </dataValidation>
    <dataValidation sqref="AH869" showDropDown="0" showInputMessage="0" showErrorMessage="1" allowBlank="0" type="list">
      <formula1>=possible_values!$H$2:$H$27</formula1>
    </dataValidation>
    <dataValidation sqref="AH870" showDropDown="0" showInputMessage="0" showErrorMessage="1" allowBlank="0" type="list">
      <formula1>=possible_values!$H$2:$H$27</formula1>
    </dataValidation>
    <dataValidation sqref="AH871" showDropDown="0" showInputMessage="0" showErrorMessage="1" allowBlank="0" type="list">
      <formula1>=possible_values!$H$2:$H$27</formula1>
    </dataValidation>
    <dataValidation sqref="AH872" showDropDown="0" showInputMessage="0" showErrorMessage="1" allowBlank="0" type="list">
      <formula1>=possible_values!$H$2:$H$27</formula1>
    </dataValidation>
    <dataValidation sqref="AH873" showDropDown="0" showInputMessage="0" showErrorMessage="1" allowBlank="0" type="list">
      <formula1>=possible_values!$H$2:$H$27</formula1>
    </dataValidation>
    <dataValidation sqref="AH874" showDropDown="0" showInputMessage="0" showErrorMessage="1" allowBlank="0" type="list">
      <formula1>=possible_values!$H$2:$H$27</formula1>
    </dataValidation>
    <dataValidation sqref="AH875" showDropDown="0" showInputMessage="0" showErrorMessage="1" allowBlank="0" type="list">
      <formula1>=possible_values!$H$2:$H$27</formula1>
    </dataValidation>
    <dataValidation sqref="AH876" showDropDown="0" showInputMessage="0" showErrorMessage="1" allowBlank="0" type="list">
      <formula1>=possible_values!$H$2:$H$27</formula1>
    </dataValidation>
    <dataValidation sqref="AH877" showDropDown="0" showInputMessage="0" showErrorMessage="1" allowBlank="0" type="list">
      <formula1>=possible_values!$H$2:$H$27</formula1>
    </dataValidation>
    <dataValidation sqref="AH878" showDropDown="0" showInputMessage="0" showErrorMessage="1" allowBlank="0" type="list">
      <formula1>=possible_values!$H$2:$H$27</formula1>
    </dataValidation>
    <dataValidation sqref="AH879" showDropDown="0" showInputMessage="0" showErrorMessage="1" allowBlank="0" type="list">
      <formula1>=possible_values!$H$2:$H$27</formula1>
    </dataValidation>
    <dataValidation sqref="AH880" showDropDown="0" showInputMessage="0" showErrorMessage="1" allowBlank="0" type="list">
      <formula1>=possible_values!$H$2:$H$27</formula1>
    </dataValidation>
    <dataValidation sqref="AH881" showDropDown="0" showInputMessage="0" showErrorMessage="1" allowBlank="0" type="list">
      <formula1>=possible_values!$H$2:$H$27</formula1>
    </dataValidation>
    <dataValidation sqref="AH882" showDropDown="0" showInputMessage="0" showErrorMessage="1" allowBlank="0" type="list">
      <formula1>=possible_values!$H$2:$H$27</formula1>
    </dataValidation>
    <dataValidation sqref="AH883" showDropDown="0" showInputMessage="0" showErrorMessage="1" allowBlank="0" type="list">
      <formula1>=possible_values!$H$2:$H$27</formula1>
    </dataValidation>
    <dataValidation sqref="AH884" showDropDown="0" showInputMessage="0" showErrorMessage="1" allowBlank="0" type="list">
      <formula1>=possible_values!$H$2:$H$27</formula1>
    </dataValidation>
    <dataValidation sqref="AH885" showDropDown="0" showInputMessage="0" showErrorMessage="1" allowBlank="0" type="list">
      <formula1>=possible_values!$H$2:$H$27</formula1>
    </dataValidation>
    <dataValidation sqref="AH886" showDropDown="0" showInputMessage="0" showErrorMessage="1" allowBlank="0" type="list">
      <formula1>=possible_values!$H$2:$H$27</formula1>
    </dataValidation>
    <dataValidation sqref="AH887" showDropDown="0" showInputMessage="0" showErrorMessage="1" allowBlank="0" type="list">
      <formula1>=possible_values!$H$2:$H$27</formula1>
    </dataValidation>
    <dataValidation sqref="AH888" showDropDown="0" showInputMessage="0" showErrorMessage="1" allowBlank="0" type="list">
      <formula1>=possible_values!$H$2:$H$27</formula1>
    </dataValidation>
    <dataValidation sqref="AH889" showDropDown="0" showInputMessage="0" showErrorMessage="1" allowBlank="0" type="list">
      <formula1>=possible_values!$H$2:$H$27</formula1>
    </dataValidation>
    <dataValidation sqref="AH890" showDropDown="0" showInputMessage="0" showErrorMessage="1" allowBlank="0" type="list">
      <formula1>=possible_values!$H$2:$H$27</formula1>
    </dataValidation>
    <dataValidation sqref="AH891" showDropDown="0" showInputMessage="0" showErrorMessage="1" allowBlank="0" type="list">
      <formula1>=possible_values!$H$2:$H$27</formula1>
    </dataValidation>
    <dataValidation sqref="AH892" showDropDown="0" showInputMessage="0" showErrorMessage="1" allowBlank="0" type="list">
      <formula1>=possible_values!$H$2:$H$27</formula1>
    </dataValidation>
    <dataValidation sqref="AH893" showDropDown="0" showInputMessage="0" showErrorMessage="1" allowBlank="0" type="list">
      <formula1>=possible_values!$H$2:$H$27</formula1>
    </dataValidation>
    <dataValidation sqref="AH894" showDropDown="0" showInputMessage="0" showErrorMessage="1" allowBlank="0" type="list">
      <formula1>=possible_values!$H$2:$H$27</formula1>
    </dataValidation>
    <dataValidation sqref="AH895" showDropDown="0" showInputMessage="0" showErrorMessage="1" allowBlank="0" type="list">
      <formula1>=possible_values!$H$2:$H$27</formula1>
    </dataValidation>
    <dataValidation sqref="AH896" showDropDown="0" showInputMessage="0" showErrorMessage="1" allowBlank="0" type="list">
      <formula1>=possible_values!$H$2:$H$27</formula1>
    </dataValidation>
    <dataValidation sqref="AH897" showDropDown="0" showInputMessage="0" showErrorMessage="1" allowBlank="0" type="list">
      <formula1>=possible_values!$H$2:$H$27</formula1>
    </dataValidation>
    <dataValidation sqref="AH898" showDropDown="0" showInputMessage="0" showErrorMessage="1" allowBlank="0" type="list">
      <formula1>=possible_values!$H$2:$H$27</formula1>
    </dataValidation>
    <dataValidation sqref="AH899" showDropDown="0" showInputMessage="0" showErrorMessage="1" allowBlank="0" type="list">
      <formula1>=possible_values!$H$2:$H$27</formula1>
    </dataValidation>
    <dataValidation sqref="AH900" showDropDown="0" showInputMessage="0" showErrorMessage="1" allowBlank="0" type="list">
      <formula1>=possible_values!$H$2:$H$27</formula1>
    </dataValidation>
    <dataValidation sqref="AH901" showDropDown="0" showInputMessage="0" showErrorMessage="1" allowBlank="0" type="list">
      <formula1>=possible_values!$H$2:$H$27</formula1>
    </dataValidation>
    <dataValidation sqref="AH902" showDropDown="0" showInputMessage="0" showErrorMessage="1" allowBlank="0" type="list">
      <formula1>=possible_values!$H$2:$H$27</formula1>
    </dataValidation>
    <dataValidation sqref="AH903" showDropDown="0" showInputMessage="0" showErrorMessage="1" allowBlank="0" type="list">
      <formula1>=possible_values!$H$2:$H$27</formula1>
    </dataValidation>
    <dataValidation sqref="AH904" showDropDown="0" showInputMessage="0" showErrorMessage="1" allowBlank="0" type="list">
      <formula1>=possible_values!$H$2:$H$27</formula1>
    </dataValidation>
    <dataValidation sqref="AH905" showDropDown="0" showInputMessage="0" showErrorMessage="1" allowBlank="0" type="list">
      <formula1>=possible_values!$H$2:$H$27</formula1>
    </dataValidation>
    <dataValidation sqref="AH906" showDropDown="0" showInputMessage="0" showErrorMessage="1" allowBlank="0" type="list">
      <formula1>=possible_values!$H$2:$H$27</formula1>
    </dataValidation>
    <dataValidation sqref="AH907" showDropDown="0" showInputMessage="0" showErrorMessage="1" allowBlank="0" type="list">
      <formula1>=possible_values!$H$2:$H$27</formula1>
    </dataValidation>
    <dataValidation sqref="AH908" showDropDown="0" showInputMessage="0" showErrorMessage="1" allowBlank="0" type="list">
      <formula1>=possible_values!$H$2:$H$27</formula1>
    </dataValidation>
    <dataValidation sqref="AH909" showDropDown="0" showInputMessage="0" showErrorMessage="1" allowBlank="0" type="list">
      <formula1>=possible_values!$H$2:$H$27</formula1>
    </dataValidation>
    <dataValidation sqref="AH910" showDropDown="0" showInputMessage="0" showErrorMessage="1" allowBlank="0" type="list">
      <formula1>=possible_values!$H$2:$H$27</formula1>
    </dataValidation>
    <dataValidation sqref="AH911" showDropDown="0" showInputMessage="0" showErrorMessage="1" allowBlank="0" type="list">
      <formula1>=possible_values!$H$2:$H$27</formula1>
    </dataValidation>
    <dataValidation sqref="AH912" showDropDown="0" showInputMessage="0" showErrorMessage="1" allowBlank="0" type="list">
      <formula1>=possible_values!$H$2:$H$27</formula1>
    </dataValidation>
    <dataValidation sqref="AH913" showDropDown="0" showInputMessage="0" showErrorMessage="1" allowBlank="0" type="list">
      <formula1>=possible_values!$H$2:$H$27</formula1>
    </dataValidation>
    <dataValidation sqref="AH914" showDropDown="0" showInputMessage="0" showErrorMessage="1" allowBlank="0" type="list">
      <formula1>=possible_values!$H$2:$H$27</formula1>
    </dataValidation>
    <dataValidation sqref="AH915" showDropDown="0" showInputMessage="0" showErrorMessage="1" allowBlank="0" type="list">
      <formula1>=possible_values!$H$2:$H$27</formula1>
    </dataValidation>
    <dataValidation sqref="AH916" showDropDown="0" showInputMessage="0" showErrorMessage="1" allowBlank="0" type="list">
      <formula1>=possible_values!$H$2:$H$27</formula1>
    </dataValidation>
    <dataValidation sqref="AH917" showDropDown="0" showInputMessage="0" showErrorMessage="1" allowBlank="0" type="list">
      <formula1>=possible_values!$H$2:$H$27</formula1>
    </dataValidation>
    <dataValidation sqref="AH918" showDropDown="0" showInputMessage="0" showErrorMessage="1" allowBlank="0" type="list">
      <formula1>=possible_values!$H$2:$H$27</formula1>
    </dataValidation>
    <dataValidation sqref="AH919" showDropDown="0" showInputMessage="0" showErrorMessage="1" allowBlank="0" type="list">
      <formula1>=possible_values!$H$2:$H$27</formula1>
    </dataValidation>
    <dataValidation sqref="AH920" showDropDown="0" showInputMessage="0" showErrorMessage="1" allowBlank="0" type="list">
      <formula1>=possible_values!$H$2:$H$27</formula1>
    </dataValidation>
    <dataValidation sqref="AH921" showDropDown="0" showInputMessage="0" showErrorMessage="1" allowBlank="0" type="list">
      <formula1>=possible_values!$H$2:$H$27</formula1>
    </dataValidation>
    <dataValidation sqref="AH922" showDropDown="0" showInputMessage="0" showErrorMessage="1" allowBlank="0" type="list">
      <formula1>=possible_values!$H$2:$H$27</formula1>
    </dataValidation>
    <dataValidation sqref="AH923" showDropDown="0" showInputMessage="0" showErrorMessage="1" allowBlank="0" type="list">
      <formula1>=possible_values!$H$2:$H$27</formula1>
    </dataValidation>
    <dataValidation sqref="AH924" showDropDown="0" showInputMessage="0" showErrorMessage="1" allowBlank="0" type="list">
      <formula1>=possible_values!$H$2:$H$27</formula1>
    </dataValidation>
    <dataValidation sqref="AH925" showDropDown="0" showInputMessage="0" showErrorMessage="1" allowBlank="0" type="list">
      <formula1>=possible_values!$H$2:$H$27</formula1>
    </dataValidation>
    <dataValidation sqref="AH926" showDropDown="0" showInputMessage="0" showErrorMessage="1" allowBlank="0" type="list">
      <formula1>=possible_values!$H$2:$H$27</formula1>
    </dataValidation>
    <dataValidation sqref="AH927" showDropDown="0" showInputMessage="0" showErrorMessage="1" allowBlank="0" type="list">
      <formula1>=possible_values!$H$2:$H$27</formula1>
    </dataValidation>
    <dataValidation sqref="AH928" showDropDown="0" showInputMessage="0" showErrorMessage="1" allowBlank="0" type="list">
      <formula1>=possible_values!$H$2:$H$27</formula1>
    </dataValidation>
    <dataValidation sqref="AH929" showDropDown="0" showInputMessage="0" showErrorMessage="1" allowBlank="0" type="list">
      <formula1>=possible_values!$H$2:$H$27</formula1>
    </dataValidation>
    <dataValidation sqref="AH930" showDropDown="0" showInputMessage="0" showErrorMessage="1" allowBlank="0" type="list">
      <formula1>=possible_values!$H$2:$H$27</formula1>
    </dataValidation>
    <dataValidation sqref="AH931" showDropDown="0" showInputMessage="0" showErrorMessage="1" allowBlank="0" type="list">
      <formula1>=possible_values!$H$2:$H$27</formula1>
    </dataValidation>
    <dataValidation sqref="AH932" showDropDown="0" showInputMessage="0" showErrorMessage="1" allowBlank="0" type="list">
      <formula1>=possible_values!$H$2:$H$27</formula1>
    </dataValidation>
    <dataValidation sqref="AH933" showDropDown="0" showInputMessage="0" showErrorMessage="1" allowBlank="0" type="list">
      <formula1>=possible_values!$H$2:$H$27</formula1>
    </dataValidation>
    <dataValidation sqref="AH934" showDropDown="0" showInputMessage="0" showErrorMessage="1" allowBlank="0" type="list">
      <formula1>=possible_values!$H$2:$H$27</formula1>
    </dataValidation>
    <dataValidation sqref="AH935" showDropDown="0" showInputMessage="0" showErrorMessage="1" allowBlank="0" type="list">
      <formula1>=possible_values!$H$2:$H$27</formula1>
    </dataValidation>
    <dataValidation sqref="AH936" showDropDown="0" showInputMessage="0" showErrorMessage="1" allowBlank="0" type="list">
      <formula1>=possible_values!$H$2:$H$27</formula1>
    </dataValidation>
    <dataValidation sqref="AH937" showDropDown="0" showInputMessage="0" showErrorMessage="1" allowBlank="0" type="list">
      <formula1>=possible_values!$H$2:$H$27</formula1>
    </dataValidation>
    <dataValidation sqref="AH938" showDropDown="0" showInputMessage="0" showErrorMessage="1" allowBlank="0" type="list">
      <formula1>=possible_values!$H$2:$H$27</formula1>
    </dataValidation>
    <dataValidation sqref="AH939" showDropDown="0" showInputMessage="0" showErrorMessage="1" allowBlank="0" type="list">
      <formula1>=possible_values!$H$2:$H$27</formula1>
    </dataValidation>
    <dataValidation sqref="AH940" showDropDown="0" showInputMessage="0" showErrorMessage="1" allowBlank="0" type="list">
      <formula1>=possible_values!$H$2:$H$27</formula1>
    </dataValidation>
    <dataValidation sqref="AH941" showDropDown="0" showInputMessage="0" showErrorMessage="1" allowBlank="0" type="list">
      <formula1>=possible_values!$H$2:$H$27</formula1>
    </dataValidation>
    <dataValidation sqref="AH942" showDropDown="0" showInputMessage="0" showErrorMessage="1" allowBlank="0" type="list">
      <formula1>=possible_values!$H$2:$H$27</formula1>
    </dataValidation>
    <dataValidation sqref="AH943" showDropDown="0" showInputMessage="0" showErrorMessage="1" allowBlank="0" type="list">
      <formula1>=possible_values!$H$2:$H$27</formula1>
    </dataValidation>
    <dataValidation sqref="AH944" showDropDown="0" showInputMessage="0" showErrorMessage="1" allowBlank="0" type="list">
      <formula1>=possible_values!$H$2:$H$27</formula1>
    </dataValidation>
    <dataValidation sqref="AH945" showDropDown="0" showInputMessage="0" showErrorMessage="1" allowBlank="0" type="list">
      <formula1>=possible_values!$H$2:$H$27</formula1>
    </dataValidation>
    <dataValidation sqref="AH946" showDropDown="0" showInputMessage="0" showErrorMessage="1" allowBlank="0" type="list">
      <formula1>=possible_values!$H$2:$H$27</formula1>
    </dataValidation>
    <dataValidation sqref="AH947" showDropDown="0" showInputMessage="0" showErrorMessage="1" allowBlank="0" type="list">
      <formula1>=possible_values!$H$2:$H$27</formula1>
    </dataValidation>
    <dataValidation sqref="AH948" showDropDown="0" showInputMessage="0" showErrorMessage="1" allowBlank="0" type="list">
      <formula1>=possible_values!$H$2:$H$27</formula1>
    </dataValidation>
    <dataValidation sqref="AH949" showDropDown="0" showInputMessage="0" showErrorMessage="1" allowBlank="0" type="list">
      <formula1>=possible_values!$H$2:$H$27</formula1>
    </dataValidation>
    <dataValidation sqref="AH950" showDropDown="0" showInputMessage="0" showErrorMessage="1" allowBlank="0" type="list">
      <formula1>=possible_values!$H$2:$H$27</formula1>
    </dataValidation>
    <dataValidation sqref="AH951" showDropDown="0" showInputMessage="0" showErrorMessage="1" allowBlank="0" type="list">
      <formula1>=possible_values!$H$2:$H$27</formula1>
    </dataValidation>
    <dataValidation sqref="AH952" showDropDown="0" showInputMessage="0" showErrorMessage="1" allowBlank="0" type="list">
      <formula1>=possible_values!$H$2:$H$27</formula1>
    </dataValidation>
    <dataValidation sqref="AH953" showDropDown="0" showInputMessage="0" showErrorMessage="1" allowBlank="0" type="list">
      <formula1>=possible_values!$H$2:$H$27</formula1>
    </dataValidation>
    <dataValidation sqref="AH954" showDropDown="0" showInputMessage="0" showErrorMessage="1" allowBlank="0" type="list">
      <formula1>=possible_values!$H$2:$H$27</formula1>
    </dataValidation>
    <dataValidation sqref="AH955" showDropDown="0" showInputMessage="0" showErrorMessage="1" allowBlank="0" type="list">
      <formula1>=possible_values!$H$2:$H$27</formula1>
    </dataValidation>
    <dataValidation sqref="AH956" showDropDown="0" showInputMessage="0" showErrorMessage="1" allowBlank="0" type="list">
      <formula1>=possible_values!$H$2:$H$27</formula1>
    </dataValidation>
    <dataValidation sqref="AH957" showDropDown="0" showInputMessage="0" showErrorMessage="1" allowBlank="0" type="list">
      <formula1>=possible_values!$H$2:$H$27</formula1>
    </dataValidation>
    <dataValidation sqref="AH958" showDropDown="0" showInputMessage="0" showErrorMessage="1" allowBlank="0" type="list">
      <formula1>=possible_values!$H$2:$H$27</formula1>
    </dataValidation>
    <dataValidation sqref="AH959" showDropDown="0" showInputMessage="0" showErrorMessage="1" allowBlank="0" type="list">
      <formula1>=possible_values!$H$2:$H$27</formula1>
    </dataValidation>
    <dataValidation sqref="AH960" showDropDown="0" showInputMessage="0" showErrorMessage="1" allowBlank="0" type="list">
      <formula1>=possible_values!$H$2:$H$27</formula1>
    </dataValidation>
    <dataValidation sqref="AH961" showDropDown="0" showInputMessage="0" showErrorMessage="1" allowBlank="0" type="list">
      <formula1>=possible_values!$H$2:$H$27</formula1>
    </dataValidation>
    <dataValidation sqref="AH962" showDropDown="0" showInputMessage="0" showErrorMessage="1" allowBlank="0" type="list">
      <formula1>=possible_values!$H$2:$H$27</formula1>
    </dataValidation>
    <dataValidation sqref="AH963" showDropDown="0" showInputMessage="0" showErrorMessage="1" allowBlank="0" type="list">
      <formula1>=possible_values!$H$2:$H$27</formula1>
    </dataValidation>
    <dataValidation sqref="AH964" showDropDown="0" showInputMessage="0" showErrorMessage="1" allowBlank="0" type="list">
      <formula1>=possible_values!$H$2:$H$27</formula1>
    </dataValidation>
    <dataValidation sqref="AH965" showDropDown="0" showInputMessage="0" showErrorMessage="1" allowBlank="0" type="list">
      <formula1>=possible_values!$H$2:$H$27</formula1>
    </dataValidation>
    <dataValidation sqref="AH966" showDropDown="0" showInputMessage="0" showErrorMessage="1" allowBlank="0" type="list">
      <formula1>=possible_values!$H$2:$H$27</formula1>
    </dataValidation>
    <dataValidation sqref="AH967" showDropDown="0" showInputMessage="0" showErrorMessage="1" allowBlank="0" type="list">
      <formula1>=possible_values!$H$2:$H$27</formula1>
    </dataValidation>
    <dataValidation sqref="AH968" showDropDown="0" showInputMessage="0" showErrorMessage="1" allowBlank="0" type="list">
      <formula1>=possible_values!$H$2:$H$27</formula1>
    </dataValidation>
    <dataValidation sqref="AH969" showDropDown="0" showInputMessage="0" showErrorMessage="1" allowBlank="0" type="list">
      <formula1>=possible_values!$H$2:$H$27</formula1>
    </dataValidation>
    <dataValidation sqref="AH970" showDropDown="0" showInputMessage="0" showErrorMessage="1" allowBlank="0" type="list">
      <formula1>=possible_values!$H$2:$H$27</formula1>
    </dataValidation>
    <dataValidation sqref="AH971" showDropDown="0" showInputMessage="0" showErrorMessage="1" allowBlank="0" type="list">
      <formula1>=possible_values!$H$2:$H$27</formula1>
    </dataValidation>
    <dataValidation sqref="AH972" showDropDown="0" showInputMessage="0" showErrorMessage="1" allowBlank="0" type="list">
      <formula1>=possible_values!$H$2:$H$27</formula1>
    </dataValidation>
    <dataValidation sqref="AH973" showDropDown="0" showInputMessage="0" showErrorMessage="1" allowBlank="0" type="list">
      <formula1>=possible_values!$H$2:$H$27</formula1>
    </dataValidation>
    <dataValidation sqref="AH974" showDropDown="0" showInputMessage="0" showErrorMessage="1" allowBlank="0" type="list">
      <formula1>=possible_values!$H$2:$H$27</formula1>
    </dataValidation>
    <dataValidation sqref="AH975" showDropDown="0" showInputMessage="0" showErrorMessage="1" allowBlank="0" type="list">
      <formula1>=possible_values!$H$2:$H$27</formula1>
    </dataValidation>
    <dataValidation sqref="AH976" showDropDown="0" showInputMessage="0" showErrorMessage="1" allowBlank="0" type="list">
      <formula1>=possible_values!$H$2:$H$27</formula1>
    </dataValidation>
    <dataValidation sqref="AH977" showDropDown="0" showInputMessage="0" showErrorMessage="1" allowBlank="0" type="list">
      <formula1>=possible_values!$H$2:$H$27</formula1>
    </dataValidation>
    <dataValidation sqref="AH978" showDropDown="0" showInputMessage="0" showErrorMessage="1" allowBlank="0" type="list">
      <formula1>=possible_values!$H$2:$H$27</formula1>
    </dataValidation>
    <dataValidation sqref="AH979" showDropDown="0" showInputMessage="0" showErrorMessage="1" allowBlank="0" type="list">
      <formula1>=possible_values!$H$2:$H$27</formula1>
    </dataValidation>
    <dataValidation sqref="AH980" showDropDown="0" showInputMessage="0" showErrorMessage="1" allowBlank="0" type="list">
      <formula1>=possible_values!$H$2:$H$27</formula1>
    </dataValidation>
    <dataValidation sqref="AH981" showDropDown="0" showInputMessage="0" showErrorMessage="1" allowBlank="0" type="list">
      <formula1>=possible_values!$H$2:$H$27</formula1>
    </dataValidation>
    <dataValidation sqref="AH982" showDropDown="0" showInputMessage="0" showErrorMessage="1" allowBlank="0" type="list">
      <formula1>=possible_values!$H$2:$H$27</formula1>
    </dataValidation>
    <dataValidation sqref="AH983" showDropDown="0" showInputMessage="0" showErrorMessage="1" allowBlank="0" type="list">
      <formula1>=possible_values!$H$2:$H$27</formula1>
    </dataValidation>
    <dataValidation sqref="AH984" showDropDown="0" showInputMessage="0" showErrorMessage="1" allowBlank="0" type="list">
      <formula1>=possible_values!$H$2:$H$27</formula1>
    </dataValidation>
    <dataValidation sqref="AH985" showDropDown="0" showInputMessage="0" showErrorMessage="1" allowBlank="0" type="list">
      <formula1>=possible_values!$H$2:$H$27</formula1>
    </dataValidation>
    <dataValidation sqref="AH986" showDropDown="0" showInputMessage="0" showErrorMessage="1" allowBlank="0" type="list">
      <formula1>=possible_values!$H$2:$H$27</formula1>
    </dataValidation>
    <dataValidation sqref="AH987" showDropDown="0" showInputMessage="0" showErrorMessage="1" allowBlank="0" type="list">
      <formula1>=possible_values!$H$2:$H$27</formula1>
    </dataValidation>
    <dataValidation sqref="AH988" showDropDown="0" showInputMessage="0" showErrorMessage="1" allowBlank="0" type="list">
      <formula1>=possible_values!$H$2:$H$27</formula1>
    </dataValidation>
    <dataValidation sqref="AH989" showDropDown="0" showInputMessage="0" showErrorMessage="1" allowBlank="0" type="list">
      <formula1>=possible_values!$H$2:$H$27</formula1>
    </dataValidation>
    <dataValidation sqref="AH990" showDropDown="0" showInputMessage="0" showErrorMessage="1" allowBlank="0" type="list">
      <formula1>=possible_values!$H$2:$H$27</formula1>
    </dataValidation>
    <dataValidation sqref="AH991" showDropDown="0" showInputMessage="0" showErrorMessage="1" allowBlank="0" type="list">
      <formula1>=possible_values!$H$2:$H$27</formula1>
    </dataValidation>
    <dataValidation sqref="AH992" showDropDown="0" showInputMessage="0" showErrorMessage="1" allowBlank="0" type="list">
      <formula1>=possible_values!$H$2:$H$27</formula1>
    </dataValidation>
    <dataValidation sqref="AH993" showDropDown="0" showInputMessage="0" showErrorMessage="1" allowBlank="0" type="list">
      <formula1>=possible_values!$H$2:$H$27</formula1>
    </dataValidation>
    <dataValidation sqref="AH994" showDropDown="0" showInputMessage="0" showErrorMessage="1" allowBlank="0" type="list">
      <formula1>=possible_values!$H$2:$H$27</formula1>
    </dataValidation>
    <dataValidation sqref="AH995" showDropDown="0" showInputMessage="0" showErrorMessage="1" allowBlank="0" type="list">
      <formula1>=possible_values!$H$2:$H$27</formula1>
    </dataValidation>
    <dataValidation sqref="AH996" showDropDown="0" showInputMessage="0" showErrorMessage="1" allowBlank="0" type="list">
      <formula1>=possible_values!$H$2:$H$27</formula1>
    </dataValidation>
    <dataValidation sqref="AH997" showDropDown="0" showInputMessage="0" showErrorMessage="1" allowBlank="0" type="list">
      <formula1>=possible_values!$H$2:$H$27</formula1>
    </dataValidation>
    <dataValidation sqref="AH998" showDropDown="0" showInputMessage="0" showErrorMessage="1" allowBlank="0" type="list">
      <formula1>=possible_values!$H$2:$H$27</formula1>
    </dataValidation>
    <dataValidation sqref="AH999" showDropDown="0" showInputMessage="0" showErrorMessage="1" allowBlank="0" type="list">
      <formula1>=possible_values!$H$2:$H$27</formula1>
    </dataValidation>
    <dataValidation sqref="AI2" showDropDown="0" showInputMessage="0" showErrorMessage="1" allowBlank="0" type="list">
      <formula1>=possible_values!$I$2:$I$4</formula1>
    </dataValidation>
    <dataValidation sqref="AI3" showDropDown="0" showInputMessage="0" showErrorMessage="1" allowBlank="0" type="list">
      <formula1>=possible_values!$I$2:$I$4</formula1>
    </dataValidation>
    <dataValidation sqref="AI4" showDropDown="0" showInputMessage="0" showErrorMessage="1" allowBlank="0" type="list">
      <formula1>=possible_values!$I$2:$I$4</formula1>
    </dataValidation>
    <dataValidation sqref="AI5" showDropDown="0" showInputMessage="0" showErrorMessage="1" allowBlank="0" type="list">
      <formula1>=possible_values!$I$2:$I$4</formula1>
    </dataValidation>
    <dataValidation sqref="AI6" showDropDown="0" showInputMessage="0" showErrorMessage="1" allowBlank="0" type="list">
      <formula1>=possible_values!$I$2:$I$4</formula1>
    </dataValidation>
    <dataValidation sqref="AI7" showDropDown="0" showInputMessage="0" showErrorMessage="1" allowBlank="0" type="list">
      <formula1>=possible_values!$I$2:$I$4</formula1>
    </dataValidation>
    <dataValidation sqref="AI8" showDropDown="0" showInputMessage="0" showErrorMessage="1" allowBlank="0" type="list">
      <formula1>=possible_values!$I$2:$I$4</formula1>
    </dataValidation>
    <dataValidation sqref="AI9" showDropDown="0" showInputMessage="0" showErrorMessage="1" allowBlank="0" type="list">
      <formula1>=possible_values!$I$2:$I$4</formula1>
    </dataValidation>
    <dataValidation sqref="AI10" showDropDown="0" showInputMessage="0" showErrorMessage="1" allowBlank="0" type="list">
      <formula1>=possible_values!$I$2:$I$4</formula1>
    </dataValidation>
    <dataValidation sqref="AI11" showDropDown="0" showInputMessage="0" showErrorMessage="1" allowBlank="0" type="list">
      <formula1>=possible_values!$I$2:$I$4</formula1>
    </dataValidation>
    <dataValidation sqref="AI12" showDropDown="0" showInputMessage="0" showErrorMessage="1" allowBlank="0" type="list">
      <formula1>=possible_values!$I$2:$I$4</formula1>
    </dataValidation>
    <dataValidation sqref="AI13" showDropDown="0" showInputMessage="0" showErrorMessage="1" allowBlank="0" type="list">
      <formula1>=possible_values!$I$2:$I$4</formula1>
    </dataValidation>
    <dataValidation sqref="AI14" showDropDown="0" showInputMessage="0" showErrorMessage="1" allowBlank="0" type="list">
      <formula1>=possible_values!$I$2:$I$4</formula1>
    </dataValidation>
    <dataValidation sqref="AI15" showDropDown="0" showInputMessage="0" showErrorMessage="1" allowBlank="0" type="list">
      <formula1>=possible_values!$I$2:$I$4</formula1>
    </dataValidation>
    <dataValidation sqref="AI16" showDropDown="0" showInputMessage="0" showErrorMessage="1" allowBlank="0" type="list">
      <formula1>=possible_values!$I$2:$I$4</formula1>
    </dataValidation>
    <dataValidation sqref="AI17" showDropDown="0" showInputMessage="0" showErrorMessage="1" allowBlank="0" type="list">
      <formula1>=possible_values!$I$2:$I$4</formula1>
    </dataValidation>
    <dataValidation sqref="AI18" showDropDown="0" showInputMessage="0" showErrorMessage="1" allowBlank="0" type="list">
      <formula1>=possible_values!$I$2:$I$4</formula1>
    </dataValidation>
    <dataValidation sqref="AI19" showDropDown="0" showInputMessage="0" showErrorMessage="1" allowBlank="0" type="list">
      <formula1>=possible_values!$I$2:$I$4</formula1>
    </dataValidation>
    <dataValidation sqref="AI20" showDropDown="0" showInputMessage="0" showErrorMessage="1" allowBlank="0" type="list">
      <formula1>=possible_values!$I$2:$I$4</formula1>
    </dataValidation>
    <dataValidation sqref="AI21" showDropDown="0" showInputMessage="0" showErrorMessage="1" allowBlank="0" type="list">
      <formula1>=possible_values!$I$2:$I$4</formula1>
    </dataValidation>
    <dataValidation sqref="AI22" showDropDown="0" showInputMessage="0" showErrorMessage="1" allowBlank="0" type="list">
      <formula1>=possible_values!$I$2:$I$4</formula1>
    </dataValidation>
    <dataValidation sqref="AI23" showDropDown="0" showInputMessage="0" showErrorMessage="1" allowBlank="0" type="list">
      <formula1>=possible_values!$I$2:$I$4</formula1>
    </dataValidation>
    <dataValidation sqref="AI24" showDropDown="0" showInputMessage="0" showErrorMessage="1" allowBlank="0" type="list">
      <formula1>=possible_values!$I$2:$I$4</formula1>
    </dataValidation>
    <dataValidation sqref="AI25" showDropDown="0" showInputMessage="0" showErrorMessage="1" allowBlank="0" type="list">
      <formula1>=possible_values!$I$2:$I$4</formula1>
    </dataValidation>
    <dataValidation sqref="AI26" showDropDown="0" showInputMessage="0" showErrorMessage="1" allowBlank="0" type="list">
      <formula1>=possible_values!$I$2:$I$4</formula1>
    </dataValidation>
    <dataValidation sqref="AI27" showDropDown="0" showInputMessage="0" showErrorMessage="1" allowBlank="0" type="list">
      <formula1>=possible_values!$I$2:$I$4</formula1>
    </dataValidation>
    <dataValidation sqref="AI28" showDropDown="0" showInputMessage="0" showErrorMessage="1" allowBlank="0" type="list">
      <formula1>=possible_values!$I$2:$I$4</formula1>
    </dataValidation>
    <dataValidation sqref="AI29" showDropDown="0" showInputMessage="0" showErrorMessage="1" allowBlank="0" type="list">
      <formula1>=possible_values!$I$2:$I$4</formula1>
    </dataValidation>
    <dataValidation sqref="AI30" showDropDown="0" showInputMessage="0" showErrorMessage="1" allowBlank="0" type="list">
      <formula1>=possible_values!$I$2:$I$4</formula1>
    </dataValidation>
    <dataValidation sqref="AI31" showDropDown="0" showInputMessage="0" showErrorMessage="1" allowBlank="0" type="list">
      <formula1>=possible_values!$I$2:$I$4</formula1>
    </dataValidation>
    <dataValidation sqref="AI32" showDropDown="0" showInputMessage="0" showErrorMessage="1" allowBlank="0" type="list">
      <formula1>=possible_values!$I$2:$I$4</formula1>
    </dataValidation>
    <dataValidation sqref="AI33" showDropDown="0" showInputMessage="0" showErrorMessage="1" allowBlank="0" type="list">
      <formula1>=possible_values!$I$2:$I$4</formula1>
    </dataValidation>
    <dataValidation sqref="AI34" showDropDown="0" showInputMessage="0" showErrorMessage="1" allowBlank="0" type="list">
      <formula1>=possible_values!$I$2:$I$4</formula1>
    </dataValidation>
    <dataValidation sqref="AI35" showDropDown="0" showInputMessage="0" showErrorMessage="1" allowBlank="0" type="list">
      <formula1>=possible_values!$I$2:$I$4</formula1>
    </dataValidation>
    <dataValidation sqref="AI36" showDropDown="0" showInputMessage="0" showErrorMessage="1" allowBlank="0" type="list">
      <formula1>=possible_values!$I$2:$I$4</formula1>
    </dataValidation>
    <dataValidation sqref="AI37" showDropDown="0" showInputMessage="0" showErrorMessage="1" allowBlank="0" type="list">
      <formula1>=possible_values!$I$2:$I$4</formula1>
    </dataValidation>
    <dataValidation sqref="AI38" showDropDown="0" showInputMessage="0" showErrorMessage="1" allowBlank="0" type="list">
      <formula1>=possible_values!$I$2:$I$4</formula1>
    </dataValidation>
    <dataValidation sqref="AI39" showDropDown="0" showInputMessage="0" showErrorMessage="1" allowBlank="0" type="list">
      <formula1>=possible_values!$I$2:$I$4</formula1>
    </dataValidation>
    <dataValidation sqref="AI40" showDropDown="0" showInputMessage="0" showErrorMessage="1" allowBlank="0" type="list">
      <formula1>=possible_values!$I$2:$I$4</formula1>
    </dataValidation>
    <dataValidation sqref="AI41" showDropDown="0" showInputMessage="0" showErrorMessage="1" allowBlank="0" type="list">
      <formula1>=possible_values!$I$2:$I$4</formula1>
    </dataValidation>
    <dataValidation sqref="AI42" showDropDown="0" showInputMessage="0" showErrorMessage="1" allowBlank="0" type="list">
      <formula1>=possible_values!$I$2:$I$4</formula1>
    </dataValidation>
    <dataValidation sqref="AI43" showDropDown="0" showInputMessage="0" showErrorMessage="1" allowBlank="0" type="list">
      <formula1>=possible_values!$I$2:$I$4</formula1>
    </dataValidation>
    <dataValidation sqref="AI44" showDropDown="0" showInputMessage="0" showErrorMessage="1" allowBlank="0" type="list">
      <formula1>=possible_values!$I$2:$I$4</formula1>
    </dataValidation>
    <dataValidation sqref="AI45" showDropDown="0" showInputMessage="0" showErrorMessage="1" allowBlank="0" type="list">
      <formula1>=possible_values!$I$2:$I$4</formula1>
    </dataValidation>
    <dataValidation sqref="AI46" showDropDown="0" showInputMessage="0" showErrorMessage="1" allowBlank="0" type="list">
      <formula1>=possible_values!$I$2:$I$4</formula1>
    </dataValidation>
    <dataValidation sqref="AI47" showDropDown="0" showInputMessage="0" showErrorMessage="1" allowBlank="0" type="list">
      <formula1>=possible_values!$I$2:$I$4</formula1>
    </dataValidation>
    <dataValidation sqref="AI48" showDropDown="0" showInputMessage="0" showErrorMessage="1" allowBlank="0" type="list">
      <formula1>=possible_values!$I$2:$I$4</formula1>
    </dataValidation>
    <dataValidation sqref="AI49" showDropDown="0" showInputMessage="0" showErrorMessage="1" allowBlank="0" type="list">
      <formula1>=possible_values!$I$2:$I$4</formula1>
    </dataValidation>
    <dataValidation sqref="AI50" showDropDown="0" showInputMessage="0" showErrorMessage="1" allowBlank="0" type="list">
      <formula1>=possible_values!$I$2:$I$4</formula1>
    </dataValidation>
    <dataValidation sqref="AI51" showDropDown="0" showInputMessage="0" showErrorMessage="1" allowBlank="0" type="list">
      <formula1>=possible_values!$I$2:$I$4</formula1>
    </dataValidation>
    <dataValidation sqref="AI52" showDropDown="0" showInputMessage="0" showErrorMessage="1" allowBlank="0" type="list">
      <formula1>=possible_values!$I$2:$I$4</formula1>
    </dataValidation>
    <dataValidation sqref="AI53" showDropDown="0" showInputMessage="0" showErrorMessage="1" allowBlank="0" type="list">
      <formula1>=possible_values!$I$2:$I$4</formula1>
    </dataValidation>
    <dataValidation sqref="AI54" showDropDown="0" showInputMessage="0" showErrorMessage="1" allowBlank="0" type="list">
      <formula1>=possible_values!$I$2:$I$4</formula1>
    </dataValidation>
    <dataValidation sqref="AI55" showDropDown="0" showInputMessage="0" showErrorMessage="1" allowBlank="0" type="list">
      <formula1>=possible_values!$I$2:$I$4</formula1>
    </dataValidation>
    <dataValidation sqref="AI56" showDropDown="0" showInputMessage="0" showErrorMessage="1" allowBlank="0" type="list">
      <formula1>=possible_values!$I$2:$I$4</formula1>
    </dataValidation>
    <dataValidation sqref="AI57" showDropDown="0" showInputMessage="0" showErrorMessage="1" allowBlank="0" type="list">
      <formula1>=possible_values!$I$2:$I$4</formula1>
    </dataValidation>
    <dataValidation sqref="AI58" showDropDown="0" showInputMessage="0" showErrorMessage="1" allowBlank="0" type="list">
      <formula1>=possible_values!$I$2:$I$4</formula1>
    </dataValidation>
    <dataValidation sqref="AI59" showDropDown="0" showInputMessage="0" showErrorMessage="1" allowBlank="0" type="list">
      <formula1>=possible_values!$I$2:$I$4</formula1>
    </dataValidation>
    <dataValidation sqref="AI60" showDropDown="0" showInputMessage="0" showErrorMessage="1" allowBlank="0" type="list">
      <formula1>=possible_values!$I$2:$I$4</formula1>
    </dataValidation>
    <dataValidation sqref="AI61" showDropDown="0" showInputMessage="0" showErrorMessage="1" allowBlank="0" type="list">
      <formula1>=possible_values!$I$2:$I$4</formula1>
    </dataValidation>
    <dataValidation sqref="AI62" showDropDown="0" showInputMessage="0" showErrorMessage="1" allowBlank="0" type="list">
      <formula1>=possible_values!$I$2:$I$4</formula1>
    </dataValidation>
    <dataValidation sqref="AI63" showDropDown="0" showInputMessage="0" showErrorMessage="1" allowBlank="0" type="list">
      <formula1>=possible_values!$I$2:$I$4</formula1>
    </dataValidation>
    <dataValidation sqref="AI64" showDropDown="0" showInputMessage="0" showErrorMessage="1" allowBlank="0" type="list">
      <formula1>=possible_values!$I$2:$I$4</formula1>
    </dataValidation>
    <dataValidation sqref="AI65" showDropDown="0" showInputMessage="0" showErrorMessage="1" allowBlank="0" type="list">
      <formula1>=possible_values!$I$2:$I$4</formula1>
    </dataValidation>
    <dataValidation sqref="AI66" showDropDown="0" showInputMessage="0" showErrorMessage="1" allowBlank="0" type="list">
      <formula1>=possible_values!$I$2:$I$4</formula1>
    </dataValidation>
    <dataValidation sqref="AI67" showDropDown="0" showInputMessage="0" showErrorMessage="1" allowBlank="0" type="list">
      <formula1>=possible_values!$I$2:$I$4</formula1>
    </dataValidation>
    <dataValidation sqref="AI68" showDropDown="0" showInputMessage="0" showErrorMessage="1" allowBlank="0" type="list">
      <formula1>=possible_values!$I$2:$I$4</formula1>
    </dataValidation>
    <dataValidation sqref="AI69" showDropDown="0" showInputMessage="0" showErrorMessage="1" allowBlank="0" type="list">
      <formula1>=possible_values!$I$2:$I$4</formula1>
    </dataValidation>
    <dataValidation sqref="AI70" showDropDown="0" showInputMessage="0" showErrorMessage="1" allowBlank="0" type="list">
      <formula1>=possible_values!$I$2:$I$4</formula1>
    </dataValidation>
    <dataValidation sqref="AI71" showDropDown="0" showInputMessage="0" showErrorMessage="1" allowBlank="0" type="list">
      <formula1>=possible_values!$I$2:$I$4</formula1>
    </dataValidation>
    <dataValidation sqref="AI72" showDropDown="0" showInputMessage="0" showErrorMessage="1" allowBlank="0" type="list">
      <formula1>=possible_values!$I$2:$I$4</formula1>
    </dataValidation>
    <dataValidation sqref="AI73" showDropDown="0" showInputMessage="0" showErrorMessage="1" allowBlank="0" type="list">
      <formula1>=possible_values!$I$2:$I$4</formula1>
    </dataValidation>
    <dataValidation sqref="AI74" showDropDown="0" showInputMessage="0" showErrorMessage="1" allowBlank="0" type="list">
      <formula1>=possible_values!$I$2:$I$4</formula1>
    </dataValidation>
    <dataValidation sqref="AI75" showDropDown="0" showInputMessage="0" showErrorMessage="1" allowBlank="0" type="list">
      <formula1>=possible_values!$I$2:$I$4</formula1>
    </dataValidation>
    <dataValidation sqref="AI76" showDropDown="0" showInputMessage="0" showErrorMessage="1" allowBlank="0" type="list">
      <formula1>=possible_values!$I$2:$I$4</formula1>
    </dataValidation>
    <dataValidation sqref="AI77" showDropDown="0" showInputMessage="0" showErrorMessage="1" allowBlank="0" type="list">
      <formula1>=possible_values!$I$2:$I$4</formula1>
    </dataValidation>
    <dataValidation sqref="AI78" showDropDown="0" showInputMessage="0" showErrorMessage="1" allowBlank="0" type="list">
      <formula1>=possible_values!$I$2:$I$4</formula1>
    </dataValidation>
    <dataValidation sqref="AI79" showDropDown="0" showInputMessage="0" showErrorMessage="1" allowBlank="0" type="list">
      <formula1>=possible_values!$I$2:$I$4</formula1>
    </dataValidation>
    <dataValidation sqref="AI80" showDropDown="0" showInputMessage="0" showErrorMessage="1" allowBlank="0" type="list">
      <formula1>=possible_values!$I$2:$I$4</formula1>
    </dataValidation>
    <dataValidation sqref="AI81" showDropDown="0" showInputMessage="0" showErrorMessage="1" allowBlank="0" type="list">
      <formula1>=possible_values!$I$2:$I$4</formula1>
    </dataValidation>
    <dataValidation sqref="AI82" showDropDown="0" showInputMessage="0" showErrorMessage="1" allowBlank="0" type="list">
      <formula1>=possible_values!$I$2:$I$4</formula1>
    </dataValidation>
    <dataValidation sqref="AI83" showDropDown="0" showInputMessage="0" showErrorMessage="1" allowBlank="0" type="list">
      <formula1>=possible_values!$I$2:$I$4</formula1>
    </dataValidation>
    <dataValidation sqref="AI84" showDropDown="0" showInputMessage="0" showErrorMessage="1" allowBlank="0" type="list">
      <formula1>=possible_values!$I$2:$I$4</formula1>
    </dataValidation>
    <dataValidation sqref="AI85" showDropDown="0" showInputMessage="0" showErrorMessage="1" allowBlank="0" type="list">
      <formula1>=possible_values!$I$2:$I$4</formula1>
    </dataValidation>
    <dataValidation sqref="AI86" showDropDown="0" showInputMessage="0" showErrorMessage="1" allowBlank="0" type="list">
      <formula1>=possible_values!$I$2:$I$4</formula1>
    </dataValidation>
    <dataValidation sqref="AI87" showDropDown="0" showInputMessage="0" showErrorMessage="1" allowBlank="0" type="list">
      <formula1>=possible_values!$I$2:$I$4</formula1>
    </dataValidation>
    <dataValidation sqref="AI88" showDropDown="0" showInputMessage="0" showErrorMessage="1" allowBlank="0" type="list">
      <formula1>=possible_values!$I$2:$I$4</formula1>
    </dataValidation>
    <dataValidation sqref="AI89" showDropDown="0" showInputMessage="0" showErrorMessage="1" allowBlank="0" type="list">
      <formula1>=possible_values!$I$2:$I$4</formula1>
    </dataValidation>
    <dataValidation sqref="AI90" showDropDown="0" showInputMessage="0" showErrorMessage="1" allowBlank="0" type="list">
      <formula1>=possible_values!$I$2:$I$4</formula1>
    </dataValidation>
    <dataValidation sqref="AI91" showDropDown="0" showInputMessage="0" showErrorMessage="1" allowBlank="0" type="list">
      <formula1>=possible_values!$I$2:$I$4</formula1>
    </dataValidation>
    <dataValidation sqref="AI92" showDropDown="0" showInputMessage="0" showErrorMessage="1" allowBlank="0" type="list">
      <formula1>=possible_values!$I$2:$I$4</formula1>
    </dataValidation>
    <dataValidation sqref="AI93" showDropDown="0" showInputMessage="0" showErrorMessage="1" allowBlank="0" type="list">
      <formula1>=possible_values!$I$2:$I$4</formula1>
    </dataValidation>
    <dataValidation sqref="AI94" showDropDown="0" showInputMessage="0" showErrorMessage="1" allowBlank="0" type="list">
      <formula1>=possible_values!$I$2:$I$4</formula1>
    </dataValidation>
    <dataValidation sqref="AI95" showDropDown="0" showInputMessage="0" showErrorMessage="1" allowBlank="0" type="list">
      <formula1>=possible_values!$I$2:$I$4</formula1>
    </dataValidation>
    <dataValidation sqref="AI96" showDropDown="0" showInputMessage="0" showErrorMessage="1" allowBlank="0" type="list">
      <formula1>=possible_values!$I$2:$I$4</formula1>
    </dataValidation>
    <dataValidation sqref="AI97" showDropDown="0" showInputMessage="0" showErrorMessage="1" allowBlank="0" type="list">
      <formula1>=possible_values!$I$2:$I$4</formula1>
    </dataValidation>
    <dataValidation sqref="AI98" showDropDown="0" showInputMessage="0" showErrorMessage="1" allowBlank="0" type="list">
      <formula1>=possible_values!$I$2:$I$4</formula1>
    </dataValidation>
    <dataValidation sqref="AI99" showDropDown="0" showInputMessage="0" showErrorMessage="1" allowBlank="0" type="list">
      <formula1>=possible_values!$I$2:$I$4</formula1>
    </dataValidation>
    <dataValidation sqref="AI100" showDropDown="0" showInputMessage="0" showErrorMessage="1" allowBlank="0" type="list">
      <formula1>=possible_values!$I$2:$I$4</formula1>
    </dataValidation>
    <dataValidation sqref="AI101" showDropDown="0" showInputMessage="0" showErrorMessage="1" allowBlank="0" type="list">
      <formula1>=possible_values!$I$2:$I$4</formula1>
    </dataValidation>
    <dataValidation sqref="AI102" showDropDown="0" showInputMessage="0" showErrorMessage="1" allowBlank="0" type="list">
      <formula1>=possible_values!$I$2:$I$4</formula1>
    </dataValidation>
    <dataValidation sqref="AI103" showDropDown="0" showInputMessage="0" showErrorMessage="1" allowBlank="0" type="list">
      <formula1>=possible_values!$I$2:$I$4</formula1>
    </dataValidation>
    <dataValidation sqref="AI104" showDropDown="0" showInputMessage="0" showErrorMessage="1" allowBlank="0" type="list">
      <formula1>=possible_values!$I$2:$I$4</formula1>
    </dataValidation>
    <dataValidation sqref="AI105" showDropDown="0" showInputMessage="0" showErrorMessage="1" allowBlank="0" type="list">
      <formula1>=possible_values!$I$2:$I$4</formula1>
    </dataValidation>
    <dataValidation sqref="AI106" showDropDown="0" showInputMessage="0" showErrorMessage="1" allowBlank="0" type="list">
      <formula1>=possible_values!$I$2:$I$4</formula1>
    </dataValidation>
    <dataValidation sqref="AI107" showDropDown="0" showInputMessage="0" showErrorMessage="1" allowBlank="0" type="list">
      <formula1>=possible_values!$I$2:$I$4</formula1>
    </dataValidation>
    <dataValidation sqref="AI108" showDropDown="0" showInputMessage="0" showErrorMessage="1" allowBlank="0" type="list">
      <formula1>=possible_values!$I$2:$I$4</formula1>
    </dataValidation>
    <dataValidation sqref="AI109" showDropDown="0" showInputMessage="0" showErrorMessage="1" allowBlank="0" type="list">
      <formula1>=possible_values!$I$2:$I$4</formula1>
    </dataValidation>
    <dataValidation sqref="AI110" showDropDown="0" showInputMessage="0" showErrorMessage="1" allowBlank="0" type="list">
      <formula1>=possible_values!$I$2:$I$4</formula1>
    </dataValidation>
    <dataValidation sqref="AI111" showDropDown="0" showInputMessage="0" showErrorMessage="1" allowBlank="0" type="list">
      <formula1>=possible_values!$I$2:$I$4</formula1>
    </dataValidation>
    <dataValidation sqref="AI112" showDropDown="0" showInputMessage="0" showErrorMessage="1" allowBlank="0" type="list">
      <formula1>=possible_values!$I$2:$I$4</formula1>
    </dataValidation>
    <dataValidation sqref="AI113" showDropDown="0" showInputMessage="0" showErrorMessage="1" allowBlank="0" type="list">
      <formula1>=possible_values!$I$2:$I$4</formula1>
    </dataValidation>
    <dataValidation sqref="AI114" showDropDown="0" showInputMessage="0" showErrorMessage="1" allowBlank="0" type="list">
      <formula1>=possible_values!$I$2:$I$4</formula1>
    </dataValidation>
    <dataValidation sqref="AI115" showDropDown="0" showInputMessage="0" showErrorMessage="1" allowBlank="0" type="list">
      <formula1>=possible_values!$I$2:$I$4</formula1>
    </dataValidation>
    <dataValidation sqref="AI116" showDropDown="0" showInputMessage="0" showErrorMessage="1" allowBlank="0" type="list">
      <formula1>=possible_values!$I$2:$I$4</formula1>
    </dataValidation>
    <dataValidation sqref="AI117" showDropDown="0" showInputMessage="0" showErrorMessage="1" allowBlank="0" type="list">
      <formula1>=possible_values!$I$2:$I$4</formula1>
    </dataValidation>
    <dataValidation sqref="AI118" showDropDown="0" showInputMessage="0" showErrorMessage="1" allowBlank="0" type="list">
      <formula1>=possible_values!$I$2:$I$4</formula1>
    </dataValidation>
    <dataValidation sqref="AI119" showDropDown="0" showInputMessage="0" showErrorMessage="1" allowBlank="0" type="list">
      <formula1>=possible_values!$I$2:$I$4</formula1>
    </dataValidation>
    <dataValidation sqref="AI120" showDropDown="0" showInputMessage="0" showErrorMessage="1" allowBlank="0" type="list">
      <formula1>=possible_values!$I$2:$I$4</formula1>
    </dataValidation>
    <dataValidation sqref="AI121" showDropDown="0" showInputMessage="0" showErrorMessage="1" allowBlank="0" type="list">
      <formula1>=possible_values!$I$2:$I$4</formula1>
    </dataValidation>
    <dataValidation sqref="AI122" showDropDown="0" showInputMessage="0" showErrorMessage="1" allowBlank="0" type="list">
      <formula1>=possible_values!$I$2:$I$4</formula1>
    </dataValidation>
    <dataValidation sqref="AI123" showDropDown="0" showInputMessage="0" showErrorMessage="1" allowBlank="0" type="list">
      <formula1>=possible_values!$I$2:$I$4</formula1>
    </dataValidation>
    <dataValidation sqref="AI124" showDropDown="0" showInputMessage="0" showErrorMessage="1" allowBlank="0" type="list">
      <formula1>=possible_values!$I$2:$I$4</formula1>
    </dataValidation>
    <dataValidation sqref="AI125" showDropDown="0" showInputMessage="0" showErrorMessage="1" allowBlank="0" type="list">
      <formula1>=possible_values!$I$2:$I$4</formula1>
    </dataValidation>
    <dataValidation sqref="AI126" showDropDown="0" showInputMessage="0" showErrorMessage="1" allowBlank="0" type="list">
      <formula1>=possible_values!$I$2:$I$4</formula1>
    </dataValidation>
    <dataValidation sqref="AI127" showDropDown="0" showInputMessage="0" showErrorMessage="1" allowBlank="0" type="list">
      <formula1>=possible_values!$I$2:$I$4</formula1>
    </dataValidation>
    <dataValidation sqref="AI128" showDropDown="0" showInputMessage="0" showErrorMessage="1" allowBlank="0" type="list">
      <formula1>=possible_values!$I$2:$I$4</formula1>
    </dataValidation>
    <dataValidation sqref="AI129" showDropDown="0" showInputMessage="0" showErrorMessage="1" allowBlank="0" type="list">
      <formula1>=possible_values!$I$2:$I$4</formula1>
    </dataValidation>
    <dataValidation sqref="AI130" showDropDown="0" showInputMessage="0" showErrorMessage="1" allowBlank="0" type="list">
      <formula1>=possible_values!$I$2:$I$4</formula1>
    </dataValidation>
    <dataValidation sqref="AI131" showDropDown="0" showInputMessage="0" showErrorMessage="1" allowBlank="0" type="list">
      <formula1>=possible_values!$I$2:$I$4</formula1>
    </dataValidation>
    <dataValidation sqref="AI132" showDropDown="0" showInputMessage="0" showErrorMessage="1" allowBlank="0" type="list">
      <formula1>=possible_values!$I$2:$I$4</formula1>
    </dataValidation>
    <dataValidation sqref="AI133" showDropDown="0" showInputMessage="0" showErrorMessage="1" allowBlank="0" type="list">
      <formula1>=possible_values!$I$2:$I$4</formula1>
    </dataValidation>
    <dataValidation sqref="AI134" showDropDown="0" showInputMessage="0" showErrorMessage="1" allowBlank="0" type="list">
      <formula1>=possible_values!$I$2:$I$4</formula1>
    </dataValidation>
    <dataValidation sqref="AI135" showDropDown="0" showInputMessage="0" showErrorMessage="1" allowBlank="0" type="list">
      <formula1>=possible_values!$I$2:$I$4</formula1>
    </dataValidation>
    <dataValidation sqref="AI136" showDropDown="0" showInputMessage="0" showErrorMessage="1" allowBlank="0" type="list">
      <formula1>=possible_values!$I$2:$I$4</formula1>
    </dataValidation>
    <dataValidation sqref="AI137" showDropDown="0" showInputMessage="0" showErrorMessage="1" allowBlank="0" type="list">
      <formula1>=possible_values!$I$2:$I$4</formula1>
    </dataValidation>
    <dataValidation sqref="AI138" showDropDown="0" showInputMessage="0" showErrorMessage="1" allowBlank="0" type="list">
      <formula1>=possible_values!$I$2:$I$4</formula1>
    </dataValidation>
    <dataValidation sqref="AI139" showDropDown="0" showInputMessage="0" showErrorMessage="1" allowBlank="0" type="list">
      <formula1>=possible_values!$I$2:$I$4</formula1>
    </dataValidation>
    <dataValidation sqref="AI140" showDropDown="0" showInputMessage="0" showErrorMessage="1" allowBlank="0" type="list">
      <formula1>=possible_values!$I$2:$I$4</formula1>
    </dataValidation>
    <dataValidation sqref="AI141" showDropDown="0" showInputMessage="0" showErrorMessage="1" allowBlank="0" type="list">
      <formula1>=possible_values!$I$2:$I$4</formula1>
    </dataValidation>
    <dataValidation sqref="AI142" showDropDown="0" showInputMessage="0" showErrorMessage="1" allowBlank="0" type="list">
      <formula1>=possible_values!$I$2:$I$4</formula1>
    </dataValidation>
    <dataValidation sqref="AI143" showDropDown="0" showInputMessage="0" showErrorMessage="1" allowBlank="0" type="list">
      <formula1>=possible_values!$I$2:$I$4</formula1>
    </dataValidation>
    <dataValidation sqref="AI144" showDropDown="0" showInputMessage="0" showErrorMessage="1" allowBlank="0" type="list">
      <formula1>=possible_values!$I$2:$I$4</formula1>
    </dataValidation>
    <dataValidation sqref="AI145" showDropDown="0" showInputMessage="0" showErrorMessage="1" allowBlank="0" type="list">
      <formula1>=possible_values!$I$2:$I$4</formula1>
    </dataValidation>
    <dataValidation sqref="AI146" showDropDown="0" showInputMessage="0" showErrorMessage="1" allowBlank="0" type="list">
      <formula1>=possible_values!$I$2:$I$4</formula1>
    </dataValidation>
    <dataValidation sqref="AI147" showDropDown="0" showInputMessage="0" showErrorMessage="1" allowBlank="0" type="list">
      <formula1>=possible_values!$I$2:$I$4</formula1>
    </dataValidation>
    <dataValidation sqref="AI148" showDropDown="0" showInputMessage="0" showErrorMessage="1" allowBlank="0" type="list">
      <formula1>=possible_values!$I$2:$I$4</formula1>
    </dataValidation>
    <dataValidation sqref="AI149" showDropDown="0" showInputMessage="0" showErrorMessage="1" allowBlank="0" type="list">
      <formula1>=possible_values!$I$2:$I$4</formula1>
    </dataValidation>
    <dataValidation sqref="AI150" showDropDown="0" showInputMessage="0" showErrorMessage="1" allowBlank="0" type="list">
      <formula1>=possible_values!$I$2:$I$4</formula1>
    </dataValidation>
    <dataValidation sqref="AI151" showDropDown="0" showInputMessage="0" showErrorMessage="1" allowBlank="0" type="list">
      <formula1>=possible_values!$I$2:$I$4</formula1>
    </dataValidation>
    <dataValidation sqref="AI152" showDropDown="0" showInputMessage="0" showErrorMessage="1" allowBlank="0" type="list">
      <formula1>=possible_values!$I$2:$I$4</formula1>
    </dataValidation>
    <dataValidation sqref="AI153" showDropDown="0" showInputMessage="0" showErrorMessage="1" allowBlank="0" type="list">
      <formula1>=possible_values!$I$2:$I$4</formula1>
    </dataValidation>
    <dataValidation sqref="AI154" showDropDown="0" showInputMessage="0" showErrorMessage="1" allowBlank="0" type="list">
      <formula1>=possible_values!$I$2:$I$4</formula1>
    </dataValidation>
    <dataValidation sqref="AI155" showDropDown="0" showInputMessage="0" showErrorMessage="1" allowBlank="0" type="list">
      <formula1>=possible_values!$I$2:$I$4</formula1>
    </dataValidation>
    <dataValidation sqref="AI156" showDropDown="0" showInputMessage="0" showErrorMessage="1" allowBlank="0" type="list">
      <formula1>=possible_values!$I$2:$I$4</formula1>
    </dataValidation>
    <dataValidation sqref="AI157" showDropDown="0" showInputMessage="0" showErrorMessage="1" allowBlank="0" type="list">
      <formula1>=possible_values!$I$2:$I$4</formula1>
    </dataValidation>
    <dataValidation sqref="AI158" showDropDown="0" showInputMessage="0" showErrorMessage="1" allowBlank="0" type="list">
      <formula1>=possible_values!$I$2:$I$4</formula1>
    </dataValidation>
    <dataValidation sqref="AI159" showDropDown="0" showInputMessage="0" showErrorMessage="1" allowBlank="0" type="list">
      <formula1>=possible_values!$I$2:$I$4</formula1>
    </dataValidation>
    <dataValidation sqref="AI160" showDropDown="0" showInputMessage="0" showErrorMessage="1" allowBlank="0" type="list">
      <formula1>=possible_values!$I$2:$I$4</formula1>
    </dataValidation>
    <dataValidation sqref="AI161" showDropDown="0" showInputMessage="0" showErrorMessage="1" allowBlank="0" type="list">
      <formula1>=possible_values!$I$2:$I$4</formula1>
    </dataValidation>
    <dataValidation sqref="AI162" showDropDown="0" showInputMessage="0" showErrorMessage="1" allowBlank="0" type="list">
      <formula1>=possible_values!$I$2:$I$4</formula1>
    </dataValidation>
    <dataValidation sqref="AI163" showDropDown="0" showInputMessage="0" showErrorMessage="1" allowBlank="0" type="list">
      <formula1>=possible_values!$I$2:$I$4</formula1>
    </dataValidation>
    <dataValidation sqref="AI164" showDropDown="0" showInputMessage="0" showErrorMessage="1" allowBlank="0" type="list">
      <formula1>=possible_values!$I$2:$I$4</formula1>
    </dataValidation>
    <dataValidation sqref="AI165" showDropDown="0" showInputMessage="0" showErrorMessage="1" allowBlank="0" type="list">
      <formula1>=possible_values!$I$2:$I$4</formula1>
    </dataValidation>
    <dataValidation sqref="AI166" showDropDown="0" showInputMessage="0" showErrorMessage="1" allowBlank="0" type="list">
      <formula1>=possible_values!$I$2:$I$4</formula1>
    </dataValidation>
    <dataValidation sqref="AI167" showDropDown="0" showInputMessage="0" showErrorMessage="1" allowBlank="0" type="list">
      <formula1>=possible_values!$I$2:$I$4</formula1>
    </dataValidation>
    <dataValidation sqref="AI168" showDropDown="0" showInputMessage="0" showErrorMessage="1" allowBlank="0" type="list">
      <formula1>=possible_values!$I$2:$I$4</formula1>
    </dataValidation>
    <dataValidation sqref="AI169" showDropDown="0" showInputMessage="0" showErrorMessage="1" allowBlank="0" type="list">
      <formula1>=possible_values!$I$2:$I$4</formula1>
    </dataValidation>
    <dataValidation sqref="AI170" showDropDown="0" showInputMessage="0" showErrorMessage="1" allowBlank="0" type="list">
      <formula1>=possible_values!$I$2:$I$4</formula1>
    </dataValidation>
    <dataValidation sqref="AI171" showDropDown="0" showInputMessage="0" showErrorMessage="1" allowBlank="0" type="list">
      <formula1>=possible_values!$I$2:$I$4</formula1>
    </dataValidation>
    <dataValidation sqref="AI172" showDropDown="0" showInputMessage="0" showErrorMessage="1" allowBlank="0" type="list">
      <formula1>=possible_values!$I$2:$I$4</formula1>
    </dataValidation>
    <dataValidation sqref="AI173" showDropDown="0" showInputMessage="0" showErrorMessage="1" allowBlank="0" type="list">
      <formula1>=possible_values!$I$2:$I$4</formula1>
    </dataValidation>
    <dataValidation sqref="AI174" showDropDown="0" showInputMessage="0" showErrorMessage="1" allowBlank="0" type="list">
      <formula1>=possible_values!$I$2:$I$4</formula1>
    </dataValidation>
    <dataValidation sqref="AI175" showDropDown="0" showInputMessage="0" showErrorMessage="1" allowBlank="0" type="list">
      <formula1>=possible_values!$I$2:$I$4</formula1>
    </dataValidation>
    <dataValidation sqref="AI176" showDropDown="0" showInputMessage="0" showErrorMessage="1" allowBlank="0" type="list">
      <formula1>=possible_values!$I$2:$I$4</formula1>
    </dataValidation>
    <dataValidation sqref="AI177" showDropDown="0" showInputMessage="0" showErrorMessage="1" allowBlank="0" type="list">
      <formula1>=possible_values!$I$2:$I$4</formula1>
    </dataValidation>
    <dataValidation sqref="AI178" showDropDown="0" showInputMessage="0" showErrorMessage="1" allowBlank="0" type="list">
      <formula1>=possible_values!$I$2:$I$4</formula1>
    </dataValidation>
    <dataValidation sqref="AI179" showDropDown="0" showInputMessage="0" showErrorMessage="1" allowBlank="0" type="list">
      <formula1>=possible_values!$I$2:$I$4</formula1>
    </dataValidation>
    <dataValidation sqref="AI180" showDropDown="0" showInputMessage="0" showErrorMessage="1" allowBlank="0" type="list">
      <formula1>=possible_values!$I$2:$I$4</formula1>
    </dataValidation>
    <dataValidation sqref="AI181" showDropDown="0" showInputMessage="0" showErrorMessage="1" allowBlank="0" type="list">
      <formula1>=possible_values!$I$2:$I$4</formula1>
    </dataValidation>
    <dataValidation sqref="AI182" showDropDown="0" showInputMessage="0" showErrorMessage="1" allowBlank="0" type="list">
      <formula1>=possible_values!$I$2:$I$4</formula1>
    </dataValidation>
    <dataValidation sqref="AI183" showDropDown="0" showInputMessage="0" showErrorMessage="1" allowBlank="0" type="list">
      <formula1>=possible_values!$I$2:$I$4</formula1>
    </dataValidation>
    <dataValidation sqref="AI184" showDropDown="0" showInputMessage="0" showErrorMessage="1" allowBlank="0" type="list">
      <formula1>=possible_values!$I$2:$I$4</formula1>
    </dataValidation>
    <dataValidation sqref="AI185" showDropDown="0" showInputMessage="0" showErrorMessage="1" allowBlank="0" type="list">
      <formula1>=possible_values!$I$2:$I$4</formula1>
    </dataValidation>
    <dataValidation sqref="AI186" showDropDown="0" showInputMessage="0" showErrorMessage="1" allowBlank="0" type="list">
      <formula1>=possible_values!$I$2:$I$4</formula1>
    </dataValidation>
    <dataValidation sqref="AI187" showDropDown="0" showInputMessage="0" showErrorMessage="1" allowBlank="0" type="list">
      <formula1>=possible_values!$I$2:$I$4</formula1>
    </dataValidation>
    <dataValidation sqref="AI188" showDropDown="0" showInputMessage="0" showErrorMessage="1" allowBlank="0" type="list">
      <formula1>=possible_values!$I$2:$I$4</formula1>
    </dataValidation>
    <dataValidation sqref="AI189" showDropDown="0" showInputMessage="0" showErrorMessage="1" allowBlank="0" type="list">
      <formula1>=possible_values!$I$2:$I$4</formula1>
    </dataValidation>
    <dataValidation sqref="AI190" showDropDown="0" showInputMessage="0" showErrorMessage="1" allowBlank="0" type="list">
      <formula1>=possible_values!$I$2:$I$4</formula1>
    </dataValidation>
    <dataValidation sqref="AI191" showDropDown="0" showInputMessage="0" showErrorMessage="1" allowBlank="0" type="list">
      <formula1>=possible_values!$I$2:$I$4</formula1>
    </dataValidation>
    <dataValidation sqref="AI192" showDropDown="0" showInputMessage="0" showErrorMessage="1" allowBlank="0" type="list">
      <formula1>=possible_values!$I$2:$I$4</formula1>
    </dataValidation>
    <dataValidation sqref="AI193" showDropDown="0" showInputMessage="0" showErrorMessage="1" allowBlank="0" type="list">
      <formula1>=possible_values!$I$2:$I$4</formula1>
    </dataValidation>
    <dataValidation sqref="AI194" showDropDown="0" showInputMessage="0" showErrorMessage="1" allowBlank="0" type="list">
      <formula1>=possible_values!$I$2:$I$4</formula1>
    </dataValidation>
    <dataValidation sqref="AI195" showDropDown="0" showInputMessage="0" showErrorMessage="1" allowBlank="0" type="list">
      <formula1>=possible_values!$I$2:$I$4</formula1>
    </dataValidation>
    <dataValidation sqref="AI196" showDropDown="0" showInputMessage="0" showErrorMessage="1" allowBlank="0" type="list">
      <formula1>=possible_values!$I$2:$I$4</formula1>
    </dataValidation>
    <dataValidation sqref="AI197" showDropDown="0" showInputMessage="0" showErrorMessage="1" allowBlank="0" type="list">
      <formula1>=possible_values!$I$2:$I$4</formula1>
    </dataValidation>
    <dataValidation sqref="AI198" showDropDown="0" showInputMessage="0" showErrorMessage="1" allowBlank="0" type="list">
      <formula1>=possible_values!$I$2:$I$4</formula1>
    </dataValidation>
    <dataValidation sqref="AI199" showDropDown="0" showInputMessage="0" showErrorMessage="1" allowBlank="0" type="list">
      <formula1>=possible_values!$I$2:$I$4</formula1>
    </dataValidation>
    <dataValidation sqref="AI200" showDropDown="0" showInputMessage="0" showErrorMessage="1" allowBlank="0" type="list">
      <formula1>=possible_values!$I$2:$I$4</formula1>
    </dataValidation>
    <dataValidation sqref="AI201" showDropDown="0" showInputMessage="0" showErrorMessage="1" allowBlank="0" type="list">
      <formula1>=possible_values!$I$2:$I$4</formula1>
    </dataValidation>
    <dataValidation sqref="AI202" showDropDown="0" showInputMessage="0" showErrorMessage="1" allowBlank="0" type="list">
      <formula1>=possible_values!$I$2:$I$4</formula1>
    </dataValidation>
    <dataValidation sqref="AI203" showDropDown="0" showInputMessage="0" showErrorMessage="1" allowBlank="0" type="list">
      <formula1>=possible_values!$I$2:$I$4</formula1>
    </dataValidation>
    <dataValidation sqref="AI204" showDropDown="0" showInputMessage="0" showErrorMessage="1" allowBlank="0" type="list">
      <formula1>=possible_values!$I$2:$I$4</formula1>
    </dataValidation>
    <dataValidation sqref="AI205" showDropDown="0" showInputMessage="0" showErrorMessage="1" allowBlank="0" type="list">
      <formula1>=possible_values!$I$2:$I$4</formula1>
    </dataValidation>
    <dataValidation sqref="AI206" showDropDown="0" showInputMessage="0" showErrorMessage="1" allowBlank="0" type="list">
      <formula1>=possible_values!$I$2:$I$4</formula1>
    </dataValidation>
    <dataValidation sqref="AI207" showDropDown="0" showInputMessage="0" showErrorMessage="1" allowBlank="0" type="list">
      <formula1>=possible_values!$I$2:$I$4</formula1>
    </dataValidation>
    <dataValidation sqref="AI208" showDropDown="0" showInputMessage="0" showErrorMessage="1" allowBlank="0" type="list">
      <formula1>=possible_values!$I$2:$I$4</formula1>
    </dataValidation>
    <dataValidation sqref="AI209" showDropDown="0" showInputMessage="0" showErrorMessage="1" allowBlank="0" type="list">
      <formula1>=possible_values!$I$2:$I$4</formula1>
    </dataValidation>
    <dataValidation sqref="AI210" showDropDown="0" showInputMessage="0" showErrorMessage="1" allowBlank="0" type="list">
      <formula1>=possible_values!$I$2:$I$4</formula1>
    </dataValidation>
    <dataValidation sqref="AI211" showDropDown="0" showInputMessage="0" showErrorMessage="1" allowBlank="0" type="list">
      <formula1>=possible_values!$I$2:$I$4</formula1>
    </dataValidation>
    <dataValidation sqref="AI212" showDropDown="0" showInputMessage="0" showErrorMessage="1" allowBlank="0" type="list">
      <formula1>=possible_values!$I$2:$I$4</formula1>
    </dataValidation>
    <dataValidation sqref="AI213" showDropDown="0" showInputMessage="0" showErrorMessage="1" allowBlank="0" type="list">
      <formula1>=possible_values!$I$2:$I$4</formula1>
    </dataValidation>
    <dataValidation sqref="AI214" showDropDown="0" showInputMessage="0" showErrorMessage="1" allowBlank="0" type="list">
      <formula1>=possible_values!$I$2:$I$4</formula1>
    </dataValidation>
    <dataValidation sqref="AI215" showDropDown="0" showInputMessage="0" showErrorMessage="1" allowBlank="0" type="list">
      <formula1>=possible_values!$I$2:$I$4</formula1>
    </dataValidation>
    <dataValidation sqref="AI216" showDropDown="0" showInputMessage="0" showErrorMessage="1" allowBlank="0" type="list">
      <formula1>=possible_values!$I$2:$I$4</formula1>
    </dataValidation>
    <dataValidation sqref="AI217" showDropDown="0" showInputMessage="0" showErrorMessage="1" allowBlank="0" type="list">
      <formula1>=possible_values!$I$2:$I$4</formula1>
    </dataValidation>
    <dataValidation sqref="AI218" showDropDown="0" showInputMessage="0" showErrorMessage="1" allowBlank="0" type="list">
      <formula1>=possible_values!$I$2:$I$4</formula1>
    </dataValidation>
    <dataValidation sqref="AI219" showDropDown="0" showInputMessage="0" showErrorMessage="1" allowBlank="0" type="list">
      <formula1>=possible_values!$I$2:$I$4</formula1>
    </dataValidation>
    <dataValidation sqref="AI220" showDropDown="0" showInputMessage="0" showErrorMessage="1" allowBlank="0" type="list">
      <formula1>=possible_values!$I$2:$I$4</formula1>
    </dataValidation>
    <dataValidation sqref="AI221" showDropDown="0" showInputMessage="0" showErrorMessage="1" allowBlank="0" type="list">
      <formula1>=possible_values!$I$2:$I$4</formula1>
    </dataValidation>
    <dataValidation sqref="AI222" showDropDown="0" showInputMessage="0" showErrorMessage="1" allowBlank="0" type="list">
      <formula1>=possible_values!$I$2:$I$4</formula1>
    </dataValidation>
    <dataValidation sqref="AI223" showDropDown="0" showInputMessage="0" showErrorMessage="1" allowBlank="0" type="list">
      <formula1>=possible_values!$I$2:$I$4</formula1>
    </dataValidation>
    <dataValidation sqref="AI224" showDropDown="0" showInputMessage="0" showErrorMessage="1" allowBlank="0" type="list">
      <formula1>=possible_values!$I$2:$I$4</formula1>
    </dataValidation>
    <dataValidation sqref="AI225" showDropDown="0" showInputMessage="0" showErrorMessage="1" allowBlank="0" type="list">
      <formula1>=possible_values!$I$2:$I$4</formula1>
    </dataValidation>
    <dataValidation sqref="AI226" showDropDown="0" showInputMessage="0" showErrorMessage="1" allowBlank="0" type="list">
      <formula1>=possible_values!$I$2:$I$4</formula1>
    </dataValidation>
    <dataValidation sqref="AI227" showDropDown="0" showInputMessage="0" showErrorMessage="1" allowBlank="0" type="list">
      <formula1>=possible_values!$I$2:$I$4</formula1>
    </dataValidation>
    <dataValidation sqref="AI228" showDropDown="0" showInputMessage="0" showErrorMessage="1" allowBlank="0" type="list">
      <formula1>=possible_values!$I$2:$I$4</formula1>
    </dataValidation>
    <dataValidation sqref="AI229" showDropDown="0" showInputMessage="0" showErrorMessage="1" allowBlank="0" type="list">
      <formula1>=possible_values!$I$2:$I$4</formula1>
    </dataValidation>
    <dataValidation sqref="AI230" showDropDown="0" showInputMessage="0" showErrorMessage="1" allowBlank="0" type="list">
      <formula1>=possible_values!$I$2:$I$4</formula1>
    </dataValidation>
    <dataValidation sqref="AI231" showDropDown="0" showInputMessage="0" showErrorMessage="1" allowBlank="0" type="list">
      <formula1>=possible_values!$I$2:$I$4</formula1>
    </dataValidation>
    <dataValidation sqref="AI232" showDropDown="0" showInputMessage="0" showErrorMessage="1" allowBlank="0" type="list">
      <formula1>=possible_values!$I$2:$I$4</formula1>
    </dataValidation>
    <dataValidation sqref="AI233" showDropDown="0" showInputMessage="0" showErrorMessage="1" allowBlank="0" type="list">
      <formula1>=possible_values!$I$2:$I$4</formula1>
    </dataValidation>
    <dataValidation sqref="AI234" showDropDown="0" showInputMessage="0" showErrorMessage="1" allowBlank="0" type="list">
      <formula1>=possible_values!$I$2:$I$4</formula1>
    </dataValidation>
    <dataValidation sqref="AI235" showDropDown="0" showInputMessage="0" showErrorMessage="1" allowBlank="0" type="list">
      <formula1>=possible_values!$I$2:$I$4</formula1>
    </dataValidation>
    <dataValidation sqref="AI236" showDropDown="0" showInputMessage="0" showErrorMessage="1" allowBlank="0" type="list">
      <formula1>=possible_values!$I$2:$I$4</formula1>
    </dataValidation>
    <dataValidation sqref="AI237" showDropDown="0" showInputMessage="0" showErrorMessage="1" allowBlank="0" type="list">
      <formula1>=possible_values!$I$2:$I$4</formula1>
    </dataValidation>
    <dataValidation sqref="AI238" showDropDown="0" showInputMessage="0" showErrorMessage="1" allowBlank="0" type="list">
      <formula1>=possible_values!$I$2:$I$4</formula1>
    </dataValidation>
    <dataValidation sqref="AI239" showDropDown="0" showInputMessage="0" showErrorMessage="1" allowBlank="0" type="list">
      <formula1>=possible_values!$I$2:$I$4</formula1>
    </dataValidation>
    <dataValidation sqref="AI240" showDropDown="0" showInputMessage="0" showErrorMessage="1" allowBlank="0" type="list">
      <formula1>=possible_values!$I$2:$I$4</formula1>
    </dataValidation>
    <dataValidation sqref="AI241" showDropDown="0" showInputMessage="0" showErrorMessage="1" allowBlank="0" type="list">
      <formula1>=possible_values!$I$2:$I$4</formula1>
    </dataValidation>
    <dataValidation sqref="AI242" showDropDown="0" showInputMessage="0" showErrorMessage="1" allowBlank="0" type="list">
      <formula1>=possible_values!$I$2:$I$4</formula1>
    </dataValidation>
    <dataValidation sqref="AI243" showDropDown="0" showInputMessage="0" showErrorMessage="1" allowBlank="0" type="list">
      <formula1>=possible_values!$I$2:$I$4</formula1>
    </dataValidation>
    <dataValidation sqref="AI244" showDropDown="0" showInputMessage="0" showErrorMessage="1" allowBlank="0" type="list">
      <formula1>=possible_values!$I$2:$I$4</formula1>
    </dataValidation>
    <dataValidation sqref="AI245" showDropDown="0" showInputMessage="0" showErrorMessage="1" allowBlank="0" type="list">
      <formula1>=possible_values!$I$2:$I$4</formula1>
    </dataValidation>
    <dataValidation sqref="AI246" showDropDown="0" showInputMessage="0" showErrorMessage="1" allowBlank="0" type="list">
      <formula1>=possible_values!$I$2:$I$4</formula1>
    </dataValidation>
    <dataValidation sqref="AI247" showDropDown="0" showInputMessage="0" showErrorMessage="1" allowBlank="0" type="list">
      <formula1>=possible_values!$I$2:$I$4</formula1>
    </dataValidation>
    <dataValidation sqref="AI248" showDropDown="0" showInputMessage="0" showErrorMessage="1" allowBlank="0" type="list">
      <formula1>=possible_values!$I$2:$I$4</formula1>
    </dataValidation>
    <dataValidation sqref="AI249" showDropDown="0" showInputMessage="0" showErrorMessage="1" allowBlank="0" type="list">
      <formula1>=possible_values!$I$2:$I$4</formula1>
    </dataValidation>
    <dataValidation sqref="AI250" showDropDown="0" showInputMessage="0" showErrorMessage="1" allowBlank="0" type="list">
      <formula1>=possible_values!$I$2:$I$4</formula1>
    </dataValidation>
    <dataValidation sqref="AI251" showDropDown="0" showInputMessage="0" showErrorMessage="1" allowBlank="0" type="list">
      <formula1>=possible_values!$I$2:$I$4</formula1>
    </dataValidation>
    <dataValidation sqref="AI252" showDropDown="0" showInputMessage="0" showErrorMessage="1" allowBlank="0" type="list">
      <formula1>=possible_values!$I$2:$I$4</formula1>
    </dataValidation>
    <dataValidation sqref="AI253" showDropDown="0" showInputMessage="0" showErrorMessage="1" allowBlank="0" type="list">
      <formula1>=possible_values!$I$2:$I$4</formula1>
    </dataValidation>
    <dataValidation sqref="AI254" showDropDown="0" showInputMessage="0" showErrorMessage="1" allowBlank="0" type="list">
      <formula1>=possible_values!$I$2:$I$4</formula1>
    </dataValidation>
    <dataValidation sqref="AI255" showDropDown="0" showInputMessage="0" showErrorMessage="1" allowBlank="0" type="list">
      <formula1>=possible_values!$I$2:$I$4</formula1>
    </dataValidation>
    <dataValidation sqref="AI256" showDropDown="0" showInputMessage="0" showErrorMessage="1" allowBlank="0" type="list">
      <formula1>=possible_values!$I$2:$I$4</formula1>
    </dataValidation>
    <dataValidation sqref="AI257" showDropDown="0" showInputMessage="0" showErrorMessage="1" allowBlank="0" type="list">
      <formula1>=possible_values!$I$2:$I$4</formula1>
    </dataValidation>
    <dataValidation sqref="AI258" showDropDown="0" showInputMessage="0" showErrorMessage="1" allowBlank="0" type="list">
      <formula1>=possible_values!$I$2:$I$4</formula1>
    </dataValidation>
    <dataValidation sqref="AI259" showDropDown="0" showInputMessage="0" showErrorMessage="1" allowBlank="0" type="list">
      <formula1>=possible_values!$I$2:$I$4</formula1>
    </dataValidation>
    <dataValidation sqref="AI260" showDropDown="0" showInputMessage="0" showErrorMessage="1" allowBlank="0" type="list">
      <formula1>=possible_values!$I$2:$I$4</formula1>
    </dataValidation>
    <dataValidation sqref="AI261" showDropDown="0" showInputMessage="0" showErrorMessage="1" allowBlank="0" type="list">
      <formula1>=possible_values!$I$2:$I$4</formula1>
    </dataValidation>
    <dataValidation sqref="AI262" showDropDown="0" showInputMessage="0" showErrorMessage="1" allowBlank="0" type="list">
      <formula1>=possible_values!$I$2:$I$4</formula1>
    </dataValidation>
    <dataValidation sqref="AI263" showDropDown="0" showInputMessage="0" showErrorMessage="1" allowBlank="0" type="list">
      <formula1>=possible_values!$I$2:$I$4</formula1>
    </dataValidation>
    <dataValidation sqref="AI264" showDropDown="0" showInputMessage="0" showErrorMessage="1" allowBlank="0" type="list">
      <formula1>=possible_values!$I$2:$I$4</formula1>
    </dataValidation>
    <dataValidation sqref="AI265" showDropDown="0" showInputMessage="0" showErrorMessage="1" allowBlank="0" type="list">
      <formula1>=possible_values!$I$2:$I$4</formula1>
    </dataValidation>
    <dataValidation sqref="AI266" showDropDown="0" showInputMessage="0" showErrorMessage="1" allowBlank="0" type="list">
      <formula1>=possible_values!$I$2:$I$4</formula1>
    </dataValidation>
    <dataValidation sqref="AI267" showDropDown="0" showInputMessage="0" showErrorMessage="1" allowBlank="0" type="list">
      <formula1>=possible_values!$I$2:$I$4</formula1>
    </dataValidation>
    <dataValidation sqref="AI268" showDropDown="0" showInputMessage="0" showErrorMessage="1" allowBlank="0" type="list">
      <formula1>=possible_values!$I$2:$I$4</formula1>
    </dataValidation>
    <dataValidation sqref="AI269" showDropDown="0" showInputMessage="0" showErrorMessage="1" allowBlank="0" type="list">
      <formula1>=possible_values!$I$2:$I$4</formula1>
    </dataValidation>
    <dataValidation sqref="AI270" showDropDown="0" showInputMessage="0" showErrorMessage="1" allowBlank="0" type="list">
      <formula1>=possible_values!$I$2:$I$4</formula1>
    </dataValidation>
    <dataValidation sqref="AI271" showDropDown="0" showInputMessage="0" showErrorMessage="1" allowBlank="0" type="list">
      <formula1>=possible_values!$I$2:$I$4</formula1>
    </dataValidation>
    <dataValidation sqref="AI272" showDropDown="0" showInputMessage="0" showErrorMessage="1" allowBlank="0" type="list">
      <formula1>=possible_values!$I$2:$I$4</formula1>
    </dataValidation>
    <dataValidation sqref="AI273" showDropDown="0" showInputMessage="0" showErrorMessage="1" allowBlank="0" type="list">
      <formula1>=possible_values!$I$2:$I$4</formula1>
    </dataValidation>
    <dataValidation sqref="AI274" showDropDown="0" showInputMessage="0" showErrorMessage="1" allowBlank="0" type="list">
      <formula1>=possible_values!$I$2:$I$4</formula1>
    </dataValidation>
    <dataValidation sqref="AI275" showDropDown="0" showInputMessage="0" showErrorMessage="1" allowBlank="0" type="list">
      <formula1>=possible_values!$I$2:$I$4</formula1>
    </dataValidation>
    <dataValidation sqref="AI276" showDropDown="0" showInputMessage="0" showErrorMessage="1" allowBlank="0" type="list">
      <formula1>=possible_values!$I$2:$I$4</formula1>
    </dataValidation>
    <dataValidation sqref="AI277" showDropDown="0" showInputMessage="0" showErrorMessage="1" allowBlank="0" type="list">
      <formula1>=possible_values!$I$2:$I$4</formula1>
    </dataValidation>
    <dataValidation sqref="AI278" showDropDown="0" showInputMessage="0" showErrorMessage="1" allowBlank="0" type="list">
      <formula1>=possible_values!$I$2:$I$4</formula1>
    </dataValidation>
    <dataValidation sqref="AI279" showDropDown="0" showInputMessage="0" showErrorMessage="1" allowBlank="0" type="list">
      <formula1>=possible_values!$I$2:$I$4</formula1>
    </dataValidation>
    <dataValidation sqref="AI280" showDropDown="0" showInputMessage="0" showErrorMessage="1" allowBlank="0" type="list">
      <formula1>=possible_values!$I$2:$I$4</formula1>
    </dataValidation>
    <dataValidation sqref="AI281" showDropDown="0" showInputMessage="0" showErrorMessage="1" allowBlank="0" type="list">
      <formula1>=possible_values!$I$2:$I$4</formula1>
    </dataValidation>
    <dataValidation sqref="AI282" showDropDown="0" showInputMessage="0" showErrorMessage="1" allowBlank="0" type="list">
      <formula1>=possible_values!$I$2:$I$4</formula1>
    </dataValidation>
    <dataValidation sqref="AI283" showDropDown="0" showInputMessage="0" showErrorMessage="1" allowBlank="0" type="list">
      <formula1>=possible_values!$I$2:$I$4</formula1>
    </dataValidation>
    <dataValidation sqref="AI284" showDropDown="0" showInputMessage="0" showErrorMessage="1" allowBlank="0" type="list">
      <formula1>=possible_values!$I$2:$I$4</formula1>
    </dataValidation>
    <dataValidation sqref="AI285" showDropDown="0" showInputMessage="0" showErrorMessage="1" allowBlank="0" type="list">
      <formula1>=possible_values!$I$2:$I$4</formula1>
    </dataValidation>
    <dataValidation sqref="AI286" showDropDown="0" showInputMessage="0" showErrorMessage="1" allowBlank="0" type="list">
      <formula1>=possible_values!$I$2:$I$4</formula1>
    </dataValidation>
    <dataValidation sqref="AI287" showDropDown="0" showInputMessage="0" showErrorMessage="1" allowBlank="0" type="list">
      <formula1>=possible_values!$I$2:$I$4</formula1>
    </dataValidation>
    <dataValidation sqref="AI288" showDropDown="0" showInputMessage="0" showErrorMessage="1" allowBlank="0" type="list">
      <formula1>=possible_values!$I$2:$I$4</formula1>
    </dataValidation>
    <dataValidation sqref="AI289" showDropDown="0" showInputMessage="0" showErrorMessage="1" allowBlank="0" type="list">
      <formula1>=possible_values!$I$2:$I$4</formula1>
    </dataValidation>
    <dataValidation sqref="AI290" showDropDown="0" showInputMessage="0" showErrorMessage="1" allowBlank="0" type="list">
      <formula1>=possible_values!$I$2:$I$4</formula1>
    </dataValidation>
    <dataValidation sqref="AI291" showDropDown="0" showInputMessage="0" showErrorMessage="1" allowBlank="0" type="list">
      <formula1>=possible_values!$I$2:$I$4</formula1>
    </dataValidation>
    <dataValidation sqref="AI292" showDropDown="0" showInputMessage="0" showErrorMessage="1" allowBlank="0" type="list">
      <formula1>=possible_values!$I$2:$I$4</formula1>
    </dataValidation>
    <dataValidation sqref="AI293" showDropDown="0" showInputMessage="0" showErrorMessage="1" allowBlank="0" type="list">
      <formula1>=possible_values!$I$2:$I$4</formula1>
    </dataValidation>
    <dataValidation sqref="AI294" showDropDown="0" showInputMessage="0" showErrorMessage="1" allowBlank="0" type="list">
      <formula1>=possible_values!$I$2:$I$4</formula1>
    </dataValidation>
    <dataValidation sqref="AI295" showDropDown="0" showInputMessage="0" showErrorMessage="1" allowBlank="0" type="list">
      <formula1>=possible_values!$I$2:$I$4</formula1>
    </dataValidation>
    <dataValidation sqref="AI296" showDropDown="0" showInputMessage="0" showErrorMessage="1" allowBlank="0" type="list">
      <formula1>=possible_values!$I$2:$I$4</formula1>
    </dataValidation>
    <dataValidation sqref="AI297" showDropDown="0" showInputMessage="0" showErrorMessage="1" allowBlank="0" type="list">
      <formula1>=possible_values!$I$2:$I$4</formula1>
    </dataValidation>
    <dataValidation sqref="AI298" showDropDown="0" showInputMessage="0" showErrorMessage="1" allowBlank="0" type="list">
      <formula1>=possible_values!$I$2:$I$4</formula1>
    </dataValidation>
    <dataValidation sqref="AI299" showDropDown="0" showInputMessage="0" showErrorMessage="1" allowBlank="0" type="list">
      <formula1>=possible_values!$I$2:$I$4</formula1>
    </dataValidation>
    <dataValidation sqref="AI300" showDropDown="0" showInputMessage="0" showErrorMessage="1" allowBlank="0" type="list">
      <formula1>=possible_values!$I$2:$I$4</formula1>
    </dataValidation>
    <dataValidation sqref="AI301" showDropDown="0" showInputMessage="0" showErrorMessage="1" allowBlank="0" type="list">
      <formula1>=possible_values!$I$2:$I$4</formula1>
    </dataValidation>
    <dataValidation sqref="AI302" showDropDown="0" showInputMessage="0" showErrorMessage="1" allowBlank="0" type="list">
      <formula1>=possible_values!$I$2:$I$4</formula1>
    </dataValidation>
    <dataValidation sqref="AI303" showDropDown="0" showInputMessage="0" showErrorMessage="1" allowBlank="0" type="list">
      <formula1>=possible_values!$I$2:$I$4</formula1>
    </dataValidation>
    <dataValidation sqref="AI304" showDropDown="0" showInputMessage="0" showErrorMessage="1" allowBlank="0" type="list">
      <formula1>=possible_values!$I$2:$I$4</formula1>
    </dataValidation>
    <dataValidation sqref="AI305" showDropDown="0" showInputMessage="0" showErrorMessage="1" allowBlank="0" type="list">
      <formula1>=possible_values!$I$2:$I$4</formula1>
    </dataValidation>
    <dataValidation sqref="AI306" showDropDown="0" showInputMessage="0" showErrorMessage="1" allowBlank="0" type="list">
      <formula1>=possible_values!$I$2:$I$4</formula1>
    </dataValidation>
    <dataValidation sqref="AI307" showDropDown="0" showInputMessage="0" showErrorMessage="1" allowBlank="0" type="list">
      <formula1>=possible_values!$I$2:$I$4</formula1>
    </dataValidation>
    <dataValidation sqref="AI308" showDropDown="0" showInputMessage="0" showErrorMessage="1" allowBlank="0" type="list">
      <formula1>=possible_values!$I$2:$I$4</formula1>
    </dataValidation>
    <dataValidation sqref="AI309" showDropDown="0" showInputMessage="0" showErrorMessage="1" allowBlank="0" type="list">
      <formula1>=possible_values!$I$2:$I$4</formula1>
    </dataValidation>
    <dataValidation sqref="AI310" showDropDown="0" showInputMessage="0" showErrorMessage="1" allowBlank="0" type="list">
      <formula1>=possible_values!$I$2:$I$4</formula1>
    </dataValidation>
    <dataValidation sqref="AI311" showDropDown="0" showInputMessage="0" showErrorMessage="1" allowBlank="0" type="list">
      <formula1>=possible_values!$I$2:$I$4</formula1>
    </dataValidation>
    <dataValidation sqref="AI312" showDropDown="0" showInputMessage="0" showErrorMessage="1" allowBlank="0" type="list">
      <formula1>=possible_values!$I$2:$I$4</formula1>
    </dataValidation>
    <dataValidation sqref="AI313" showDropDown="0" showInputMessage="0" showErrorMessage="1" allowBlank="0" type="list">
      <formula1>=possible_values!$I$2:$I$4</formula1>
    </dataValidation>
    <dataValidation sqref="AI314" showDropDown="0" showInputMessage="0" showErrorMessage="1" allowBlank="0" type="list">
      <formula1>=possible_values!$I$2:$I$4</formula1>
    </dataValidation>
    <dataValidation sqref="AI315" showDropDown="0" showInputMessage="0" showErrorMessage="1" allowBlank="0" type="list">
      <formula1>=possible_values!$I$2:$I$4</formula1>
    </dataValidation>
    <dataValidation sqref="AI316" showDropDown="0" showInputMessage="0" showErrorMessage="1" allowBlank="0" type="list">
      <formula1>=possible_values!$I$2:$I$4</formula1>
    </dataValidation>
    <dataValidation sqref="AI317" showDropDown="0" showInputMessage="0" showErrorMessage="1" allowBlank="0" type="list">
      <formula1>=possible_values!$I$2:$I$4</formula1>
    </dataValidation>
    <dataValidation sqref="AI318" showDropDown="0" showInputMessage="0" showErrorMessage="1" allowBlank="0" type="list">
      <formula1>=possible_values!$I$2:$I$4</formula1>
    </dataValidation>
    <dataValidation sqref="AI319" showDropDown="0" showInputMessage="0" showErrorMessage="1" allowBlank="0" type="list">
      <formula1>=possible_values!$I$2:$I$4</formula1>
    </dataValidation>
    <dataValidation sqref="AI320" showDropDown="0" showInputMessage="0" showErrorMessage="1" allowBlank="0" type="list">
      <formula1>=possible_values!$I$2:$I$4</formula1>
    </dataValidation>
    <dataValidation sqref="AI321" showDropDown="0" showInputMessage="0" showErrorMessage="1" allowBlank="0" type="list">
      <formula1>=possible_values!$I$2:$I$4</formula1>
    </dataValidation>
    <dataValidation sqref="AI322" showDropDown="0" showInputMessage="0" showErrorMessage="1" allowBlank="0" type="list">
      <formula1>=possible_values!$I$2:$I$4</formula1>
    </dataValidation>
    <dataValidation sqref="AI323" showDropDown="0" showInputMessage="0" showErrorMessage="1" allowBlank="0" type="list">
      <formula1>=possible_values!$I$2:$I$4</formula1>
    </dataValidation>
    <dataValidation sqref="AI324" showDropDown="0" showInputMessage="0" showErrorMessage="1" allowBlank="0" type="list">
      <formula1>=possible_values!$I$2:$I$4</formula1>
    </dataValidation>
    <dataValidation sqref="AI325" showDropDown="0" showInputMessage="0" showErrorMessage="1" allowBlank="0" type="list">
      <formula1>=possible_values!$I$2:$I$4</formula1>
    </dataValidation>
    <dataValidation sqref="AI326" showDropDown="0" showInputMessage="0" showErrorMessage="1" allowBlank="0" type="list">
      <formula1>=possible_values!$I$2:$I$4</formula1>
    </dataValidation>
    <dataValidation sqref="AI327" showDropDown="0" showInputMessage="0" showErrorMessage="1" allowBlank="0" type="list">
      <formula1>=possible_values!$I$2:$I$4</formula1>
    </dataValidation>
    <dataValidation sqref="AI328" showDropDown="0" showInputMessage="0" showErrorMessage="1" allowBlank="0" type="list">
      <formula1>=possible_values!$I$2:$I$4</formula1>
    </dataValidation>
    <dataValidation sqref="AI329" showDropDown="0" showInputMessage="0" showErrorMessage="1" allowBlank="0" type="list">
      <formula1>=possible_values!$I$2:$I$4</formula1>
    </dataValidation>
    <dataValidation sqref="AI330" showDropDown="0" showInputMessage="0" showErrorMessage="1" allowBlank="0" type="list">
      <formula1>=possible_values!$I$2:$I$4</formula1>
    </dataValidation>
    <dataValidation sqref="AI331" showDropDown="0" showInputMessage="0" showErrorMessage="1" allowBlank="0" type="list">
      <formula1>=possible_values!$I$2:$I$4</formula1>
    </dataValidation>
    <dataValidation sqref="AI332" showDropDown="0" showInputMessage="0" showErrorMessage="1" allowBlank="0" type="list">
      <formula1>=possible_values!$I$2:$I$4</formula1>
    </dataValidation>
    <dataValidation sqref="AI333" showDropDown="0" showInputMessage="0" showErrorMessage="1" allowBlank="0" type="list">
      <formula1>=possible_values!$I$2:$I$4</formula1>
    </dataValidation>
    <dataValidation sqref="AI334" showDropDown="0" showInputMessage="0" showErrorMessage="1" allowBlank="0" type="list">
      <formula1>=possible_values!$I$2:$I$4</formula1>
    </dataValidation>
    <dataValidation sqref="AI335" showDropDown="0" showInputMessage="0" showErrorMessage="1" allowBlank="0" type="list">
      <formula1>=possible_values!$I$2:$I$4</formula1>
    </dataValidation>
    <dataValidation sqref="AI336" showDropDown="0" showInputMessage="0" showErrorMessage="1" allowBlank="0" type="list">
      <formula1>=possible_values!$I$2:$I$4</formula1>
    </dataValidation>
    <dataValidation sqref="AI337" showDropDown="0" showInputMessage="0" showErrorMessage="1" allowBlank="0" type="list">
      <formula1>=possible_values!$I$2:$I$4</formula1>
    </dataValidation>
    <dataValidation sqref="AI338" showDropDown="0" showInputMessage="0" showErrorMessage="1" allowBlank="0" type="list">
      <formula1>=possible_values!$I$2:$I$4</formula1>
    </dataValidation>
    <dataValidation sqref="AI339" showDropDown="0" showInputMessage="0" showErrorMessage="1" allowBlank="0" type="list">
      <formula1>=possible_values!$I$2:$I$4</formula1>
    </dataValidation>
    <dataValidation sqref="AI340" showDropDown="0" showInputMessage="0" showErrorMessage="1" allowBlank="0" type="list">
      <formula1>=possible_values!$I$2:$I$4</formula1>
    </dataValidation>
    <dataValidation sqref="AI341" showDropDown="0" showInputMessage="0" showErrorMessage="1" allowBlank="0" type="list">
      <formula1>=possible_values!$I$2:$I$4</formula1>
    </dataValidation>
    <dataValidation sqref="AI342" showDropDown="0" showInputMessage="0" showErrorMessage="1" allowBlank="0" type="list">
      <formula1>=possible_values!$I$2:$I$4</formula1>
    </dataValidation>
    <dataValidation sqref="AI343" showDropDown="0" showInputMessage="0" showErrorMessage="1" allowBlank="0" type="list">
      <formula1>=possible_values!$I$2:$I$4</formula1>
    </dataValidation>
    <dataValidation sqref="AI344" showDropDown="0" showInputMessage="0" showErrorMessage="1" allowBlank="0" type="list">
      <formula1>=possible_values!$I$2:$I$4</formula1>
    </dataValidation>
    <dataValidation sqref="AI345" showDropDown="0" showInputMessage="0" showErrorMessage="1" allowBlank="0" type="list">
      <formula1>=possible_values!$I$2:$I$4</formula1>
    </dataValidation>
    <dataValidation sqref="AI346" showDropDown="0" showInputMessage="0" showErrorMessage="1" allowBlank="0" type="list">
      <formula1>=possible_values!$I$2:$I$4</formula1>
    </dataValidation>
    <dataValidation sqref="AI347" showDropDown="0" showInputMessage="0" showErrorMessage="1" allowBlank="0" type="list">
      <formula1>=possible_values!$I$2:$I$4</formula1>
    </dataValidation>
    <dataValidation sqref="AI348" showDropDown="0" showInputMessage="0" showErrorMessage="1" allowBlank="0" type="list">
      <formula1>=possible_values!$I$2:$I$4</formula1>
    </dataValidation>
    <dataValidation sqref="AI349" showDropDown="0" showInputMessage="0" showErrorMessage="1" allowBlank="0" type="list">
      <formula1>=possible_values!$I$2:$I$4</formula1>
    </dataValidation>
    <dataValidation sqref="AI350" showDropDown="0" showInputMessage="0" showErrorMessage="1" allowBlank="0" type="list">
      <formula1>=possible_values!$I$2:$I$4</formula1>
    </dataValidation>
    <dataValidation sqref="AI351" showDropDown="0" showInputMessage="0" showErrorMessage="1" allowBlank="0" type="list">
      <formula1>=possible_values!$I$2:$I$4</formula1>
    </dataValidation>
    <dataValidation sqref="AI352" showDropDown="0" showInputMessage="0" showErrorMessage="1" allowBlank="0" type="list">
      <formula1>=possible_values!$I$2:$I$4</formula1>
    </dataValidation>
    <dataValidation sqref="AI353" showDropDown="0" showInputMessage="0" showErrorMessage="1" allowBlank="0" type="list">
      <formula1>=possible_values!$I$2:$I$4</formula1>
    </dataValidation>
    <dataValidation sqref="AI354" showDropDown="0" showInputMessage="0" showErrorMessage="1" allowBlank="0" type="list">
      <formula1>=possible_values!$I$2:$I$4</formula1>
    </dataValidation>
    <dataValidation sqref="AI355" showDropDown="0" showInputMessage="0" showErrorMessage="1" allowBlank="0" type="list">
      <formula1>=possible_values!$I$2:$I$4</formula1>
    </dataValidation>
    <dataValidation sqref="AI356" showDropDown="0" showInputMessage="0" showErrorMessage="1" allowBlank="0" type="list">
      <formula1>=possible_values!$I$2:$I$4</formula1>
    </dataValidation>
    <dataValidation sqref="AI357" showDropDown="0" showInputMessage="0" showErrorMessage="1" allowBlank="0" type="list">
      <formula1>=possible_values!$I$2:$I$4</formula1>
    </dataValidation>
    <dataValidation sqref="AI358" showDropDown="0" showInputMessage="0" showErrorMessage="1" allowBlank="0" type="list">
      <formula1>=possible_values!$I$2:$I$4</formula1>
    </dataValidation>
    <dataValidation sqref="AI359" showDropDown="0" showInputMessage="0" showErrorMessage="1" allowBlank="0" type="list">
      <formula1>=possible_values!$I$2:$I$4</formula1>
    </dataValidation>
    <dataValidation sqref="AI360" showDropDown="0" showInputMessage="0" showErrorMessage="1" allowBlank="0" type="list">
      <formula1>=possible_values!$I$2:$I$4</formula1>
    </dataValidation>
    <dataValidation sqref="AI361" showDropDown="0" showInputMessage="0" showErrorMessage="1" allowBlank="0" type="list">
      <formula1>=possible_values!$I$2:$I$4</formula1>
    </dataValidation>
    <dataValidation sqref="AI362" showDropDown="0" showInputMessage="0" showErrorMessage="1" allowBlank="0" type="list">
      <formula1>=possible_values!$I$2:$I$4</formula1>
    </dataValidation>
    <dataValidation sqref="AI363" showDropDown="0" showInputMessage="0" showErrorMessage="1" allowBlank="0" type="list">
      <formula1>=possible_values!$I$2:$I$4</formula1>
    </dataValidation>
    <dataValidation sqref="AI364" showDropDown="0" showInputMessage="0" showErrorMessage="1" allowBlank="0" type="list">
      <formula1>=possible_values!$I$2:$I$4</formula1>
    </dataValidation>
    <dataValidation sqref="AI365" showDropDown="0" showInputMessage="0" showErrorMessage="1" allowBlank="0" type="list">
      <formula1>=possible_values!$I$2:$I$4</formula1>
    </dataValidation>
    <dataValidation sqref="AI366" showDropDown="0" showInputMessage="0" showErrorMessage="1" allowBlank="0" type="list">
      <formula1>=possible_values!$I$2:$I$4</formula1>
    </dataValidation>
    <dataValidation sqref="AI367" showDropDown="0" showInputMessage="0" showErrorMessage="1" allowBlank="0" type="list">
      <formula1>=possible_values!$I$2:$I$4</formula1>
    </dataValidation>
    <dataValidation sqref="AI368" showDropDown="0" showInputMessage="0" showErrorMessage="1" allowBlank="0" type="list">
      <formula1>=possible_values!$I$2:$I$4</formula1>
    </dataValidation>
    <dataValidation sqref="AI369" showDropDown="0" showInputMessage="0" showErrorMessage="1" allowBlank="0" type="list">
      <formula1>=possible_values!$I$2:$I$4</formula1>
    </dataValidation>
    <dataValidation sqref="AI370" showDropDown="0" showInputMessage="0" showErrorMessage="1" allowBlank="0" type="list">
      <formula1>=possible_values!$I$2:$I$4</formula1>
    </dataValidation>
    <dataValidation sqref="AI371" showDropDown="0" showInputMessage="0" showErrorMessage="1" allowBlank="0" type="list">
      <formula1>=possible_values!$I$2:$I$4</formula1>
    </dataValidation>
    <dataValidation sqref="AI372" showDropDown="0" showInputMessage="0" showErrorMessage="1" allowBlank="0" type="list">
      <formula1>=possible_values!$I$2:$I$4</formula1>
    </dataValidation>
    <dataValidation sqref="AI373" showDropDown="0" showInputMessage="0" showErrorMessage="1" allowBlank="0" type="list">
      <formula1>=possible_values!$I$2:$I$4</formula1>
    </dataValidation>
    <dataValidation sqref="AI374" showDropDown="0" showInputMessage="0" showErrorMessage="1" allowBlank="0" type="list">
      <formula1>=possible_values!$I$2:$I$4</formula1>
    </dataValidation>
    <dataValidation sqref="AI375" showDropDown="0" showInputMessage="0" showErrorMessage="1" allowBlank="0" type="list">
      <formula1>=possible_values!$I$2:$I$4</formula1>
    </dataValidation>
    <dataValidation sqref="AI376" showDropDown="0" showInputMessage="0" showErrorMessage="1" allowBlank="0" type="list">
      <formula1>=possible_values!$I$2:$I$4</formula1>
    </dataValidation>
    <dataValidation sqref="AI377" showDropDown="0" showInputMessage="0" showErrorMessage="1" allowBlank="0" type="list">
      <formula1>=possible_values!$I$2:$I$4</formula1>
    </dataValidation>
    <dataValidation sqref="AI378" showDropDown="0" showInputMessage="0" showErrorMessage="1" allowBlank="0" type="list">
      <formula1>=possible_values!$I$2:$I$4</formula1>
    </dataValidation>
    <dataValidation sqref="AI379" showDropDown="0" showInputMessage="0" showErrorMessage="1" allowBlank="0" type="list">
      <formula1>=possible_values!$I$2:$I$4</formula1>
    </dataValidation>
    <dataValidation sqref="AI380" showDropDown="0" showInputMessage="0" showErrorMessage="1" allowBlank="0" type="list">
      <formula1>=possible_values!$I$2:$I$4</formula1>
    </dataValidation>
    <dataValidation sqref="AI381" showDropDown="0" showInputMessage="0" showErrorMessage="1" allowBlank="0" type="list">
      <formula1>=possible_values!$I$2:$I$4</formula1>
    </dataValidation>
    <dataValidation sqref="AI382" showDropDown="0" showInputMessage="0" showErrorMessage="1" allowBlank="0" type="list">
      <formula1>=possible_values!$I$2:$I$4</formula1>
    </dataValidation>
    <dataValidation sqref="AI383" showDropDown="0" showInputMessage="0" showErrorMessage="1" allowBlank="0" type="list">
      <formula1>=possible_values!$I$2:$I$4</formula1>
    </dataValidation>
    <dataValidation sqref="AI384" showDropDown="0" showInputMessage="0" showErrorMessage="1" allowBlank="0" type="list">
      <formula1>=possible_values!$I$2:$I$4</formula1>
    </dataValidation>
    <dataValidation sqref="AI385" showDropDown="0" showInputMessage="0" showErrorMessage="1" allowBlank="0" type="list">
      <formula1>=possible_values!$I$2:$I$4</formula1>
    </dataValidation>
    <dataValidation sqref="AI386" showDropDown="0" showInputMessage="0" showErrorMessage="1" allowBlank="0" type="list">
      <formula1>=possible_values!$I$2:$I$4</formula1>
    </dataValidation>
    <dataValidation sqref="AI387" showDropDown="0" showInputMessage="0" showErrorMessage="1" allowBlank="0" type="list">
      <formula1>=possible_values!$I$2:$I$4</formula1>
    </dataValidation>
    <dataValidation sqref="AI388" showDropDown="0" showInputMessage="0" showErrorMessage="1" allowBlank="0" type="list">
      <formula1>=possible_values!$I$2:$I$4</formula1>
    </dataValidation>
    <dataValidation sqref="AI389" showDropDown="0" showInputMessage="0" showErrorMessage="1" allowBlank="0" type="list">
      <formula1>=possible_values!$I$2:$I$4</formula1>
    </dataValidation>
    <dataValidation sqref="AI390" showDropDown="0" showInputMessage="0" showErrorMessage="1" allowBlank="0" type="list">
      <formula1>=possible_values!$I$2:$I$4</formula1>
    </dataValidation>
    <dataValidation sqref="AI391" showDropDown="0" showInputMessage="0" showErrorMessage="1" allowBlank="0" type="list">
      <formula1>=possible_values!$I$2:$I$4</formula1>
    </dataValidation>
    <dataValidation sqref="AI392" showDropDown="0" showInputMessage="0" showErrorMessage="1" allowBlank="0" type="list">
      <formula1>=possible_values!$I$2:$I$4</formula1>
    </dataValidation>
    <dataValidation sqref="AI393" showDropDown="0" showInputMessage="0" showErrorMessage="1" allowBlank="0" type="list">
      <formula1>=possible_values!$I$2:$I$4</formula1>
    </dataValidation>
    <dataValidation sqref="AI394" showDropDown="0" showInputMessage="0" showErrorMessage="1" allowBlank="0" type="list">
      <formula1>=possible_values!$I$2:$I$4</formula1>
    </dataValidation>
    <dataValidation sqref="AI395" showDropDown="0" showInputMessage="0" showErrorMessage="1" allowBlank="0" type="list">
      <formula1>=possible_values!$I$2:$I$4</formula1>
    </dataValidation>
    <dataValidation sqref="AI396" showDropDown="0" showInputMessage="0" showErrorMessage="1" allowBlank="0" type="list">
      <formula1>=possible_values!$I$2:$I$4</formula1>
    </dataValidation>
    <dataValidation sqref="AI397" showDropDown="0" showInputMessage="0" showErrorMessage="1" allowBlank="0" type="list">
      <formula1>=possible_values!$I$2:$I$4</formula1>
    </dataValidation>
    <dataValidation sqref="AI398" showDropDown="0" showInputMessage="0" showErrorMessage="1" allowBlank="0" type="list">
      <formula1>=possible_values!$I$2:$I$4</formula1>
    </dataValidation>
    <dataValidation sqref="AI399" showDropDown="0" showInputMessage="0" showErrorMessage="1" allowBlank="0" type="list">
      <formula1>=possible_values!$I$2:$I$4</formula1>
    </dataValidation>
    <dataValidation sqref="AI400" showDropDown="0" showInputMessage="0" showErrorMessage="1" allowBlank="0" type="list">
      <formula1>=possible_values!$I$2:$I$4</formula1>
    </dataValidation>
    <dataValidation sqref="AI401" showDropDown="0" showInputMessage="0" showErrorMessage="1" allowBlank="0" type="list">
      <formula1>=possible_values!$I$2:$I$4</formula1>
    </dataValidation>
    <dataValidation sqref="AI402" showDropDown="0" showInputMessage="0" showErrorMessage="1" allowBlank="0" type="list">
      <formula1>=possible_values!$I$2:$I$4</formula1>
    </dataValidation>
    <dataValidation sqref="AI403" showDropDown="0" showInputMessage="0" showErrorMessage="1" allowBlank="0" type="list">
      <formula1>=possible_values!$I$2:$I$4</formula1>
    </dataValidation>
    <dataValidation sqref="AI404" showDropDown="0" showInputMessage="0" showErrorMessage="1" allowBlank="0" type="list">
      <formula1>=possible_values!$I$2:$I$4</formula1>
    </dataValidation>
    <dataValidation sqref="AI405" showDropDown="0" showInputMessage="0" showErrorMessage="1" allowBlank="0" type="list">
      <formula1>=possible_values!$I$2:$I$4</formula1>
    </dataValidation>
    <dataValidation sqref="AI406" showDropDown="0" showInputMessage="0" showErrorMessage="1" allowBlank="0" type="list">
      <formula1>=possible_values!$I$2:$I$4</formula1>
    </dataValidation>
    <dataValidation sqref="AI407" showDropDown="0" showInputMessage="0" showErrorMessage="1" allowBlank="0" type="list">
      <formula1>=possible_values!$I$2:$I$4</formula1>
    </dataValidation>
    <dataValidation sqref="AI408" showDropDown="0" showInputMessage="0" showErrorMessage="1" allowBlank="0" type="list">
      <formula1>=possible_values!$I$2:$I$4</formula1>
    </dataValidation>
    <dataValidation sqref="AI409" showDropDown="0" showInputMessage="0" showErrorMessage="1" allowBlank="0" type="list">
      <formula1>=possible_values!$I$2:$I$4</formula1>
    </dataValidation>
    <dataValidation sqref="AI410" showDropDown="0" showInputMessage="0" showErrorMessage="1" allowBlank="0" type="list">
      <formula1>=possible_values!$I$2:$I$4</formula1>
    </dataValidation>
    <dataValidation sqref="AI411" showDropDown="0" showInputMessage="0" showErrorMessage="1" allowBlank="0" type="list">
      <formula1>=possible_values!$I$2:$I$4</formula1>
    </dataValidation>
    <dataValidation sqref="AI412" showDropDown="0" showInputMessage="0" showErrorMessage="1" allowBlank="0" type="list">
      <formula1>=possible_values!$I$2:$I$4</formula1>
    </dataValidation>
    <dataValidation sqref="AI413" showDropDown="0" showInputMessage="0" showErrorMessage="1" allowBlank="0" type="list">
      <formula1>=possible_values!$I$2:$I$4</formula1>
    </dataValidation>
    <dataValidation sqref="AI414" showDropDown="0" showInputMessage="0" showErrorMessage="1" allowBlank="0" type="list">
      <formula1>=possible_values!$I$2:$I$4</formula1>
    </dataValidation>
    <dataValidation sqref="AI415" showDropDown="0" showInputMessage="0" showErrorMessage="1" allowBlank="0" type="list">
      <formula1>=possible_values!$I$2:$I$4</formula1>
    </dataValidation>
    <dataValidation sqref="AI416" showDropDown="0" showInputMessage="0" showErrorMessage="1" allowBlank="0" type="list">
      <formula1>=possible_values!$I$2:$I$4</formula1>
    </dataValidation>
    <dataValidation sqref="AI417" showDropDown="0" showInputMessage="0" showErrorMessage="1" allowBlank="0" type="list">
      <formula1>=possible_values!$I$2:$I$4</formula1>
    </dataValidation>
    <dataValidation sqref="AI418" showDropDown="0" showInputMessage="0" showErrorMessage="1" allowBlank="0" type="list">
      <formula1>=possible_values!$I$2:$I$4</formula1>
    </dataValidation>
    <dataValidation sqref="AI419" showDropDown="0" showInputMessage="0" showErrorMessage="1" allowBlank="0" type="list">
      <formula1>=possible_values!$I$2:$I$4</formula1>
    </dataValidation>
    <dataValidation sqref="AI420" showDropDown="0" showInputMessage="0" showErrorMessage="1" allowBlank="0" type="list">
      <formula1>=possible_values!$I$2:$I$4</formula1>
    </dataValidation>
    <dataValidation sqref="AI421" showDropDown="0" showInputMessage="0" showErrorMessage="1" allowBlank="0" type="list">
      <formula1>=possible_values!$I$2:$I$4</formula1>
    </dataValidation>
    <dataValidation sqref="AI422" showDropDown="0" showInputMessage="0" showErrorMessage="1" allowBlank="0" type="list">
      <formula1>=possible_values!$I$2:$I$4</formula1>
    </dataValidation>
    <dataValidation sqref="AI423" showDropDown="0" showInputMessage="0" showErrorMessage="1" allowBlank="0" type="list">
      <formula1>=possible_values!$I$2:$I$4</formula1>
    </dataValidation>
    <dataValidation sqref="AI424" showDropDown="0" showInputMessage="0" showErrorMessage="1" allowBlank="0" type="list">
      <formula1>=possible_values!$I$2:$I$4</formula1>
    </dataValidation>
    <dataValidation sqref="AI425" showDropDown="0" showInputMessage="0" showErrorMessage="1" allowBlank="0" type="list">
      <formula1>=possible_values!$I$2:$I$4</formula1>
    </dataValidation>
    <dataValidation sqref="AI426" showDropDown="0" showInputMessage="0" showErrorMessage="1" allowBlank="0" type="list">
      <formula1>=possible_values!$I$2:$I$4</formula1>
    </dataValidation>
    <dataValidation sqref="AI427" showDropDown="0" showInputMessage="0" showErrorMessage="1" allowBlank="0" type="list">
      <formula1>=possible_values!$I$2:$I$4</formula1>
    </dataValidation>
    <dataValidation sqref="AI428" showDropDown="0" showInputMessage="0" showErrorMessage="1" allowBlank="0" type="list">
      <formula1>=possible_values!$I$2:$I$4</formula1>
    </dataValidation>
    <dataValidation sqref="AI429" showDropDown="0" showInputMessage="0" showErrorMessage="1" allowBlank="0" type="list">
      <formula1>=possible_values!$I$2:$I$4</formula1>
    </dataValidation>
    <dataValidation sqref="AI430" showDropDown="0" showInputMessage="0" showErrorMessage="1" allowBlank="0" type="list">
      <formula1>=possible_values!$I$2:$I$4</formula1>
    </dataValidation>
    <dataValidation sqref="AI431" showDropDown="0" showInputMessage="0" showErrorMessage="1" allowBlank="0" type="list">
      <formula1>=possible_values!$I$2:$I$4</formula1>
    </dataValidation>
    <dataValidation sqref="AI432" showDropDown="0" showInputMessage="0" showErrorMessage="1" allowBlank="0" type="list">
      <formula1>=possible_values!$I$2:$I$4</formula1>
    </dataValidation>
    <dataValidation sqref="AI433" showDropDown="0" showInputMessage="0" showErrorMessage="1" allowBlank="0" type="list">
      <formula1>=possible_values!$I$2:$I$4</formula1>
    </dataValidation>
    <dataValidation sqref="AI434" showDropDown="0" showInputMessage="0" showErrorMessage="1" allowBlank="0" type="list">
      <formula1>=possible_values!$I$2:$I$4</formula1>
    </dataValidation>
    <dataValidation sqref="AI435" showDropDown="0" showInputMessage="0" showErrorMessage="1" allowBlank="0" type="list">
      <formula1>=possible_values!$I$2:$I$4</formula1>
    </dataValidation>
    <dataValidation sqref="AI436" showDropDown="0" showInputMessage="0" showErrorMessage="1" allowBlank="0" type="list">
      <formula1>=possible_values!$I$2:$I$4</formula1>
    </dataValidation>
    <dataValidation sqref="AI437" showDropDown="0" showInputMessage="0" showErrorMessage="1" allowBlank="0" type="list">
      <formula1>=possible_values!$I$2:$I$4</formula1>
    </dataValidation>
    <dataValidation sqref="AI438" showDropDown="0" showInputMessage="0" showErrorMessage="1" allowBlank="0" type="list">
      <formula1>=possible_values!$I$2:$I$4</formula1>
    </dataValidation>
    <dataValidation sqref="AI439" showDropDown="0" showInputMessage="0" showErrorMessage="1" allowBlank="0" type="list">
      <formula1>=possible_values!$I$2:$I$4</formula1>
    </dataValidation>
    <dataValidation sqref="AI440" showDropDown="0" showInputMessage="0" showErrorMessage="1" allowBlank="0" type="list">
      <formula1>=possible_values!$I$2:$I$4</formula1>
    </dataValidation>
    <dataValidation sqref="AI441" showDropDown="0" showInputMessage="0" showErrorMessage="1" allowBlank="0" type="list">
      <formula1>=possible_values!$I$2:$I$4</formula1>
    </dataValidation>
    <dataValidation sqref="AI442" showDropDown="0" showInputMessage="0" showErrorMessage="1" allowBlank="0" type="list">
      <formula1>=possible_values!$I$2:$I$4</formula1>
    </dataValidation>
    <dataValidation sqref="AI443" showDropDown="0" showInputMessage="0" showErrorMessage="1" allowBlank="0" type="list">
      <formula1>=possible_values!$I$2:$I$4</formula1>
    </dataValidation>
    <dataValidation sqref="AI444" showDropDown="0" showInputMessage="0" showErrorMessage="1" allowBlank="0" type="list">
      <formula1>=possible_values!$I$2:$I$4</formula1>
    </dataValidation>
    <dataValidation sqref="AI445" showDropDown="0" showInputMessage="0" showErrorMessage="1" allowBlank="0" type="list">
      <formula1>=possible_values!$I$2:$I$4</formula1>
    </dataValidation>
    <dataValidation sqref="AI446" showDropDown="0" showInputMessage="0" showErrorMessage="1" allowBlank="0" type="list">
      <formula1>=possible_values!$I$2:$I$4</formula1>
    </dataValidation>
    <dataValidation sqref="AI447" showDropDown="0" showInputMessage="0" showErrorMessage="1" allowBlank="0" type="list">
      <formula1>=possible_values!$I$2:$I$4</formula1>
    </dataValidation>
    <dataValidation sqref="AI448" showDropDown="0" showInputMessage="0" showErrorMessage="1" allowBlank="0" type="list">
      <formula1>=possible_values!$I$2:$I$4</formula1>
    </dataValidation>
    <dataValidation sqref="AI449" showDropDown="0" showInputMessage="0" showErrorMessage="1" allowBlank="0" type="list">
      <formula1>=possible_values!$I$2:$I$4</formula1>
    </dataValidation>
    <dataValidation sqref="AI450" showDropDown="0" showInputMessage="0" showErrorMessage="1" allowBlank="0" type="list">
      <formula1>=possible_values!$I$2:$I$4</formula1>
    </dataValidation>
    <dataValidation sqref="AI451" showDropDown="0" showInputMessage="0" showErrorMessage="1" allowBlank="0" type="list">
      <formula1>=possible_values!$I$2:$I$4</formula1>
    </dataValidation>
    <dataValidation sqref="AI452" showDropDown="0" showInputMessage="0" showErrorMessage="1" allowBlank="0" type="list">
      <formula1>=possible_values!$I$2:$I$4</formula1>
    </dataValidation>
    <dataValidation sqref="AI453" showDropDown="0" showInputMessage="0" showErrorMessage="1" allowBlank="0" type="list">
      <formula1>=possible_values!$I$2:$I$4</formula1>
    </dataValidation>
    <dataValidation sqref="AI454" showDropDown="0" showInputMessage="0" showErrorMessage="1" allowBlank="0" type="list">
      <formula1>=possible_values!$I$2:$I$4</formula1>
    </dataValidation>
    <dataValidation sqref="AI455" showDropDown="0" showInputMessage="0" showErrorMessage="1" allowBlank="0" type="list">
      <formula1>=possible_values!$I$2:$I$4</formula1>
    </dataValidation>
    <dataValidation sqref="AI456" showDropDown="0" showInputMessage="0" showErrorMessage="1" allowBlank="0" type="list">
      <formula1>=possible_values!$I$2:$I$4</formula1>
    </dataValidation>
    <dataValidation sqref="AI457" showDropDown="0" showInputMessage="0" showErrorMessage="1" allowBlank="0" type="list">
      <formula1>=possible_values!$I$2:$I$4</formula1>
    </dataValidation>
    <dataValidation sqref="AI458" showDropDown="0" showInputMessage="0" showErrorMessage="1" allowBlank="0" type="list">
      <formula1>=possible_values!$I$2:$I$4</formula1>
    </dataValidation>
    <dataValidation sqref="AI459" showDropDown="0" showInputMessage="0" showErrorMessage="1" allowBlank="0" type="list">
      <formula1>=possible_values!$I$2:$I$4</formula1>
    </dataValidation>
    <dataValidation sqref="AI460" showDropDown="0" showInputMessage="0" showErrorMessage="1" allowBlank="0" type="list">
      <formula1>=possible_values!$I$2:$I$4</formula1>
    </dataValidation>
    <dataValidation sqref="AI461" showDropDown="0" showInputMessage="0" showErrorMessage="1" allowBlank="0" type="list">
      <formula1>=possible_values!$I$2:$I$4</formula1>
    </dataValidation>
    <dataValidation sqref="AI462" showDropDown="0" showInputMessage="0" showErrorMessage="1" allowBlank="0" type="list">
      <formula1>=possible_values!$I$2:$I$4</formula1>
    </dataValidation>
    <dataValidation sqref="AI463" showDropDown="0" showInputMessage="0" showErrorMessage="1" allowBlank="0" type="list">
      <formula1>=possible_values!$I$2:$I$4</formula1>
    </dataValidation>
    <dataValidation sqref="AI464" showDropDown="0" showInputMessage="0" showErrorMessage="1" allowBlank="0" type="list">
      <formula1>=possible_values!$I$2:$I$4</formula1>
    </dataValidation>
    <dataValidation sqref="AI465" showDropDown="0" showInputMessage="0" showErrorMessage="1" allowBlank="0" type="list">
      <formula1>=possible_values!$I$2:$I$4</formula1>
    </dataValidation>
    <dataValidation sqref="AI466" showDropDown="0" showInputMessage="0" showErrorMessage="1" allowBlank="0" type="list">
      <formula1>=possible_values!$I$2:$I$4</formula1>
    </dataValidation>
    <dataValidation sqref="AI467" showDropDown="0" showInputMessage="0" showErrorMessage="1" allowBlank="0" type="list">
      <formula1>=possible_values!$I$2:$I$4</formula1>
    </dataValidation>
    <dataValidation sqref="AI468" showDropDown="0" showInputMessage="0" showErrorMessage="1" allowBlank="0" type="list">
      <formula1>=possible_values!$I$2:$I$4</formula1>
    </dataValidation>
    <dataValidation sqref="AI469" showDropDown="0" showInputMessage="0" showErrorMessage="1" allowBlank="0" type="list">
      <formula1>=possible_values!$I$2:$I$4</formula1>
    </dataValidation>
    <dataValidation sqref="AI470" showDropDown="0" showInputMessage="0" showErrorMessage="1" allowBlank="0" type="list">
      <formula1>=possible_values!$I$2:$I$4</formula1>
    </dataValidation>
    <dataValidation sqref="AI471" showDropDown="0" showInputMessage="0" showErrorMessage="1" allowBlank="0" type="list">
      <formula1>=possible_values!$I$2:$I$4</formula1>
    </dataValidation>
    <dataValidation sqref="AI472" showDropDown="0" showInputMessage="0" showErrorMessage="1" allowBlank="0" type="list">
      <formula1>=possible_values!$I$2:$I$4</formula1>
    </dataValidation>
    <dataValidation sqref="AI473" showDropDown="0" showInputMessage="0" showErrorMessage="1" allowBlank="0" type="list">
      <formula1>=possible_values!$I$2:$I$4</formula1>
    </dataValidation>
    <dataValidation sqref="AI474" showDropDown="0" showInputMessage="0" showErrorMessage="1" allowBlank="0" type="list">
      <formula1>=possible_values!$I$2:$I$4</formula1>
    </dataValidation>
    <dataValidation sqref="AI475" showDropDown="0" showInputMessage="0" showErrorMessage="1" allowBlank="0" type="list">
      <formula1>=possible_values!$I$2:$I$4</formula1>
    </dataValidation>
    <dataValidation sqref="AI476" showDropDown="0" showInputMessage="0" showErrorMessage="1" allowBlank="0" type="list">
      <formula1>=possible_values!$I$2:$I$4</formula1>
    </dataValidation>
    <dataValidation sqref="AI477" showDropDown="0" showInputMessage="0" showErrorMessage="1" allowBlank="0" type="list">
      <formula1>=possible_values!$I$2:$I$4</formula1>
    </dataValidation>
    <dataValidation sqref="AI478" showDropDown="0" showInputMessage="0" showErrorMessage="1" allowBlank="0" type="list">
      <formula1>=possible_values!$I$2:$I$4</formula1>
    </dataValidation>
    <dataValidation sqref="AI479" showDropDown="0" showInputMessage="0" showErrorMessage="1" allowBlank="0" type="list">
      <formula1>=possible_values!$I$2:$I$4</formula1>
    </dataValidation>
    <dataValidation sqref="AI480" showDropDown="0" showInputMessage="0" showErrorMessage="1" allowBlank="0" type="list">
      <formula1>=possible_values!$I$2:$I$4</formula1>
    </dataValidation>
    <dataValidation sqref="AI481" showDropDown="0" showInputMessage="0" showErrorMessage="1" allowBlank="0" type="list">
      <formula1>=possible_values!$I$2:$I$4</formula1>
    </dataValidation>
    <dataValidation sqref="AI482" showDropDown="0" showInputMessage="0" showErrorMessage="1" allowBlank="0" type="list">
      <formula1>=possible_values!$I$2:$I$4</formula1>
    </dataValidation>
    <dataValidation sqref="AI483" showDropDown="0" showInputMessage="0" showErrorMessage="1" allowBlank="0" type="list">
      <formula1>=possible_values!$I$2:$I$4</formula1>
    </dataValidation>
    <dataValidation sqref="AI484" showDropDown="0" showInputMessage="0" showErrorMessage="1" allowBlank="0" type="list">
      <formula1>=possible_values!$I$2:$I$4</formula1>
    </dataValidation>
    <dataValidation sqref="AI485" showDropDown="0" showInputMessage="0" showErrorMessage="1" allowBlank="0" type="list">
      <formula1>=possible_values!$I$2:$I$4</formula1>
    </dataValidation>
    <dataValidation sqref="AI486" showDropDown="0" showInputMessage="0" showErrorMessage="1" allowBlank="0" type="list">
      <formula1>=possible_values!$I$2:$I$4</formula1>
    </dataValidation>
    <dataValidation sqref="AI487" showDropDown="0" showInputMessage="0" showErrorMessage="1" allowBlank="0" type="list">
      <formula1>=possible_values!$I$2:$I$4</formula1>
    </dataValidation>
    <dataValidation sqref="AI488" showDropDown="0" showInputMessage="0" showErrorMessage="1" allowBlank="0" type="list">
      <formula1>=possible_values!$I$2:$I$4</formula1>
    </dataValidation>
    <dataValidation sqref="AI489" showDropDown="0" showInputMessage="0" showErrorMessage="1" allowBlank="0" type="list">
      <formula1>=possible_values!$I$2:$I$4</formula1>
    </dataValidation>
    <dataValidation sqref="AI490" showDropDown="0" showInputMessage="0" showErrorMessage="1" allowBlank="0" type="list">
      <formula1>=possible_values!$I$2:$I$4</formula1>
    </dataValidation>
    <dataValidation sqref="AI491" showDropDown="0" showInputMessage="0" showErrorMessage="1" allowBlank="0" type="list">
      <formula1>=possible_values!$I$2:$I$4</formula1>
    </dataValidation>
    <dataValidation sqref="AI492" showDropDown="0" showInputMessage="0" showErrorMessage="1" allowBlank="0" type="list">
      <formula1>=possible_values!$I$2:$I$4</formula1>
    </dataValidation>
    <dataValidation sqref="AI493" showDropDown="0" showInputMessage="0" showErrorMessage="1" allowBlank="0" type="list">
      <formula1>=possible_values!$I$2:$I$4</formula1>
    </dataValidation>
    <dataValidation sqref="AI494" showDropDown="0" showInputMessage="0" showErrorMessage="1" allowBlank="0" type="list">
      <formula1>=possible_values!$I$2:$I$4</formula1>
    </dataValidation>
    <dataValidation sqref="AI495" showDropDown="0" showInputMessage="0" showErrorMessage="1" allowBlank="0" type="list">
      <formula1>=possible_values!$I$2:$I$4</formula1>
    </dataValidation>
    <dataValidation sqref="AI496" showDropDown="0" showInputMessage="0" showErrorMessage="1" allowBlank="0" type="list">
      <formula1>=possible_values!$I$2:$I$4</formula1>
    </dataValidation>
    <dataValidation sqref="AI497" showDropDown="0" showInputMessage="0" showErrorMessage="1" allowBlank="0" type="list">
      <formula1>=possible_values!$I$2:$I$4</formula1>
    </dataValidation>
    <dataValidation sqref="AI498" showDropDown="0" showInputMessage="0" showErrorMessage="1" allowBlank="0" type="list">
      <formula1>=possible_values!$I$2:$I$4</formula1>
    </dataValidation>
    <dataValidation sqref="AI499" showDropDown="0" showInputMessage="0" showErrorMessage="1" allowBlank="0" type="list">
      <formula1>=possible_values!$I$2:$I$4</formula1>
    </dataValidation>
    <dataValidation sqref="AI500" showDropDown="0" showInputMessage="0" showErrorMessage="1" allowBlank="0" type="list">
      <formula1>=possible_values!$I$2:$I$4</formula1>
    </dataValidation>
    <dataValidation sqref="AI501" showDropDown="0" showInputMessage="0" showErrorMessage="1" allowBlank="0" type="list">
      <formula1>=possible_values!$I$2:$I$4</formula1>
    </dataValidation>
    <dataValidation sqref="AI502" showDropDown="0" showInputMessage="0" showErrorMessage="1" allowBlank="0" type="list">
      <formula1>=possible_values!$I$2:$I$4</formula1>
    </dataValidation>
    <dataValidation sqref="AI503" showDropDown="0" showInputMessage="0" showErrorMessage="1" allowBlank="0" type="list">
      <formula1>=possible_values!$I$2:$I$4</formula1>
    </dataValidation>
    <dataValidation sqref="AI504" showDropDown="0" showInputMessage="0" showErrorMessage="1" allowBlank="0" type="list">
      <formula1>=possible_values!$I$2:$I$4</formula1>
    </dataValidation>
    <dataValidation sqref="AI505" showDropDown="0" showInputMessage="0" showErrorMessage="1" allowBlank="0" type="list">
      <formula1>=possible_values!$I$2:$I$4</formula1>
    </dataValidation>
    <dataValidation sqref="AI506" showDropDown="0" showInputMessage="0" showErrorMessage="1" allowBlank="0" type="list">
      <formula1>=possible_values!$I$2:$I$4</formula1>
    </dataValidation>
    <dataValidation sqref="AI507" showDropDown="0" showInputMessage="0" showErrorMessage="1" allowBlank="0" type="list">
      <formula1>=possible_values!$I$2:$I$4</formula1>
    </dataValidation>
    <dataValidation sqref="AI508" showDropDown="0" showInputMessage="0" showErrorMessage="1" allowBlank="0" type="list">
      <formula1>=possible_values!$I$2:$I$4</formula1>
    </dataValidation>
    <dataValidation sqref="AI509" showDropDown="0" showInputMessage="0" showErrorMessage="1" allowBlank="0" type="list">
      <formula1>=possible_values!$I$2:$I$4</formula1>
    </dataValidation>
    <dataValidation sqref="AI510" showDropDown="0" showInputMessage="0" showErrorMessage="1" allowBlank="0" type="list">
      <formula1>=possible_values!$I$2:$I$4</formula1>
    </dataValidation>
    <dataValidation sqref="AI511" showDropDown="0" showInputMessage="0" showErrorMessage="1" allowBlank="0" type="list">
      <formula1>=possible_values!$I$2:$I$4</formula1>
    </dataValidation>
    <dataValidation sqref="AI512" showDropDown="0" showInputMessage="0" showErrorMessage="1" allowBlank="0" type="list">
      <formula1>=possible_values!$I$2:$I$4</formula1>
    </dataValidation>
    <dataValidation sqref="AI513" showDropDown="0" showInputMessage="0" showErrorMessage="1" allowBlank="0" type="list">
      <formula1>=possible_values!$I$2:$I$4</formula1>
    </dataValidation>
    <dataValidation sqref="AI514" showDropDown="0" showInputMessage="0" showErrorMessage="1" allowBlank="0" type="list">
      <formula1>=possible_values!$I$2:$I$4</formula1>
    </dataValidation>
    <dataValidation sqref="AI515" showDropDown="0" showInputMessage="0" showErrorMessage="1" allowBlank="0" type="list">
      <formula1>=possible_values!$I$2:$I$4</formula1>
    </dataValidation>
    <dataValidation sqref="AI516" showDropDown="0" showInputMessage="0" showErrorMessage="1" allowBlank="0" type="list">
      <formula1>=possible_values!$I$2:$I$4</formula1>
    </dataValidation>
    <dataValidation sqref="AI517" showDropDown="0" showInputMessage="0" showErrorMessage="1" allowBlank="0" type="list">
      <formula1>=possible_values!$I$2:$I$4</formula1>
    </dataValidation>
    <dataValidation sqref="AI518" showDropDown="0" showInputMessage="0" showErrorMessage="1" allowBlank="0" type="list">
      <formula1>=possible_values!$I$2:$I$4</formula1>
    </dataValidation>
    <dataValidation sqref="AI519" showDropDown="0" showInputMessage="0" showErrorMessage="1" allowBlank="0" type="list">
      <formula1>=possible_values!$I$2:$I$4</formula1>
    </dataValidation>
    <dataValidation sqref="AI520" showDropDown="0" showInputMessage="0" showErrorMessage="1" allowBlank="0" type="list">
      <formula1>=possible_values!$I$2:$I$4</formula1>
    </dataValidation>
    <dataValidation sqref="AI521" showDropDown="0" showInputMessage="0" showErrorMessage="1" allowBlank="0" type="list">
      <formula1>=possible_values!$I$2:$I$4</formula1>
    </dataValidation>
    <dataValidation sqref="AI522" showDropDown="0" showInputMessage="0" showErrorMessage="1" allowBlank="0" type="list">
      <formula1>=possible_values!$I$2:$I$4</formula1>
    </dataValidation>
    <dataValidation sqref="AI523" showDropDown="0" showInputMessage="0" showErrorMessage="1" allowBlank="0" type="list">
      <formula1>=possible_values!$I$2:$I$4</formula1>
    </dataValidation>
    <dataValidation sqref="AI524" showDropDown="0" showInputMessage="0" showErrorMessage="1" allowBlank="0" type="list">
      <formula1>=possible_values!$I$2:$I$4</formula1>
    </dataValidation>
    <dataValidation sqref="AI525" showDropDown="0" showInputMessage="0" showErrorMessage="1" allowBlank="0" type="list">
      <formula1>=possible_values!$I$2:$I$4</formula1>
    </dataValidation>
    <dataValidation sqref="AI526" showDropDown="0" showInputMessage="0" showErrorMessage="1" allowBlank="0" type="list">
      <formula1>=possible_values!$I$2:$I$4</formula1>
    </dataValidation>
    <dataValidation sqref="AI527" showDropDown="0" showInputMessage="0" showErrorMessage="1" allowBlank="0" type="list">
      <formula1>=possible_values!$I$2:$I$4</formula1>
    </dataValidation>
    <dataValidation sqref="AI528" showDropDown="0" showInputMessage="0" showErrorMessage="1" allowBlank="0" type="list">
      <formula1>=possible_values!$I$2:$I$4</formula1>
    </dataValidation>
    <dataValidation sqref="AI529" showDropDown="0" showInputMessage="0" showErrorMessage="1" allowBlank="0" type="list">
      <formula1>=possible_values!$I$2:$I$4</formula1>
    </dataValidation>
    <dataValidation sqref="AI530" showDropDown="0" showInputMessage="0" showErrorMessage="1" allowBlank="0" type="list">
      <formula1>=possible_values!$I$2:$I$4</formula1>
    </dataValidation>
    <dataValidation sqref="AI531" showDropDown="0" showInputMessage="0" showErrorMessage="1" allowBlank="0" type="list">
      <formula1>=possible_values!$I$2:$I$4</formula1>
    </dataValidation>
    <dataValidation sqref="AI532" showDropDown="0" showInputMessage="0" showErrorMessage="1" allowBlank="0" type="list">
      <formula1>=possible_values!$I$2:$I$4</formula1>
    </dataValidation>
    <dataValidation sqref="AI533" showDropDown="0" showInputMessage="0" showErrorMessage="1" allowBlank="0" type="list">
      <formula1>=possible_values!$I$2:$I$4</formula1>
    </dataValidation>
    <dataValidation sqref="AI534" showDropDown="0" showInputMessage="0" showErrorMessage="1" allowBlank="0" type="list">
      <formula1>=possible_values!$I$2:$I$4</formula1>
    </dataValidation>
    <dataValidation sqref="AI535" showDropDown="0" showInputMessage="0" showErrorMessage="1" allowBlank="0" type="list">
      <formula1>=possible_values!$I$2:$I$4</formula1>
    </dataValidation>
    <dataValidation sqref="AI536" showDropDown="0" showInputMessage="0" showErrorMessage="1" allowBlank="0" type="list">
      <formula1>=possible_values!$I$2:$I$4</formula1>
    </dataValidation>
    <dataValidation sqref="AI537" showDropDown="0" showInputMessage="0" showErrorMessage="1" allowBlank="0" type="list">
      <formula1>=possible_values!$I$2:$I$4</formula1>
    </dataValidation>
    <dataValidation sqref="AI538" showDropDown="0" showInputMessage="0" showErrorMessage="1" allowBlank="0" type="list">
      <formula1>=possible_values!$I$2:$I$4</formula1>
    </dataValidation>
    <dataValidation sqref="AI539" showDropDown="0" showInputMessage="0" showErrorMessage="1" allowBlank="0" type="list">
      <formula1>=possible_values!$I$2:$I$4</formula1>
    </dataValidation>
    <dataValidation sqref="AI540" showDropDown="0" showInputMessage="0" showErrorMessage="1" allowBlank="0" type="list">
      <formula1>=possible_values!$I$2:$I$4</formula1>
    </dataValidation>
    <dataValidation sqref="AI541" showDropDown="0" showInputMessage="0" showErrorMessage="1" allowBlank="0" type="list">
      <formula1>=possible_values!$I$2:$I$4</formula1>
    </dataValidation>
    <dataValidation sqref="AI542" showDropDown="0" showInputMessage="0" showErrorMessage="1" allowBlank="0" type="list">
      <formula1>=possible_values!$I$2:$I$4</formula1>
    </dataValidation>
    <dataValidation sqref="AI543" showDropDown="0" showInputMessage="0" showErrorMessage="1" allowBlank="0" type="list">
      <formula1>=possible_values!$I$2:$I$4</formula1>
    </dataValidation>
    <dataValidation sqref="AI544" showDropDown="0" showInputMessage="0" showErrorMessage="1" allowBlank="0" type="list">
      <formula1>=possible_values!$I$2:$I$4</formula1>
    </dataValidation>
    <dataValidation sqref="AI545" showDropDown="0" showInputMessage="0" showErrorMessage="1" allowBlank="0" type="list">
      <formula1>=possible_values!$I$2:$I$4</formula1>
    </dataValidation>
    <dataValidation sqref="AI546" showDropDown="0" showInputMessage="0" showErrorMessage="1" allowBlank="0" type="list">
      <formula1>=possible_values!$I$2:$I$4</formula1>
    </dataValidation>
    <dataValidation sqref="AI547" showDropDown="0" showInputMessage="0" showErrorMessage="1" allowBlank="0" type="list">
      <formula1>=possible_values!$I$2:$I$4</formula1>
    </dataValidation>
    <dataValidation sqref="AI548" showDropDown="0" showInputMessage="0" showErrorMessage="1" allowBlank="0" type="list">
      <formula1>=possible_values!$I$2:$I$4</formula1>
    </dataValidation>
    <dataValidation sqref="AI549" showDropDown="0" showInputMessage="0" showErrorMessage="1" allowBlank="0" type="list">
      <formula1>=possible_values!$I$2:$I$4</formula1>
    </dataValidation>
    <dataValidation sqref="AI550" showDropDown="0" showInputMessage="0" showErrorMessage="1" allowBlank="0" type="list">
      <formula1>=possible_values!$I$2:$I$4</formula1>
    </dataValidation>
    <dataValidation sqref="AI551" showDropDown="0" showInputMessage="0" showErrorMessage="1" allowBlank="0" type="list">
      <formula1>=possible_values!$I$2:$I$4</formula1>
    </dataValidation>
    <dataValidation sqref="AI552" showDropDown="0" showInputMessage="0" showErrorMessage="1" allowBlank="0" type="list">
      <formula1>=possible_values!$I$2:$I$4</formula1>
    </dataValidation>
    <dataValidation sqref="AI553" showDropDown="0" showInputMessage="0" showErrorMessage="1" allowBlank="0" type="list">
      <formula1>=possible_values!$I$2:$I$4</formula1>
    </dataValidation>
    <dataValidation sqref="AI554" showDropDown="0" showInputMessage="0" showErrorMessage="1" allowBlank="0" type="list">
      <formula1>=possible_values!$I$2:$I$4</formula1>
    </dataValidation>
    <dataValidation sqref="AI555" showDropDown="0" showInputMessage="0" showErrorMessage="1" allowBlank="0" type="list">
      <formula1>=possible_values!$I$2:$I$4</formula1>
    </dataValidation>
    <dataValidation sqref="AI556" showDropDown="0" showInputMessage="0" showErrorMessage="1" allowBlank="0" type="list">
      <formula1>=possible_values!$I$2:$I$4</formula1>
    </dataValidation>
    <dataValidation sqref="AI557" showDropDown="0" showInputMessage="0" showErrorMessage="1" allowBlank="0" type="list">
      <formula1>=possible_values!$I$2:$I$4</formula1>
    </dataValidation>
    <dataValidation sqref="AI558" showDropDown="0" showInputMessage="0" showErrorMessage="1" allowBlank="0" type="list">
      <formula1>=possible_values!$I$2:$I$4</formula1>
    </dataValidation>
    <dataValidation sqref="AI559" showDropDown="0" showInputMessage="0" showErrorMessage="1" allowBlank="0" type="list">
      <formula1>=possible_values!$I$2:$I$4</formula1>
    </dataValidation>
    <dataValidation sqref="AI560" showDropDown="0" showInputMessage="0" showErrorMessage="1" allowBlank="0" type="list">
      <formula1>=possible_values!$I$2:$I$4</formula1>
    </dataValidation>
    <dataValidation sqref="AI561" showDropDown="0" showInputMessage="0" showErrorMessage="1" allowBlank="0" type="list">
      <formula1>=possible_values!$I$2:$I$4</formula1>
    </dataValidation>
    <dataValidation sqref="AI562" showDropDown="0" showInputMessage="0" showErrorMessage="1" allowBlank="0" type="list">
      <formula1>=possible_values!$I$2:$I$4</formula1>
    </dataValidation>
    <dataValidation sqref="AI563" showDropDown="0" showInputMessage="0" showErrorMessage="1" allowBlank="0" type="list">
      <formula1>=possible_values!$I$2:$I$4</formula1>
    </dataValidation>
    <dataValidation sqref="AI564" showDropDown="0" showInputMessage="0" showErrorMessage="1" allowBlank="0" type="list">
      <formula1>=possible_values!$I$2:$I$4</formula1>
    </dataValidation>
    <dataValidation sqref="AI565" showDropDown="0" showInputMessage="0" showErrorMessage="1" allowBlank="0" type="list">
      <formula1>=possible_values!$I$2:$I$4</formula1>
    </dataValidation>
    <dataValidation sqref="AI566" showDropDown="0" showInputMessage="0" showErrorMessage="1" allowBlank="0" type="list">
      <formula1>=possible_values!$I$2:$I$4</formula1>
    </dataValidation>
    <dataValidation sqref="AI567" showDropDown="0" showInputMessage="0" showErrorMessage="1" allowBlank="0" type="list">
      <formula1>=possible_values!$I$2:$I$4</formula1>
    </dataValidation>
    <dataValidation sqref="AI568" showDropDown="0" showInputMessage="0" showErrorMessage="1" allowBlank="0" type="list">
      <formula1>=possible_values!$I$2:$I$4</formula1>
    </dataValidation>
    <dataValidation sqref="AI569" showDropDown="0" showInputMessage="0" showErrorMessage="1" allowBlank="0" type="list">
      <formula1>=possible_values!$I$2:$I$4</formula1>
    </dataValidation>
    <dataValidation sqref="AI570" showDropDown="0" showInputMessage="0" showErrorMessage="1" allowBlank="0" type="list">
      <formula1>=possible_values!$I$2:$I$4</formula1>
    </dataValidation>
    <dataValidation sqref="AI571" showDropDown="0" showInputMessage="0" showErrorMessage="1" allowBlank="0" type="list">
      <formula1>=possible_values!$I$2:$I$4</formula1>
    </dataValidation>
    <dataValidation sqref="AI572" showDropDown="0" showInputMessage="0" showErrorMessage="1" allowBlank="0" type="list">
      <formula1>=possible_values!$I$2:$I$4</formula1>
    </dataValidation>
    <dataValidation sqref="AI573" showDropDown="0" showInputMessage="0" showErrorMessage="1" allowBlank="0" type="list">
      <formula1>=possible_values!$I$2:$I$4</formula1>
    </dataValidation>
    <dataValidation sqref="AI574" showDropDown="0" showInputMessage="0" showErrorMessage="1" allowBlank="0" type="list">
      <formula1>=possible_values!$I$2:$I$4</formula1>
    </dataValidation>
    <dataValidation sqref="AI575" showDropDown="0" showInputMessage="0" showErrorMessage="1" allowBlank="0" type="list">
      <formula1>=possible_values!$I$2:$I$4</formula1>
    </dataValidation>
    <dataValidation sqref="AI576" showDropDown="0" showInputMessage="0" showErrorMessage="1" allowBlank="0" type="list">
      <formula1>=possible_values!$I$2:$I$4</formula1>
    </dataValidation>
    <dataValidation sqref="AI577" showDropDown="0" showInputMessage="0" showErrorMessage="1" allowBlank="0" type="list">
      <formula1>=possible_values!$I$2:$I$4</formula1>
    </dataValidation>
    <dataValidation sqref="AI578" showDropDown="0" showInputMessage="0" showErrorMessage="1" allowBlank="0" type="list">
      <formula1>=possible_values!$I$2:$I$4</formula1>
    </dataValidation>
    <dataValidation sqref="AI579" showDropDown="0" showInputMessage="0" showErrorMessage="1" allowBlank="0" type="list">
      <formula1>=possible_values!$I$2:$I$4</formula1>
    </dataValidation>
    <dataValidation sqref="AI580" showDropDown="0" showInputMessage="0" showErrorMessage="1" allowBlank="0" type="list">
      <formula1>=possible_values!$I$2:$I$4</formula1>
    </dataValidation>
    <dataValidation sqref="AI581" showDropDown="0" showInputMessage="0" showErrorMessage="1" allowBlank="0" type="list">
      <formula1>=possible_values!$I$2:$I$4</formula1>
    </dataValidation>
    <dataValidation sqref="AI582" showDropDown="0" showInputMessage="0" showErrorMessage="1" allowBlank="0" type="list">
      <formula1>=possible_values!$I$2:$I$4</formula1>
    </dataValidation>
    <dataValidation sqref="AI583" showDropDown="0" showInputMessage="0" showErrorMessage="1" allowBlank="0" type="list">
      <formula1>=possible_values!$I$2:$I$4</formula1>
    </dataValidation>
    <dataValidation sqref="AI584" showDropDown="0" showInputMessage="0" showErrorMessage="1" allowBlank="0" type="list">
      <formula1>=possible_values!$I$2:$I$4</formula1>
    </dataValidation>
    <dataValidation sqref="AI585" showDropDown="0" showInputMessage="0" showErrorMessage="1" allowBlank="0" type="list">
      <formula1>=possible_values!$I$2:$I$4</formula1>
    </dataValidation>
    <dataValidation sqref="AI586" showDropDown="0" showInputMessage="0" showErrorMessage="1" allowBlank="0" type="list">
      <formula1>=possible_values!$I$2:$I$4</formula1>
    </dataValidation>
    <dataValidation sqref="AI587" showDropDown="0" showInputMessage="0" showErrorMessage="1" allowBlank="0" type="list">
      <formula1>=possible_values!$I$2:$I$4</formula1>
    </dataValidation>
    <dataValidation sqref="AI588" showDropDown="0" showInputMessage="0" showErrorMessage="1" allowBlank="0" type="list">
      <formula1>=possible_values!$I$2:$I$4</formula1>
    </dataValidation>
    <dataValidation sqref="AI589" showDropDown="0" showInputMessage="0" showErrorMessage="1" allowBlank="0" type="list">
      <formula1>=possible_values!$I$2:$I$4</formula1>
    </dataValidation>
    <dataValidation sqref="AI590" showDropDown="0" showInputMessage="0" showErrorMessage="1" allowBlank="0" type="list">
      <formula1>=possible_values!$I$2:$I$4</formula1>
    </dataValidation>
    <dataValidation sqref="AI591" showDropDown="0" showInputMessage="0" showErrorMessage="1" allowBlank="0" type="list">
      <formula1>=possible_values!$I$2:$I$4</formula1>
    </dataValidation>
    <dataValidation sqref="AI592" showDropDown="0" showInputMessage="0" showErrorMessage="1" allowBlank="0" type="list">
      <formula1>=possible_values!$I$2:$I$4</formula1>
    </dataValidation>
    <dataValidation sqref="AI593" showDropDown="0" showInputMessage="0" showErrorMessage="1" allowBlank="0" type="list">
      <formula1>=possible_values!$I$2:$I$4</formula1>
    </dataValidation>
    <dataValidation sqref="AI594" showDropDown="0" showInputMessage="0" showErrorMessage="1" allowBlank="0" type="list">
      <formula1>=possible_values!$I$2:$I$4</formula1>
    </dataValidation>
    <dataValidation sqref="AI595" showDropDown="0" showInputMessage="0" showErrorMessage="1" allowBlank="0" type="list">
      <formula1>=possible_values!$I$2:$I$4</formula1>
    </dataValidation>
    <dataValidation sqref="AI596" showDropDown="0" showInputMessage="0" showErrorMessage="1" allowBlank="0" type="list">
      <formula1>=possible_values!$I$2:$I$4</formula1>
    </dataValidation>
    <dataValidation sqref="AI597" showDropDown="0" showInputMessage="0" showErrorMessage="1" allowBlank="0" type="list">
      <formula1>=possible_values!$I$2:$I$4</formula1>
    </dataValidation>
    <dataValidation sqref="AI598" showDropDown="0" showInputMessage="0" showErrorMessage="1" allowBlank="0" type="list">
      <formula1>=possible_values!$I$2:$I$4</formula1>
    </dataValidation>
    <dataValidation sqref="AI599" showDropDown="0" showInputMessage="0" showErrorMessage="1" allowBlank="0" type="list">
      <formula1>=possible_values!$I$2:$I$4</formula1>
    </dataValidation>
    <dataValidation sqref="AI600" showDropDown="0" showInputMessage="0" showErrorMessage="1" allowBlank="0" type="list">
      <formula1>=possible_values!$I$2:$I$4</formula1>
    </dataValidation>
    <dataValidation sqref="AI601" showDropDown="0" showInputMessage="0" showErrorMessage="1" allowBlank="0" type="list">
      <formula1>=possible_values!$I$2:$I$4</formula1>
    </dataValidation>
    <dataValidation sqref="AI602" showDropDown="0" showInputMessage="0" showErrorMessage="1" allowBlank="0" type="list">
      <formula1>=possible_values!$I$2:$I$4</formula1>
    </dataValidation>
    <dataValidation sqref="AI603" showDropDown="0" showInputMessage="0" showErrorMessage="1" allowBlank="0" type="list">
      <formula1>=possible_values!$I$2:$I$4</formula1>
    </dataValidation>
    <dataValidation sqref="AI604" showDropDown="0" showInputMessage="0" showErrorMessage="1" allowBlank="0" type="list">
      <formula1>=possible_values!$I$2:$I$4</formula1>
    </dataValidation>
    <dataValidation sqref="AI605" showDropDown="0" showInputMessage="0" showErrorMessage="1" allowBlank="0" type="list">
      <formula1>=possible_values!$I$2:$I$4</formula1>
    </dataValidation>
    <dataValidation sqref="AI606" showDropDown="0" showInputMessage="0" showErrorMessage="1" allowBlank="0" type="list">
      <formula1>=possible_values!$I$2:$I$4</formula1>
    </dataValidation>
    <dataValidation sqref="AI607" showDropDown="0" showInputMessage="0" showErrorMessage="1" allowBlank="0" type="list">
      <formula1>=possible_values!$I$2:$I$4</formula1>
    </dataValidation>
    <dataValidation sqref="AI608" showDropDown="0" showInputMessage="0" showErrorMessage="1" allowBlank="0" type="list">
      <formula1>=possible_values!$I$2:$I$4</formula1>
    </dataValidation>
    <dataValidation sqref="AI609" showDropDown="0" showInputMessage="0" showErrorMessage="1" allowBlank="0" type="list">
      <formula1>=possible_values!$I$2:$I$4</formula1>
    </dataValidation>
    <dataValidation sqref="AI610" showDropDown="0" showInputMessage="0" showErrorMessage="1" allowBlank="0" type="list">
      <formula1>=possible_values!$I$2:$I$4</formula1>
    </dataValidation>
    <dataValidation sqref="AI611" showDropDown="0" showInputMessage="0" showErrorMessage="1" allowBlank="0" type="list">
      <formula1>=possible_values!$I$2:$I$4</formula1>
    </dataValidation>
    <dataValidation sqref="AI612" showDropDown="0" showInputMessage="0" showErrorMessage="1" allowBlank="0" type="list">
      <formula1>=possible_values!$I$2:$I$4</formula1>
    </dataValidation>
    <dataValidation sqref="AI613" showDropDown="0" showInputMessage="0" showErrorMessage="1" allowBlank="0" type="list">
      <formula1>=possible_values!$I$2:$I$4</formula1>
    </dataValidation>
    <dataValidation sqref="AI614" showDropDown="0" showInputMessage="0" showErrorMessage="1" allowBlank="0" type="list">
      <formula1>=possible_values!$I$2:$I$4</formula1>
    </dataValidation>
    <dataValidation sqref="AI615" showDropDown="0" showInputMessage="0" showErrorMessage="1" allowBlank="0" type="list">
      <formula1>=possible_values!$I$2:$I$4</formula1>
    </dataValidation>
    <dataValidation sqref="AI616" showDropDown="0" showInputMessage="0" showErrorMessage="1" allowBlank="0" type="list">
      <formula1>=possible_values!$I$2:$I$4</formula1>
    </dataValidation>
    <dataValidation sqref="AI617" showDropDown="0" showInputMessage="0" showErrorMessage="1" allowBlank="0" type="list">
      <formula1>=possible_values!$I$2:$I$4</formula1>
    </dataValidation>
    <dataValidation sqref="AI618" showDropDown="0" showInputMessage="0" showErrorMessage="1" allowBlank="0" type="list">
      <formula1>=possible_values!$I$2:$I$4</formula1>
    </dataValidation>
    <dataValidation sqref="AI619" showDropDown="0" showInputMessage="0" showErrorMessage="1" allowBlank="0" type="list">
      <formula1>=possible_values!$I$2:$I$4</formula1>
    </dataValidation>
    <dataValidation sqref="AI620" showDropDown="0" showInputMessage="0" showErrorMessage="1" allowBlank="0" type="list">
      <formula1>=possible_values!$I$2:$I$4</formula1>
    </dataValidation>
    <dataValidation sqref="AI621" showDropDown="0" showInputMessage="0" showErrorMessage="1" allowBlank="0" type="list">
      <formula1>=possible_values!$I$2:$I$4</formula1>
    </dataValidation>
    <dataValidation sqref="AI622" showDropDown="0" showInputMessage="0" showErrorMessage="1" allowBlank="0" type="list">
      <formula1>=possible_values!$I$2:$I$4</formula1>
    </dataValidation>
    <dataValidation sqref="AI623" showDropDown="0" showInputMessage="0" showErrorMessage="1" allowBlank="0" type="list">
      <formula1>=possible_values!$I$2:$I$4</formula1>
    </dataValidation>
    <dataValidation sqref="AI624" showDropDown="0" showInputMessage="0" showErrorMessage="1" allowBlank="0" type="list">
      <formula1>=possible_values!$I$2:$I$4</formula1>
    </dataValidation>
    <dataValidation sqref="AI625" showDropDown="0" showInputMessage="0" showErrorMessage="1" allowBlank="0" type="list">
      <formula1>=possible_values!$I$2:$I$4</formula1>
    </dataValidation>
    <dataValidation sqref="AI626" showDropDown="0" showInputMessage="0" showErrorMessage="1" allowBlank="0" type="list">
      <formula1>=possible_values!$I$2:$I$4</formula1>
    </dataValidation>
    <dataValidation sqref="AI627" showDropDown="0" showInputMessage="0" showErrorMessage="1" allowBlank="0" type="list">
      <formula1>=possible_values!$I$2:$I$4</formula1>
    </dataValidation>
    <dataValidation sqref="AI628" showDropDown="0" showInputMessage="0" showErrorMessage="1" allowBlank="0" type="list">
      <formula1>=possible_values!$I$2:$I$4</formula1>
    </dataValidation>
    <dataValidation sqref="AI629" showDropDown="0" showInputMessage="0" showErrorMessage="1" allowBlank="0" type="list">
      <formula1>=possible_values!$I$2:$I$4</formula1>
    </dataValidation>
    <dataValidation sqref="AI630" showDropDown="0" showInputMessage="0" showErrorMessage="1" allowBlank="0" type="list">
      <formula1>=possible_values!$I$2:$I$4</formula1>
    </dataValidation>
    <dataValidation sqref="AI631" showDropDown="0" showInputMessage="0" showErrorMessage="1" allowBlank="0" type="list">
      <formula1>=possible_values!$I$2:$I$4</formula1>
    </dataValidation>
    <dataValidation sqref="AI632" showDropDown="0" showInputMessage="0" showErrorMessage="1" allowBlank="0" type="list">
      <formula1>=possible_values!$I$2:$I$4</formula1>
    </dataValidation>
    <dataValidation sqref="AI633" showDropDown="0" showInputMessage="0" showErrorMessage="1" allowBlank="0" type="list">
      <formula1>=possible_values!$I$2:$I$4</formula1>
    </dataValidation>
    <dataValidation sqref="AI634" showDropDown="0" showInputMessage="0" showErrorMessage="1" allowBlank="0" type="list">
      <formula1>=possible_values!$I$2:$I$4</formula1>
    </dataValidation>
    <dataValidation sqref="AI635" showDropDown="0" showInputMessage="0" showErrorMessage="1" allowBlank="0" type="list">
      <formula1>=possible_values!$I$2:$I$4</formula1>
    </dataValidation>
    <dataValidation sqref="AI636" showDropDown="0" showInputMessage="0" showErrorMessage="1" allowBlank="0" type="list">
      <formula1>=possible_values!$I$2:$I$4</formula1>
    </dataValidation>
    <dataValidation sqref="AI637" showDropDown="0" showInputMessage="0" showErrorMessage="1" allowBlank="0" type="list">
      <formula1>=possible_values!$I$2:$I$4</formula1>
    </dataValidation>
    <dataValidation sqref="AI638" showDropDown="0" showInputMessage="0" showErrorMessage="1" allowBlank="0" type="list">
      <formula1>=possible_values!$I$2:$I$4</formula1>
    </dataValidation>
    <dataValidation sqref="AI639" showDropDown="0" showInputMessage="0" showErrorMessage="1" allowBlank="0" type="list">
      <formula1>=possible_values!$I$2:$I$4</formula1>
    </dataValidation>
    <dataValidation sqref="AI640" showDropDown="0" showInputMessage="0" showErrorMessage="1" allowBlank="0" type="list">
      <formula1>=possible_values!$I$2:$I$4</formula1>
    </dataValidation>
    <dataValidation sqref="AI641" showDropDown="0" showInputMessage="0" showErrorMessage="1" allowBlank="0" type="list">
      <formula1>=possible_values!$I$2:$I$4</formula1>
    </dataValidation>
    <dataValidation sqref="AI642" showDropDown="0" showInputMessage="0" showErrorMessage="1" allowBlank="0" type="list">
      <formula1>=possible_values!$I$2:$I$4</formula1>
    </dataValidation>
    <dataValidation sqref="AI643" showDropDown="0" showInputMessage="0" showErrorMessage="1" allowBlank="0" type="list">
      <formula1>=possible_values!$I$2:$I$4</formula1>
    </dataValidation>
    <dataValidation sqref="AI644" showDropDown="0" showInputMessage="0" showErrorMessage="1" allowBlank="0" type="list">
      <formula1>=possible_values!$I$2:$I$4</formula1>
    </dataValidation>
    <dataValidation sqref="AI645" showDropDown="0" showInputMessage="0" showErrorMessage="1" allowBlank="0" type="list">
      <formula1>=possible_values!$I$2:$I$4</formula1>
    </dataValidation>
    <dataValidation sqref="AI646" showDropDown="0" showInputMessage="0" showErrorMessage="1" allowBlank="0" type="list">
      <formula1>=possible_values!$I$2:$I$4</formula1>
    </dataValidation>
    <dataValidation sqref="AI647" showDropDown="0" showInputMessage="0" showErrorMessage="1" allowBlank="0" type="list">
      <formula1>=possible_values!$I$2:$I$4</formula1>
    </dataValidation>
    <dataValidation sqref="AI648" showDropDown="0" showInputMessage="0" showErrorMessage="1" allowBlank="0" type="list">
      <formula1>=possible_values!$I$2:$I$4</formula1>
    </dataValidation>
    <dataValidation sqref="AI649" showDropDown="0" showInputMessage="0" showErrorMessage="1" allowBlank="0" type="list">
      <formula1>=possible_values!$I$2:$I$4</formula1>
    </dataValidation>
    <dataValidation sqref="AI650" showDropDown="0" showInputMessage="0" showErrorMessage="1" allowBlank="0" type="list">
      <formula1>=possible_values!$I$2:$I$4</formula1>
    </dataValidation>
    <dataValidation sqref="AI651" showDropDown="0" showInputMessage="0" showErrorMessage="1" allowBlank="0" type="list">
      <formula1>=possible_values!$I$2:$I$4</formula1>
    </dataValidation>
    <dataValidation sqref="AI652" showDropDown="0" showInputMessage="0" showErrorMessage="1" allowBlank="0" type="list">
      <formula1>=possible_values!$I$2:$I$4</formula1>
    </dataValidation>
    <dataValidation sqref="AI653" showDropDown="0" showInputMessage="0" showErrorMessage="1" allowBlank="0" type="list">
      <formula1>=possible_values!$I$2:$I$4</formula1>
    </dataValidation>
    <dataValidation sqref="AI654" showDropDown="0" showInputMessage="0" showErrorMessage="1" allowBlank="0" type="list">
      <formula1>=possible_values!$I$2:$I$4</formula1>
    </dataValidation>
    <dataValidation sqref="AI655" showDropDown="0" showInputMessage="0" showErrorMessage="1" allowBlank="0" type="list">
      <formula1>=possible_values!$I$2:$I$4</formula1>
    </dataValidation>
    <dataValidation sqref="AI656" showDropDown="0" showInputMessage="0" showErrorMessage="1" allowBlank="0" type="list">
      <formula1>=possible_values!$I$2:$I$4</formula1>
    </dataValidation>
    <dataValidation sqref="AI657" showDropDown="0" showInputMessage="0" showErrorMessage="1" allowBlank="0" type="list">
      <formula1>=possible_values!$I$2:$I$4</formula1>
    </dataValidation>
    <dataValidation sqref="AI658" showDropDown="0" showInputMessage="0" showErrorMessage="1" allowBlank="0" type="list">
      <formula1>=possible_values!$I$2:$I$4</formula1>
    </dataValidation>
    <dataValidation sqref="AI659" showDropDown="0" showInputMessage="0" showErrorMessage="1" allowBlank="0" type="list">
      <formula1>=possible_values!$I$2:$I$4</formula1>
    </dataValidation>
    <dataValidation sqref="AI660" showDropDown="0" showInputMessage="0" showErrorMessage="1" allowBlank="0" type="list">
      <formula1>=possible_values!$I$2:$I$4</formula1>
    </dataValidation>
    <dataValidation sqref="AI661" showDropDown="0" showInputMessage="0" showErrorMessage="1" allowBlank="0" type="list">
      <formula1>=possible_values!$I$2:$I$4</formula1>
    </dataValidation>
    <dataValidation sqref="AI662" showDropDown="0" showInputMessage="0" showErrorMessage="1" allowBlank="0" type="list">
      <formula1>=possible_values!$I$2:$I$4</formula1>
    </dataValidation>
    <dataValidation sqref="AI663" showDropDown="0" showInputMessage="0" showErrorMessage="1" allowBlank="0" type="list">
      <formula1>=possible_values!$I$2:$I$4</formula1>
    </dataValidation>
    <dataValidation sqref="AI664" showDropDown="0" showInputMessage="0" showErrorMessage="1" allowBlank="0" type="list">
      <formula1>=possible_values!$I$2:$I$4</formula1>
    </dataValidation>
    <dataValidation sqref="AI665" showDropDown="0" showInputMessage="0" showErrorMessage="1" allowBlank="0" type="list">
      <formula1>=possible_values!$I$2:$I$4</formula1>
    </dataValidation>
    <dataValidation sqref="AI666" showDropDown="0" showInputMessage="0" showErrorMessage="1" allowBlank="0" type="list">
      <formula1>=possible_values!$I$2:$I$4</formula1>
    </dataValidation>
    <dataValidation sqref="AI667" showDropDown="0" showInputMessage="0" showErrorMessage="1" allowBlank="0" type="list">
      <formula1>=possible_values!$I$2:$I$4</formula1>
    </dataValidation>
    <dataValidation sqref="AI668" showDropDown="0" showInputMessage="0" showErrorMessage="1" allowBlank="0" type="list">
      <formula1>=possible_values!$I$2:$I$4</formula1>
    </dataValidation>
    <dataValidation sqref="AI669" showDropDown="0" showInputMessage="0" showErrorMessage="1" allowBlank="0" type="list">
      <formula1>=possible_values!$I$2:$I$4</formula1>
    </dataValidation>
    <dataValidation sqref="AI670" showDropDown="0" showInputMessage="0" showErrorMessage="1" allowBlank="0" type="list">
      <formula1>=possible_values!$I$2:$I$4</formula1>
    </dataValidation>
    <dataValidation sqref="AI671" showDropDown="0" showInputMessage="0" showErrorMessage="1" allowBlank="0" type="list">
      <formula1>=possible_values!$I$2:$I$4</formula1>
    </dataValidation>
    <dataValidation sqref="AI672" showDropDown="0" showInputMessage="0" showErrorMessage="1" allowBlank="0" type="list">
      <formula1>=possible_values!$I$2:$I$4</formula1>
    </dataValidation>
    <dataValidation sqref="AI673" showDropDown="0" showInputMessage="0" showErrorMessage="1" allowBlank="0" type="list">
      <formula1>=possible_values!$I$2:$I$4</formula1>
    </dataValidation>
    <dataValidation sqref="AI674" showDropDown="0" showInputMessage="0" showErrorMessage="1" allowBlank="0" type="list">
      <formula1>=possible_values!$I$2:$I$4</formula1>
    </dataValidation>
    <dataValidation sqref="AI675" showDropDown="0" showInputMessage="0" showErrorMessage="1" allowBlank="0" type="list">
      <formula1>=possible_values!$I$2:$I$4</formula1>
    </dataValidation>
    <dataValidation sqref="AI676" showDropDown="0" showInputMessage="0" showErrorMessage="1" allowBlank="0" type="list">
      <formula1>=possible_values!$I$2:$I$4</formula1>
    </dataValidation>
    <dataValidation sqref="AI677" showDropDown="0" showInputMessage="0" showErrorMessage="1" allowBlank="0" type="list">
      <formula1>=possible_values!$I$2:$I$4</formula1>
    </dataValidation>
    <dataValidation sqref="AI678" showDropDown="0" showInputMessage="0" showErrorMessage="1" allowBlank="0" type="list">
      <formula1>=possible_values!$I$2:$I$4</formula1>
    </dataValidation>
    <dataValidation sqref="AI679" showDropDown="0" showInputMessage="0" showErrorMessage="1" allowBlank="0" type="list">
      <formula1>=possible_values!$I$2:$I$4</formula1>
    </dataValidation>
    <dataValidation sqref="AI680" showDropDown="0" showInputMessage="0" showErrorMessage="1" allowBlank="0" type="list">
      <formula1>=possible_values!$I$2:$I$4</formula1>
    </dataValidation>
    <dataValidation sqref="AI681" showDropDown="0" showInputMessage="0" showErrorMessage="1" allowBlank="0" type="list">
      <formula1>=possible_values!$I$2:$I$4</formula1>
    </dataValidation>
    <dataValidation sqref="AI682" showDropDown="0" showInputMessage="0" showErrorMessage="1" allowBlank="0" type="list">
      <formula1>=possible_values!$I$2:$I$4</formula1>
    </dataValidation>
    <dataValidation sqref="AI683" showDropDown="0" showInputMessage="0" showErrorMessage="1" allowBlank="0" type="list">
      <formula1>=possible_values!$I$2:$I$4</formula1>
    </dataValidation>
    <dataValidation sqref="AI684" showDropDown="0" showInputMessage="0" showErrorMessage="1" allowBlank="0" type="list">
      <formula1>=possible_values!$I$2:$I$4</formula1>
    </dataValidation>
    <dataValidation sqref="AI685" showDropDown="0" showInputMessage="0" showErrorMessage="1" allowBlank="0" type="list">
      <formula1>=possible_values!$I$2:$I$4</formula1>
    </dataValidation>
    <dataValidation sqref="AI686" showDropDown="0" showInputMessage="0" showErrorMessage="1" allowBlank="0" type="list">
      <formula1>=possible_values!$I$2:$I$4</formula1>
    </dataValidation>
    <dataValidation sqref="AI687" showDropDown="0" showInputMessage="0" showErrorMessage="1" allowBlank="0" type="list">
      <formula1>=possible_values!$I$2:$I$4</formula1>
    </dataValidation>
    <dataValidation sqref="AI688" showDropDown="0" showInputMessage="0" showErrorMessage="1" allowBlank="0" type="list">
      <formula1>=possible_values!$I$2:$I$4</formula1>
    </dataValidation>
    <dataValidation sqref="AI689" showDropDown="0" showInputMessage="0" showErrorMessage="1" allowBlank="0" type="list">
      <formula1>=possible_values!$I$2:$I$4</formula1>
    </dataValidation>
    <dataValidation sqref="AI690" showDropDown="0" showInputMessage="0" showErrorMessage="1" allowBlank="0" type="list">
      <formula1>=possible_values!$I$2:$I$4</formula1>
    </dataValidation>
    <dataValidation sqref="AI691" showDropDown="0" showInputMessage="0" showErrorMessage="1" allowBlank="0" type="list">
      <formula1>=possible_values!$I$2:$I$4</formula1>
    </dataValidation>
    <dataValidation sqref="AI692" showDropDown="0" showInputMessage="0" showErrorMessage="1" allowBlank="0" type="list">
      <formula1>=possible_values!$I$2:$I$4</formula1>
    </dataValidation>
    <dataValidation sqref="AI693" showDropDown="0" showInputMessage="0" showErrorMessage="1" allowBlank="0" type="list">
      <formula1>=possible_values!$I$2:$I$4</formula1>
    </dataValidation>
    <dataValidation sqref="AI694" showDropDown="0" showInputMessage="0" showErrorMessage="1" allowBlank="0" type="list">
      <formula1>=possible_values!$I$2:$I$4</formula1>
    </dataValidation>
    <dataValidation sqref="AI695" showDropDown="0" showInputMessage="0" showErrorMessage="1" allowBlank="0" type="list">
      <formula1>=possible_values!$I$2:$I$4</formula1>
    </dataValidation>
    <dataValidation sqref="AI696" showDropDown="0" showInputMessage="0" showErrorMessage="1" allowBlank="0" type="list">
      <formula1>=possible_values!$I$2:$I$4</formula1>
    </dataValidation>
    <dataValidation sqref="AI697" showDropDown="0" showInputMessage="0" showErrorMessage="1" allowBlank="0" type="list">
      <formula1>=possible_values!$I$2:$I$4</formula1>
    </dataValidation>
    <dataValidation sqref="AI698" showDropDown="0" showInputMessage="0" showErrorMessage="1" allowBlank="0" type="list">
      <formula1>=possible_values!$I$2:$I$4</formula1>
    </dataValidation>
    <dataValidation sqref="AI699" showDropDown="0" showInputMessage="0" showErrorMessage="1" allowBlank="0" type="list">
      <formula1>=possible_values!$I$2:$I$4</formula1>
    </dataValidation>
    <dataValidation sqref="AI700" showDropDown="0" showInputMessage="0" showErrorMessage="1" allowBlank="0" type="list">
      <formula1>=possible_values!$I$2:$I$4</formula1>
    </dataValidation>
    <dataValidation sqref="AI701" showDropDown="0" showInputMessage="0" showErrorMessage="1" allowBlank="0" type="list">
      <formula1>=possible_values!$I$2:$I$4</formula1>
    </dataValidation>
    <dataValidation sqref="AI702" showDropDown="0" showInputMessage="0" showErrorMessage="1" allowBlank="0" type="list">
      <formula1>=possible_values!$I$2:$I$4</formula1>
    </dataValidation>
    <dataValidation sqref="AI703" showDropDown="0" showInputMessage="0" showErrorMessage="1" allowBlank="0" type="list">
      <formula1>=possible_values!$I$2:$I$4</formula1>
    </dataValidation>
    <dataValidation sqref="AI704" showDropDown="0" showInputMessage="0" showErrorMessage="1" allowBlank="0" type="list">
      <formula1>=possible_values!$I$2:$I$4</formula1>
    </dataValidation>
    <dataValidation sqref="AI705" showDropDown="0" showInputMessage="0" showErrorMessage="1" allowBlank="0" type="list">
      <formula1>=possible_values!$I$2:$I$4</formula1>
    </dataValidation>
    <dataValidation sqref="AI706" showDropDown="0" showInputMessage="0" showErrorMessage="1" allowBlank="0" type="list">
      <formula1>=possible_values!$I$2:$I$4</formula1>
    </dataValidation>
    <dataValidation sqref="AI707" showDropDown="0" showInputMessage="0" showErrorMessage="1" allowBlank="0" type="list">
      <formula1>=possible_values!$I$2:$I$4</formula1>
    </dataValidation>
    <dataValidation sqref="AI708" showDropDown="0" showInputMessage="0" showErrorMessage="1" allowBlank="0" type="list">
      <formula1>=possible_values!$I$2:$I$4</formula1>
    </dataValidation>
    <dataValidation sqref="AI709" showDropDown="0" showInputMessage="0" showErrorMessage="1" allowBlank="0" type="list">
      <formula1>=possible_values!$I$2:$I$4</formula1>
    </dataValidation>
    <dataValidation sqref="AI710" showDropDown="0" showInputMessage="0" showErrorMessage="1" allowBlank="0" type="list">
      <formula1>=possible_values!$I$2:$I$4</formula1>
    </dataValidation>
    <dataValidation sqref="AI711" showDropDown="0" showInputMessage="0" showErrorMessage="1" allowBlank="0" type="list">
      <formula1>=possible_values!$I$2:$I$4</formula1>
    </dataValidation>
    <dataValidation sqref="AI712" showDropDown="0" showInputMessage="0" showErrorMessage="1" allowBlank="0" type="list">
      <formula1>=possible_values!$I$2:$I$4</formula1>
    </dataValidation>
    <dataValidation sqref="AI713" showDropDown="0" showInputMessage="0" showErrorMessage="1" allowBlank="0" type="list">
      <formula1>=possible_values!$I$2:$I$4</formula1>
    </dataValidation>
    <dataValidation sqref="AI714" showDropDown="0" showInputMessage="0" showErrorMessage="1" allowBlank="0" type="list">
      <formula1>=possible_values!$I$2:$I$4</formula1>
    </dataValidation>
    <dataValidation sqref="AI715" showDropDown="0" showInputMessage="0" showErrorMessage="1" allowBlank="0" type="list">
      <formula1>=possible_values!$I$2:$I$4</formula1>
    </dataValidation>
    <dataValidation sqref="AI716" showDropDown="0" showInputMessage="0" showErrorMessage="1" allowBlank="0" type="list">
      <formula1>=possible_values!$I$2:$I$4</formula1>
    </dataValidation>
    <dataValidation sqref="AI717" showDropDown="0" showInputMessage="0" showErrorMessage="1" allowBlank="0" type="list">
      <formula1>=possible_values!$I$2:$I$4</formula1>
    </dataValidation>
    <dataValidation sqref="AI718" showDropDown="0" showInputMessage="0" showErrorMessage="1" allowBlank="0" type="list">
      <formula1>=possible_values!$I$2:$I$4</formula1>
    </dataValidation>
    <dataValidation sqref="AI719" showDropDown="0" showInputMessage="0" showErrorMessage="1" allowBlank="0" type="list">
      <formula1>=possible_values!$I$2:$I$4</formula1>
    </dataValidation>
    <dataValidation sqref="AI720" showDropDown="0" showInputMessage="0" showErrorMessage="1" allowBlank="0" type="list">
      <formula1>=possible_values!$I$2:$I$4</formula1>
    </dataValidation>
    <dataValidation sqref="AI721" showDropDown="0" showInputMessage="0" showErrorMessage="1" allowBlank="0" type="list">
      <formula1>=possible_values!$I$2:$I$4</formula1>
    </dataValidation>
    <dataValidation sqref="AI722" showDropDown="0" showInputMessage="0" showErrorMessage="1" allowBlank="0" type="list">
      <formula1>=possible_values!$I$2:$I$4</formula1>
    </dataValidation>
    <dataValidation sqref="AI723" showDropDown="0" showInputMessage="0" showErrorMessage="1" allowBlank="0" type="list">
      <formula1>=possible_values!$I$2:$I$4</formula1>
    </dataValidation>
    <dataValidation sqref="AI724" showDropDown="0" showInputMessage="0" showErrorMessage="1" allowBlank="0" type="list">
      <formula1>=possible_values!$I$2:$I$4</formula1>
    </dataValidation>
    <dataValidation sqref="AI725" showDropDown="0" showInputMessage="0" showErrorMessage="1" allowBlank="0" type="list">
      <formula1>=possible_values!$I$2:$I$4</formula1>
    </dataValidation>
    <dataValidation sqref="AI726" showDropDown="0" showInputMessage="0" showErrorMessage="1" allowBlank="0" type="list">
      <formula1>=possible_values!$I$2:$I$4</formula1>
    </dataValidation>
    <dataValidation sqref="AI727" showDropDown="0" showInputMessage="0" showErrorMessage="1" allowBlank="0" type="list">
      <formula1>=possible_values!$I$2:$I$4</formula1>
    </dataValidation>
    <dataValidation sqref="AI728" showDropDown="0" showInputMessage="0" showErrorMessage="1" allowBlank="0" type="list">
      <formula1>=possible_values!$I$2:$I$4</formula1>
    </dataValidation>
    <dataValidation sqref="AI729" showDropDown="0" showInputMessage="0" showErrorMessage="1" allowBlank="0" type="list">
      <formula1>=possible_values!$I$2:$I$4</formula1>
    </dataValidation>
    <dataValidation sqref="AI730" showDropDown="0" showInputMessage="0" showErrorMessage="1" allowBlank="0" type="list">
      <formula1>=possible_values!$I$2:$I$4</formula1>
    </dataValidation>
    <dataValidation sqref="AI731" showDropDown="0" showInputMessage="0" showErrorMessage="1" allowBlank="0" type="list">
      <formula1>=possible_values!$I$2:$I$4</formula1>
    </dataValidation>
    <dataValidation sqref="AI732" showDropDown="0" showInputMessage="0" showErrorMessage="1" allowBlank="0" type="list">
      <formula1>=possible_values!$I$2:$I$4</formula1>
    </dataValidation>
    <dataValidation sqref="AI733" showDropDown="0" showInputMessage="0" showErrorMessage="1" allowBlank="0" type="list">
      <formula1>=possible_values!$I$2:$I$4</formula1>
    </dataValidation>
    <dataValidation sqref="AI734" showDropDown="0" showInputMessage="0" showErrorMessage="1" allowBlank="0" type="list">
      <formula1>=possible_values!$I$2:$I$4</formula1>
    </dataValidation>
    <dataValidation sqref="AI735" showDropDown="0" showInputMessage="0" showErrorMessage="1" allowBlank="0" type="list">
      <formula1>=possible_values!$I$2:$I$4</formula1>
    </dataValidation>
    <dataValidation sqref="AI736" showDropDown="0" showInputMessage="0" showErrorMessage="1" allowBlank="0" type="list">
      <formula1>=possible_values!$I$2:$I$4</formula1>
    </dataValidation>
    <dataValidation sqref="AI737" showDropDown="0" showInputMessage="0" showErrorMessage="1" allowBlank="0" type="list">
      <formula1>=possible_values!$I$2:$I$4</formula1>
    </dataValidation>
    <dataValidation sqref="AI738" showDropDown="0" showInputMessage="0" showErrorMessage="1" allowBlank="0" type="list">
      <formula1>=possible_values!$I$2:$I$4</formula1>
    </dataValidation>
    <dataValidation sqref="AI739" showDropDown="0" showInputMessage="0" showErrorMessage="1" allowBlank="0" type="list">
      <formula1>=possible_values!$I$2:$I$4</formula1>
    </dataValidation>
    <dataValidation sqref="AI740" showDropDown="0" showInputMessage="0" showErrorMessage="1" allowBlank="0" type="list">
      <formula1>=possible_values!$I$2:$I$4</formula1>
    </dataValidation>
    <dataValidation sqref="AI741" showDropDown="0" showInputMessage="0" showErrorMessage="1" allowBlank="0" type="list">
      <formula1>=possible_values!$I$2:$I$4</formula1>
    </dataValidation>
    <dataValidation sqref="AI742" showDropDown="0" showInputMessage="0" showErrorMessage="1" allowBlank="0" type="list">
      <formula1>=possible_values!$I$2:$I$4</formula1>
    </dataValidation>
    <dataValidation sqref="AI743" showDropDown="0" showInputMessage="0" showErrorMessage="1" allowBlank="0" type="list">
      <formula1>=possible_values!$I$2:$I$4</formula1>
    </dataValidation>
    <dataValidation sqref="AI744" showDropDown="0" showInputMessage="0" showErrorMessage="1" allowBlank="0" type="list">
      <formula1>=possible_values!$I$2:$I$4</formula1>
    </dataValidation>
    <dataValidation sqref="AI745" showDropDown="0" showInputMessage="0" showErrorMessage="1" allowBlank="0" type="list">
      <formula1>=possible_values!$I$2:$I$4</formula1>
    </dataValidation>
    <dataValidation sqref="AI746" showDropDown="0" showInputMessage="0" showErrorMessage="1" allowBlank="0" type="list">
      <formula1>=possible_values!$I$2:$I$4</formula1>
    </dataValidation>
    <dataValidation sqref="AI747" showDropDown="0" showInputMessage="0" showErrorMessage="1" allowBlank="0" type="list">
      <formula1>=possible_values!$I$2:$I$4</formula1>
    </dataValidation>
    <dataValidation sqref="AI748" showDropDown="0" showInputMessage="0" showErrorMessage="1" allowBlank="0" type="list">
      <formula1>=possible_values!$I$2:$I$4</formula1>
    </dataValidation>
    <dataValidation sqref="AI749" showDropDown="0" showInputMessage="0" showErrorMessage="1" allowBlank="0" type="list">
      <formula1>=possible_values!$I$2:$I$4</formula1>
    </dataValidation>
    <dataValidation sqref="AI750" showDropDown="0" showInputMessage="0" showErrorMessage="1" allowBlank="0" type="list">
      <formula1>=possible_values!$I$2:$I$4</formula1>
    </dataValidation>
    <dataValidation sqref="AI751" showDropDown="0" showInputMessage="0" showErrorMessage="1" allowBlank="0" type="list">
      <formula1>=possible_values!$I$2:$I$4</formula1>
    </dataValidation>
    <dataValidation sqref="AI752" showDropDown="0" showInputMessage="0" showErrorMessage="1" allowBlank="0" type="list">
      <formula1>=possible_values!$I$2:$I$4</formula1>
    </dataValidation>
    <dataValidation sqref="AI753" showDropDown="0" showInputMessage="0" showErrorMessage="1" allowBlank="0" type="list">
      <formula1>=possible_values!$I$2:$I$4</formula1>
    </dataValidation>
    <dataValidation sqref="AI754" showDropDown="0" showInputMessage="0" showErrorMessage="1" allowBlank="0" type="list">
      <formula1>=possible_values!$I$2:$I$4</formula1>
    </dataValidation>
    <dataValidation sqref="AI755" showDropDown="0" showInputMessage="0" showErrorMessage="1" allowBlank="0" type="list">
      <formula1>=possible_values!$I$2:$I$4</formula1>
    </dataValidation>
    <dataValidation sqref="AI756" showDropDown="0" showInputMessage="0" showErrorMessage="1" allowBlank="0" type="list">
      <formula1>=possible_values!$I$2:$I$4</formula1>
    </dataValidation>
    <dataValidation sqref="AI757" showDropDown="0" showInputMessage="0" showErrorMessage="1" allowBlank="0" type="list">
      <formula1>=possible_values!$I$2:$I$4</formula1>
    </dataValidation>
    <dataValidation sqref="AI758" showDropDown="0" showInputMessage="0" showErrorMessage="1" allowBlank="0" type="list">
      <formula1>=possible_values!$I$2:$I$4</formula1>
    </dataValidation>
    <dataValidation sqref="AI759" showDropDown="0" showInputMessage="0" showErrorMessage="1" allowBlank="0" type="list">
      <formula1>=possible_values!$I$2:$I$4</formula1>
    </dataValidation>
    <dataValidation sqref="AI760" showDropDown="0" showInputMessage="0" showErrorMessage="1" allowBlank="0" type="list">
      <formula1>=possible_values!$I$2:$I$4</formula1>
    </dataValidation>
    <dataValidation sqref="AI761" showDropDown="0" showInputMessage="0" showErrorMessage="1" allowBlank="0" type="list">
      <formula1>=possible_values!$I$2:$I$4</formula1>
    </dataValidation>
    <dataValidation sqref="AI762" showDropDown="0" showInputMessage="0" showErrorMessage="1" allowBlank="0" type="list">
      <formula1>=possible_values!$I$2:$I$4</formula1>
    </dataValidation>
    <dataValidation sqref="AI763" showDropDown="0" showInputMessage="0" showErrorMessage="1" allowBlank="0" type="list">
      <formula1>=possible_values!$I$2:$I$4</formula1>
    </dataValidation>
    <dataValidation sqref="AI764" showDropDown="0" showInputMessage="0" showErrorMessage="1" allowBlank="0" type="list">
      <formula1>=possible_values!$I$2:$I$4</formula1>
    </dataValidation>
    <dataValidation sqref="AI765" showDropDown="0" showInputMessage="0" showErrorMessage="1" allowBlank="0" type="list">
      <formula1>=possible_values!$I$2:$I$4</formula1>
    </dataValidation>
    <dataValidation sqref="AI766" showDropDown="0" showInputMessage="0" showErrorMessage="1" allowBlank="0" type="list">
      <formula1>=possible_values!$I$2:$I$4</formula1>
    </dataValidation>
    <dataValidation sqref="AI767" showDropDown="0" showInputMessage="0" showErrorMessage="1" allowBlank="0" type="list">
      <formula1>=possible_values!$I$2:$I$4</formula1>
    </dataValidation>
    <dataValidation sqref="AI768" showDropDown="0" showInputMessage="0" showErrorMessage="1" allowBlank="0" type="list">
      <formula1>=possible_values!$I$2:$I$4</formula1>
    </dataValidation>
    <dataValidation sqref="AI769" showDropDown="0" showInputMessage="0" showErrorMessage="1" allowBlank="0" type="list">
      <formula1>=possible_values!$I$2:$I$4</formula1>
    </dataValidation>
    <dataValidation sqref="AI770" showDropDown="0" showInputMessage="0" showErrorMessage="1" allowBlank="0" type="list">
      <formula1>=possible_values!$I$2:$I$4</formula1>
    </dataValidation>
    <dataValidation sqref="AI771" showDropDown="0" showInputMessage="0" showErrorMessage="1" allowBlank="0" type="list">
      <formula1>=possible_values!$I$2:$I$4</formula1>
    </dataValidation>
    <dataValidation sqref="AI772" showDropDown="0" showInputMessage="0" showErrorMessage="1" allowBlank="0" type="list">
      <formula1>=possible_values!$I$2:$I$4</formula1>
    </dataValidation>
    <dataValidation sqref="AI773" showDropDown="0" showInputMessage="0" showErrorMessage="1" allowBlank="0" type="list">
      <formula1>=possible_values!$I$2:$I$4</formula1>
    </dataValidation>
    <dataValidation sqref="AI774" showDropDown="0" showInputMessage="0" showErrorMessage="1" allowBlank="0" type="list">
      <formula1>=possible_values!$I$2:$I$4</formula1>
    </dataValidation>
    <dataValidation sqref="AI775" showDropDown="0" showInputMessage="0" showErrorMessage="1" allowBlank="0" type="list">
      <formula1>=possible_values!$I$2:$I$4</formula1>
    </dataValidation>
    <dataValidation sqref="AI776" showDropDown="0" showInputMessage="0" showErrorMessage="1" allowBlank="0" type="list">
      <formula1>=possible_values!$I$2:$I$4</formula1>
    </dataValidation>
    <dataValidation sqref="AI777" showDropDown="0" showInputMessage="0" showErrorMessage="1" allowBlank="0" type="list">
      <formula1>=possible_values!$I$2:$I$4</formula1>
    </dataValidation>
    <dataValidation sqref="AI778" showDropDown="0" showInputMessage="0" showErrorMessage="1" allowBlank="0" type="list">
      <formula1>=possible_values!$I$2:$I$4</formula1>
    </dataValidation>
    <dataValidation sqref="AI779" showDropDown="0" showInputMessage="0" showErrorMessage="1" allowBlank="0" type="list">
      <formula1>=possible_values!$I$2:$I$4</formula1>
    </dataValidation>
    <dataValidation sqref="AI780" showDropDown="0" showInputMessage="0" showErrorMessage="1" allowBlank="0" type="list">
      <formula1>=possible_values!$I$2:$I$4</formula1>
    </dataValidation>
    <dataValidation sqref="AI781" showDropDown="0" showInputMessage="0" showErrorMessage="1" allowBlank="0" type="list">
      <formula1>=possible_values!$I$2:$I$4</formula1>
    </dataValidation>
    <dataValidation sqref="AI782" showDropDown="0" showInputMessage="0" showErrorMessage="1" allowBlank="0" type="list">
      <formula1>=possible_values!$I$2:$I$4</formula1>
    </dataValidation>
    <dataValidation sqref="AI783" showDropDown="0" showInputMessage="0" showErrorMessage="1" allowBlank="0" type="list">
      <formula1>=possible_values!$I$2:$I$4</formula1>
    </dataValidation>
    <dataValidation sqref="AI784" showDropDown="0" showInputMessage="0" showErrorMessage="1" allowBlank="0" type="list">
      <formula1>=possible_values!$I$2:$I$4</formula1>
    </dataValidation>
    <dataValidation sqref="AI785" showDropDown="0" showInputMessage="0" showErrorMessage="1" allowBlank="0" type="list">
      <formula1>=possible_values!$I$2:$I$4</formula1>
    </dataValidation>
    <dataValidation sqref="AI786" showDropDown="0" showInputMessage="0" showErrorMessage="1" allowBlank="0" type="list">
      <formula1>=possible_values!$I$2:$I$4</formula1>
    </dataValidation>
    <dataValidation sqref="AI787" showDropDown="0" showInputMessage="0" showErrorMessage="1" allowBlank="0" type="list">
      <formula1>=possible_values!$I$2:$I$4</formula1>
    </dataValidation>
    <dataValidation sqref="AI788" showDropDown="0" showInputMessage="0" showErrorMessage="1" allowBlank="0" type="list">
      <formula1>=possible_values!$I$2:$I$4</formula1>
    </dataValidation>
    <dataValidation sqref="AI789" showDropDown="0" showInputMessage="0" showErrorMessage="1" allowBlank="0" type="list">
      <formula1>=possible_values!$I$2:$I$4</formula1>
    </dataValidation>
    <dataValidation sqref="AI790" showDropDown="0" showInputMessage="0" showErrorMessage="1" allowBlank="0" type="list">
      <formula1>=possible_values!$I$2:$I$4</formula1>
    </dataValidation>
    <dataValidation sqref="AI791" showDropDown="0" showInputMessage="0" showErrorMessage="1" allowBlank="0" type="list">
      <formula1>=possible_values!$I$2:$I$4</formula1>
    </dataValidation>
    <dataValidation sqref="AI792" showDropDown="0" showInputMessage="0" showErrorMessage="1" allowBlank="0" type="list">
      <formula1>=possible_values!$I$2:$I$4</formula1>
    </dataValidation>
    <dataValidation sqref="AI793" showDropDown="0" showInputMessage="0" showErrorMessage="1" allowBlank="0" type="list">
      <formula1>=possible_values!$I$2:$I$4</formula1>
    </dataValidation>
    <dataValidation sqref="AI794" showDropDown="0" showInputMessage="0" showErrorMessage="1" allowBlank="0" type="list">
      <formula1>=possible_values!$I$2:$I$4</formula1>
    </dataValidation>
    <dataValidation sqref="AI795" showDropDown="0" showInputMessage="0" showErrorMessage="1" allowBlank="0" type="list">
      <formula1>=possible_values!$I$2:$I$4</formula1>
    </dataValidation>
    <dataValidation sqref="AI796" showDropDown="0" showInputMessage="0" showErrorMessage="1" allowBlank="0" type="list">
      <formula1>=possible_values!$I$2:$I$4</formula1>
    </dataValidation>
    <dataValidation sqref="AI797" showDropDown="0" showInputMessage="0" showErrorMessage="1" allowBlank="0" type="list">
      <formula1>=possible_values!$I$2:$I$4</formula1>
    </dataValidation>
    <dataValidation sqref="AI798" showDropDown="0" showInputMessage="0" showErrorMessage="1" allowBlank="0" type="list">
      <formula1>=possible_values!$I$2:$I$4</formula1>
    </dataValidation>
    <dataValidation sqref="AI799" showDropDown="0" showInputMessage="0" showErrorMessage="1" allowBlank="0" type="list">
      <formula1>=possible_values!$I$2:$I$4</formula1>
    </dataValidation>
    <dataValidation sqref="AI800" showDropDown="0" showInputMessage="0" showErrorMessage="1" allowBlank="0" type="list">
      <formula1>=possible_values!$I$2:$I$4</formula1>
    </dataValidation>
    <dataValidation sqref="AI801" showDropDown="0" showInputMessage="0" showErrorMessage="1" allowBlank="0" type="list">
      <formula1>=possible_values!$I$2:$I$4</formula1>
    </dataValidation>
    <dataValidation sqref="AI802" showDropDown="0" showInputMessage="0" showErrorMessage="1" allowBlank="0" type="list">
      <formula1>=possible_values!$I$2:$I$4</formula1>
    </dataValidation>
    <dataValidation sqref="AI803" showDropDown="0" showInputMessage="0" showErrorMessage="1" allowBlank="0" type="list">
      <formula1>=possible_values!$I$2:$I$4</formula1>
    </dataValidation>
    <dataValidation sqref="AI804" showDropDown="0" showInputMessage="0" showErrorMessage="1" allowBlank="0" type="list">
      <formula1>=possible_values!$I$2:$I$4</formula1>
    </dataValidation>
    <dataValidation sqref="AI805" showDropDown="0" showInputMessage="0" showErrorMessage="1" allowBlank="0" type="list">
      <formula1>=possible_values!$I$2:$I$4</formula1>
    </dataValidation>
    <dataValidation sqref="AI806" showDropDown="0" showInputMessage="0" showErrorMessage="1" allowBlank="0" type="list">
      <formula1>=possible_values!$I$2:$I$4</formula1>
    </dataValidation>
    <dataValidation sqref="AI807" showDropDown="0" showInputMessage="0" showErrorMessage="1" allowBlank="0" type="list">
      <formula1>=possible_values!$I$2:$I$4</formula1>
    </dataValidation>
    <dataValidation sqref="AI808" showDropDown="0" showInputMessage="0" showErrorMessage="1" allowBlank="0" type="list">
      <formula1>=possible_values!$I$2:$I$4</formula1>
    </dataValidation>
    <dataValidation sqref="AI809" showDropDown="0" showInputMessage="0" showErrorMessage="1" allowBlank="0" type="list">
      <formula1>=possible_values!$I$2:$I$4</formula1>
    </dataValidation>
    <dataValidation sqref="AI810" showDropDown="0" showInputMessage="0" showErrorMessage="1" allowBlank="0" type="list">
      <formula1>=possible_values!$I$2:$I$4</formula1>
    </dataValidation>
    <dataValidation sqref="AI811" showDropDown="0" showInputMessage="0" showErrorMessage="1" allowBlank="0" type="list">
      <formula1>=possible_values!$I$2:$I$4</formula1>
    </dataValidation>
    <dataValidation sqref="AI812" showDropDown="0" showInputMessage="0" showErrorMessage="1" allowBlank="0" type="list">
      <formula1>=possible_values!$I$2:$I$4</formula1>
    </dataValidation>
    <dataValidation sqref="AI813" showDropDown="0" showInputMessage="0" showErrorMessage="1" allowBlank="0" type="list">
      <formula1>=possible_values!$I$2:$I$4</formula1>
    </dataValidation>
    <dataValidation sqref="AI814" showDropDown="0" showInputMessage="0" showErrorMessage="1" allowBlank="0" type="list">
      <formula1>=possible_values!$I$2:$I$4</formula1>
    </dataValidation>
    <dataValidation sqref="AI815" showDropDown="0" showInputMessage="0" showErrorMessage="1" allowBlank="0" type="list">
      <formula1>=possible_values!$I$2:$I$4</formula1>
    </dataValidation>
    <dataValidation sqref="AI816" showDropDown="0" showInputMessage="0" showErrorMessage="1" allowBlank="0" type="list">
      <formula1>=possible_values!$I$2:$I$4</formula1>
    </dataValidation>
    <dataValidation sqref="AI817" showDropDown="0" showInputMessage="0" showErrorMessage="1" allowBlank="0" type="list">
      <formula1>=possible_values!$I$2:$I$4</formula1>
    </dataValidation>
    <dataValidation sqref="AI818" showDropDown="0" showInputMessage="0" showErrorMessage="1" allowBlank="0" type="list">
      <formula1>=possible_values!$I$2:$I$4</formula1>
    </dataValidation>
    <dataValidation sqref="AI819" showDropDown="0" showInputMessage="0" showErrorMessage="1" allowBlank="0" type="list">
      <formula1>=possible_values!$I$2:$I$4</formula1>
    </dataValidation>
    <dataValidation sqref="AI820" showDropDown="0" showInputMessage="0" showErrorMessage="1" allowBlank="0" type="list">
      <formula1>=possible_values!$I$2:$I$4</formula1>
    </dataValidation>
    <dataValidation sqref="AI821" showDropDown="0" showInputMessage="0" showErrorMessage="1" allowBlank="0" type="list">
      <formula1>=possible_values!$I$2:$I$4</formula1>
    </dataValidation>
    <dataValidation sqref="AI822" showDropDown="0" showInputMessage="0" showErrorMessage="1" allowBlank="0" type="list">
      <formula1>=possible_values!$I$2:$I$4</formula1>
    </dataValidation>
    <dataValidation sqref="AI823" showDropDown="0" showInputMessage="0" showErrorMessage="1" allowBlank="0" type="list">
      <formula1>=possible_values!$I$2:$I$4</formula1>
    </dataValidation>
    <dataValidation sqref="AI824" showDropDown="0" showInputMessage="0" showErrorMessage="1" allowBlank="0" type="list">
      <formula1>=possible_values!$I$2:$I$4</formula1>
    </dataValidation>
    <dataValidation sqref="AI825" showDropDown="0" showInputMessage="0" showErrorMessage="1" allowBlank="0" type="list">
      <formula1>=possible_values!$I$2:$I$4</formula1>
    </dataValidation>
    <dataValidation sqref="AI826" showDropDown="0" showInputMessage="0" showErrorMessage="1" allowBlank="0" type="list">
      <formula1>=possible_values!$I$2:$I$4</formula1>
    </dataValidation>
    <dataValidation sqref="AI827" showDropDown="0" showInputMessage="0" showErrorMessage="1" allowBlank="0" type="list">
      <formula1>=possible_values!$I$2:$I$4</formula1>
    </dataValidation>
    <dataValidation sqref="AI828" showDropDown="0" showInputMessage="0" showErrorMessage="1" allowBlank="0" type="list">
      <formula1>=possible_values!$I$2:$I$4</formula1>
    </dataValidation>
    <dataValidation sqref="AI829" showDropDown="0" showInputMessage="0" showErrorMessage="1" allowBlank="0" type="list">
      <formula1>=possible_values!$I$2:$I$4</formula1>
    </dataValidation>
    <dataValidation sqref="AI830" showDropDown="0" showInputMessage="0" showErrorMessage="1" allowBlank="0" type="list">
      <formula1>=possible_values!$I$2:$I$4</formula1>
    </dataValidation>
    <dataValidation sqref="AI831" showDropDown="0" showInputMessage="0" showErrorMessage="1" allowBlank="0" type="list">
      <formula1>=possible_values!$I$2:$I$4</formula1>
    </dataValidation>
    <dataValidation sqref="AI832" showDropDown="0" showInputMessage="0" showErrorMessage="1" allowBlank="0" type="list">
      <formula1>=possible_values!$I$2:$I$4</formula1>
    </dataValidation>
    <dataValidation sqref="AI833" showDropDown="0" showInputMessage="0" showErrorMessage="1" allowBlank="0" type="list">
      <formula1>=possible_values!$I$2:$I$4</formula1>
    </dataValidation>
    <dataValidation sqref="AI834" showDropDown="0" showInputMessage="0" showErrorMessage="1" allowBlank="0" type="list">
      <formula1>=possible_values!$I$2:$I$4</formula1>
    </dataValidation>
    <dataValidation sqref="AI835" showDropDown="0" showInputMessage="0" showErrorMessage="1" allowBlank="0" type="list">
      <formula1>=possible_values!$I$2:$I$4</formula1>
    </dataValidation>
    <dataValidation sqref="AI836" showDropDown="0" showInputMessage="0" showErrorMessage="1" allowBlank="0" type="list">
      <formula1>=possible_values!$I$2:$I$4</formula1>
    </dataValidation>
    <dataValidation sqref="AI837" showDropDown="0" showInputMessage="0" showErrorMessage="1" allowBlank="0" type="list">
      <formula1>=possible_values!$I$2:$I$4</formula1>
    </dataValidation>
    <dataValidation sqref="AI838" showDropDown="0" showInputMessage="0" showErrorMessage="1" allowBlank="0" type="list">
      <formula1>=possible_values!$I$2:$I$4</formula1>
    </dataValidation>
    <dataValidation sqref="AI839" showDropDown="0" showInputMessage="0" showErrorMessage="1" allowBlank="0" type="list">
      <formula1>=possible_values!$I$2:$I$4</formula1>
    </dataValidation>
    <dataValidation sqref="AI840" showDropDown="0" showInputMessage="0" showErrorMessage="1" allowBlank="0" type="list">
      <formula1>=possible_values!$I$2:$I$4</formula1>
    </dataValidation>
    <dataValidation sqref="AI841" showDropDown="0" showInputMessage="0" showErrorMessage="1" allowBlank="0" type="list">
      <formula1>=possible_values!$I$2:$I$4</formula1>
    </dataValidation>
    <dataValidation sqref="AI842" showDropDown="0" showInputMessage="0" showErrorMessage="1" allowBlank="0" type="list">
      <formula1>=possible_values!$I$2:$I$4</formula1>
    </dataValidation>
    <dataValidation sqref="AI843" showDropDown="0" showInputMessage="0" showErrorMessage="1" allowBlank="0" type="list">
      <formula1>=possible_values!$I$2:$I$4</formula1>
    </dataValidation>
    <dataValidation sqref="AI844" showDropDown="0" showInputMessage="0" showErrorMessage="1" allowBlank="0" type="list">
      <formula1>=possible_values!$I$2:$I$4</formula1>
    </dataValidation>
    <dataValidation sqref="AI845" showDropDown="0" showInputMessage="0" showErrorMessage="1" allowBlank="0" type="list">
      <formula1>=possible_values!$I$2:$I$4</formula1>
    </dataValidation>
    <dataValidation sqref="AI846" showDropDown="0" showInputMessage="0" showErrorMessage="1" allowBlank="0" type="list">
      <formula1>=possible_values!$I$2:$I$4</formula1>
    </dataValidation>
    <dataValidation sqref="AI847" showDropDown="0" showInputMessage="0" showErrorMessage="1" allowBlank="0" type="list">
      <formula1>=possible_values!$I$2:$I$4</formula1>
    </dataValidation>
    <dataValidation sqref="AI848" showDropDown="0" showInputMessage="0" showErrorMessage="1" allowBlank="0" type="list">
      <formula1>=possible_values!$I$2:$I$4</formula1>
    </dataValidation>
    <dataValidation sqref="AI849" showDropDown="0" showInputMessage="0" showErrorMessage="1" allowBlank="0" type="list">
      <formula1>=possible_values!$I$2:$I$4</formula1>
    </dataValidation>
    <dataValidation sqref="AI850" showDropDown="0" showInputMessage="0" showErrorMessage="1" allowBlank="0" type="list">
      <formula1>=possible_values!$I$2:$I$4</formula1>
    </dataValidation>
    <dataValidation sqref="AI851" showDropDown="0" showInputMessage="0" showErrorMessage="1" allowBlank="0" type="list">
      <formula1>=possible_values!$I$2:$I$4</formula1>
    </dataValidation>
    <dataValidation sqref="AI852" showDropDown="0" showInputMessage="0" showErrorMessage="1" allowBlank="0" type="list">
      <formula1>=possible_values!$I$2:$I$4</formula1>
    </dataValidation>
    <dataValidation sqref="AI853" showDropDown="0" showInputMessage="0" showErrorMessage="1" allowBlank="0" type="list">
      <formula1>=possible_values!$I$2:$I$4</formula1>
    </dataValidation>
    <dataValidation sqref="AI854" showDropDown="0" showInputMessage="0" showErrorMessage="1" allowBlank="0" type="list">
      <formula1>=possible_values!$I$2:$I$4</formula1>
    </dataValidation>
    <dataValidation sqref="AI855" showDropDown="0" showInputMessage="0" showErrorMessage="1" allowBlank="0" type="list">
      <formula1>=possible_values!$I$2:$I$4</formula1>
    </dataValidation>
    <dataValidation sqref="AI856" showDropDown="0" showInputMessage="0" showErrorMessage="1" allowBlank="0" type="list">
      <formula1>=possible_values!$I$2:$I$4</formula1>
    </dataValidation>
    <dataValidation sqref="AI857" showDropDown="0" showInputMessage="0" showErrorMessage="1" allowBlank="0" type="list">
      <formula1>=possible_values!$I$2:$I$4</formula1>
    </dataValidation>
    <dataValidation sqref="AI858" showDropDown="0" showInputMessage="0" showErrorMessage="1" allowBlank="0" type="list">
      <formula1>=possible_values!$I$2:$I$4</formula1>
    </dataValidation>
    <dataValidation sqref="AI859" showDropDown="0" showInputMessage="0" showErrorMessage="1" allowBlank="0" type="list">
      <formula1>=possible_values!$I$2:$I$4</formula1>
    </dataValidation>
    <dataValidation sqref="AI860" showDropDown="0" showInputMessage="0" showErrorMessage="1" allowBlank="0" type="list">
      <formula1>=possible_values!$I$2:$I$4</formula1>
    </dataValidation>
    <dataValidation sqref="AI861" showDropDown="0" showInputMessage="0" showErrorMessage="1" allowBlank="0" type="list">
      <formula1>=possible_values!$I$2:$I$4</formula1>
    </dataValidation>
    <dataValidation sqref="AI862" showDropDown="0" showInputMessage="0" showErrorMessage="1" allowBlank="0" type="list">
      <formula1>=possible_values!$I$2:$I$4</formula1>
    </dataValidation>
    <dataValidation sqref="AI863" showDropDown="0" showInputMessage="0" showErrorMessage="1" allowBlank="0" type="list">
      <formula1>=possible_values!$I$2:$I$4</formula1>
    </dataValidation>
    <dataValidation sqref="AI864" showDropDown="0" showInputMessage="0" showErrorMessage="1" allowBlank="0" type="list">
      <formula1>=possible_values!$I$2:$I$4</formula1>
    </dataValidation>
    <dataValidation sqref="AI865" showDropDown="0" showInputMessage="0" showErrorMessage="1" allowBlank="0" type="list">
      <formula1>=possible_values!$I$2:$I$4</formula1>
    </dataValidation>
    <dataValidation sqref="AI866" showDropDown="0" showInputMessage="0" showErrorMessage="1" allowBlank="0" type="list">
      <formula1>=possible_values!$I$2:$I$4</formula1>
    </dataValidation>
    <dataValidation sqref="AI867" showDropDown="0" showInputMessage="0" showErrorMessage="1" allowBlank="0" type="list">
      <formula1>=possible_values!$I$2:$I$4</formula1>
    </dataValidation>
    <dataValidation sqref="AI868" showDropDown="0" showInputMessage="0" showErrorMessage="1" allowBlank="0" type="list">
      <formula1>=possible_values!$I$2:$I$4</formula1>
    </dataValidation>
    <dataValidation sqref="AI869" showDropDown="0" showInputMessage="0" showErrorMessage="1" allowBlank="0" type="list">
      <formula1>=possible_values!$I$2:$I$4</formula1>
    </dataValidation>
    <dataValidation sqref="AI870" showDropDown="0" showInputMessage="0" showErrorMessage="1" allowBlank="0" type="list">
      <formula1>=possible_values!$I$2:$I$4</formula1>
    </dataValidation>
    <dataValidation sqref="AI871" showDropDown="0" showInputMessage="0" showErrorMessage="1" allowBlank="0" type="list">
      <formula1>=possible_values!$I$2:$I$4</formula1>
    </dataValidation>
    <dataValidation sqref="AI872" showDropDown="0" showInputMessage="0" showErrorMessage="1" allowBlank="0" type="list">
      <formula1>=possible_values!$I$2:$I$4</formula1>
    </dataValidation>
    <dataValidation sqref="AI873" showDropDown="0" showInputMessage="0" showErrorMessage="1" allowBlank="0" type="list">
      <formula1>=possible_values!$I$2:$I$4</formula1>
    </dataValidation>
    <dataValidation sqref="AI874" showDropDown="0" showInputMessage="0" showErrorMessage="1" allowBlank="0" type="list">
      <formula1>=possible_values!$I$2:$I$4</formula1>
    </dataValidation>
    <dataValidation sqref="AI875" showDropDown="0" showInputMessage="0" showErrorMessage="1" allowBlank="0" type="list">
      <formula1>=possible_values!$I$2:$I$4</formula1>
    </dataValidation>
    <dataValidation sqref="AI876" showDropDown="0" showInputMessage="0" showErrorMessage="1" allowBlank="0" type="list">
      <formula1>=possible_values!$I$2:$I$4</formula1>
    </dataValidation>
    <dataValidation sqref="AI877" showDropDown="0" showInputMessage="0" showErrorMessage="1" allowBlank="0" type="list">
      <formula1>=possible_values!$I$2:$I$4</formula1>
    </dataValidation>
    <dataValidation sqref="AI878" showDropDown="0" showInputMessage="0" showErrorMessage="1" allowBlank="0" type="list">
      <formula1>=possible_values!$I$2:$I$4</formula1>
    </dataValidation>
    <dataValidation sqref="AI879" showDropDown="0" showInputMessage="0" showErrorMessage="1" allowBlank="0" type="list">
      <formula1>=possible_values!$I$2:$I$4</formula1>
    </dataValidation>
    <dataValidation sqref="AI880" showDropDown="0" showInputMessage="0" showErrorMessage="1" allowBlank="0" type="list">
      <formula1>=possible_values!$I$2:$I$4</formula1>
    </dataValidation>
    <dataValidation sqref="AI881" showDropDown="0" showInputMessage="0" showErrorMessage="1" allowBlank="0" type="list">
      <formula1>=possible_values!$I$2:$I$4</formula1>
    </dataValidation>
    <dataValidation sqref="AI882" showDropDown="0" showInputMessage="0" showErrorMessage="1" allowBlank="0" type="list">
      <formula1>=possible_values!$I$2:$I$4</formula1>
    </dataValidation>
    <dataValidation sqref="AI883" showDropDown="0" showInputMessage="0" showErrorMessage="1" allowBlank="0" type="list">
      <formula1>=possible_values!$I$2:$I$4</formula1>
    </dataValidation>
    <dataValidation sqref="AI884" showDropDown="0" showInputMessage="0" showErrorMessage="1" allowBlank="0" type="list">
      <formula1>=possible_values!$I$2:$I$4</formula1>
    </dataValidation>
    <dataValidation sqref="AI885" showDropDown="0" showInputMessage="0" showErrorMessage="1" allowBlank="0" type="list">
      <formula1>=possible_values!$I$2:$I$4</formula1>
    </dataValidation>
    <dataValidation sqref="AI886" showDropDown="0" showInputMessage="0" showErrorMessage="1" allowBlank="0" type="list">
      <formula1>=possible_values!$I$2:$I$4</formula1>
    </dataValidation>
    <dataValidation sqref="AI887" showDropDown="0" showInputMessage="0" showErrorMessage="1" allowBlank="0" type="list">
      <formula1>=possible_values!$I$2:$I$4</formula1>
    </dataValidation>
    <dataValidation sqref="AI888" showDropDown="0" showInputMessage="0" showErrorMessage="1" allowBlank="0" type="list">
      <formula1>=possible_values!$I$2:$I$4</formula1>
    </dataValidation>
    <dataValidation sqref="AI889" showDropDown="0" showInputMessage="0" showErrorMessage="1" allowBlank="0" type="list">
      <formula1>=possible_values!$I$2:$I$4</formula1>
    </dataValidation>
    <dataValidation sqref="AI890" showDropDown="0" showInputMessage="0" showErrorMessage="1" allowBlank="0" type="list">
      <formula1>=possible_values!$I$2:$I$4</formula1>
    </dataValidation>
    <dataValidation sqref="AI891" showDropDown="0" showInputMessage="0" showErrorMessage="1" allowBlank="0" type="list">
      <formula1>=possible_values!$I$2:$I$4</formula1>
    </dataValidation>
    <dataValidation sqref="AI892" showDropDown="0" showInputMessage="0" showErrorMessage="1" allowBlank="0" type="list">
      <formula1>=possible_values!$I$2:$I$4</formula1>
    </dataValidation>
    <dataValidation sqref="AI893" showDropDown="0" showInputMessage="0" showErrorMessage="1" allowBlank="0" type="list">
      <formula1>=possible_values!$I$2:$I$4</formula1>
    </dataValidation>
    <dataValidation sqref="AI894" showDropDown="0" showInputMessage="0" showErrorMessage="1" allowBlank="0" type="list">
      <formula1>=possible_values!$I$2:$I$4</formula1>
    </dataValidation>
    <dataValidation sqref="AI895" showDropDown="0" showInputMessage="0" showErrorMessage="1" allowBlank="0" type="list">
      <formula1>=possible_values!$I$2:$I$4</formula1>
    </dataValidation>
    <dataValidation sqref="AI896" showDropDown="0" showInputMessage="0" showErrorMessage="1" allowBlank="0" type="list">
      <formula1>=possible_values!$I$2:$I$4</formula1>
    </dataValidation>
    <dataValidation sqref="AI897" showDropDown="0" showInputMessage="0" showErrorMessage="1" allowBlank="0" type="list">
      <formula1>=possible_values!$I$2:$I$4</formula1>
    </dataValidation>
    <dataValidation sqref="AI898" showDropDown="0" showInputMessage="0" showErrorMessage="1" allowBlank="0" type="list">
      <formula1>=possible_values!$I$2:$I$4</formula1>
    </dataValidation>
    <dataValidation sqref="AI899" showDropDown="0" showInputMessage="0" showErrorMessage="1" allowBlank="0" type="list">
      <formula1>=possible_values!$I$2:$I$4</formula1>
    </dataValidation>
    <dataValidation sqref="AI900" showDropDown="0" showInputMessage="0" showErrorMessage="1" allowBlank="0" type="list">
      <formula1>=possible_values!$I$2:$I$4</formula1>
    </dataValidation>
    <dataValidation sqref="AI901" showDropDown="0" showInputMessage="0" showErrorMessage="1" allowBlank="0" type="list">
      <formula1>=possible_values!$I$2:$I$4</formula1>
    </dataValidation>
    <dataValidation sqref="AI902" showDropDown="0" showInputMessage="0" showErrorMessage="1" allowBlank="0" type="list">
      <formula1>=possible_values!$I$2:$I$4</formula1>
    </dataValidation>
    <dataValidation sqref="AI903" showDropDown="0" showInputMessage="0" showErrorMessage="1" allowBlank="0" type="list">
      <formula1>=possible_values!$I$2:$I$4</formula1>
    </dataValidation>
    <dataValidation sqref="AI904" showDropDown="0" showInputMessage="0" showErrorMessage="1" allowBlank="0" type="list">
      <formula1>=possible_values!$I$2:$I$4</formula1>
    </dataValidation>
    <dataValidation sqref="AI905" showDropDown="0" showInputMessage="0" showErrorMessage="1" allowBlank="0" type="list">
      <formula1>=possible_values!$I$2:$I$4</formula1>
    </dataValidation>
    <dataValidation sqref="AI906" showDropDown="0" showInputMessage="0" showErrorMessage="1" allowBlank="0" type="list">
      <formula1>=possible_values!$I$2:$I$4</formula1>
    </dataValidation>
    <dataValidation sqref="AI907" showDropDown="0" showInputMessage="0" showErrorMessage="1" allowBlank="0" type="list">
      <formula1>=possible_values!$I$2:$I$4</formula1>
    </dataValidation>
    <dataValidation sqref="AI908" showDropDown="0" showInputMessage="0" showErrorMessage="1" allowBlank="0" type="list">
      <formula1>=possible_values!$I$2:$I$4</formula1>
    </dataValidation>
    <dataValidation sqref="AI909" showDropDown="0" showInputMessage="0" showErrorMessage="1" allowBlank="0" type="list">
      <formula1>=possible_values!$I$2:$I$4</formula1>
    </dataValidation>
    <dataValidation sqref="AI910" showDropDown="0" showInputMessage="0" showErrorMessage="1" allowBlank="0" type="list">
      <formula1>=possible_values!$I$2:$I$4</formula1>
    </dataValidation>
    <dataValidation sqref="AI911" showDropDown="0" showInputMessage="0" showErrorMessage="1" allowBlank="0" type="list">
      <formula1>=possible_values!$I$2:$I$4</formula1>
    </dataValidation>
    <dataValidation sqref="AI912" showDropDown="0" showInputMessage="0" showErrorMessage="1" allowBlank="0" type="list">
      <formula1>=possible_values!$I$2:$I$4</formula1>
    </dataValidation>
    <dataValidation sqref="AI913" showDropDown="0" showInputMessage="0" showErrorMessage="1" allowBlank="0" type="list">
      <formula1>=possible_values!$I$2:$I$4</formula1>
    </dataValidation>
    <dataValidation sqref="AI914" showDropDown="0" showInputMessage="0" showErrorMessage="1" allowBlank="0" type="list">
      <formula1>=possible_values!$I$2:$I$4</formula1>
    </dataValidation>
    <dataValidation sqref="AI915" showDropDown="0" showInputMessage="0" showErrorMessage="1" allowBlank="0" type="list">
      <formula1>=possible_values!$I$2:$I$4</formula1>
    </dataValidation>
    <dataValidation sqref="AI916" showDropDown="0" showInputMessage="0" showErrorMessage="1" allowBlank="0" type="list">
      <formula1>=possible_values!$I$2:$I$4</formula1>
    </dataValidation>
    <dataValidation sqref="AI917" showDropDown="0" showInputMessage="0" showErrorMessage="1" allowBlank="0" type="list">
      <formula1>=possible_values!$I$2:$I$4</formula1>
    </dataValidation>
    <dataValidation sqref="AI918" showDropDown="0" showInputMessage="0" showErrorMessage="1" allowBlank="0" type="list">
      <formula1>=possible_values!$I$2:$I$4</formula1>
    </dataValidation>
    <dataValidation sqref="AI919" showDropDown="0" showInputMessage="0" showErrorMessage="1" allowBlank="0" type="list">
      <formula1>=possible_values!$I$2:$I$4</formula1>
    </dataValidation>
    <dataValidation sqref="AI920" showDropDown="0" showInputMessage="0" showErrorMessage="1" allowBlank="0" type="list">
      <formula1>=possible_values!$I$2:$I$4</formula1>
    </dataValidation>
    <dataValidation sqref="AI921" showDropDown="0" showInputMessage="0" showErrorMessage="1" allowBlank="0" type="list">
      <formula1>=possible_values!$I$2:$I$4</formula1>
    </dataValidation>
    <dataValidation sqref="AI922" showDropDown="0" showInputMessage="0" showErrorMessage="1" allowBlank="0" type="list">
      <formula1>=possible_values!$I$2:$I$4</formula1>
    </dataValidation>
    <dataValidation sqref="AI923" showDropDown="0" showInputMessage="0" showErrorMessage="1" allowBlank="0" type="list">
      <formula1>=possible_values!$I$2:$I$4</formula1>
    </dataValidation>
    <dataValidation sqref="AI924" showDropDown="0" showInputMessage="0" showErrorMessage="1" allowBlank="0" type="list">
      <formula1>=possible_values!$I$2:$I$4</formula1>
    </dataValidation>
    <dataValidation sqref="AI925" showDropDown="0" showInputMessage="0" showErrorMessage="1" allowBlank="0" type="list">
      <formula1>=possible_values!$I$2:$I$4</formula1>
    </dataValidation>
    <dataValidation sqref="AI926" showDropDown="0" showInputMessage="0" showErrorMessage="1" allowBlank="0" type="list">
      <formula1>=possible_values!$I$2:$I$4</formula1>
    </dataValidation>
    <dataValidation sqref="AI927" showDropDown="0" showInputMessage="0" showErrorMessage="1" allowBlank="0" type="list">
      <formula1>=possible_values!$I$2:$I$4</formula1>
    </dataValidation>
    <dataValidation sqref="AI928" showDropDown="0" showInputMessage="0" showErrorMessage="1" allowBlank="0" type="list">
      <formula1>=possible_values!$I$2:$I$4</formula1>
    </dataValidation>
    <dataValidation sqref="AI929" showDropDown="0" showInputMessage="0" showErrorMessage="1" allowBlank="0" type="list">
      <formula1>=possible_values!$I$2:$I$4</formula1>
    </dataValidation>
    <dataValidation sqref="AI930" showDropDown="0" showInputMessage="0" showErrorMessage="1" allowBlank="0" type="list">
      <formula1>=possible_values!$I$2:$I$4</formula1>
    </dataValidation>
    <dataValidation sqref="AI931" showDropDown="0" showInputMessage="0" showErrorMessage="1" allowBlank="0" type="list">
      <formula1>=possible_values!$I$2:$I$4</formula1>
    </dataValidation>
    <dataValidation sqref="AI932" showDropDown="0" showInputMessage="0" showErrorMessage="1" allowBlank="0" type="list">
      <formula1>=possible_values!$I$2:$I$4</formula1>
    </dataValidation>
    <dataValidation sqref="AI933" showDropDown="0" showInputMessage="0" showErrorMessage="1" allowBlank="0" type="list">
      <formula1>=possible_values!$I$2:$I$4</formula1>
    </dataValidation>
    <dataValidation sqref="AI934" showDropDown="0" showInputMessage="0" showErrorMessage="1" allowBlank="0" type="list">
      <formula1>=possible_values!$I$2:$I$4</formula1>
    </dataValidation>
    <dataValidation sqref="AI935" showDropDown="0" showInputMessage="0" showErrorMessage="1" allowBlank="0" type="list">
      <formula1>=possible_values!$I$2:$I$4</formula1>
    </dataValidation>
    <dataValidation sqref="AI936" showDropDown="0" showInputMessage="0" showErrorMessage="1" allowBlank="0" type="list">
      <formula1>=possible_values!$I$2:$I$4</formula1>
    </dataValidation>
    <dataValidation sqref="AI937" showDropDown="0" showInputMessage="0" showErrorMessage="1" allowBlank="0" type="list">
      <formula1>=possible_values!$I$2:$I$4</formula1>
    </dataValidation>
    <dataValidation sqref="AI938" showDropDown="0" showInputMessage="0" showErrorMessage="1" allowBlank="0" type="list">
      <formula1>=possible_values!$I$2:$I$4</formula1>
    </dataValidation>
    <dataValidation sqref="AI939" showDropDown="0" showInputMessage="0" showErrorMessage="1" allowBlank="0" type="list">
      <formula1>=possible_values!$I$2:$I$4</formula1>
    </dataValidation>
    <dataValidation sqref="AI940" showDropDown="0" showInputMessage="0" showErrorMessage="1" allowBlank="0" type="list">
      <formula1>=possible_values!$I$2:$I$4</formula1>
    </dataValidation>
    <dataValidation sqref="AI941" showDropDown="0" showInputMessage="0" showErrorMessage="1" allowBlank="0" type="list">
      <formula1>=possible_values!$I$2:$I$4</formula1>
    </dataValidation>
    <dataValidation sqref="AI942" showDropDown="0" showInputMessage="0" showErrorMessage="1" allowBlank="0" type="list">
      <formula1>=possible_values!$I$2:$I$4</formula1>
    </dataValidation>
    <dataValidation sqref="AI943" showDropDown="0" showInputMessage="0" showErrorMessage="1" allowBlank="0" type="list">
      <formula1>=possible_values!$I$2:$I$4</formula1>
    </dataValidation>
    <dataValidation sqref="AI944" showDropDown="0" showInputMessage="0" showErrorMessage="1" allowBlank="0" type="list">
      <formula1>=possible_values!$I$2:$I$4</formula1>
    </dataValidation>
    <dataValidation sqref="AI945" showDropDown="0" showInputMessage="0" showErrorMessage="1" allowBlank="0" type="list">
      <formula1>=possible_values!$I$2:$I$4</formula1>
    </dataValidation>
    <dataValidation sqref="AI946" showDropDown="0" showInputMessage="0" showErrorMessage="1" allowBlank="0" type="list">
      <formula1>=possible_values!$I$2:$I$4</formula1>
    </dataValidation>
    <dataValidation sqref="AI947" showDropDown="0" showInputMessage="0" showErrorMessage="1" allowBlank="0" type="list">
      <formula1>=possible_values!$I$2:$I$4</formula1>
    </dataValidation>
    <dataValidation sqref="AI948" showDropDown="0" showInputMessage="0" showErrorMessage="1" allowBlank="0" type="list">
      <formula1>=possible_values!$I$2:$I$4</formula1>
    </dataValidation>
    <dataValidation sqref="AI949" showDropDown="0" showInputMessage="0" showErrorMessage="1" allowBlank="0" type="list">
      <formula1>=possible_values!$I$2:$I$4</formula1>
    </dataValidation>
    <dataValidation sqref="AI950" showDropDown="0" showInputMessage="0" showErrorMessage="1" allowBlank="0" type="list">
      <formula1>=possible_values!$I$2:$I$4</formula1>
    </dataValidation>
    <dataValidation sqref="AI951" showDropDown="0" showInputMessage="0" showErrorMessage="1" allowBlank="0" type="list">
      <formula1>=possible_values!$I$2:$I$4</formula1>
    </dataValidation>
    <dataValidation sqref="AI952" showDropDown="0" showInputMessage="0" showErrorMessage="1" allowBlank="0" type="list">
      <formula1>=possible_values!$I$2:$I$4</formula1>
    </dataValidation>
    <dataValidation sqref="AI953" showDropDown="0" showInputMessage="0" showErrorMessage="1" allowBlank="0" type="list">
      <formula1>=possible_values!$I$2:$I$4</formula1>
    </dataValidation>
    <dataValidation sqref="AI954" showDropDown="0" showInputMessage="0" showErrorMessage="1" allowBlank="0" type="list">
      <formula1>=possible_values!$I$2:$I$4</formula1>
    </dataValidation>
    <dataValidation sqref="AI955" showDropDown="0" showInputMessage="0" showErrorMessage="1" allowBlank="0" type="list">
      <formula1>=possible_values!$I$2:$I$4</formula1>
    </dataValidation>
    <dataValidation sqref="AI956" showDropDown="0" showInputMessage="0" showErrorMessage="1" allowBlank="0" type="list">
      <formula1>=possible_values!$I$2:$I$4</formula1>
    </dataValidation>
    <dataValidation sqref="AI957" showDropDown="0" showInputMessage="0" showErrorMessage="1" allowBlank="0" type="list">
      <formula1>=possible_values!$I$2:$I$4</formula1>
    </dataValidation>
    <dataValidation sqref="AI958" showDropDown="0" showInputMessage="0" showErrorMessage="1" allowBlank="0" type="list">
      <formula1>=possible_values!$I$2:$I$4</formula1>
    </dataValidation>
    <dataValidation sqref="AI959" showDropDown="0" showInputMessage="0" showErrorMessage="1" allowBlank="0" type="list">
      <formula1>=possible_values!$I$2:$I$4</formula1>
    </dataValidation>
    <dataValidation sqref="AI960" showDropDown="0" showInputMessage="0" showErrorMessage="1" allowBlank="0" type="list">
      <formula1>=possible_values!$I$2:$I$4</formula1>
    </dataValidation>
    <dataValidation sqref="AI961" showDropDown="0" showInputMessage="0" showErrorMessage="1" allowBlank="0" type="list">
      <formula1>=possible_values!$I$2:$I$4</formula1>
    </dataValidation>
    <dataValidation sqref="AI962" showDropDown="0" showInputMessage="0" showErrorMessage="1" allowBlank="0" type="list">
      <formula1>=possible_values!$I$2:$I$4</formula1>
    </dataValidation>
    <dataValidation sqref="AI963" showDropDown="0" showInputMessage="0" showErrorMessage="1" allowBlank="0" type="list">
      <formula1>=possible_values!$I$2:$I$4</formula1>
    </dataValidation>
    <dataValidation sqref="AI964" showDropDown="0" showInputMessage="0" showErrorMessage="1" allowBlank="0" type="list">
      <formula1>=possible_values!$I$2:$I$4</formula1>
    </dataValidation>
    <dataValidation sqref="AI965" showDropDown="0" showInputMessage="0" showErrorMessage="1" allowBlank="0" type="list">
      <formula1>=possible_values!$I$2:$I$4</formula1>
    </dataValidation>
    <dataValidation sqref="AI966" showDropDown="0" showInputMessage="0" showErrorMessage="1" allowBlank="0" type="list">
      <formula1>=possible_values!$I$2:$I$4</formula1>
    </dataValidation>
    <dataValidation sqref="AI967" showDropDown="0" showInputMessage="0" showErrorMessage="1" allowBlank="0" type="list">
      <formula1>=possible_values!$I$2:$I$4</formula1>
    </dataValidation>
    <dataValidation sqref="AI968" showDropDown="0" showInputMessage="0" showErrorMessage="1" allowBlank="0" type="list">
      <formula1>=possible_values!$I$2:$I$4</formula1>
    </dataValidation>
    <dataValidation sqref="AI969" showDropDown="0" showInputMessage="0" showErrorMessage="1" allowBlank="0" type="list">
      <formula1>=possible_values!$I$2:$I$4</formula1>
    </dataValidation>
    <dataValidation sqref="AI970" showDropDown="0" showInputMessage="0" showErrorMessage="1" allowBlank="0" type="list">
      <formula1>=possible_values!$I$2:$I$4</formula1>
    </dataValidation>
    <dataValidation sqref="AI971" showDropDown="0" showInputMessage="0" showErrorMessage="1" allowBlank="0" type="list">
      <formula1>=possible_values!$I$2:$I$4</formula1>
    </dataValidation>
    <dataValidation sqref="AI972" showDropDown="0" showInputMessage="0" showErrorMessage="1" allowBlank="0" type="list">
      <formula1>=possible_values!$I$2:$I$4</formula1>
    </dataValidation>
    <dataValidation sqref="AI973" showDropDown="0" showInputMessage="0" showErrorMessage="1" allowBlank="0" type="list">
      <formula1>=possible_values!$I$2:$I$4</formula1>
    </dataValidation>
    <dataValidation sqref="AI974" showDropDown="0" showInputMessage="0" showErrorMessage="1" allowBlank="0" type="list">
      <formula1>=possible_values!$I$2:$I$4</formula1>
    </dataValidation>
    <dataValidation sqref="AI975" showDropDown="0" showInputMessage="0" showErrorMessage="1" allowBlank="0" type="list">
      <formula1>=possible_values!$I$2:$I$4</formula1>
    </dataValidation>
    <dataValidation sqref="AI976" showDropDown="0" showInputMessage="0" showErrorMessage="1" allowBlank="0" type="list">
      <formula1>=possible_values!$I$2:$I$4</formula1>
    </dataValidation>
    <dataValidation sqref="AI977" showDropDown="0" showInputMessage="0" showErrorMessage="1" allowBlank="0" type="list">
      <formula1>=possible_values!$I$2:$I$4</formula1>
    </dataValidation>
    <dataValidation sqref="AI978" showDropDown="0" showInputMessage="0" showErrorMessage="1" allowBlank="0" type="list">
      <formula1>=possible_values!$I$2:$I$4</formula1>
    </dataValidation>
    <dataValidation sqref="AI979" showDropDown="0" showInputMessage="0" showErrorMessage="1" allowBlank="0" type="list">
      <formula1>=possible_values!$I$2:$I$4</formula1>
    </dataValidation>
    <dataValidation sqref="AI980" showDropDown="0" showInputMessage="0" showErrorMessage="1" allowBlank="0" type="list">
      <formula1>=possible_values!$I$2:$I$4</formula1>
    </dataValidation>
    <dataValidation sqref="AI981" showDropDown="0" showInputMessage="0" showErrorMessage="1" allowBlank="0" type="list">
      <formula1>=possible_values!$I$2:$I$4</formula1>
    </dataValidation>
    <dataValidation sqref="AI982" showDropDown="0" showInputMessage="0" showErrorMessage="1" allowBlank="0" type="list">
      <formula1>=possible_values!$I$2:$I$4</formula1>
    </dataValidation>
    <dataValidation sqref="AI983" showDropDown="0" showInputMessage="0" showErrorMessage="1" allowBlank="0" type="list">
      <formula1>=possible_values!$I$2:$I$4</formula1>
    </dataValidation>
    <dataValidation sqref="AI984" showDropDown="0" showInputMessage="0" showErrorMessage="1" allowBlank="0" type="list">
      <formula1>=possible_values!$I$2:$I$4</formula1>
    </dataValidation>
    <dataValidation sqref="AI985" showDropDown="0" showInputMessage="0" showErrorMessage="1" allowBlank="0" type="list">
      <formula1>=possible_values!$I$2:$I$4</formula1>
    </dataValidation>
    <dataValidation sqref="AI986" showDropDown="0" showInputMessage="0" showErrorMessage="1" allowBlank="0" type="list">
      <formula1>=possible_values!$I$2:$I$4</formula1>
    </dataValidation>
    <dataValidation sqref="AI987" showDropDown="0" showInputMessage="0" showErrorMessage="1" allowBlank="0" type="list">
      <formula1>=possible_values!$I$2:$I$4</formula1>
    </dataValidation>
    <dataValidation sqref="AI988" showDropDown="0" showInputMessage="0" showErrorMessage="1" allowBlank="0" type="list">
      <formula1>=possible_values!$I$2:$I$4</formula1>
    </dataValidation>
    <dataValidation sqref="AI989" showDropDown="0" showInputMessage="0" showErrorMessage="1" allowBlank="0" type="list">
      <formula1>=possible_values!$I$2:$I$4</formula1>
    </dataValidation>
    <dataValidation sqref="AI990" showDropDown="0" showInputMessage="0" showErrorMessage="1" allowBlank="0" type="list">
      <formula1>=possible_values!$I$2:$I$4</formula1>
    </dataValidation>
    <dataValidation sqref="AI991" showDropDown="0" showInputMessage="0" showErrorMessage="1" allowBlank="0" type="list">
      <formula1>=possible_values!$I$2:$I$4</formula1>
    </dataValidation>
    <dataValidation sqref="AI992" showDropDown="0" showInputMessage="0" showErrorMessage="1" allowBlank="0" type="list">
      <formula1>=possible_values!$I$2:$I$4</formula1>
    </dataValidation>
    <dataValidation sqref="AI993" showDropDown="0" showInputMessage="0" showErrorMessage="1" allowBlank="0" type="list">
      <formula1>=possible_values!$I$2:$I$4</formula1>
    </dataValidation>
    <dataValidation sqref="AI994" showDropDown="0" showInputMessage="0" showErrorMessage="1" allowBlank="0" type="list">
      <formula1>=possible_values!$I$2:$I$4</formula1>
    </dataValidation>
    <dataValidation sqref="AI995" showDropDown="0" showInputMessage="0" showErrorMessage="1" allowBlank="0" type="list">
      <formula1>=possible_values!$I$2:$I$4</formula1>
    </dataValidation>
    <dataValidation sqref="AI996" showDropDown="0" showInputMessage="0" showErrorMessage="1" allowBlank="0" type="list">
      <formula1>=possible_values!$I$2:$I$4</formula1>
    </dataValidation>
    <dataValidation sqref="AI997" showDropDown="0" showInputMessage="0" showErrorMessage="1" allowBlank="0" type="list">
      <formula1>=possible_values!$I$2:$I$4</formula1>
    </dataValidation>
    <dataValidation sqref="AI998" showDropDown="0" showInputMessage="0" showErrorMessage="1" allowBlank="0" type="list">
      <formula1>=possible_values!$I$2:$I$4</formula1>
    </dataValidation>
    <dataValidation sqref="AI999" showDropDown="0" showInputMessage="0" showErrorMessage="1" allowBlank="0" type="list">
      <formula1>=possible_values!$I$2:$I$4</formula1>
    </dataValidation>
    <dataValidation sqref="AL2" showDropDown="0" showInputMessage="0" showErrorMessage="1" allowBlank="0" type="list">
      <formula1>=possible_values!$J$2:$J$27</formula1>
    </dataValidation>
    <dataValidation sqref="AL3" showDropDown="0" showInputMessage="0" showErrorMessage="1" allowBlank="0" type="list">
      <formula1>=possible_values!$J$2:$J$27</formula1>
    </dataValidation>
    <dataValidation sqref="AL4" showDropDown="0" showInputMessage="0" showErrorMessage="1" allowBlank="0" type="list">
      <formula1>=possible_values!$J$2:$J$27</formula1>
    </dataValidation>
    <dataValidation sqref="AL5" showDropDown="0" showInputMessage="0" showErrorMessage="1" allowBlank="0" type="list">
      <formula1>=possible_values!$J$2:$J$27</formula1>
    </dataValidation>
    <dataValidation sqref="AL6" showDropDown="0" showInputMessage="0" showErrorMessage="1" allowBlank="0" type="list">
      <formula1>=possible_values!$J$2:$J$27</formula1>
    </dataValidation>
    <dataValidation sqref="AL7" showDropDown="0" showInputMessage="0" showErrorMessage="1" allowBlank="0" type="list">
      <formula1>=possible_values!$J$2:$J$27</formula1>
    </dataValidation>
    <dataValidation sqref="AL8" showDropDown="0" showInputMessage="0" showErrorMessage="1" allowBlank="0" type="list">
      <formula1>=possible_values!$J$2:$J$27</formula1>
    </dataValidation>
    <dataValidation sqref="AL9" showDropDown="0" showInputMessage="0" showErrorMessage="1" allowBlank="0" type="list">
      <formula1>=possible_values!$J$2:$J$27</formula1>
    </dataValidation>
    <dataValidation sqref="AL10" showDropDown="0" showInputMessage="0" showErrorMessage="1" allowBlank="0" type="list">
      <formula1>=possible_values!$J$2:$J$27</formula1>
    </dataValidation>
    <dataValidation sqref="AL11" showDropDown="0" showInputMessage="0" showErrorMessage="1" allowBlank="0" type="list">
      <formula1>=possible_values!$J$2:$J$27</formula1>
    </dataValidation>
    <dataValidation sqref="AL12" showDropDown="0" showInputMessage="0" showErrorMessage="1" allowBlank="0" type="list">
      <formula1>=possible_values!$J$2:$J$27</formula1>
    </dataValidation>
    <dataValidation sqref="AL13" showDropDown="0" showInputMessage="0" showErrorMessage="1" allowBlank="0" type="list">
      <formula1>=possible_values!$J$2:$J$27</formula1>
    </dataValidation>
    <dataValidation sqref="AL14" showDropDown="0" showInputMessage="0" showErrorMessage="1" allowBlank="0" type="list">
      <formula1>=possible_values!$J$2:$J$27</formula1>
    </dataValidation>
    <dataValidation sqref="AL15" showDropDown="0" showInputMessage="0" showErrorMessage="1" allowBlank="0" type="list">
      <formula1>=possible_values!$J$2:$J$27</formula1>
    </dataValidation>
    <dataValidation sqref="AL16" showDropDown="0" showInputMessage="0" showErrorMessage="1" allowBlank="0" type="list">
      <formula1>=possible_values!$J$2:$J$27</formula1>
    </dataValidation>
    <dataValidation sqref="AL17" showDropDown="0" showInputMessage="0" showErrorMessage="1" allowBlank="0" type="list">
      <formula1>=possible_values!$J$2:$J$27</formula1>
    </dataValidation>
    <dataValidation sqref="AL18" showDropDown="0" showInputMessage="0" showErrorMessage="1" allowBlank="0" type="list">
      <formula1>=possible_values!$J$2:$J$27</formula1>
    </dataValidation>
    <dataValidation sqref="AL19" showDropDown="0" showInputMessage="0" showErrorMessage="1" allowBlank="0" type="list">
      <formula1>=possible_values!$J$2:$J$27</formula1>
    </dataValidation>
    <dataValidation sqref="AL20" showDropDown="0" showInputMessage="0" showErrorMessage="1" allowBlank="0" type="list">
      <formula1>=possible_values!$J$2:$J$27</formula1>
    </dataValidation>
    <dataValidation sqref="AL21" showDropDown="0" showInputMessage="0" showErrorMessage="1" allowBlank="0" type="list">
      <formula1>=possible_values!$J$2:$J$27</formula1>
    </dataValidation>
    <dataValidation sqref="AL22" showDropDown="0" showInputMessage="0" showErrorMessage="1" allowBlank="0" type="list">
      <formula1>=possible_values!$J$2:$J$27</formula1>
    </dataValidation>
    <dataValidation sqref="AL23" showDropDown="0" showInputMessage="0" showErrorMessage="1" allowBlank="0" type="list">
      <formula1>=possible_values!$J$2:$J$27</formula1>
    </dataValidation>
    <dataValidation sqref="AL24" showDropDown="0" showInputMessage="0" showErrorMessage="1" allowBlank="0" type="list">
      <formula1>=possible_values!$J$2:$J$27</formula1>
    </dataValidation>
    <dataValidation sqref="AL25" showDropDown="0" showInputMessage="0" showErrorMessage="1" allowBlank="0" type="list">
      <formula1>=possible_values!$J$2:$J$27</formula1>
    </dataValidation>
    <dataValidation sqref="AL26" showDropDown="0" showInputMessage="0" showErrorMessage="1" allowBlank="0" type="list">
      <formula1>=possible_values!$J$2:$J$27</formula1>
    </dataValidation>
    <dataValidation sqref="AL27" showDropDown="0" showInputMessage="0" showErrorMessage="1" allowBlank="0" type="list">
      <formula1>=possible_values!$J$2:$J$27</formula1>
    </dataValidation>
    <dataValidation sqref="AL28" showDropDown="0" showInputMessage="0" showErrorMessage="1" allowBlank="0" type="list">
      <formula1>=possible_values!$J$2:$J$27</formula1>
    </dataValidation>
    <dataValidation sqref="AL29" showDropDown="0" showInputMessage="0" showErrorMessage="1" allowBlank="0" type="list">
      <formula1>=possible_values!$J$2:$J$27</formula1>
    </dataValidation>
    <dataValidation sqref="AL30" showDropDown="0" showInputMessage="0" showErrorMessage="1" allowBlank="0" type="list">
      <formula1>=possible_values!$J$2:$J$27</formula1>
    </dataValidation>
    <dataValidation sqref="AL31" showDropDown="0" showInputMessage="0" showErrorMessage="1" allowBlank="0" type="list">
      <formula1>=possible_values!$J$2:$J$27</formula1>
    </dataValidation>
    <dataValidation sqref="AL32" showDropDown="0" showInputMessage="0" showErrorMessage="1" allowBlank="0" type="list">
      <formula1>=possible_values!$J$2:$J$27</formula1>
    </dataValidation>
    <dataValidation sqref="AL33" showDropDown="0" showInputMessage="0" showErrorMessage="1" allowBlank="0" type="list">
      <formula1>=possible_values!$J$2:$J$27</formula1>
    </dataValidation>
    <dataValidation sqref="AL34" showDropDown="0" showInputMessage="0" showErrorMessage="1" allowBlank="0" type="list">
      <formula1>=possible_values!$J$2:$J$27</formula1>
    </dataValidation>
    <dataValidation sqref="AL35" showDropDown="0" showInputMessage="0" showErrorMessage="1" allowBlank="0" type="list">
      <formula1>=possible_values!$J$2:$J$27</formula1>
    </dataValidation>
    <dataValidation sqref="AL36" showDropDown="0" showInputMessage="0" showErrorMessage="1" allowBlank="0" type="list">
      <formula1>=possible_values!$J$2:$J$27</formula1>
    </dataValidation>
    <dataValidation sqref="AL37" showDropDown="0" showInputMessage="0" showErrorMessage="1" allowBlank="0" type="list">
      <formula1>=possible_values!$J$2:$J$27</formula1>
    </dataValidation>
    <dataValidation sqref="AL38" showDropDown="0" showInputMessage="0" showErrorMessage="1" allowBlank="0" type="list">
      <formula1>=possible_values!$J$2:$J$27</formula1>
    </dataValidation>
    <dataValidation sqref="AL39" showDropDown="0" showInputMessage="0" showErrorMessage="1" allowBlank="0" type="list">
      <formula1>=possible_values!$J$2:$J$27</formula1>
    </dataValidation>
    <dataValidation sqref="AL40" showDropDown="0" showInputMessage="0" showErrorMessage="1" allowBlank="0" type="list">
      <formula1>=possible_values!$J$2:$J$27</formula1>
    </dataValidation>
    <dataValidation sqref="AL41" showDropDown="0" showInputMessage="0" showErrorMessage="1" allowBlank="0" type="list">
      <formula1>=possible_values!$J$2:$J$27</formula1>
    </dataValidation>
    <dataValidation sqref="AL42" showDropDown="0" showInputMessage="0" showErrorMessage="1" allowBlank="0" type="list">
      <formula1>=possible_values!$J$2:$J$27</formula1>
    </dataValidation>
    <dataValidation sqref="AL43" showDropDown="0" showInputMessage="0" showErrorMessage="1" allowBlank="0" type="list">
      <formula1>=possible_values!$J$2:$J$27</formula1>
    </dataValidation>
    <dataValidation sqref="AL44" showDropDown="0" showInputMessage="0" showErrorMessage="1" allowBlank="0" type="list">
      <formula1>=possible_values!$J$2:$J$27</formula1>
    </dataValidation>
    <dataValidation sqref="AL45" showDropDown="0" showInputMessage="0" showErrorMessage="1" allowBlank="0" type="list">
      <formula1>=possible_values!$J$2:$J$27</formula1>
    </dataValidation>
    <dataValidation sqref="AL46" showDropDown="0" showInputMessage="0" showErrorMessage="1" allowBlank="0" type="list">
      <formula1>=possible_values!$J$2:$J$27</formula1>
    </dataValidation>
    <dataValidation sqref="AL47" showDropDown="0" showInputMessage="0" showErrorMessage="1" allowBlank="0" type="list">
      <formula1>=possible_values!$J$2:$J$27</formula1>
    </dataValidation>
    <dataValidation sqref="AL48" showDropDown="0" showInputMessage="0" showErrorMessage="1" allowBlank="0" type="list">
      <formula1>=possible_values!$J$2:$J$27</formula1>
    </dataValidation>
    <dataValidation sqref="AL49" showDropDown="0" showInputMessage="0" showErrorMessage="1" allowBlank="0" type="list">
      <formula1>=possible_values!$J$2:$J$27</formula1>
    </dataValidation>
    <dataValidation sqref="AL50" showDropDown="0" showInputMessage="0" showErrorMessage="1" allowBlank="0" type="list">
      <formula1>=possible_values!$J$2:$J$27</formula1>
    </dataValidation>
    <dataValidation sqref="AL51" showDropDown="0" showInputMessage="0" showErrorMessage="1" allowBlank="0" type="list">
      <formula1>=possible_values!$J$2:$J$27</formula1>
    </dataValidation>
    <dataValidation sqref="AL52" showDropDown="0" showInputMessage="0" showErrorMessage="1" allowBlank="0" type="list">
      <formula1>=possible_values!$J$2:$J$27</formula1>
    </dataValidation>
    <dataValidation sqref="AL53" showDropDown="0" showInputMessage="0" showErrorMessage="1" allowBlank="0" type="list">
      <formula1>=possible_values!$J$2:$J$27</formula1>
    </dataValidation>
    <dataValidation sqref="AL54" showDropDown="0" showInputMessage="0" showErrorMessage="1" allowBlank="0" type="list">
      <formula1>=possible_values!$J$2:$J$27</formula1>
    </dataValidation>
    <dataValidation sqref="AL55" showDropDown="0" showInputMessage="0" showErrorMessage="1" allowBlank="0" type="list">
      <formula1>=possible_values!$J$2:$J$27</formula1>
    </dataValidation>
    <dataValidation sqref="AL56" showDropDown="0" showInputMessage="0" showErrorMessage="1" allowBlank="0" type="list">
      <formula1>=possible_values!$J$2:$J$27</formula1>
    </dataValidation>
    <dataValidation sqref="AL57" showDropDown="0" showInputMessage="0" showErrorMessage="1" allowBlank="0" type="list">
      <formula1>=possible_values!$J$2:$J$27</formula1>
    </dataValidation>
    <dataValidation sqref="AL58" showDropDown="0" showInputMessage="0" showErrorMessage="1" allowBlank="0" type="list">
      <formula1>=possible_values!$J$2:$J$27</formula1>
    </dataValidation>
    <dataValidation sqref="AL59" showDropDown="0" showInputMessage="0" showErrorMessage="1" allowBlank="0" type="list">
      <formula1>=possible_values!$J$2:$J$27</formula1>
    </dataValidation>
    <dataValidation sqref="AL60" showDropDown="0" showInputMessage="0" showErrorMessage="1" allowBlank="0" type="list">
      <formula1>=possible_values!$J$2:$J$27</formula1>
    </dataValidation>
    <dataValidation sqref="AL61" showDropDown="0" showInputMessage="0" showErrorMessage="1" allowBlank="0" type="list">
      <formula1>=possible_values!$J$2:$J$27</formula1>
    </dataValidation>
    <dataValidation sqref="AL62" showDropDown="0" showInputMessage="0" showErrorMessage="1" allowBlank="0" type="list">
      <formula1>=possible_values!$J$2:$J$27</formula1>
    </dataValidation>
    <dataValidation sqref="AL63" showDropDown="0" showInputMessage="0" showErrorMessage="1" allowBlank="0" type="list">
      <formula1>=possible_values!$J$2:$J$27</formula1>
    </dataValidation>
    <dataValidation sqref="AL64" showDropDown="0" showInputMessage="0" showErrorMessage="1" allowBlank="0" type="list">
      <formula1>=possible_values!$J$2:$J$27</formula1>
    </dataValidation>
    <dataValidation sqref="AL65" showDropDown="0" showInputMessage="0" showErrorMessage="1" allowBlank="0" type="list">
      <formula1>=possible_values!$J$2:$J$27</formula1>
    </dataValidation>
    <dataValidation sqref="AL66" showDropDown="0" showInputMessage="0" showErrorMessage="1" allowBlank="0" type="list">
      <formula1>=possible_values!$J$2:$J$27</formula1>
    </dataValidation>
    <dataValidation sqref="AL67" showDropDown="0" showInputMessage="0" showErrorMessage="1" allowBlank="0" type="list">
      <formula1>=possible_values!$J$2:$J$27</formula1>
    </dataValidation>
    <dataValidation sqref="AL68" showDropDown="0" showInputMessage="0" showErrorMessage="1" allowBlank="0" type="list">
      <formula1>=possible_values!$J$2:$J$27</formula1>
    </dataValidation>
    <dataValidation sqref="AL69" showDropDown="0" showInputMessage="0" showErrorMessage="1" allowBlank="0" type="list">
      <formula1>=possible_values!$J$2:$J$27</formula1>
    </dataValidation>
    <dataValidation sqref="AL70" showDropDown="0" showInputMessage="0" showErrorMessage="1" allowBlank="0" type="list">
      <formula1>=possible_values!$J$2:$J$27</formula1>
    </dataValidation>
    <dataValidation sqref="AL71" showDropDown="0" showInputMessage="0" showErrorMessage="1" allowBlank="0" type="list">
      <formula1>=possible_values!$J$2:$J$27</formula1>
    </dataValidation>
    <dataValidation sqref="AL72" showDropDown="0" showInputMessage="0" showErrorMessage="1" allowBlank="0" type="list">
      <formula1>=possible_values!$J$2:$J$27</formula1>
    </dataValidation>
    <dataValidation sqref="AL73" showDropDown="0" showInputMessage="0" showErrorMessage="1" allowBlank="0" type="list">
      <formula1>=possible_values!$J$2:$J$27</formula1>
    </dataValidation>
    <dataValidation sqref="AL74" showDropDown="0" showInputMessage="0" showErrorMessage="1" allowBlank="0" type="list">
      <formula1>=possible_values!$J$2:$J$27</formula1>
    </dataValidation>
    <dataValidation sqref="AL75" showDropDown="0" showInputMessage="0" showErrorMessage="1" allowBlank="0" type="list">
      <formula1>=possible_values!$J$2:$J$27</formula1>
    </dataValidation>
    <dataValidation sqref="AL76" showDropDown="0" showInputMessage="0" showErrorMessage="1" allowBlank="0" type="list">
      <formula1>=possible_values!$J$2:$J$27</formula1>
    </dataValidation>
    <dataValidation sqref="AL77" showDropDown="0" showInputMessage="0" showErrorMessage="1" allowBlank="0" type="list">
      <formula1>=possible_values!$J$2:$J$27</formula1>
    </dataValidation>
    <dataValidation sqref="AL78" showDropDown="0" showInputMessage="0" showErrorMessage="1" allowBlank="0" type="list">
      <formula1>=possible_values!$J$2:$J$27</formula1>
    </dataValidation>
    <dataValidation sqref="AL79" showDropDown="0" showInputMessage="0" showErrorMessage="1" allowBlank="0" type="list">
      <formula1>=possible_values!$J$2:$J$27</formula1>
    </dataValidation>
    <dataValidation sqref="AL80" showDropDown="0" showInputMessage="0" showErrorMessage="1" allowBlank="0" type="list">
      <formula1>=possible_values!$J$2:$J$27</formula1>
    </dataValidation>
    <dataValidation sqref="AL81" showDropDown="0" showInputMessage="0" showErrorMessage="1" allowBlank="0" type="list">
      <formula1>=possible_values!$J$2:$J$27</formula1>
    </dataValidation>
    <dataValidation sqref="AL82" showDropDown="0" showInputMessage="0" showErrorMessage="1" allowBlank="0" type="list">
      <formula1>=possible_values!$J$2:$J$27</formula1>
    </dataValidation>
    <dataValidation sqref="AL83" showDropDown="0" showInputMessage="0" showErrorMessage="1" allowBlank="0" type="list">
      <formula1>=possible_values!$J$2:$J$27</formula1>
    </dataValidation>
    <dataValidation sqref="AL84" showDropDown="0" showInputMessage="0" showErrorMessage="1" allowBlank="0" type="list">
      <formula1>=possible_values!$J$2:$J$27</formula1>
    </dataValidation>
    <dataValidation sqref="AL85" showDropDown="0" showInputMessage="0" showErrorMessage="1" allowBlank="0" type="list">
      <formula1>=possible_values!$J$2:$J$27</formula1>
    </dataValidation>
    <dataValidation sqref="AL86" showDropDown="0" showInputMessage="0" showErrorMessage="1" allowBlank="0" type="list">
      <formula1>=possible_values!$J$2:$J$27</formula1>
    </dataValidation>
    <dataValidation sqref="AL87" showDropDown="0" showInputMessage="0" showErrorMessage="1" allowBlank="0" type="list">
      <formula1>=possible_values!$J$2:$J$27</formula1>
    </dataValidation>
    <dataValidation sqref="AL88" showDropDown="0" showInputMessage="0" showErrorMessage="1" allowBlank="0" type="list">
      <formula1>=possible_values!$J$2:$J$27</formula1>
    </dataValidation>
    <dataValidation sqref="AL89" showDropDown="0" showInputMessage="0" showErrorMessage="1" allowBlank="0" type="list">
      <formula1>=possible_values!$J$2:$J$27</formula1>
    </dataValidation>
    <dataValidation sqref="AL90" showDropDown="0" showInputMessage="0" showErrorMessage="1" allowBlank="0" type="list">
      <formula1>=possible_values!$J$2:$J$27</formula1>
    </dataValidation>
    <dataValidation sqref="AL91" showDropDown="0" showInputMessage="0" showErrorMessage="1" allowBlank="0" type="list">
      <formula1>=possible_values!$J$2:$J$27</formula1>
    </dataValidation>
    <dataValidation sqref="AL92" showDropDown="0" showInputMessage="0" showErrorMessage="1" allowBlank="0" type="list">
      <formula1>=possible_values!$J$2:$J$27</formula1>
    </dataValidation>
    <dataValidation sqref="AL93" showDropDown="0" showInputMessage="0" showErrorMessage="1" allowBlank="0" type="list">
      <formula1>=possible_values!$J$2:$J$27</formula1>
    </dataValidation>
    <dataValidation sqref="AL94" showDropDown="0" showInputMessage="0" showErrorMessage="1" allowBlank="0" type="list">
      <formula1>=possible_values!$J$2:$J$27</formula1>
    </dataValidation>
    <dataValidation sqref="AL95" showDropDown="0" showInputMessage="0" showErrorMessage="1" allowBlank="0" type="list">
      <formula1>=possible_values!$J$2:$J$27</formula1>
    </dataValidation>
    <dataValidation sqref="AL96" showDropDown="0" showInputMessage="0" showErrorMessage="1" allowBlank="0" type="list">
      <formula1>=possible_values!$J$2:$J$27</formula1>
    </dataValidation>
    <dataValidation sqref="AL97" showDropDown="0" showInputMessage="0" showErrorMessage="1" allowBlank="0" type="list">
      <formula1>=possible_values!$J$2:$J$27</formula1>
    </dataValidation>
    <dataValidation sqref="AL98" showDropDown="0" showInputMessage="0" showErrorMessage="1" allowBlank="0" type="list">
      <formula1>=possible_values!$J$2:$J$27</formula1>
    </dataValidation>
    <dataValidation sqref="AL99" showDropDown="0" showInputMessage="0" showErrorMessage="1" allowBlank="0" type="list">
      <formula1>=possible_values!$J$2:$J$27</formula1>
    </dataValidation>
    <dataValidation sqref="AL100" showDropDown="0" showInputMessage="0" showErrorMessage="1" allowBlank="0" type="list">
      <formula1>=possible_values!$J$2:$J$27</formula1>
    </dataValidation>
    <dataValidation sqref="AL101" showDropDown="0" showInputMessage="0" showErrorMessage="1" allowBlank="0" type="list">
      <formula1>=possible_values!$J$2:$J$27</formula1>
    </dataValidation>
    <dataValidation sqref="AL102" showDropDown="0" showInputMessage="0" showErrorMessage="1" allowBlank="0" type="list">
      <formula1>=possible_values!$J$2:$J$27</formula1>
    </dataValidation>
    <dataValidation sqref="AL103" showDropDown="0" showInputMessage="0" showErrorMessage="1" allowBlank="0" type="list">
      <formula1>=possible_values!$J$2:$J$27</formula1>
    </dataValidation>
    <dataValidation sqref="AL104" showDropDown="0" showInputMessage="0" showErrorMessage="1" allowBlank="0" type="list">
      <formula1>=possible_values!$J$2:$J$27</formula1>
    </dataValidation>
    <dataValidation sqref="AL105" showDropDown="0" showInputMessage="0" showErrorMessage="1" allowBlank="0" type="list">
      <formula1>=possible_values!$J$2:$J$27</formula1>
    </dataValidation>
    <dataValidation sqref="AL106" showDropDown="0" showInputMessage="0" showErrorMessage="1" allowBlank="0" type="list">
      <formula1>=possible_values!$J$2:$J$27</formula1>
    </dataValidation>
    <dataValidation sqref="AL107" showDropDown="0" showInputMessage="0" showErrorMessage="1" allowBlank="0" type="list">
      <formula1>=possible_values!$J$2:$J$27</formula1>
    </dataValidation>
    <dataValidation sqref="AL108" showDropDown="0" showInputMessage="0" showErrorMessage="1" allowBlank="0" type="list">
      <formula1>=possible_values!$J$2:$J$27</formula1>
    </dataValidation>
    <dataValidation sqref="AL109" showDropDown="0" showInputMessage="0" showErrorMessage="1" allowBlank="0" type="list">
      <formula1>=possible_values!$J$2:$J$27</formula1>
    </dataValidation>
    <dataValidation sqref="AL110" showDropDown="0" showInputMessage="0" showErrorMessage="1" allowBlank="0" type="list">
      <formula1>=possible_values!$J$2:$J$27</formula1>
    </dataValidation>
    <dataValidation sqref="AL111" showDropDown="0" showInputMessage="0" showErrorMessage="1" allowBlank="0" type="list">
      <formula1>=possible_values!$J$2:$J$27</formula1>
    </dataValidation>
    <dataValidation sqref="AL112" showDropDown="0" showInputMessage="0" showErrorMessage="1" allowBlank="0" type="list">
      <formula1>=possible_values!$J$2:$J$27</formula1>
    </dataValidation>
    <dataValidation sqref="AL113" showDropDown="0" showInputMessage="0" showErrorMessage="1" allowBlank="0" type="list">
      <formula1>=possible_values!$J$2:$J$27</formula1>
    </dataValidation>
    <dataValidation sqref="AL114" showDropDown="0" showInputMessage="0" showErrorMessage="1" allowBlank="0" type="list">
      <formula1>=possible_values!$J$2:$J$27</formula1>
    </dataValidation>
    <dataValidation sqref="AL115" showDropDown="0" showInputMessage="0" showErrorMessage="1" allowBlank="0" type="list">
      <formula1>=possible_values!$J$2:$J$27</formula1>
    </dataValidation>
    <dataValidation sqref="AL116" showDropDown="0" showInputMessage="0" showErrorMessage="1" allowBlank="0" type="list">
      <formula1>=possible_values!$J$2:$J$27</formula1>
    </dataValidation>
    <dataValidation sqref="AL117" showDropDown="0" showInputMessage="0" showErrorMessage="1" allowBlank="0" type="list">
      <formula1>=possible_values!$J$2:$J$27</formula1>
    </dataValidation>
    <dataValidation sqref="AL118" showDropDown="0" showInputMessage="0" showErrorMessage="1" allowBlank="0" type="list">
      <formula1>=possible_values!$J$2:$J$27</formula1>
    </dataValidation>
    <dataValidation sqref="AL119" showDropDown="0" showInputMessage="0" showErrorMessage="1" allowBlank="0" type="list">
      <formula1>=possible_values!$J$2:$J$27</formula1>
    </dataValidation>
    <dataValidation sqref="AL120" showDropDown="0" showInputMessage="0" showErrorMessage="1" allowBlank="0" type="list">
      <formula1>=possible_values!$J$2:$J$27</formula1>
    </dataValidation>
    <dataValidation sqref="AL121" showDropDown="0" showInputMessage="0" showErrorMessage="1" allowBlank="0" type="list">
      <formula1>=possible_values!$J$2:$J$27</formula1>
    </dataValidation>
    <dataValidation sqref="AL122" showDropDown="0" showInputMessage="0" showErrorMessage="1" allowBlank="0" type="list">
      <formula1>=possible_values!$J$2:$J$27</formula1>
    </dataValidation>
    <dataValidation sqref="AL123" showDropDown="0" showInputMessage="0" showErrorMessage="1" allowBlank="0" type="list">
      <formula1>=possible_values!$J$2:$J$27</formula1>
    </dataValidation>
    <dataValidation sqref="AL124" showDropDown="0" showInputMessage="0" showErrorMessage="1" allowBlank="0" type="list">
      <formula1>=possible_values!$J$2:$J$27</formula1>
    </dataValidation>
    <dataValidation sqref="AL125" showDropDown="0" showInputMessage="0" showErrorMessage="1" allowBlank="0" type="list">
      <formula1>=possible_values!$J$2:$J$27</formula1>
    </dataValidation>
    <dataValidation sqref="AL126" showDropDown="0" showInputMessage="0" showErrorMessage="1" allowBlank="0" type="list">
      <formula1>=possible_values!$J$2:$J$27</formula1>
    </dataValidation>
    <dataValidation sqref="AL127" showDropDown="0" showInputMessage="0" showErrorMessage="1" allowBlank="0" type="list">
      <formula1>=possible_values!$J$2:$J$27</formula1>
    </dataValidation>
    <dataValidation sqref="AL128" showDropDown="0" showInputMessage="0" showErrorMessage="1" allowBlank="0" type="list">
      <formula1>=possible_values!$J$2:$J$27</formula1>
    </dataValidation>
    <dataValidation sqref="AL129" showDropDown="0" showInputMessage="0" showErrorMessage="1" allowBlank="0" type="list">
      <formula1>=possible_values!$J$2:$J$27</formula1>
    </dataValidation>
    <dataValidation sqref="AL130" showDropDown="0" showInputMessage="0" showErrorMessage="1" allowBlank="0" type="list">
      <formula1>=possible_values!$J$2:$J$27</formula1>
    </dataValidation>
    <dataValidation sqref="AL131" showDropDown="0" showInputMessage="0" showErrorMessage="1" allowBlank="0" type="list">
      <formula1>=possible_values!$J$2:$J$27</formula1>
    </dataValidation>
    <dataValidation sqref="AL132" showDropDown="0" showInputMessage="0" showErrorMessage="1" allowBlank="0" type="list">
      <formula1>=possible_values!$J$2:$J$27</formula1>
    </dataValidation>
    <dataValidation sqref="AL133" showDropDown="0" showInputMessage="0" showErrorMessage="1" allowBlank="0" type="list">
      <formula1>=possible_values!$J$2:$J$27</formula1>
    </dataValidation>
    <dataValidation sqref="AL134" showDropDown="0" showInputMessage="0" showErrorMessage="1" allowBlank="0" type="list">
      <formula1>=possible_values!$J$2:$J$27</formula1>
    </dataValidation>
    <dataValidation sqref="AL135" showDropDown="0" showInputMessage="0" showErrorMessage="1" allowBlank="0" type="list">
      <formula1>=possible_values!$J$2:$J$27</formula1>
    </dataValidation>
    <dataValidation sqref="AL136" showDropDown="0" showInputMessage="0" showErrorMessage="1" allowBlank="0" type="list">
      <formula1>=possible_values!$J$2:$J$27</formula1>
    </dataValidation>
    <dataValidation sqref="AL137" showDropDown="0" showInputMessage="0" showErrorMessage="1" allowBlank="0" type="list">
      <formula1>=possible_values!$J$2:$J$27</formula1>
    </dataValidation>
    <dataValidation sqref="AL138" showDropDown="0" showInputMessage="0" showErrorMessage="1" allowBlank="0" type="list">
      <formula1>=possible_values!$J$2:$J$27</formula1>
    </dataValidation>
    <dataValidation sqref="AL139" showDropDown="0" showInputMessage="0" showErrorMessage="1" allowBlank="0" type="list">
      <formula1>=possible_values!$J$2:$J$27</formula1>
    </dataValidation>
    <dataValidation sqref="AL140" showDropDown="0" showInputMessage="0" showErrorMessage="1" allowBlank="0" type="list">
      <formula1>=possible_values!$J$2:$J$27</formula1>
    </dataValidation>
    <dataValidation sqref="AL141" showDropDown="0" showInputMessage="0" showErrorMessage="1" allowBlank="0" type="list">
      <formula1>=possible_values!$J$2:$J$27</formula1>
    </dataValidation>
    <dataValidation sqref="AL142" showDropDown="0" showInputMessage="0" showErrorMessage="1" allowBlank="0" type="list">
      <formula1>=possible_values!$J$2:$J$27</formula1>
    </dataValidation>
    <dataValidation sqref="AL143" showDropDown="0" showInputMessage="0" showErrorMessage="1" allowBlank="0" type="list">
      <formula1>=possible_values!$J$2:$J$27</formula1>
    </dataValidation>
    <dataValidation sqref="AL144" showDropDown="0" showInputMessage="0" showErrorMessage="1" allowBlank="0" type="list">
      <formula1>=possible_values!$J$2:$J$27</formula1>
    </dataValidation>
    <dataValidation sqref="AL145" showDropDown="0" showInputMessage="0" showErrorMessage="1" allowBlank="0" type="list">
      <formula1>=possible_values!$J$2:$J$27</formula1>
    </dataValidation>
    <dataValidation sqref="AL146" showDropDown="0" showInputMessage="0" showErrorMessage="1" allowBlank="0" type="list">
      <formula1>=possible_values!$J$2:$J$27</formula1>
    </dataValidation>
    <dataValidation sqref="AL147" showDropDown="0" showInputMessage="0" showErrorMessage="1" allowBlank="0" type="list">
      <formula1>=possible_values!$J$2:$J$27</formula1>
    </dataValidation>
    <dataValidation sqref="AL148" showDropDown="0" showInputMessage="0" showErrorMessage="1" allowBlank="0" type="list">
      <formula1>=possible_values!$J$2:$J$27</formula1>
    </dataValidation>
    <dataValidation sqref="AL149" showDropDown="0" showInputMessage="0" showErrorMessage="1" allowBlank="0" type="list">
      <formula1>=possible_values!$J$2:$J$27</formula1>
    </dataValidation>
    <dataValidation sqref="AL150" showDropDown="0" showInputMessage="0" showErrorMessage="1" allowBlank="0" type="list">
      <formula1>=possible_values!$J$2:$J$27</formula1>
    </dataValidation>
    <dataValidation sqref="AL151" showDropDown="0" showInputMessage="0" showErrorMessage="1" allowBlank="0" type="list">
      <formula1>=possible_values!$J$2:$J$27</formula1>
    </dataValidation>
    <dataValidation sqref="AL152" showDropDown="0" showInputMessage="0" showErrorMessage="1" allowBlank="0" type="list">
      <formula1>=possible_values!$J$2:$J$27</formula1>
    </dataValidation>
    <dataValidation sqref="AL153" showDropDown="0" showInputMessage="0" showErrorMessage="1" allowBlank="0" type="list">
      <formula1>=possible_values!$J$2:$J$27</formula1>
    </dataValidation>
    <dataValidation sqref="AL154" showDropDown="0" showInputMessage="0" showErrorMessage="1" allowBlank="0" type="list">
      <formula1>=possible_values!$J$2:$J$27</formula1>
    </dataValidation>
    <dataValidation sqref="AL155" showDropDown="0" showInputMessage="0" showErrorMessage="1" allowBlank="0" type="list">
      <formula1>=possible_values!$J$2:$J$27</formula1>
    </dataValidation>
    <dataValidation sqref="AL156" showDropDown="0" showInputMessage="0" showErrorMessage="1" allowBlank="0" type="list">
      <formula1>=possible_values!$J$2:$J$27</formula1>
    </dataValidation>
    <dataValidation sqref="AL157" showDropDown="0" showInputMessage="0" showErrorMessage="1" allowBlank="0" type="list">
      <formula1>=possible_values!$J$2:$J$27</formula1>
    </dataValidation>
    <dataValidation sqref="AL158" showDropDown="0" showInputMessage="0" showErrorMessage="1" allowBlank="0" type="list">
      <formula1>=possible_values!$J$2:$J$27</formula1>
    </dataValidation>
    <dataValidation sqref="AL159" showDropDown="0" showInputMessage="0" showErrorMessage="1" allowBlank="0" type="list">
      <formula1>=possible_values!$J$2:$J$27</formula1>
    </dataValidation>
    <dataValidation sqref="AL160" showDropDown="0" showInputMessage="0" showErrorMessage="1" allowBlank="0" type="list">
      <formula1>=possible_values!$J$2:$J$27</formula1>
    </dataValidation>
    <dataValidation sqref="AL161" showDropDown="0" showInputMessage="0" showErrorMessage="1" allowBlank="0" type="list">
      <formula1>=possible_values!$J$2:$J$27</formula1>
    </dataValidation>
    <dataValidation sqref="AL162" showDropDown="0" showInputMessage="0" showErrorMessage="1" allowBlank="0" type="list">
      <formula1>=possible_values!$J$2:$J$27</formula1>
    </dataValidation>
    <dataValidation sqref="AL163" showDropDown="0" showInputMessage="0" showErrorMessage="1" allowBlank="0" type="list">
      <formula1>=possible_values!$J$2:$J$27</formula1>
    </dataValidation>
    <dataValidation sqref="AL164" showDropDown="0" showInputMessage="0" showErrorMessage="1" allowBlank="0" type="list">
      <formula1>=possible_values!$J$2:$J$27</formula1>
    </dataValidation>
    <dataValidation sqref="AL165" showDropDown="0" showInputMessage="0" showErrorMessage="1" allowBlank="0" type="list">
      <formula1>=possible_values!$J$2:$J$27</formula1>
    </dataValidation>
    <dataValidation sqref="AL166" showDropDown="0" showInputMessage="0" showErrorMessage="1" allowBlank="0" type="list">
      <formula1>=possible_values!$J$2:$J$27</formula1>
    </dataValidation>
    <dataValidation sqref="AL167" showDropDown="0" showInputMessage="0" showErrorMessage="1" allowBlank="0" type="list">
      <formula1>=possible_values!$J$2:$J$27</formula1>
    </dataValidation>
    <dataValidation sqref="AL168" showDropDown="0" showInputMessage="0" showErrorMessage="1" allowBlank="0" type="list">
      <formula1>=possible_values!$J$2:$J$27</formula1>
    </dataValidation>
    <dataValidation sqref="AL169" showDropDown="0" showInputMessage="0" showErrorMessage="1" allowBlank="0" type="list">
      <formula1>=possible_values!$J$2:$J$27</formula1>
    </dataValidation>
    <dataValidation sqref="AL170" showDropDown="0" showInputMessage="0" showErrorMessage="1" allowBlank="0" type="list">
      <formula1>=possible_values!$J$2:$J$27</formula1>
    </dataValidation>
    <dataValidation sqref="AL171" showDropDown="0" showInputMessage="0" showErrorMessage="1" allowBlank="0" type="list">
      <formula1>=possible_values!$J$2:$J$27</formula1>
    </dataValidation>
    <dataValidation sqref="AL172" showDropDown="0" showInputMessage="0" showErrorMessage="1" allowBlank="0" type="list">
      <formula1>=possible_values!$J$2:$J$27</formula1>
    </dataValidation>
    <dataValidation sqref="AL173" showDropDown="0" showInputMessage="0" showErrorMessage="1" allowBlank="0" type="list">
      <formula1>=possible_values!$J$2:$J$27</formula1>
    </dataValidation>
    <dataValidation sqref="AL174" showDropDown="0" showInputMessage="0" showErrorMessage="1" allowBlank="0" type="list">
      <formula1>=possible_values!$J$2:$J$27</formula1>
    </dataValidation>
    <dataValidation sqref="AL175" showDropDown="0" showInputMessage="0" showErrorMessage="1" allowBlank="0" type="list">
      <formula1>=possible_values!$J$2:$J$27</formula1>
    </dataValidation>
    <dataValidation sqref="AL176" showDropDown="0" showInputMessage="0" showErrorMessage="1" allowBlank="0" type="list">
      <formula1>=possible_values!$J$2:$J$27</formula1>
    </dataValidation>
    <dataValidation sqref="AL177" showDropDown="0" showInputMessage="0" showErrorMessage="1" allowBlank="0" type="list">
      <formula1>=possible_values!$J$2:$J$27</formula1>
    </dataValidation>
    <dataValidation sqref="AL178" showDropDown="0" showInputMessage="0" showErrorMessage="1" allowBlank="0" type="list">
      <formula1>=possible_values!$J$2:$J$27</formula1>
    </dataValidation>
    <dataValidation sqref="AL179" showDropDown="0" showInputMessage="0" showErrorMessage="1" allowBlank="0" type="list">
      <formula1>=possible_values!$J$2:$J$27</formula1>
    </dataValidation>
    <dataValidation sqref="AL180" showDropDown="0" showInputMessage="0" showErrorMessage="1" allowBlank="0" type="list">
      <formula1>=possible_values!$J$2:$J$27</formula1>
    </dataValidation>
    <dataValidation sqref="AL181" showDropDown="0" showInputMessage="0" showErrorMessage="1" allowBlank="0" type="list">
      <formula1>=possible_values!$J$2:$J$27</formula1>
    </dataValidation>
    <dataValidation sqref="AL182" showDropDown="0" showInputMessage="0" showErrorMessage="1" allowBlank="0" type="list">
      <formula1>=possible_values!$J$2:$J$27</formula1>
    </dataValidation>
    <dataValidation sqref="AL183" showDropDown="0" showInputMessage="0" showErrorMessage="1" allowBlank="0" type="list">
      <formula1>=possible_values!$J$2:$J$27</formula1>
    </dataValidation>
    <dataValidation sqref="AL184" showDropDown="0" showInputMessage="0" showErrorMessage="1" allowBlank="0" type="list">
      <formula1>=possible_values!$J$2:$J$27</formula1>
    </dataValidation>
    <dataValidation sqref="AL185" showDropDown="0" showInputMessage="0" showErrorMessage="1" allowBlank="0" type="list">
      <formula1>=possible_values!$J$2:$J$27</formula1>
    </dataValidation>
    <dataValidation sqref="AL186" showDropDown="0" showInputMessage="0" showErrorMessage="1" allowBlank="0" type="list">
      <formula1>=possible_values!$J$2:$J$27</formula1>
    </dataValidation>
    <dataValidation sqref="AL187" showDropDown="0" showInputMessage="0" showErrorMessage="1" allowBlank="0" type="list">
      <formula1>=possible_values!$J$2:$J$27</formula1>
    </dataValidation>
    <dataValidation sqref="AL188" showDropDown="0" showInputMessage="0" showErrorMessage="1" allowBlank="0" type="list">
      <formula1>=possible_values!$J$2:$J$27</formula1>
    </dataValidation>
    <dataValidation sqref="AL189" showDropDown="0" showInputMessage="0" showErrorMessage="1" allowBlank="0" type="list">
      <formula1>=possible_values!$J$2:$J$27</formula1>
    </dataValidation>
    <dataValidation sqref="AL190" showDropDown="0" showInputMessage="0" showErrorMessage="1" allowBlank="0" type="list">
      <formula1>=possible_values!$J$2:$J$27</formula1>
    </dataValidation>
    <dataValidation sqref="AL191" showDropDown="0" showInputMessage="0" showErrorMessage="1" allowBlank="0" type="list">
      <formula1>=possible_values!$J$2:$J$27</formula1>
    </dataValidation>
    <dataValidation sqref="AL192" showDropDown="0" showInputMessage="0" showErrorMessage="1" allowBlank="0" type="list">
      <formula1>=possible_values!$J$2:$J$27</formula1>
    </dataValidation>
    <dataValidation sqref="AL193" showDropDown="0" showInputMessage="0" showErrorMessage="1" allowBlank="0" type="list">
      <formula1>=possible_values!$J$2:$J$27</formula1>
    </dataValidation>
    <dataValidation sqref="AL194" showDropDown="0" showInputMessage="0" showErrorMessage="1" allowBlank="0" type="list">
      <formula1>=possible_values!$J$2:$J$27</formula1>
    </dataValidation>
    <dataValidation sqref="AL195" showDropDown="0" showInputMessage="0" showErrorMessage="1" allowBlank="0" type="list">
      <formula1>=possible_values!$J$2:$J$27</formula1>
    </dataValidation>
    <dataValidation sqref="AL196" showDropDown="0" showInputMessage="0" showErrorMessage="1" allowBlank="0" type="list">
      <formula1>=possible_values!$J$2:$J$27</formula1>
    </dataValidation>
    <dataValidation sqref="AL197" showDropDown="0" showInputMessage="0" showErrorMessage="1" allowBlank="0" type="list">
      <formula1>=possible_values!$J$2:$J$27</formula1>
    </dataValidation>
    <dataValidation sqref="AL198" showDropDown="0" showInputMessage="0" showErrorMessage="1" allowBlank="0" type="list">
      <formula1>=possible_values!$J$2:$J$27</formula1>
    </dataValidation>
    <dataValidation sqref="AL199" showDropDown="0" showInputMessage="0" showErrorMessage="1" allowBlank="0" type="list">
      <formula1>=possible_values!$J$2:$J$27</formula1>
    </dataValidation>
    <dataValidation sqref="AL200" showDropDown="0" showInputMessage="0" showErrorMessage="1" allowBlank="0" type="list">
      <formula1>=possible_values!$J$2:$J$27</formula1>
    </dataValidation>
    <dataValidation sqref="AL201" showDropDown="0" showInputMessage="0" showErrorMessage="1" allowBlank="0" type="list">
      <formula1>=possible_values!$J$2:$J$27</formula1>
    </dataValidation>
    <dataValidation sqref="AL202" showDropDown="0" showInputMessage="0" showErrorMessage="1" allowBlank="0" type="list">
      <formula1>=possible_values!$J$2:$J$27</formula1>
    </dataValidation>
    <dataValidation sqref="AL203" showDropDown="0" showInputMessage="0" showErrorMessage="1" allowBlank="0" type="list">
      <formula1>=possible_values!$J$2:$J$27</formula1>
    </dataValidation>
    <dataValidation sqref="AL204" showDropDown="0" showInputMessage="0" showErrorMessage="1" allowBlank="0" type="list">
      <formula1>=possible_values!$J$2:$J$27</formula1>
    </dataValidation>
    <dataValidation sqref="AL205" showDropDown="0" showInputMessage="0" showErrorMessage="1" allowBlank="0" type="list">
      <formula1>=possible_values!$J$2:$J$27</formula1>
    </dataValidation>
    <dataValidation sqref="AL206" showDropDown="0" showInputMessage="0" showErrorMessage="1" allowBlank="0" type="list">
      <formula1>=possible_values!$J$2:$J$27</formula1>
    </dataValidation>
    <dataValidation sqref="AL207" showDropDown="0" showInputMessage="0" showErrorMessage="1" allowBlank="0" type="list">
      <formula1>=possible_values!$J$2:$J$27</formula1>
    </dataValidation>
    <dataValidation sqref="AL208" showDropDown="0" showInputMessage="0" showErrorMessage="1" allowBlank="0" type="list">
      <formula1>=possible_values!$J$2:$J$27</formula1>
    </dataValidation>
    <dataValidation sqref="AL209" showDropDown="0" showInputMessage="0" showErrorMessage="1" allowBlank="0" type="list">
      <formula1>=possible_values!$J$2:$J$27</formula1>
    </dataValidation>
    <dataValidation sqref="AL210" showDropDown="0" showInputMessage="0" showErrorMessage="1" allowBlank="0" type="list">
      <formula1>=possible_values!$J$2:$J$27</formula1>
    </dataValidation>
    <dataValidation sqref="AL211" showDropDown="0" showInputMessage="0" showErrorMessage="1" allowBlank="0" type="list">
      <formula1>=possible_values!$J$2:$J$27</formula1>
    </dataValidation>
    <dataValidation sqref="AL212" showDropDown="0" showInputMessage="0" showErrorMessage="1" allowBlank="0" type="list">
      <formula1>=possible_values!$J$2:$J$27</formula1>
    </dataValidation>
    <dataValidation sqref="AL213" showDropDown="0" showInputMessage="0" showErrorMessage="1" allowBlank="0" type="list">
      <formula1>=possible_values!$J$2:$J$27</formula1>
    </dataValidation>
    <dataValidation sqref="AL214" showDropDown="0" showInputMessage="0" showErrorMessage="1" allowBlank="0" type="list">
      <formula1>=possible_values!$J$2:$J$27</formula1>
    </dataValidation>
    <dataValidation sqref="AL215" showDropDown="0" showInputMessage="0" showErrorMessage="1" allowBlank="0" type="list">
      <formula1>=possible_values!$J$2:$J$27</formula1>
    </dataValidation>
    <dataValidation sqref="AL216" showDropDown="0" showInputMessage="0" showErrorMessage="1" allowBlank="0" type="list">
      <formula1>=possible_values!$J$2:$J$27</formula1>
    </dataValidation>
    <dataValidation sqref="AL217" showDropDown="0" showInputMessage="0" showErrorMessage="1" allowBlank="0" type="list">
      <formula1>=possible_values!$J$2:$J$27</formula1>
    </dataValidation>
    <dataValidation sqref="AL218" showDropDown="0" showInputMessage="0" showErrorMessage="1" allowBlank="0" type="list">
      <formula1>=possible_values!$J$2:$J$27</formula1>
    </dataValidation>
    <dataValidation sqref="AL219" showDropDown="0" showInputMessage="0" showErrorMessage="1" allowBlank="0" type="list">
      <formula1>=possible_values!$J$2:$J$27</formula1>
    </dataValidation>
    <dataValidation sqref="AL220" showDropDown="0" showInputMessage="0" showErrorMessage="1" allowBlank="0" type="list">
      <formula1>=possible_values!$J$2:$J$27</formula1>
    </dataValidation>
    <dataValidation sqref="AL221" showDropDown="0" showInputMessage="0" showErrorMessage="1" allowBlank="0" type="list">
      <formula1>=possible_values!$J$2:$J$27</formula1>
    </dataValidation>
    <dataValidation sqref="AL222" showDropDown="0" showInputMessage="0" showErrorMessage="1" allowBlank="0" type="list">
      <formula1>=possible_values!$J$2:$J$27</formula1>
    </dataValidation>
    <dataValidation sqref="AL223" showDropDown="0" showInputMessage="0" showErrorMessage="1" allowBlank="0" type="list">
      <formula1>=possible_values!$J$2:$J$27</formula1>
    </dataValidation>
    <dataValidation sqref="AL224" showDropDown="0" showInputMessage="0" showErrorMessage="1" allowBlank="0" type="list">
      <formula1>=possible_values!$J$2:$J$27</formula1>
    </dataValidation>
    <dataValidation sqref="AL225" showDropDown="0" showInputMessage="0" showErrorMessage="1" allowBlank="0" type="list">
      <formula1>=possible_values!$J$2:$J$27</formula1>
    </dataValidation>
    <dataValidation sqref="AL226" showDropDown="0" showInputMessage="0" showErrorMessage="1" allowBlank="0" type="list">
      <formula1>=possible_values!$J$2:$J$27</formula1>
    </dataValidation>
    <dataValidation sqref="AL227" showDropDown="0" showInputMessage="0" showErrorMessage="1" allowBlank="0" type="list">
      <formula1>=possible_values!$J$2:$J$27</formula1>
    </dataValidation>
    <dataValidation sqref="AL228" showDropDown="0" showInputMessage="0" showErrorMessage="1" allowBlank="0" type="list">
      <formula1>=possible_values!$J$2:$J$27</formula1>
    </dataValidation>
    <dataValidation sqref="AL229" showDropDown="0" showInputMessage="0" showErrorMessage="1" allowBlank="0" type="list">
      <formula1>=possible_values!$J$2:$J$27</formula1>
    </dataValidation>
    <dataValidation sqref="AL230" showDropDown="0" showInputMessage="0" showErrorMessage="1" allowBlank="0" type="list">
      <formula1>=possible_values!$J$2:$J$27</formula1>
    </dataValidation>
    <dataValidation sqref="AL231" showDropDown="0" showInputMessage="0" showErrorMessage="1" allowBlank="0" type="list">
      <formula1>=possible_values!$J$2:$J$27</formula1>
    </dataValidation>
    <dataValidation sqref="AL232" showDropDown="0" showInputMessage="0" showErrorMessage="1" allowBlank="0" type="list">
      <formula1>=possible_values!$J$2:$J$27</formula1>
    </dataValidation>
    <dataValidation sqref="AL233" showDropDown="0" showInputMessage="0" showErrorMessage="1" allowBlank="0" type="list">
      <formula1>=possible_values!$J$2:$J$27</formula1>
    </dataValidation>
    <dataValidation sqref="AL234" showDropDown="0" showInputMessage="0" showErrorMessage="1" allowBlank="0" type="list">
      <formula1>=possible_values!$J$2:$J$27</formula1>
    </dataValidation>
    <dataValidation sqref="AL235" showDropDown="0" showInputMessage="0" showErrorMessage="1" allowBlank="0" type="list">
      <formula1>=possible_values!$J$2:$J$27</formula1>
    </dataValidation>
    <dataValidation sqref="AL236" showDropDown="0" showInputMessage="0" showErrorMessage="1" allowBlank="0" type="list">
      <formula1>=possible_values!$J$2:$J$27</formula1>
    </dataValidation>
    <dataValidation sqref="AL237" showDropDown="0" showInputMessage="0" showErrorMessage="1" allowBlank="0" type="list">
      <formula1>=possible_values!$J$2:$J$27</formula1>
    </dataValidation>
    <dataValidation sqref="AL238" showDropDown="0" showInputMessage="0" showErrorMessage="1" allowBlank="0" type="list">
      <formula1>=possible_values!$J$2:$J$27</formula1>
    </dataValidation>
    <dataValidation sqref="AL239" showDropDown="0" showInputMessage="0" showErrorMessage="1" allowBlank="0" type="list">
      <formula1>=possible_values!$J$2:$J$27</formula1>
    </dataValidation>
    <dataValidation sqref="AL240" showDropDown="0" showInputMessage="0" showErrorMessage="1" allowBlank="0" type="list">
      <formula1>=possible_values!$J$2:$J$27</formula1>
    </dataValidation>
    <dataValidation sqref="AL241" showDropDown="0" showInputMessage="0" showErrorMessage="1" allowBlank="0" type="list">
      <formula1>=possible_values!$J$2:$J$27</formula1>
    </dataValidation>
    <dataValidation sqref="AL242" showDropDown="0" showInputMessage="0" showErrorMessage="1" allowBlank="0" type="list">
      <formula1>=possible_values!$J$2:$J$27</formula1>
    </dataValidation>
    <dataValidation sqref="AL243" showDropDown="0" showInputMessage="0" showErrorMessage="1" allowBlank="0" type="list">
      <formula1>=possible_values!$J$2:$J$27</formula1>
    </dataValidation>
    <dataValidation sqref="AL244" showDropDown="0" showInputMessage="0" showErrorMessage="1" allowBlank="0" type="list">
      <formula1>=possible_values!$J$2:$J$27</formula1>
    </dataValidation>
    <dataValidation sqref="AL245" showDropDown="0" showInputMessage="0" showErrorMessage="1" allowBlank="0" type="list">
      <formula1>=possible_values!$J$2:$J$27</formula1>
    </dataValidation>
    <dataValidation sqref="AL246" showDropDown="0" showInputMessage="0" showErrorMessage="1" allowBlank="0" type="list">
      <formula1>=possible_values!$J$2:$J$27</formula1>
    </dataValidation>
    <dataValidation sqref="AL247" showDropDown="0" showInputMessage="0" showErrorMessage="1" allowBlank="0" type="list">
      <formula1>=possible_values!$J$2:$J$27</formula1>
    </dataValidation>
    <dataValidation sqref="AL248" showDropDown="0" showInputMessage="0" showErrorMessage="1" allowBlank="0" type="list">
      <formula1>=possible_values!$J$2:$J$27</formula1>
    </dataValidation>
    <dataValidation sqref="AL249" showDropDown="0" showInputMessage="0" showErrorMessage="1" allowBlank="0" type="list">
      <formula1>=possible_values!$J$2:$J$27</formula1>
    </dataValidation>
    <dataValidation sqref="AL250" showDropDown="0" showInputMessage="0" showErrorMessage="1" allowBlank="0" type="list">
      <formula1>=possible_values!$J$2:$J$27</formula1>
    </dataValidation>
    <dataValidation sqref="AL251" showDropDown="0" showInputMessage="0" showErrorMessage="1" allowBlank="0" type="list">
      <formula1>=possible_values!$J$2:$J$27</formula1>
    </dataValidation>
    <dataValidation sqref="AL252" showDropDown="0" showInputMessage="0" showErrorMessage="1" allowBlank="0" type="list">
      <formula1>=possible_values!$J$2:$J$27</formula1>
    </dataValidation>
    <dataValidation sqref="AL253" showDropDown="0" showInputMessage="0" showErrorMessage="1" allowBlank="0" type="list">
      <formula1>=possible_values!$J$2:$J$27</formula1>
    </dataValidation>
    <dataValidation sqref="AL254" showDropDown="0" showInputMessage="0" showErrorMessage="1" allowBlank="0" type="list">
      <formula1>=possible_values!$J$2:$J$27</formula1>
    </dataValidation>
    <dataValidation sqref="AL255" showDropDown="0" showInputMessage="0" showErrorMessage="1" allowBlank="0" type="list">
      <formula1>=possible_values!$J$2:$J$27</formula1>
    </dataValidation>
    <dataValidation sqref="AL256" showDropDown="0" showInputMessage="0" showErrorMessage="1" allowBlank="0" type="list">
      <formula1>=possible_values!$J$2:$J$27</formula1>
    </dataValidation>
    <dataValidation sqref="AL257" showDropDown="0" showInputMessage="0" showErrorMessage="1" allowBlank="0" type="list">
      <formula1>=possible_values!$J$2:$J$27</formula1>
    </dataValidation>
    <dataValidation sqref="AL258" showDropDown="0" showInputMessage="0" showErrorMessage="1" allowBlank="0" type="list">
      <formula1>=possible_values!$J$2:$J$27</formula1>
    </dataValidation>
    <dataValidation sqref="AL259" showDropDown="0" showInputMessage="0" showErrorMessage="1" allowBlank="0" type="list">
      <formula1>=possible_values!$J$2:$J$27</formula1>
    </dataValidation>
    <dataValidation sqref="AL260" showDropDown="0" showInputMessage="0" showErrorMessage="1" allowBlank="0" type="list">
      <formula1>=possible_values!$J$2:$J$27</formula1>
    </dataValidation>
    <dataValidation sqref="AL261" showDropDown="0" showInputMessage="0" showErrorMessage="1" allowBlank="0" type="list">
      <formula1>=possible_values!$J$2:$J$27</formula1>
    </dataValidation>
    <dataValidation sqref="AL262" showDropDown="0" showInputMessage="0" showErrorMessage="1" allowBlank="0" type="list">
      <formula1>=possible_values!$J$2:$J$27</formula1>
    </dataValidation>
    <dataValidation sqref="AL263" showDropDown="0" showInputMessage="0" showErrorMessage="1" allowBlank="0" type="list">
      <formula1>=possible_values!$J$2:$J$27</formula1>
    </dataValidation>
    <dataValidation sqref="AL264" showDropDown="0" showInputMessage="0" showErrorMessage="1" allowBlank="0" type="list">
      <formula1>=possible_values!$J$2:$J$27</formula1>
    </dataValidation>
    <dataValidation sqref="AL265" showDropDown="0" showInputMessage="0" showErrorMessage="1" allowBlank="0" type="list">
      <formula1>=possible_values!$J$2:$J$27</formula1>
    </dataValidation>
    <dataValidation sqref="AL266" showDropDown="0" showInputMessage="0" showErrorMessage="1" allowBlank="0" type="list">
      <formula1>=possible_values!$J$2:$J$27</formula1>
    </dataValidation>
    <dataValidation sqref="AL267" showDropDown="0" showInputMessage="0" showErrorMessage="1" allowBlank="0" type="list">
      <formula1>=possible_values!$J$2:$J$27</formula1>
    </dataValidation>
    <dataValidation sqref="AL268" showDropDown="0" showInputMessage="0" showErrorMessage="1" allowBlank="0" type="list">
      <formula1>=possible_values!$J$2:$J$27</formula1>
    </dataValidation>
    <dataValidation sqref="AL269" showDropDown="0" showInputMessage="0" showErrorMessage="1" allowBlank="0" type="list">
      <formula1>=possible_values!$J$2:$J$27</formula1>
    </dataValidation>
    <dataValidation sqref="AL270" showDropDown="0" showInputMessage="0" showErrorMessage="1" allowBlank="0" type="list">
      <formula1>=possible_values!$J$2:$J$27</formula1>
    </dataValidation>
    <dataValidation sqref="AL271" showDropDown="0" showInputMessage="0" showErrorMessage="1" allowBlank="0" type="list">
      <formula1>=possible_values!$J$2:$J$27</formula1>
    </dataValidation>
    <dataValidation sqref="AL272" showDropDown="0" showInputMessage="0" showErrorMessage="1" allowBlank="0" type="list">
      <formula1>=possible_values!$J$2:$J$27</formula1>
    </dataValidation>
    <dataValidation sqref="AL273" showDropDown="0" showInputMessage="0" showErrorMessage="1" allowBlank="0" type="list">
      <formula1>=possible_values!$J$2:$J$27</formula1>
    </dataValidation>
    <dataValidation sqref="AL274" showDropDown="0" showInputMessage="0" showErrorMessage="1" allowBlank="0" type="list">
      <formula1>=possible_values!$J$2:$J$27</formula1>
    </dataValidation>
    <dataValidation sqref="AL275" showDropDown="0" showInputMessage="0" showErrorMessage="1" allowBlank="0" type="list">
      <formula1>=possible_values!$J$2:$J$27</formula1>
    </dataValidation>
    <dataValidation sqref="AL276" showDropDown="0" showInputMessage="0" showErrorMessage="1" allowBlank="0" type="list">
      <formula1>=possible_values!$J$2:$J$27</formula1>
    </dataValidation>
    <dataValidation sqref="AL277" showDropDown="0" showInputMessage="0" showErrorMessage="1" allowBlank="0" type="list">
      <formula1>=possible_values!$J$2:$J$27</formula1>
    </dataValidation>
    <dataValidation sqref="AL278" showDropDown="0" showInputMessage="0" showErrorMessage="1" allowBlank="0" type="list">
      <formula1>=possible_values!$J$2:$J$27</formula1>
    </dataValidation>
    <dataValidation sqref="AL279" showDropDown="0" showInputMessage="0" showErrorMessage="1" allowBlank="0" type="list">
      <formula1>=possible_values!$J$2:$J$27</formula1>
    </dataValidation>
    <dataValidation sqref="AL280" showDropDown="0" showInputMessage="0" showErrorMessage="1" allowBlank="0" type="list">
      <formula1>=possible_values!$J$2:$J$27</formula1>
    </dataValidation>
    <dataValidation sqref="AL281" showDropDown="0" showInputMessage="0" showErrorMessage="1" allowBlank="0" type="list">
      <formula1>=possible_values!$J$2:$J$27</formula1>
    </dataValidation>
    <dataValidation sqref="AL282" showDropDown="0" showInputMessage="0" showErrorMessage="1" allowBlank="0" type="list">
      <formula1>=possible_values!$J$2:$J$27</formula1>
    </dataValidation>
    <dataValidation sqref="AL283" showDropDown="0" showInputMessage="0" showErrorMessage="1" allowBlank="0" type="list">
      <formula1>=possible_values!$J$2:$J$27</formula1>
    </dataValidation>
    <dataValidation sqref="AL284" showDropDown="0" showInputMessage="0" showErrorMessage="1" allowBlank="0" type="list">
      <formula1>=possible_values!$J$2:$J$27</formula1>
    </dataValidation>
    <dataValidation sqref="AL285" showDropDown="0" showInputMessage="0" showErrorMessage="1" allowBlank="0" type="list">
      <formula1>=possible_values!$J$2:$J$27</formula1>
    </dataValidation>
    <dataValidation sqref="AL286" showDropDown="0" showInputMessage="0" showErrorMessage="1" allowBlank="0" type="list">
      <formula1>=possible_values!$J$2:$J$27</formula1>
    </dataValidation>
    <dataValidation sqref="AL287" showDropDown="0" showInputMessage="0" showErrorMessage="1" allowBlank="0" type="list">
      <formula1>=possible_values!$J$2:$J$27</formula1>
    </dataValidation>
    <dataValidation sqref="AL288" showDropDown="0" showInputMessage="0" showErrorMessage="1" allowBlank="0" type="list">
      <formula1>=possible_values!$J$2:$J$27</formula1>
    </dataValidation>
    <dataValidation sqref="AL289" showDropDown="0" showInputMessage="0" showErrorMessage="1" allowBlank="0" type="list">
      <formula1>=possible_values!$J$2:$J$27</formula1>
    </dataValidation>
    <dataValidation sqref="AL290" showDropDown="0" showInputMessage="0" showErrorMessage="1" allowBlank="0" type="list">
      <formula1>=possible_values!$J$2:$J$27</formula1>
    </dataValidation>
    <dataValidation sqref="AL291" showDropDown="0" showInputMessage="0" showErrorMessage="1" allowBlank="0" type="list">
      <formula1>=possible_values!$J$2:$J$27</formula1>
    </dataValidation>
    <dataValidation sqref="AL292" showDropDown="0" showInputMessage="0" showErrorMessage="1" allowBlank="0" type="list">
      <formula1>=possible_values!$J$2:$J$27</formula1>
    </dataValidation>
    <dataValidation sqref="AL293" showDropDown="0" showInputMessage="0" showErrorMessage="1" allowBlank="0" type="list">
      <formula1>=possible_values!$J$2:$J$27</formula1>
    </dataValidation>
    <dataValidation sqref="AL294" showDropDown="0" showInputMessage="0" showErrorMessage="1" allowBlank="0" type="list">
      <formula1>=possible_values!$J$2:$J$27</formula1>
    </dataValidation>
    <dataValidation sqref="AL295" showDropDown="0" showInputMessage="0" showErrorMessage="1" allowBlank="0" type="list">
      <formula1>=possible_values!$J$2:$J$27</formula1>
    </dataValidation>
    <dataValidation sqref="AL296" showDropDown="0" showInputMessage="0" showErrorMessage="1" allowBlank="0" type="list">
      <formula1>=possible_values!$J$2:$J$27</formula1>
    </dataValidation>
    <dataValidation sqref="AL297" showDropDown="0" showInputMessage="0" showErrorMessage="1" allowBlank="0" type="list">
      <formula1>=possible_values!$J$2:$J$27</formula1>
    </dataValidation>
    <dataValidation sqref="AL298" showDropDown="0" showInputMessage="0" showErrorMessage="1" allowBlank="0" type="list">
      <formula1>=possible_values!$J$2:$J$27</formula1>
    </dataValidation>
    <dataValidation sqref="AL299" showDropDown="0" showInputMessage="0" showErrorMessage="1" allowBlank="0" type="list">
      <formula1>=possible_values!$J$2:$J$27</formula1>
    </dataValidation>
    <dataValidation sqref="AL300" showDropDown="0" showInputMessage="0" showErrorMessage="1" allowBlank="0" type="list">
      <formula1>=possible_values!$J$2:$J$27</formula1>
    </dataValidation>
    <dataValidation sqref="AL301" showDropDown="0" showInputMessage="0" showErrorMessage="1" allowBlank="0" type="list">
      <formula1>=possible_values!$J$2:$J$27</formula1>
    </dataValidation>
    <dataValidation sqref="AL302" showDropDown="0" showInputMessage="0" showErrorMessage="1" allowBlank="0" type="list">
      <formula1>=possible_values!$J$2:$J$27</formula1>
    </dataValidation>
    <dataValidation sqref="AL303" showDropDown="0" showInputMessage="0" showErrorMessage="1" allowBlank="0" type="list">
      <formula1>=possible_values!$J$2:$J$27</formula1>
    </dataValidation>
    <dataValidation sqref="AL304" showDropDown="0" showInputMessage="0" showErrorMessage="1" allowBlank="0" type="list">
      <formula1>=possible_values!$J$2:$J$27</formula1>
    </dataValidation>
    <dataValidation sqref="AL305" showDropDown="0" showInputMessage="0" showErrorMessage="1" allowBlank="0" type="list">
      <formula1>=possible_values!$J$2:$J$27</formula1>
    </dataValidation>
    <dataValidation sqref="AL306" showDropDown="0" showInputMessage="0" showErrorMessage="1" allowBlank="0" type="list">
      <formula1>=possible_values!$J$2:$J$27</formula1>
    </dataValidation>
    <dataValidation sqref="AL307" showDropDown="0" showInputMessage="0" showErrorMessage="1" allowBlank="0" type="list">
      <formula1>=possible_values!$J$2:$J$27</formula1>
    </dataValidation>
    <dataValidation sqref="AL308" showDropDown="0" showInputMessage="0" showErrorMessage="1" allowBlank="0" type="list">
      <formula1>=possible_values!$J$2:$J$27</formula1>
    </dataValidation>
    <dataValidation sqref="AL309" showDropDown="0" showInputMessage="0" showErrorMessage="1" allowBlank="0" type="list">
      <formula1>=possible_values!$J$2:$J$27</formula1>
    </dataValidation>
    <dataValidation sqref="AL310" showDropDown="0" showInputMessage="0" showErrorMessage="1" allowBlank="0" type="list">
      <formula1>=possible_values!$J$2:$J$27</formula1>
    </dataValidation>
    <dataValidation sqref="AL311" showDropDown="0" showInputMessage="0" showErrorMessage="1" allowBlank="0" type="list">
      <formula1>=possible_values!$J$2:$J$27</formula1>
    </dataValidation>
    <dataValidation sqref="AL312" showDropDown="0" showInputMessage="0" showErrorMessage="1" allowBlank="0" type="list">
      <formula1>=possible_values!$J$2:$J$27</formula1>
    </dataValidation>
    <dataValidation sqref="AL313" showDropDown="0" showInputMessage="0" showErrorMessage="1" allowBlank="0" type="list">
      <formula1>=possible_values!$J$2:$J$27</formula1>
    </dataValidation>
    <dataValidation sqref="AL314" showDropDown="0" showInputMessage="0" showErrorMessage="1" allowBlank="0" type="list">
      <formula1>=possible_values!$J$2:$J$27</formula1>
    </dataValidation>
    <dataValidation sqref="AL315" showDropDown="0" showInputMessage="0" showErrorMessage="1" allowBlank="0" type="list">
      <formula1>=possible_values!$J$2:$J$27</formula1>
    </dataValidation>
    <dataValidation sqref="AL316" showDropDown="0" showInputMessage="0" showErrorMessage="1" allowBlank="0" type="list">
      <formula1>=possible_values!$J$2:$J$27</formula1>
    </dataValidation>
    <dataValidation sqref="AL317" showDropDown="0" showInputMessage="0" showErrorMessage="1" allowBlank="0" type="list">
      <formula1>=possible_values!$J$2:$J$27</formula1>
    </dataValidation>
    <dataValidation sqref="AL318" showDropDown="0" showInputMessage="0" showErrorMessage="1" allowBlank="0" type="list">
      <formula1>=possible_values!$J$2:$J$27</formula1>
    </dataValidation>
    <dataValidation sqref="AL319" showDropDown="0" showInputMessage="0" showErrorMessage="1" allowBlank="0" type="list">
      <formula1>=possible_values!$J$2:$J$27</formula1>
    </dataValidation>
    <dataValidation sqref="AL320" showDropDown="0" showInputMessage="0" showErrorMessage="1" allowBlank="0" type="list">
      <formula1>=possible_values!$J$2:$J$27</formula1>
    </dataValidation>
    <dataValidation sqref="AL321" showDropDown="0" showInputMessage="0" showErrorMessage="1" allowBlank="0" type="list">
      <formula1>=possible_values!$J$2:$J$27</formula1>
    </dataValidation>
    <dataValidation sqref="AL322" showDropDown="0" showInputMessage="0" showErrorMessage="1" allowBlank="0" type="list">
      <formula1>=possible_values!$J$2:$J$27</formula1>
    </dataValidation>
    <dataValidation sqref="AL323" showDropDown="0" showInputMessage="0" showErrorMessage="1" allowBlank="0" type="list">
      <formula1>=possible_values!$J$2:$J$27</formula1>
    </dataValidation>
    <dataValidation sqref="AL324" showDropDown="0" showInputMessage="0" showErrorMessage="1" allowBlank="0" type="list">
      <formula1>=possible_values!$J$2:$J$27</formula1>
    </dataValidation>
    <dataValidation sqref="AL325" showDropDown="0" showInputMessage="0" showErrorMessage="1" allowBlank="0" type="list">
      <formula1>=possible_values!$J$2:$J$27</formula1>
    </dataValidation>
    <dataValidation sqref="AL326" showDropDown="0" showInputMessage="0" showErrorMessage="1" allowBlank="0" type="list">
      <formula1>=possible_values!$J$2:$J$27</formula1>
    </dataValidation>
    <dataValidation sqref="AL327" showDropDown="0" showInputMessage="0" showErrorMessage="1" allowBlank="0" type="list">
      <formula1>=possible_values!$J$2:$J$27</formula1>
    </dataValidation>
    <dataValidation sqref="AL328" showDropDown="0" showInputMessage="0" showErrorMessage="1" allowBlank="0" type="list">
      <formula1>=possible_values!$J$2:$J$27</formula1>
    </dataValidation>
    <dataValidation sqref="AL329" showDropDown="0" showInputMessage="0" showErrorMessage="1" allowBlank="0" type="list">
      <formula1>=possible_values!$J$2:$J$27</formula1>
    </dataValidation>
    <dataValidation sqref="AL330" showDropDown="0" showInputMessage="0" showErrorMessage="1" allowBlank="0" type="list">
      <formula1>=possible_values!$J$2:$J$27</formula1>
    </dataValidation>
    <dataValidation sqref="AL331" showDropDown="0" showInputMessage="0" showErrorMessage="1" allowBlank="0" type="list">
      <formula1>=possible_values!$J$2:$J$27</formula1>
    </dataValidation>
    <dataValidation sqref="AL332" showDropDown="0" showInputMessage="0" showErrorMessage="1" allowBlank="0" type="list">
      <formula1>=possible_values!$J$2:$J$27</formula1>
    </dataValidation>
    <dataValidation sqref="AL333" showDropDown="0" showInputMessage="0" showErrorMessage="1" allowBlank="0" type="list">
      <formula1>=possible_values!$J$2:$J$27</formula1>
    </dataValidation>
    <dataValidation sqref="AL334" showDropDown="0" showInputMessage="0" showErrorMessage="1" allowBlank="0" type="list">
      <formula1>=possible_values!$J$2:$J$27</formula1>
    </dataValidation>
    <dataValidation sqref="AL335" showDropDown="0" showInputMessage="0" showErrorMessage="1" allowBlank="0" type="list">
      <formula1>=possible_values!$J$2:$J$27</formula1>
    </dataValidation>
    <dataValidation sqref="AL336" showDropDown="0" showInputMessage="0" showErrorMessage="1" allowBlank="0" type="list">
      <formula1>=possible_values!$J$2:$J$27</formula1>
    </dataValidation>
    <dataValidation sqref="AL337" showDropDown="0" showInputMessage="0" showErrorMessage="1" allowBlank="0" type="list">
      <formula1>=possible_values!$J$2:$J$27</formula1>
    </dataValidation>
    <dataValidation sqref="AL338" showDropDown="0" showInputMessage="0" showErrorMessage="1" allowBlank="0" type="list">
      <formula1>=possible_values!$J$2:$J$27</formula1>
    </dataValidation>
    <dataValidation sqref="AL339" showDropDown="0" showInputMessage="0" showErrorMessage="1" allowBlank="0" type="list">
      <formula1>=possible_values!$J$2:$J$27</formula1>
    </dataValidation>
    <dataValidation sqref="AL340" showDropDown="0" showInputMessage="0" showErrorMessage="1" allowBlank="0" type="list">
      <formula1>=possible_values!$J$2:$J$27</formula1>
    </dataValidation>
    <dataValidation sqref="AL341" showDropDown="0" showInputMessage="0" showErrorMessage="1" allowBlank="0" type="list">
      <formula1>=possible_values!$J$2:$J$27</formula1>
    </dataValidation>
    <dataValidation sqref="AL342" showDropDown="0" showInputMessage="0" showErrorMessage="1" allowBlank="0" type="list">
      <formula1>=possible_values!$J$2:$J$27</formula1>
    </dataValidation>
    <dataValidation sqref="AL343" showDropDown="0" showInputMessage="0" showErrorMessage="1" allowBlank="0" type="list">
      <formula1>=possible_values!$J$2:$J$27</formula1>
    </dataValidation>
    <dataValidation sqref="AL344" showDropDown="0" showInputMessage="0" showErrorMessage="1" allowBlank="0" type="list">
      <formula1>=possible_values!$J$2:$J$27</formula1>
    </dataValidation>
    <dataValidation sqref="AL345" showDropDown="0" showInputMessage="0" showErrorMessage="1" allowBlank="0" type="list">
      <formula1>=possible_values!$J$2:$J$27</formula1>
    </dataValidation>
    <dataValidation sqref="AL346" showDropDown="0" showInputMessage="0" showErrorMessage="1" allowBlank="0" type="list">
      <formula1>=possible_values!$J$2:$J$27</formula1>
    </dataValidation>
    <dataValidation sqref="AL347" showDropDown="0" showInputMessage="0" showErrorMessage="1" allowBlank="0" type="list">
      <formula1>=possible_values!$J$2:$J$27</formula1>
    </dataValidation>
    <dataValidation sqref="AL348" showDropDown="0" showInputMessage="0" showErrorMessage="1" allowBlank="0" type="list">
      <formula1>=possible_values!$J$2:$J$27</formula1>
    </dataValidation>
    <dataValidation sqref="AL349" showDropDown="0" showInputMessage="0" showErrorMessage="1" allowBlank="0" type="list">
      <formula1>=possible_values!$J$2:$J$27</formula1>
    </dataValidation>
    <dataValidation sqref="AL350" showDropDown="0" showInputMessage="0" showErrorMessage="1" allowBlank="0" type="list">
      <formula1>=possible_values!$J$2:$J$27</formula1>
    </dataValidation>
    <dataValidation sqref="AL351" showDropDown="0" showInputMessage="0" showErrorMessage="1" allowBlank="0" type="list">
      <formula1>=possible_values!$J$2:$J$27</formula1>
    </dataValidation>
    <dataValidation sqref="AL352" showDropDown="0" showInputMessage="0" showErrorMessage="1" allowBlank="0" type="list">
      <formula1>=possible_values!$J$2:$J$27</formula1>
    </dataValidation>
    <dataValidation sqref="AL353" showDropDown="0" showInputMessage="0" showErrorMessage="1" allowBlank="0" type="list">
      <formula1>=possible_values!$J$2:$J$27</formula1>
    </dataValidation>
    <dataValidation sqref="AL354" showDropDown="0" showInputMessage="0" showErrorMessage="1" allowBlank="0" type="list">
      <formula1>=possible_values!$J$2:$J$27</formula1>
    </dataValidation>
    <dataValidation sqref="AL355" showDropDown="0" showInputMessage="0" showErrorMessage="1" allowBlank="0" type="list">
      <formula1>=possible_values!$J$2:$J$27</formula1>
    </dataValidation>
    <dataValidation sqref="AL356" showDropDown="0" showInputMessage="0" showErrorMessage="1" allowBlank="0" type="list">
      <formula1>=possible_values!$J$2:$J$27</formula1>
    </dataValidation>
    <dataValidation sqref="AL357" showDropDown="0" showInputMessage="0" showErrorMessage="1" allowBlank="0" type="list">
      <formula1>=possible_values!$J$2:$J$27</formula1>
    </dataValidation>
    <dataValidation sqref="AL358" showDropDown="0" showInputMessage="0" showErrorMessage="1" allowBlank="0" type="list">
      <formula1>=possible_values!$J$2:$J$27</formula1>
    </dataValidation>
    <dataValidation sqref="AL359" showDropDown="0" showInputMessage="0" showErrorMessage="1" allowBlank="0" type="list">
      <formula1>=possible_values!$J$2:$J$27</formula1>
    </dataValidation>
    <dataValidation sqref="AL360" showDropDown="0" showInputMessage="0" showErrorMessage="1" allowBlank="0" type="list">
      <formula1>=possible_values!$J$2:$J$27</formula1>
    </dataValidation>
    <dataValidation sqref="AL361" showDropDown="0" showInputMessage="0" showErrorMessage="1" allowBlank="0" type="list">
      <formula1>=possible_values!$J$2:$J$27</formula1>
    </dataValidation>
    <dataValidation sqref="AL362" showDropDown="0" showInputMessage="0" showErrorMessage="1" allowBlank="0" type="list">
      <formula1>=possible_values!$J$2:$J$27</formula1>
    </dataValidation>
    <dataValidation sqref="AL363" showDropDown="0" showInputMessage="0" showErrorMessage="1" allowBlank="0" type="list">
      <formula1>=possible_values!$J$2:$J$27</formula1>
    </dataValidation>
    <dataValidation sqref="AL364" showDropDown="0" showInputMessage="0" showErrorMessage="1" allowBlank="0" type="list">
      <formula1>=possible_values!$J$2:$J$27</formula1>
    </dataValidation>
    <dataValidation sqref="AL365" showDropDown="0" showInputMessage="0" showErrorMessage="1" allowBlank="0" type="list">
      <formula1>=possible_values!$J$2:$J$27</formula1>
    </dataValidation>
    <dataValidation sqref="AL366" showDropDown="0" showInputMessage="0" showErrorMessage="1" allowBlank="0" type="list">
      <formula1>=possible_values!$J$2:$J$27</formula1>
    </dataValidation>
    <dataValidation sqref="AL367" showDropDown="0" showInputMessage="0" showErrorMessage="1" allowBlank="0" type="list">
      <formula1>=possible_values!$J$2:$J$27</formula1>
    </dataValidation>
    <dataValidation sqref="AL368" showDropDown="0" showInputMessage="0" showErrorMessage="1" allowBlank="0" type="list">
      <formula1>=possible_values!$J$2:$J$27</formula1>
    </dataValidation>
    <dataValidation sqref="AL369" showDropDown="0" showInputMessage="0" showErrorMessage="1" allowBlank="0" type="list">
      <formula1>=possible_values!$J$2:$J$27</formula1>
    </dataValidation>
    <dataValidation sqref="AL370" showDropDown="0" showInputMessage="0" showErrorMessage="1" allowBlank="0" type="list">
      <formula1>=possible_values!$J$2:$J$27</formula1>
    </dataValidation>
    <dataValidation sqref="AL371" showDropDown="0" showInputMessage="0" showErrorMessage="1" allowBlank="0" type="list">
      <formula1>=possible_values!$J$2:$J$27</formula1>
    </dataValidation>
    <dataValidation sqref="AL372" showDropDown="0" showInputMessage="0" showErrorMessage="1" allowBlank="0" type="list">
      <formula1>=possible_values!$J$2:$J$27</formula1>
    </dataValidation>
    <dataValidation sqref="AL373" showDropDown="0" showInputMessage="0" showErrorMessage="1" allowBlank="0" type="list">
      <formula1>=possible_values!$J$2:$J$27</formula1>
    </dataValidation>
    <dataValidation sqref="AL374" showDropDown="0" showInputMessage="0" showErrorMessage="1" allowBlank="0" type="list">
      <formula1>=possible_values!$J$2:$J$27</formula1>
    </dataValidation>
    <dataValidation sqref="AL375" showDropDown="0" showInputMessage="0" showErrorMessage="1" allowBlank="0" type="list">
      <formula1>=possible_values!$J$2:$J$27</formula1>
    </dataValidation>
    <dataValidation sqref="AL376" showDropDown="0" showInputMessage="0" showErrorMessage="1" allowBlank="0" type="list">
      <formula1>=possible_values!$J$2:$J$27</formula1>
    </dataValidation>
    <dataValidation sqref="AL377" showDropDown="0" showInputMessage="0" showErrorMessage="1" allowBlank="0" type="list">
      <formula1>=possible_values!$J$2:$J$27</formula1>
    </dataValidation>
    <dataValidation sqref="AL378" showDropDown="0" showInputMessage="0" showErrorMessage="1" allowBlank="0" type="list">
      <formula1>=possible_values!$J$2:$J$27</formula1>
    </dataValidation>
    <dataValidation sqref="AL379" showDropDown="0" showInputMessage="0" showErrorMessage="1" allowBlank="0" type="list">
      <formula1>=possible_values!$J$2:$J$27</formula1>
    </dataValidation>
    <dataValidation sqref="AL380" showDropDown="0" showInputMessage="0" showErrorMessage="1" allowBlank="0" type="list">
      <formula1>=possible_values!$J$2:$J$27</formula1>
    </dataValidation>
    <dataValidation sqref="AL381" showDropDown="0" showInputMessage="0" showErrorMessage="1" allowBlank="0" type="list">
      <formula1>=possible_values!$J$2:$J$27</formula1>
    </dataValidation>
    <dataValidation sqref="AL382" showDropDown="0" showInputMessage="0" showErrorMessage="1" allowBlank="0" type="list">
      <formula1>=possible_values!$J$2:$J$27</formula1>
    </dataValidation>
    <dataValidation sqref="AL383" showDropDown="0" showInputMessage="0" showErrorMessage="1" allowBlank="0" type="list">
      <formula1>=possible_values!$J$2:$J$27</formula1>
    </dataValidation>
    <dataValidation sqref="AL384" showDropDown="0" showInputMessage="0" showErrorMessage="1" allowBlank="0" type="list">
      <formula1>=possible_values!$J$2:$J$27</formula1>
    </dataValidation>
    <dataValidation sqref="AL385" showDropDown="0" showInputMessage="0" showErrorMessage="1" allowBlank="0" type="list">
      <formula1>=possible_values!$J$2:$J$27</formula1>
    </dataValidation>
    <dataValidation sqref="AL386" showDropDown="0" showInputMessage="0" showErrorMessage="1" allowBlank="0" type="list">
      <formula1>=possible_values!$J$2:$J$27</formula1>
    </dataValidation>
    <dataValidation sqref="AL387" showDropDown="0" showInputMessage="0" showErrorMessage="1" allowBlank="0" type="list">
      <formula1>=possible_values!$J$2:$J$27</formula1>
    </dataValidation>
    <dataValidation sqref="AL388" showDropDown="0" showInputMessage="0" showErrorMessage="1" allowBlank="0" type="list">
      <formula1>=possible_values!$J$2:$J$27</formula1>
    </dataValidation>
    <dataValidation sqref="AL389" showDropDown="0" showInputMessage="0" showErrorMessage="1" allowBlank="0" type="list">
      <formula1>=possible_values!$J$2:$J$27</formula1>
    </dataValidation>
    <dataValidation sqref="AL390" showDropDown="0" showInputMessage="0" showErrorMessage="1" allowBlank="0" type="list">
      <formula1>=possible_values!$J$2:$J$27</formula1>
    </dataValidation>
    <dataValidation sqref="AL391" showDropDown="0" showInputMessage="0" showErrorMessage="1" allowBlank="0" type="list">
      <formula1>=possible_values!$J$2:$J$27</formula1>
    </dataValidation>
    <dataValidation sqref="AL392" showDropDown="0" showInputMessage="0" showErrorMessage="1" allowBlank="0" type="list">
      <formula1>=possible_values!$J$2:$J$27</formula1>
    </dataValidation>
    <dataValidation sqref="AL393" showDropDown="0" showInputMessage="0" showErrorMessage="1" allowBlank="0" type="list">
      <formula1>=possible_values!$J$2:$J$27</formula1>
    </dataValidation>
    <dataValidation sqref="AL394" showDropDown="0" showInputMessage="0" showErrorMessage="1" allowBlank="0" type="list">
      <formula1>=possible_values!$J$2:$J$27</formula1>
    </dataValidation>
    <dataValidation sqref="AL395" showDropDown="0" showInputMessage="0" showErrorMessage="1" allowBlank="0" type="list">
      <formula1>=possible_values!$J$2:$J$27</formula1>
    </dataValidation>
    <dataValidation sqref="AL396" showDropDown="0" showInputMessage="0" showErrorMessage="1" allowBlank="0" type="list">
      <formula1>=possible_values!$J$2:$J$27</formula1>
    </dataValidation>
    <dataValidation sqref="AL397" showDropDown="0" showInputMessage="0" showErrorMessage="1" allowBlank="0" type="list">
      <formula1>=possible_values!$J$2:$J$27</formula1>
    </dataValidation>
    <dataValidation sqref="AL398" showDropDown="0" showInputMessage="0" showErrorMessage="1" allowBlank="0" type="list">
      <formula1>=possible_values!$J$2:$J$27</formula1>
    </dataValidation>
    <dataValidation sqref="AL399" showDropDown="0" showInputMessage="0" showErrorMessage="1" allowBlank="0" type="list">
      <formula1>=possible_values!$J$2:$J$27</formula1>
    </dataValidation>
    <dataValidation sqref="AL400" showDropDown="0" showInputMessage="0" showErrorMessage="1" allowBlank="0" type="list">
      <formula1>=possible_values!$J$2:$J$27</formula1>
    </dataValidation>
    <dataValidation sqref="AL401" showDropDown="0" showInputMessage="0" showErrorMessage="1" allowBlank="0" type="list">
      <formula1>=possible_values!$J$2:$J$27</formula1>
    </dataValidation>
    <dataValidation sqref="AL402" showDropDown="0" showInputMessage="0" showErrorMessage="1" allowBlank="0" type="list">
      <formula1>=possible_values!$J$2:$J$27</formula1>
    </dataValidation>
    <dataValidation sqref="AL403" showDropDown="0" showInputMessage="0" showErrorMessage="1" allowBlank="0" type="list">
      <formula1>=possible_values!$J$2:$J$27</formula1>
    </dataValidation>
    <dataValidation sqref="AL404" showDropDown="0" showInputMessage="0" showErrorMessage="1" allowBlank="0" type="list">
      <formula1>=possible_values!$J$2:$J$27</formula1>
    </dataValidation>
    <dataValidation sqref="AL405" showDropDown="0" showInputMessage="0" showErrorMessage="1" allowBlank="0" type="list">
      <formula1>=possible_values!$J$2:$J$27</formula1>
    </dataValidation>
    <dataValidation sqref="AL406" showDropDown="0" showInputMessage="0" showErrorMessage="1" allowBlank="0" type="list">
      <formula1>=possible_values!$J$2:$J$27</formula1>
    </dataValidation>
    <dataValidation sqref="AL407" showDropDown="0" showInputMessage="0" showErrorMessage="1" allowBlank="0" type="list">
      <formula1>=possible_values!$J$2:$J$27</formula1>
    </dataValidation>
    <dataValidation sqref="AL408" showDropDown="0" showInputMessage="0" showErrorMessage="1" allowBlank="0" type="list">
      <formula1>=possible_values!$J$2:$J$27</formula1>
    </dataValidation>
    <dataValidation sqref="AL409" showDropDown="0" showInputMessage="0" showErrorMessage="1" allowBlank="0" type="list">
      <formula1>=possible_values!$J$2:$J$27</formula1>
    </dataValidation>
    <dataValidation sqref="AL410" showDropDown="0" showInputMessage="0" showErrorMessage="1" allowBlank="0" type="list">
      <formula1>=possible_values!$J$2:$J$27</formula1>
    </dataValidation>
    <dataValidation sqref="AL411" showDropDown="0" showInputMessage="0" showErrorMessage="1" allowBlank="0" type="list">
      <formula1>=possible_values!$J$2:$J$27</formula1>
    </dataValidation>
    <dataValidation sqref="AL412" showDropDown="0" showInputMessage="0" showErrorMessage="1" allowBlank="0" type="list">
      <formula1>=possible_values!$J$2:$J$27</formula1>
    </dataValidation>
    <dataValidation sqref="AL413" showDropDown="0" showInputMessage="0" showErrorMessage="1" allowBlank="0" type="list">
      <formula1>=possible_values!$J$2:$J$27</formula1>
    </dataValidation>
    <dataValidation sqref="AL414" showDropDown="0" showInputMessage="0" showErrorMessage="1" allowBlank="0" type="list">
      <formula1>=possible_values!$J$2:$J$27</formula1>
    </dataValidation>
    <dataValidation sqref="AL415" showDropDown="0" showInputMessage="0" showErrorMessage="1" allowBlank="0" type="list">
      <formula1>=possible_values!$J$2:$J$27</formula1>
    </dataValidation>
    <dataValidation sqref="AL416" showDropDown="0" showInputMessage="0" showErrorMessage="1" allowBlank="0" type="list">
      <formula1>=possible_values!$J$2:$J$27</formula1>
    </dataValidation>
    <dataValidation sqref="AL417" showDropDown="0" showInputMessage="0" showErrorMessage="1" allowBlank="0" type="list">
      <formula1>=possible_values!$J$2:$J$27</formula1>
    </dataValidation>
    <dataValidation sqref="AL418" showDropDown="0" showInputMessage="0" showErrorMessage="1" allowBlank="0" type="list">
      <formula1>=possible_values!$J$2:$J$27</formula1>
    </dataValidation>
    <dataValidation sqref="AL419" showDropDown="0" showInputMessage="0" showErrorMessage="1" allowBlank="0" type="list">
      <formula1>=possible_values!$J$2:$J$27</formula1>
    </dataValidation>
    <dataValidation sqref="AL420" showDropDown="0" showInputMessage="0" showErrorMessage="1" allowBlank="0" type="list">
      <formula1>=possible_values!$J$2:$J$27</formula1>
    </dataValidation>
    <dataValidation sqref="AL421" showDropDown="0" showInputMessage="0" showErrorMessage="1" allowBlank="0" type="list">
      <formula1>=possible_values!$J$2:$J$27</formula1>
    </dataValidation>
    <dataValidation sqref="AL422" showDropDown="0" showInputMessage="0" showErrorMessage="1" allowBlank="0" type="list">
      <formula1>=possible_values!$J$2:$J$27</formula1>
    </dataValidation>
    <dataValidation sqref="AL423" showDropDown="0" showInputMessage="0" showErrorMessage="1" allowBlank="0" type="list">
      <formula1>=possible_values!$J$2:$J$27</formula1>
    </dataValidation>
    <dataValidation sqref="AL424" showDropDown="0" showInputMessage="0" showErrorMessage="1" allowBlank="0" type="list">
      <formula1>=possible_values!$J$2:$J$27</formula1>
    </dataValidation>
    <dataValidation sqref="AL425" showDropDown="0" showInputMessage="0" showErrorMessage="1" allowBlank="0" type="list">
      <formula1>=possible_values!$J$2:$J$27</formula1>
    </dataValidation>
    <dataValidation sqref="AL426" showDropDown="0" showInputMessage="0" showErrorMessage="1" allowBlank="0" type="list">
      <formula1>=possible_values!$J$2:$J$27</formula1>
    </dataValidation>
    <dataValidation sqref="AL427" showDropDown="0" showInputMessage="0" showErrorMessage="1" allowBlank="0" type="list">
      <formula1>=possible_values!$J$2:$J$27</formula1>
    </dataValidation>
    <dataValidation sqref="AL428" showDropDown="0" showInputMessage="0" showErrorMessage="1" allowBlank="0" type="list">
      <formula1>=possible_values!$J$2:$J$27</formula1>
    </dataValidation>
    <dataValidation sqref="AL429" showDropDown="0" showInputMessage="0" showErrorMessage="1" allowBlank="0" type="list">
      <formula1>=possible_values!$J$2:$J$27</formula1>
    </dataValidation>
    <dataValidation sqref="AL430" showDropDown="0" showInputMessage="0" showErrorMessage="1" allowBlank="0" type="list">
      <formula1>=possible_values!$J$2:$J$27</formula1>
    </dataValidation>
    <dataValidation sqref="AL431" showDropDown="0" showInputMessage="0" showErrorMessage="1" allowBlank="0" type="list">
      <formula1>=possible_values!$J$2:$J$27</formula1>
    </dataValidation>
    <dataValidation sqref="AL432" showDropDown="0" showInputMessage="0" showErrorMessage="1" allowBlank="0" type="list">
      <formula1>=possible_values!$J$2:$J$27</formula1>
    </dataValidation>
    <dataValidation sqref="AL433" showDropDown="0" showInputMessage="0" showErrorMessage="1" allowBlank="0" type="list">
      <formula1>=possible_values!$J$2:$J$27</formula1>
    </dataValidation>
    <dataValidation sqref="AL434" showDropDown="0" showInputMessage="0" showErrorMessage="1" allowBlank="0" type="list">
      <formula1>=possible_values!$J$2:$J$27</formula1>
    </dataValidation>
    <dataValidation sqref="AL435" showDropDown="0" showInputMessage="0" showErrorMessage="1" allowBlank="0" type="list">
      <formula1>=possible_values!$J$2:$J$27</formula1>
    </dataValidation>
    <dataValidation sqref="AL436" showDropDown="0" showInputMessage="0" showErrorMessage="1" allowBlank="0" type="list">
      <formula1>=possible_values!$J$2:$J$27</formula1>
    </dataValidation>
    <dataValidation sqref="AL437" showDropDown="0" showInputMessage="0" showErrorMessage="1" allowBlank="0" type="list">
      <formula1>=possible_values!$J$2:$J$27</formula1>
    </dataValidation>
    <dataValidation sqref="AL438" showDropDown="0" showInputMessage="0" showErrorMessage="1" allowBlank="0" type="list">
      <formula1>=possible_values!$J$2:$J$27</formula1>
    </dataValidation>
    <dataValidation sqref="AL439" showDropDown="0" showInputMessage="0" showErrorMessage="1" allowBlank="0" type="list">
      <formula1>=possible_values!$J$2:$J$27</formula1>
    </dataValidation>
    <dataValidation sqref="AL440" showDropDown="0" showInputMessage="0" showErrorMessage="1" allowBlank="0" type="list">
      <formula1>=possible_values!$J$2:$J$27</formula1>
    </dataValidation>
    <dataValidation sqref="AL441" showDropDown="0" showInputMessage="0" showErrorMessage="1" allowBlank="0" type="list">
      <formula1>=possible_values!$J$2:$J$27</formula1>
    </dataValidation>
    <dataValidation sqref="AL442" showDropDown="0" showInputMessage="0" showErrorMessage="1" allowBlank="0" type="list">
      <formula1>=possible_values!$J$2:$J$27</formula1>
    </dataValidation>
    <dataValidation sqref="AL443" showDropDown="0" showInputMessage="0" showErrorMessage="1" allowBlank="0" type="list">
      <formula1>=possible_values!$J$2:$J$27</formula1>
    </dataValidation>
    <dataValidation sqref="AL444" showDropDown="0" showInputMessage="0" showErrorMessage="1" allowBlank="0" type="list">
      <formula1>=possible_values!$J$2:$J$27</formula1>
    </dataValidation>
    <dataValidation sqref="AL445" showDropDown="0" showInputMessage="0" showErrorMessage="1" allowBlank="0" type="list">
      <formula1>=possible_values!$J$2:$J$27</formula1>
    </dataValidation>
    <dataValidation sqref="AL446" showDropDown="0" showInputMessage="0" showErrorMessage="1" allowBlank="0" type="list">
      <formula1>=possible_values!$J$2:$J$27</formula1>
    </dataValidation>
    <dataValidation sqref="AL447" showDropDown="0" showInputMessage="0" showErrorMessage="1" allowBlank="0" type="list">
      <formula1>=possible_values!$J$2:$J$27</formula1>
    </dataValidation>
    <dataValidation sqref="AL448" showDropDown="0" showInputMessage="0" showErrorMessage="1" allowBlank="0" type="list">
      <formula1>=possible_values!$J$2:$J$27</formula1>
    </dataValidation>
    <dataValidation sqref="AL449" showDropDown="0" showInputMessage="0" showErrorMessage="1" allowBlank="0" type="list">
      <formula1>=possible_values!$J$2:$J$27</formula1>
    </dataValidation>
    <dataValidation sqref="AL450" showDropDown="0" showInputMessage="0" showErrorMessage="1" allowBlank="0" type="list">
      <formula1>=possible_values!$J$2:$J$27</formula1>
    </dataValidation>
    <dataValidation sqref="AL451" showDropDown="0" showInputMessage="0" showErrorMessage="1" allowBlank="0" type="list">
      <formula1>=possible_values!$J$2:$J$27</formula1>
    </dataValidation>
    <dataValidation sqref="AL452" showDropDown="0" showInputMessage="0" showErrorMessage="1" allowBlank="0" type="list">
      <formula1>=possible_values!$J$2:$J$27</formula1>
    </dataValidation>
    <dataValidation sqref="AL453" showDropDown="0" showInputMessage="0" showErrorMessage="1" allowBlank="0" type="list">
      <formula1>=possible_values!$J$2:$J$27</formula1>
    </dataValidation>
    <dataValidation sqref="AL454" showDropDown="0" showInputMessage="0" showErrorMessage="1" allowBlank="0" type="list">
      <formula1>=possible_values!$J$2:$J$27</formula1>
    </dataValidation>
    <dataValidation sqref="AL455" showDropDown="0" showInputMessage="0" showErrorMessage="1" allowBlank="0" type="list">
      <formula1>=possible_values!$J$2:$J$27</formula1>
    </dataValidation>
    <dataValidation sqref="AL456" showDropDown="0" showInputMessage="0" showErrorMessage="1" allowBlank="0" type="list">
      <formula1>=possible_values!$J$2:$J$27</formula1>
    </dataValidation>
    <dataValidation sqref="AL457" showDropDown="0" showInputMessage="0" showErrorMessage="1" allowBlank="0" type="list">
      <formula1>=possible_values!$J$2:$J$27</formula1>
    </dataValidation>
    <dataValidation sqref="AL458" showDropDown="0" showInputMessage="0" showErrorMessage="1" allowBlank="0" type="list">
      <formula1>=possible_values!$J$2:$J$27</formula1>
    </dataValidation>
    <dataValidation sqref="AL459" showDropDown="0" showInputMessage="0" showErrorMessage="1" allowBlank="0" type="list">
      <formula1>=possible_values!$J$2:$J$27</formula1>
    </dataValidation>
    <dataValidation sqref="AL460" showDropDown="0" showInputMessage="0" showErrorMessage="1" allowBlank="0" type="list">
      <formula1>=possible_values!$J$2:$J$27</formula1>
    </dataValidation>
    <dataValidation sqref="AL461" showDropDown="0" showInputMessage="0" showErrorMessage="1" allowBlank="0" type="list">
      <formula1>=possible_values!$J$2:$J$27</formula1>
    </dataValidation>
    <dataValidation sqref="AL462" showDropDown="0" showInputMessage="0" showErrorMessage="1" allowBlank="0" type="list">
      <formula1>=possible_values!$J$2:$J$27</formula1>
    </dataValidation>
    <dataValidation sqref="AL463" showDropDown="0" showInputMessage="0" showErrorMessage="1" allowBlank="0" type="list">
      <formula1>=possible_values!$J$2:$J$27</formula1>
    </dataValidation>
    <dataValidation sqref="AL464" showDropDown="0" showInputMessage="0" showErrorMessage="1" allowBlank="0" type="list">
      <formula1>=possible_values!$J$2:$J$27</formula1>
    </dataValidation>
    <dataValidation sqref="AL465" showDropDown="0" showInputMessage="0" showErrorMessage="1" allowBlank="0" type="list">
      <formula1>=possible_values!$J$2:$J$27</formula1>
    </dataValidation>
    <dataValidation sqref="AL466" showDropDown="0" showInputMessage="0" showErrorMessage="1" allowBlank="0" type="list">
      <formula1>=possible_values!$J$2:$J$27</formula1>
    </dataValidation>
    <dataValidation sqref="AL467" showDropDown="0" showInputMessage="0" showErrorMessage="1" allowBlank="0" type="list">
      <formula1>=possible_values!$J$2:$J$27</formula1>
    </dataValidation>
    <dataValidation sqref="AL468" showDropDown="0" showInputMessage="0" showErrorMessage="1" allowBlank="0" type="list">
      <formula1>=possible_values!$J$2:$J$27</formula1>
    </dataValidation>
    <dataValidation sqref="AL469" showDropDown="0" showInputMessage="0" showErrorMessage="1" allowBlank="0" type="list">
      <formula1>=possible_values!$J$2:$J$27</formula1>
    </dataValidation>
    <dataValidation sqref="AL470" showDropDown="0" showInputMessage="0" showErrorMessage="1" allowBlank="0" type="list">
      <formula1>=possible_values!$J$2:$J$27</formula1>
    </dataValidation>
    <dataValidation sqref="AL471" showDropDown="0" showInputMessage="0" showErrorMessage="1" allowBlank="0" type="list">
      <formula1>=possible_values!$J$2:$J$27</formula1>
    </dataValidation>
    <dataValidation sqref="AL472" showDropDown="0" showInputMessage="0" showErrorMessage="1" allowBlank="0" type="list">
      <formula1>=possible_values!$J$2:$J$27</formula1>
    </dataValidation>
    <dataValidation sqref="AL473" showDropDown="0" showInputMessage="0" showErrorMessage="1" allowBlank="0" type="list">
      <formula1>=possible_values!$J$2:$J$27</formula1>
    </dataValidation>
    <dataValidation sqref="AL474" showDropDown="0" showInputMessage="0" showErrorMessage="1" allowBlank="0" type="list">
      <formula1>=possible_values!$J$2:$J$27</formula1>
    </dataValidation>
    <dataValidation sqref="AL475" showDropDown="0" showInputMessage="0" showErrorMessage="1" allowBlank="0" type="list">
      <formula1>=possible_values!$J$2:$J$27</formula1>
    </dataValidation>
    <dataValidation sqref="AL476" showDropDown="0" showInputMessage="0" showErrorMessage="1" allowBlank="0" type="list">
      <formula1>=possible_values!$J$2:$J$27</formula1>
    </dataValidation>
    <dataValidation sqref="AL477" showDropDown="0" showInputMessage="0" showErrorMessage="1" allowBlank="0" type="list">
      <formula1>=possible_values!$J$2:$J$27</formula1>
    </dataValidation>
    <dataValidation sqref="AL478" showDropDown="0" showInputMessage="0" showErrorMessage="1" allowBlank="0" type="list">
      <formula1>=possible_values!$J$2:$J$27</formula1>
    </dataValidation>
    <dataValidation sqref="AL479" showDropDown="0" showInputMessage="0" showErrorMessage="1" allowBlank="0" type="list">
      <formula1>=possible_values!$J$2:$J$27</formula1>
    </dataValidation>
    <dataValidation sqref="AL480" showDropDown="0" showInputMessage="0" showErrorMessage="1" allowBlank="0" type="list">
      <formula1>=possible_values!$J$2:$J$27</formula1>
    </dataValidation>
    <dataValidation sqref="AL481" showDropDown="0" showInputMessage="0" showErrorMessage="1" allowBlank="0" type="list">
      <formula1>=possible_values!$J$2:$J$27</formula1>
    </dataValidation>
    <dataValidation sqref="AL482" showDropDown="0" showInputMessage="0" showErrorMessage="1" allowBlank="0" type="list">
      <formula1>=possible_values!$J$2:$J$27</formula1>
    </dataValidation>
    <dataValidation sqref="AL483" showDropDown="0" showInputMessage="0" showErrorMessage="1" allowBlank="0" type="list">
      <formula1>=possible_values!$J$2:$J$27</formula1>
    </dataValidation>
    <dataValidation sqref="AL484" showDropDown="0" showInputMessage="0" showErrorMessage="1" allowBlank="0" type="list">
      <formula1>=possible_values!$J$2:$J$27</formula1>
    </dataValidation>
    <dataValidation sqref="AL485" showDropDown="0" showInputMessage="0" showErrorMessage="1" allowBlank="0" type="list">
      <formula1>=possible_values!$J$2:$J$27</formula1>
    </dataValidation>
    <dataValidation sqref="AL486" showDropDown="0" showInputMessage="0" showErrorMessage="1" allowBlank="0" type="list">
      <formula1>=possible_values!$J$2:$J$27</formula1>
    </dataValidation>
    <dataValidation sqref="AL487" showDropDown="0" showInputMessage="0" showErrorMessage="1" allowBlank="0" type="list">
      <formula1>=possible_values!$J$2:$J$27</formula1>
    </dataValidation>
    <dataValidation sqref="AL488" showDropDown="0" showInputMessage="0" showErrorMessage="1" allowBlank="0" type="list">
      <formula1>=possible_values!$J$2:$J$27</formula1>
    </dataValidation>
    <dataValidation sqref="AL489" showDropDown="0" showInputMessage="0" showErrorMessage="1" allowBlank="0" type="list">
      <formula1>=possible_values!$J$2:$J$27</formula1>
    </dataValidation>
    <dataValidation sqref="AL490" showDropDown="0" showInputMessage="0" showErrorMessage="1" allowBlank="0" type="list">
      <formula1>=possible_values!$J$2:$J$27</formula1>
    </dataValidation>
    <dataValidation sqref="AL491" showDropDown="0" showInputMessage="0" showErrorMessage="1" allowBlank="0" type="list">
      <formula1>=possible_values!$J$2:$J$27</formula1>
    </dataValidation>
    <dataValidation sqref="AL492" showDropDown="0" showInputMessage="0" showErrorMessage="1" allowBlank="0" type="list">
      <formula1>=possible_values!$J$2:$J$27</formula1>
    </dataValidation>
    <dataValidation sqref="AL493" showDropDown="0" showInputMessage="0" showErrorMessage="1" allowBlank="0" type="list">
      <formula1>=possible_values!$J$2:$J$27</formula1>
    </dataValidation>
    <dataValidation sqref="AL494" showDropDown="0" showInputMessage="0" showErrorMessage="1" allowBlank="0" type="list">
      <formula1>=possible_values!$J$2:$J$27</formula1>
    </dataValidation>
    <dataValidation sqref="AL495" showDropDown="0" showInputMessage="0" showErrorMessage="1" allowBlank="0" type="list">
      <formula1>=possible_values!$J$2:$J$27</formula1>
    </dataValidation>
    <dataValidation sqref="AL496" showDropDown="0" showInputMessage="0" showErrorMessage="1" allowBlank="0" type="list">
      <formula1>=possible_values!$J$2:$J$27</formula1>
    </dataValidation>
    <dataValidation sqref="AL497" showDropDown="0" showInputMessage="0" showErrorMessage="1" allowBlank="0" type="list">
      <formula1>=possible_values!$J$2:$J$27</formula1>
    </dataValidation>
    <dataValidation sqref="AL498" showDropDown="0" showInputMessage="0" showErrorMessage="1" allowBlank="0" type="list">
      <formula1>=possible_values!$J$2:$J$27</formula1>
    </dataValidation>
    <dataValidation sqref="AL499" showDropDown="0" showInputMessage="0" showErrorMessage="1" allowBlank="0" type="list">
      <formula1>=possible_values!$J$2:$J$27</formula1>
    </dataValidation>
    <dataValidation sqref="AL500" showDropDown="0" showInputMessage="0" showErrorMessage="1" allowBlank="0" type="list">
      <formula1>=possible_values!$J$2:$J$27</formula1>
    </dataValidation>
    <dataValidation sqref="AL501" showDropDown="0" showInputMessage="0" showErrorMessage="1" allowBlank="0" type="list">
      <formula1>=possible_values!$J$2:$J$27</formula1>
    </dataValidation>
    <dataValidation sqref="AL502" showDropDown="0" showInputMessage="0" showErrorMessage="1" allowBlank="0" type="list">
      <formula1>=possible_values!$J$2:$J$27</formula1>
    </dataValidation>
    <dataValidation sqref="AL503" showDropDown="0" showInputMessage="0" showErrorMessage="1" allowBlank="0" type="list">
      <formula1>=possible_values!$J$2:$J$27</formula1>
    </dataValidation>
    <dataValidation sqref="AL504" showDropDown="0" showInputMessage="0" showErrorMessage="1" allowBlank="0" type="list">
      <formula1>=possible_values!$J$2:$J$27</formula1>
    </dataValidation>
    <dataValidation sqref="AL505" showDropDown="0" showInputMessage="0" showErrorMessage="1" allowBlank="0" type="list">
      <formula1>=possible_values!$J$2:$J$27</formula1>
    </dataValidation>
    <dataValidation sqref="AL506" showDropDown="0" showInputMessage="0" showErrorMessage="1" allowBlank="0" type="list">
      <formula1>=possible_values!$J$2:$J$27</formula1>
    </dataValidation>
    <dataValidation sqref="AL507" showDropDown="0" showInputMessage="0" showErrorMessage="1" allowBlank="0" type="list">
      <formula1>=possible_values!$J$2:$J$27</formula1>
    </dataValidation>
    <dataValidation sqref="AL508" showDropDown="0" showInputMessage="0" showErrorMessage="1" allowBlank="0" type="list">
      <formula1>=possible_values!$J$2:$J$27</formula1>
    </dataValidation>
    <dataValidation sqref="AL509" showDropDown="0" showInputMessage="0" showErrorMessage="1" allowBlank="0" type="list">
      <formula1>=possible_values!$J$2:$J$27</formula1>
    </dataValidation>
    <dataValidation sqref="AL510" showDropDown="0" showInputMessage="0" showErrorMessage="1" allowBlank="0" type="list">
      <formula1>=possible_values!$J$2:$J$27</formula1>
    </dataValidation>
    <dataValidation sqref="AL511" showDropDown="0" showInputMessage="0" showErrorMessage="1" allowBlank="0" type="list">
      <formula1>=possible_values!$J$2:$J$27</formula1>
    </dataValidation>
    <dataValidation sqref="AL512" showDropDown="0" showInputMessage="0" showErrorMessage="1" allowBlank="0" type="list">
      <formula1>=possible_values!$J$2:$J$27</formula1>
    </dataValidation>
    <dataValidation sqref="AL513" showDropDown="0" showInputMessage="0" showErrorMessage="1" allowBlank="0" type="list">
      <formula1>=possible_values!$J$2:$J$27</formula1>
    </dataValidation>
    <dataValidation sqref="AL514" showDropDown="0" showInputMessage="0" showErrorMessage="1" allowBlank="0" type="list">
      <formula1>=possible_values!$J$2:$J$27</formula1>
    </dataValidation>
    <dataValidation sqref="AL515" showDropDown="0" showInputMessage="0" showErrorMessage="1" allowBlank="0" type="list">
      <formula1>=possible_values!$J$2:$J$27</formula1>
    </dataValidation>
    <dataValidation sqref="AL516" showDropDown="0" showInputMessage="0" showErrorMessage="1" allowBlank="0" type="list">
      <formula1>=possible_values!$J$2:$J$27</formula1>
    </dataValidation>
    <dataValidation sqref="AL517" showDropDown="0" showInputMessage="0" showErrorMessage="1" allowBlank="0" type="list">
      <formula1>=possible_values!$J$2:$J$27</formula1>
    </dataValidation>
    <dataValidation sqref="AL518" showDropDown="0" showInputMessage="0" showErrorMessage="1" allowBlank="0" type="list">
      <formula1>=possible_values!$J$2:$J$27</formula1>
    </dataValidation>
    <dataValidation sqref="AL519" showDropDown="0" showInputMessage="0" showErrorMessage="1" allowBlank="0" type="list">
      <formula1>=possible_values!$J$2:$J$27</formula1>
    </dataValidation>
    <dataValidation sqref="AL520" showDropDown="0" showInputMessage="0" showErrorMessage="1" allowBlank="0" type="list">
      <formula1>=possible_values!$J$2:$J$27</formula1>
    </dataValidation>
    <dataValidation sqref="AL521" showDropDown="0" showInputMessage="0" showErrorMessage="1" allowBlank="0" type="list">
      <formula1>=possible_values!$J$2:$J$27</formula1>
    </dataValidation>
    <dataValidation sqref="AL522" showDropDown="0" showInputMessage="0" showErrorMessage="1" allowBlank="0" type="list">
      <formula1>=possible_values!$J$2:$J$27</formula1>
    </dataValidation>
    <dataValidation sqref="AL523" showDropDown="0" showInputMessage="0" showErrorMessage="1" allowBlank="0" type="list">
      <formula1>=possible_values!$J$2:$J$27</formula1>
    </dataValidation>
    <dataValidation sqref="AL524" showDropDown="0" showInputMessage="0" showErrorMessage="1" allowBlank="0" type="list">
      <formula1>=possible_values!$J$2:$J$27</formula1>
    </dataValidation>
    <dataValidation sqref="AL525" showDropDown="0" showInputMessage="0" showErrorMessage="1" allowBlank="0" type="list">
      <formula1>=possible_values!$J$2:$J$27</formula1>
    </dataValidation>
    <dataValidation sqref="AL526" showDropDown="0" showInputMessage="0" showErrorMessage="1" allowBlank="0" type="list">
      <formula1>=possible_values!$J$2:$J$27</formula1>
    </dataValidation>
    <dataValidation sqref="AL527" showDropDown="0" showInputMessage="0" showErrorMessage="1" allowBlank="0" type="list">
      <formula1>=possible_values!$J$2:$J$27</formula1>
    </dataValidation>
    <dataValidation sqref="AL528" showDropDown="0" showInputMessage="0" showErrorMessage="1" allowBlank="0" type="list">
      <formula1>=possible_values!$J$2:$J$27</formula1>
    </dataValidation>
    <dataValidation sqref="AL529" showDropDown="0" showInputMessage="0" showErrorMessage="1" allowBlank="0" type="list">
      <formula1>=possible_values!$J$2:$J$27</formula1>
    </dataValidation>
    <dataValidation sqref="AL530" showDropDown="0" showInputMessage="0" showErrorMessage="1" allowBlank="0" type="list">
      <formula1>=possible_values!$J$2:$J$27</formula1>
    </dataValidation>
    <dataValidation sqref="AL531" showDropDown="0" showInputMessage="0" showErrorMessage="1" allowBlank="0" type="list">
      <formula1>=possible_values!$J$2:$J$27</formula1>
    </dataValidation>
    <dataValidation sqref="AL532" showDropDown="0" showInputMessage="0" showErrorMessage="1" allowBlank="0" type="list">
      <formula1>=possible_values!$J$2:$J$27</formula1>
    </dataValidation>
    <dataValidation sqref="AL533" showDropDown="0" showInputMessage="0" showErrorMessage="1" allowBlank="0" type="list">
      <formula1>=possible_values!$J$2:$J$27</formula1>
    </dataValidation>
    <dataValidation sqref="AL534" showDropDown="0" showInputMessage="0" showErrorMessage="1" allowBlank="0" type="list">
      <formula1>=possible_values!$J$2:$J$27</formula1>
    </dataValidation>
    <dataValidation sqref="AL535" showDropDown="0" showInputMessage="0" showErrorMessage="1" allowBlank="0" type="list">
      <formula1>=possible_values!$J$2:$J$27</formula1>
    </dataValidation>
    <dataValidation sqref="AL536" showDropDown="0" showInputMessage="0" showErrorMessage="1" allowBlank="0" type="list">
      <formula1>=possible_values!$J$2:$J$27</formula1>
    </dataValidation>
    <dataValidation sqref="AL537" showDropDown="0" showInputMessage="0" showErrorMessage="1" allowBlank="0" type="list">
      <formula1>=possible_values!$J$2:$J$27</formula1>
    </dataValidation>
    <dataValidation sqref="AL538" showDropDown="0" showInputMessage="0" showErrorMessage="1" allowBlank="0" type="list">
      <formula1>=possible_values!$J$2:$J$27</formula1>
    </dataValidation>
    <dataValidation sqref="AL539" showDropDown="0" showInputMessage="0" showErrorMessage="1" allowBlank="0" type="list">
      <formula1>=possible_values!$J$2:$J$27</formula1>
    </dataValidation>
    <dataValidation sqref="AL540" showDropDown="0" showInputMessage="0" showErrorMessage="1" allowBlank="0" type="list">
      <formula1>=possible_values!$J$2:$J$27</formula1>
    </dataValidation>
    <dataValidation sqref="AL541" showDropDown="0" showInputMessage="0" showErrorMessage="1" allowBlank="0" type="list">
      <formula1>=possible_values!$J$2:$J$27</formula1>
    </dataValidation>
    <dataValidation sqref="AL542" showDropDown="0" showInputMessage="0" showErrorMessage="1" allowBlank="0" type="list">
      <formula1>=possible_values!$J$2:$J$27</formula1>
    </dataValidation>
    <dataValidation sqref="AL543" showDropDown="0" showInputMessage="0" showErrorMessage="1" allowBlank="0" type="list">
      <formula1>=possible_values!$J$2:$J$27</formula1>
    </dataValidation>
    <dataValidation sqref="AL544" showDropDown="0" showInputMessage="0" showErrorMessage="1" allowBlank="0" type="list">
      <formula1>=possible_values!$J$2:$J$27</formula1>
    </dataValidation>
    <dataValidation sqref="AL545" showDropDown="0" showInputMessage="0" showErrorMessage="1" allowBlank="0" type="list">
      <formula1>=possible_values!$J$2:$J$27</formula1>
    </dataValidation>
    <dataValidation sqref="AL546" showDropDown="0" showInputMessage="0" showErrorMessage="1" allowBlank="0" type="list">
      <formula1>=possible_values!$J$2:$J$27</formula1>
    </dataValidation>
    <dataValidation sqref="AL547" showDropDown="0" showInputMessage="0" showErrorMessage="1" allowBlank="0" type="list">
      <formula1>=possible_values!$J$2:$J$27</formula1>
    </dataValidation>
    <dataValidation sqref="AL548" showDropDown="0" showInputMessage="0" showErrorMessage="1" allowBlank="0" type="list">
      <formula1>=possible_values!$J$2:$J$27</formula1>
    </dataValidation>
    <dataValidation sqref="AL549" showDropDown="0" showInputMessage="0" showErrorMessage="1" allowBlank="0" type="list">
      <formula1>=possible_values!$J$2:$J$27</formula1>
    </dataValidation>
    <dataValidation sqref="AL550" showDropDown="0" showInputMessage="0" showErrorMessage="1" allowBlank="0" type="list">
      <formula1>=possible_values!$J$2:$J$27</formula1>
    </dataValidation>
    <dataValidation sqref="AL551" showDropDown="0" showInputMessage="0" showErrorMessage="1" allowBlank="0" type="list">
      <formula1>=possible_values!$J$2:$J$27</formula1>
    </dataValidation>
    <dataValidation sqref="AL552" showDropDown="0" showInputMessage="0" showErrorMessage="1" allowBlank="0" type="list">
      <formula1>=possible_values!$J$2:$J$27</formula1>
    </dataValidation>
    <dataValidation sqref="AL553" showDropDown="0" showInputMessage="0" showErrorMessage="1" allowBlank="0" type="list">
      <formula1>=possible_values!$J$2:$J$27</formula1>
    </dataValidation>
    <dataValidation sqref="AL554" showDropDown="0" showInputMessage="0" showErrorMessage="1" allowBlank="0" type="list">
      <formula1>=possible_values!$J$2:$J$27</formula1>
    </dataValidation>
    <dataValidation sqref="AL555" showDropDown="0" showInputMessage="0" showErrorMessage="1" allowBlank="0" type="list">
      <formula1>=possible_values!$J$2:$J$27</formula1>
    </dataValidation>
    <dataValidation sqref="AL556" showDropDown="0" showInputMessage="0" showErrorMessage="1" allowBlank="0" type="list">
      <formula1>=possible_values!$J$2:$J$27</formula1>
    </dataValidation>
    <dataValidation sqref="AL557" showDropDown="0" showInputMessage="0" showErrorMessage="1" allowBlank="0" type="list">
      <formula1>=possible_values!$J$2:$J$27</formula1>
    </dataValidation>
    <dataValidation sqref="AL558" showDropDown="0" showInputMessage="0" showErrorMessage="1" allowBlank="0" type="list">
      <formula1>=possible_values!$J$2:$J$27</formula1>
    </dataValidation>
    <dataValidation sqref="AL559" showDropDown="0" showInputMessage="0" showErrorMessage="1" allowBlank="0" type="list">
      <formula1>=possible_values!$J$2:$J$27</formula1>
    </dataValidation>
    <dataValidation sqref="AL560" showDropDown="0" showInputMessage="0" showErrorMessage="1" allowBlank="0" type="list">
      <formula1>=possible_values!$J$2:$J$27</formula1>
    </dataValidation>
    <dataValidation sqref="AL561" showDropDown="0" showInputMessage="0" showErrorMessage="1" allowBlank="0" type="list">
      <formula1>=possible_values!$J$2:$J$27</formula1>
    </dataValidation>
    <dataValidation sqref="AL562" showDropDown="0" showInputMessage="0" showErrorMessage="1" allowBlank="0" type="list">
      <formula1>=possible_values!$J$2:$J$27</formula1>
    </dataValidation>
    <dataValidation sqref="AL563" showDropDown="0" showInputMessage="0" showErrorMessage="1" allowBlank="0" type="list">
      <formula1>=possible_values!$J$2:$J$27</formula1>
    </dataValidation>
    <dataValidation sqref="AL564" showDropDown="0" showInputMessage="0" showErrorMessage="1" allowBlank="0" type="list">
      <formula1>=possible_values!$J$2:$J$27</formula1>
    </dataValidation>
    <dataValidation sqref="AL565" showDropDown="0" showInputMessage="0" showErrorMessage="1" allowBlank="0" type="list">
      <formula1>=possible_values!$J$2:$J$27</formula1>
    </dataValidation>
    <dataValidation sqref="AL566" showDropDown="0" showInputMessage="0" showErrorMessage="1" allowBlank="0" type="list">
      <formula1>=possible_values!$J$2:$J$27</formula1>
    </dataValidation>
    <dataValidation sqref="AL567" showDropDown="0" showInputMessage="0" showErrorMessage="1" allowBlank="0" type="list">
      <formula1>=possible_values!$J$2:$J$27</formula1>
    </dataValidation>
    <dataValidation sqref="AL568" showDropDown="0" showInputMessage="0" showErrorMessage="1" allowBlank="0" type="list">
      <formula1>=possible_values!$J$2:$J$27</formula1>
    </dataValidation>
    <dataValidation sqref="AL569" showDropDown="0" showInputMessage="0" showErrorMessage="1" allowBlank="0" type="list">
      <formula1>=possible_values!$J$2:$J$27</formula1>
    </dataValidation>
    <dataValidation sqref="AL570" showDropDown="0" showInputMessage="0" showErrorMessage="1" allowBlank="0" type="list">
      <formula1>=possible_values!$J$2:$J$27</formula1>
    </dataValidation>
    <dataValidation sqref="AL571" showDropDown="0" showInputMessage="0" showErrorMessage="1" allowBlank="0" type="list">
      <formula1>=possible_values!$J$2:$J$27</formula1>
    </dataValidation>
    <dataValidation sqref="AL572" showDropDown="0" showInputMessage="0" showErrorMessage="1" allowBlank="0" type="list">
      <formula1>=possible_values!$J$2:$J$27</formula1>
    </dataValidation>
    <dataValidation sqref="AL573" showDropDown="0" showInputMessage="0" showErrorMessage="1" allowBlank="0" type="list">
      <formula1>=possible_values!$J$2:$J$27</formula1>
    </dataValidation>
    <dataValidation sqref="AL574" showDropDown="0" showInputMessage="0" showErrorMessage="1" allowBlank="0" type="list">
      <formula1>=possible_values!$J$2:$J$27</formula1>
    </dataValidation>
    <dataValidation sqref="AL575" showDropDown="0" showInputMessage="0" showErrorMessage="1" allowBlank="0" type="list">
      <formula1>=possible_values!$J$2:$J$27</formula1>
    </dataValidation>
    <dataValidation sqref="AL576" showDropDown="0" showInputMessage="0" showErrorMessage="1" allowBlank="0" type="list">
      <formula1>=possible_values!$J$2:$J$27</formula1>
    </dataValidation>
    <dataValidation sqref="AL577" showDropDown="0" showInputMessage="0" showErrorMessage="1" allowBlank="0" type="list">
      <formula1>=possible_values!$J$2:$J$27</formula1>
    </dataValidation>
    <dataValidation sqref="AL578" showDropDown="0" showInputMessage="0" showErrorMessage="1" allowBlank="0" type="list">
      <formula1>=possible_values!$J$2:$J$27</formula1>
    </dataValidation>
    <dataValidation sqref="AL579" showDropDown="0" showInputMessage="0" showErrorMessage="1" allowBlank="0" type="list">
      <formula1>=possible_values!$J$2:$J$27</formula1>
    </dataValidation>
    <dataValidation sqref="AL580" showDropDown="0" showInputMessage="0" showErrorMessage="1" allowBlank="0" type="list">
      <formula1>=possible_values!$J$2:$J$27</formula1>
    </dataValidation>
    <dataValidation sqref="AL581" showDropDown="0" showInputMessage="0" showErrorMessage="1" allowBlank="0" type="list">
      <formula1>=possible_values!$J$2:$J$27</formula1>
    </dataValidation>
    <dataValidation sqref="AL582" showDropDown="0" showInputMessage="0" showErrorMessage="1" allowBlank="0" type="list">
      <formula1>=possible_values!$J$2:$J$27</formula1>
    </dataValidation>
    <dataValidation sqref="AL583" showDropDown="0" showInputMessage="0" showErrorMessage="1" allowBlank="0" type="list">
      <formula1>=possible_values!$J$2:$J$27</formula1>
    </dataValidation>
    <dataValidation sqref="AL584" showDropDown="0" showInputMessage="0" showErrorMessage="1" allowBlank="0" type="list">
      <formula1>=possible_values!$J$2:$J$27</formula1>
    </dataValidation>
    <dataValidation sqref="AL585" showDropDown="0" showInputMessage="0" showErrorMessage="1" allowBlank="0" type="list">
      <formula1>=possible_values!$J$2:$J$27</formula1>
    </dataValidation>
    <dataValidation sqref="AL586" showDropDown="0" showInputMessage="0" showErrorMessage="1" allowBlank="0" type="list">
      <formula1>=possible_values!$J$2:$J$27</formula1>
    </dataValidation>
    <dataValidation sqref="AL587" showDropDown="0" showInputMessage="0" showErrorMessage="1" allowBlank="0" type="list">
      <formula1>=possible_values!$J$2:$J$27</formula1>
    </dataValidation>
    <dataValidation sqref="AL588" showDropDown="0" showInputMessage="0" showErrorMessage="1" allowBlank="0" type="list">
      <formula1>=possible_values!$J$2:$J$27</formula1>
    </dataValidation>
    <dataValidation sqref="AL589" showDropDown="0" showInputMessage="0" showErrorMessage="1" allowBlank="0" type="list">
      <formula1>=possible_values!$J$2:$J$27</formula1>
    </dataValidation>
    <dataValidation sqref="AL590" showDropDown="0" showInputMessage="0" showErrorMessage="1" allowBlank="0" type="list">
      <formula1>=possible_values!$J$2:$J$27</formula1>
    </dataValidation>
    <dataValidation sqref="AL591" showDropDown="0" showInputMessage="0" showErrorMessage="1" allowBlank="0" type="list">
      <formula1>=possible_values!$J$2:$J$27</formula1>
    </dataValidation>
    <dataValidation sqref="AL592" showDropDown="0" showInputMessage="0" showErrorMessage="1" allowBlank="0" type="list">
      <formula1>=possible_values!$J$2:$J$27</formula1>
    </dataValidation>
    <dataValidation sqref="AL593" showDropDown="0" showInputMessage="0" showErrorMessage="1" allowBlank="0" type="list">
      <formula1>=possible_values!$J$2:$J$27</formula1>
    </dataValidation>
    <dataValidation sqref="AL594" showDropDown="0" showInputMessage="0" showErrorMessage="1" allowBlank="0" type="list">
      <formula1>=possible_values!$J$2:$J$27</formula1>
    </dataValidation>
    <dataValidation sqref="AL595" showDropDown="0" showInputMessage="0" showErrorMessage="1" allowBlank="0" type="list">
      <formula1>=possible_values!$J$2:$J$27</formula1>
    </dataValidation>
    <dataValidation sqref="AL596" showDropDown="0" showInputMessage="0" showErrorMessage="1" allowBlank="0" type="list">
      <formula1>=possible_values!$J$2:$J$27</formula1>
    </dataValidation>
    <dataValidation sqref="AL597" showDropDown="0" showInputMessage="0" showErrorMessage="1" allowBlank="0" type="list">
      <formula1>=possible_values!$J$2:$J$27</formula1>
    </dataValidation>
    <dataValidation sqref="AL598" showDropDown="0" showInputMessage="0" showErrorMessage="1" allowBlank="0" type="list">
      <formula1>=possible_values!$J$2:$J$27</formula1>
    </dataValidation>
    <dataValidation sqref="AL599" showDropDown="0" showInputMessage="0" showErrorMessage="1" allowBlank="0" type="list">
      <formula1>=possible_values!$J$2:$J$27</formula1>
    </dataValidation>
    <dataValidation sqref="AL600" showDropDown="0" showInputMessage="0" showErrorMessage="1" allowBlank="0" type="list">
      <formula1>=possible_values!$J$2:$J$27</formula1>
    </dataValidation>
    <dataValidation sqref="AL601" showDropDown="0" showInputMessage="0" showErrorMessage="1" allowBlank="0" type="list">
      <formula1>=possible_values!$J$2:$J$27</formula1>
    </dataValidation>
    <dataValidation sqref="AL602" showDropDown="0" showInputMessage="0" showErrorMessage="1" allowBlank="0" type="list">
      <formula1>=possible_values!$J$2:$J$27</formula1>
    </dataValidation>
    <dataValidation sqref="AL603" showDropDown="0" showInputMessage="0" showErrorMessage="1" allowBlank="0" type="list">
      <formula1>=possible_values!$J$2:$J$27</formula1>
    </dataValidation>
    <dataValidation sqref="AL604" showDropDown="0" showInputMessage="0" showErrorMessage="1" allowBlank="0" type="list">
      <formula1>=possible_values!$J$2:$J$27</formula1>
    </dataValidation>
    <dataValidation sqref="AL605" showDropDown="0" showInputMessage="0" showErrorMessage="1" allowBlank="0" type="list">
      <formula1>=possible_values!$J$2:$J$27</formula1>
    </dataValidation>
    <dataValidation sqref="AL606" showDropDown="0" showInputMessage="0" showErrorMessage="1" allowBlank="0" type="list">
      <formula1>=possible_values!$J$2:$J$27</formula1>
    </dataValidation>
    <dataValidation sqref="AL607" showDropDown="0" showInputMessage="0" showErrorMessage="1" allowBlank="0" type="list">
      <formula1>=possible_values!$J$2:$J$27</formula1>
    </dataValidation>
    <dataValidation sqref="AL608" showDropDown="0" showInputMessage="0" showErrorMessage="1" allowBlank="0" type="list">
      <formula1>=possible_values!$J$2:$J$27</formula1>
    </dataValidation>
    <dataValidation sqref="AL609" showDropDown="0" showInputMessage="0" showErrorMessage="1" allowBlank="0" type="list">
      <formula1>=possible_values!$J$2:$J$27</formula1>
    </dataValidation>
    <dataValidation sqref="AL610" showDropDown="0" showInputMessage="0" showErrorMessage="1" allowBlank="0" type="list">
      <formula1>=possible_values!$J$2:$J$27</formula1>
    </dataValidation>
    <dataValidation sqref="AL611" showDropDown="0" showInputMessage="0" showErrorMessage="1" allowBlank="0" type="list">
      <formula1>=possible_values!$J$2:$J$27</formula1>
    </dataValidation>
    <dataValidation sqref="AL612" showDropDown="0" showInputMessage="0" showErrorMessage="1" allowBlank="0" type="list">
      <formula1>=possible_values!$J$2:$J$27</formula1>
    </dataValidation>
    <dataValidation sqref="AL613" showDropDown="0" showInputMessage="0" showErrorMessage="1" allowBlank="0" type="list">
      <formula1>=possible_values!$J$2:$J$27</formula1>
    </dataValidation>
    <dataValidation sqref="AL614" showDropDown="0" showInputMessage="0" showErrorMessage="1" allowBlank="0" type="list">
      <formula1>=possible_values!$J$2:$J$27</formula1>
    </dataValidation>
    <dataValidation sqref="AL615" showDropDown="0" showInputMessage="0" showErrorMessage="1" allowBlank="0" type="list">
      <formula1>=possible_values!$J$2:$J$27</formula1>
    </dataValidation>
    <dataValidation sqref="AL616" showDropDown="0" showInputMessage="0" showErrorMessage="1" allowBlank="0" type="list">
      <formula1>=possible_values!$J$2:$J$27</formula1>
    </dataValidation>
    <dataValidation sqref="AL617" showDropDown="0" showInputMessage="0" showErrorMessage="1" allowBlank="0" type="list">
      <formula1>=possible_values!$J$2:$J$27</formula1>
    </dataValidation>
    <dataValidation sqref="AL618" showDropDown="0" showInputMessage="0" showErrorMessage="1" allowBlank="0" type="list">
      <formula1>=possible_values!$J$2:$J$27</formula1>
    </dataValidation>
    <dataValidation sqref="AL619" showDropDown="0" showInputMessage="0" showErrorMessage="1" allowBlank="0" type="list">
      <formula1>=possible_values!$J$2:$J$27</formula1>
    </dataValidation>
    <dataValidation sqref="AL620" showDropDown="0" showInputMessage="0" showErrorMessage="1" allowBlank="0" type="list">
      <formula1>=possible_values!$J$2:$J$27</formula1>
    </dataValidation>
    <dataValidation sqref="AL621" showDropDown="0" showInputMessage="0" showErrorMessage="1" allowBlank="0" type="list">
      <formula1>=possible_values!$J$2:$J$27</formula1>
    </dataValidation>
    <dataValidation sqref="AL622" showDropDown="0" showInputMessage="0" showErrorMessage="1" allowBlank="0" type="list">
      <formula1>=possible_values!$J$2:$J$27</formula1>
    </dataValidation>
    <dataValidation sqref="AL623" showDropDown="0" showInputMessage="0" showErrorMessage="1" allowBlank="0" type="list">
      <formula1>=possible_values!$J$2:$J$27</formula1>
    </dataValidation>
    <dataValidation sqref="AL624" showDropDown="0" showInputMessage="0" showErrorMessage="1" allowBlank="0" type="list">
      <formula1>=possible_values!$J$2:$J$27</formula1>
    </dataValidation>
    <dataValidation sqref="AL625" showDropDown="0" showInputMessage="0" showErrorMessage="1" allowBlank="0" type="list">
      <formula1>=possible_values!$J$2:$J$27</formula1>
    </dataValidation>
    <dataValidation sqref="AL626" showDropDown="0" showInputMessage="0" showErrorMessage="1" allowBlank="0" type="list">
      <formula1>=possible_values!$J$2:$J$27</formula1>
    </dataValidation>
    <dataValidation sqref="AL627" showDropDown="0" showInputMessage="0" showErrorMessage="1" allowBlank="0" type="list">
      <formula1>=possible_values!$J$2:$J$27</formula1>
    </dataValidation>
    <dataValidation sqref="AL628" showDropDown="0" showInputMessage="0" showErrorMessage="1" allowBlank="0" type="list">
      <formula1>=possible_values!$J$2:$J$27</formula1>
    </dataValidation>
    <dataValidation sqref="AL629" showDropDown="0" showInputMessage="0" showErrorMessage="1" allowBlank="0" type="list">
      <formula1>=possible_values!$J$2:$J$27</formula1>
    </dataValidation>
    <dataValidation sqref="AL630" showDropDown="0" showInputMessage="0" showErrorMessage="1" allowBlank="0" type="list">
      <formula1>=possible_values!$J$2:$J$27</formula1>
    </dataValidation>
    <dataValidation sqref="AL631" showDropDown="0" showInputMessage="0" showErrorMessage="1" allowBlank="0" type="list">
      <formula1>=possible_values!$J$2:$J$27</formula1>
    </dataValidation>
    <dataValidation sqref="AL632" showDropDown="0" showInputMessage="0" showErrorMessage="1" allowBlank="0" type="list">
      <formula1>=possible_values!$J$2:$J$27</formula1>
    </dataValidation>
    <dataValidation sqref="AL633" showDropDown="0" showInputMessage="0" showErrorMessage="1" allowBlank="0" type="list">
      <formula1>=possible_values!$J$2:$J$27</formula1>
    </dataValidation>
    <dataValidation sqref="AL634" showDropDown="0" showInputMessage="0" showErrorMessage="1" allowBlank="0" type="list">
      <formula1>=possible_values!$J$2:$J$27</formula1>
    </dataValidation>
    <dataValidation sqref="AL635" showDropDown="0" showInputMessage="0" showErrorMessage="1" allowBlank="0" type="list">
      <formula1>=possible_values!$J$2:$J$27</formula1>
    </dataValidation>
    <dataValidation sqref="AL636" showDropDown="0" showInputMessage="0" showErrorMessage="1" allowBlank="0" type="list">
      <formula1>=possible_values!$J$2:$J$27</formula1>
    </dataValidation>
    <dataValidation sqref="AL637" showDropDown="0" showInputMessage="0" showErrorMessage="1" allowBlank="0" type="list">
      <formula1>=possible_values!$J$2:$J$27</formula1>
    </dataValidation>
    <dataValidation sqref="AL638" showDropDown="0" showInputMessage="0" showErrorMessage="1" allowBlank="0" type="list">
      <formula1>=possible_values!$J$2:$J$27</formula1>
    </dataValidation>
    <dataValidation sqref="AL639" showDropDown="0" showInputMessage="0" showErrorMessage="1" allowBlank="0" type="list">
      <formula1>=possible_values!$J$2:$J$27</formula1>
    </dataValidation>
    <dataValidation sqref="AL640" showDropDown="0" showInputMessage="0" showErrorMessage="1" allowBlank="0" type="list">
      <formula1>=possible_values!$J$2:$J$27</formula1>
    </dataValidation>
    <dataValidation sqref="AL641" showDropDown="0" showInputMessage="0" showErrorMessage="1" allowBlank="0" type="list">
      <formula1>=possible_values!$J$2:$J$27</formula1>
    </dataValidation>
    <dataValidation sqref="AL642" showDropDown="0" showInputMessage="0" showErrorMessage="1" allowBlank="0" type="list">
      <formula1>=possible_values!$J$2:$J$27</formula1>
    </dataValidation>
    <dataValidation sqref="AL643" showDropDown="0" showInputMessage="0" showErrorMessage="1" allowBlank="0" type="list">
      <formula1>=possible_values!$J$2:$J$27</formula1>
    </dataValidation>
    <dataValidation sqref="AL644" showDropDown="0" showInputMessage="0" showErrorMessage="1" allowBlank="0" type="list">
      <formula1>=possible_values!$J$2:$J$27</formula1>
    </dataValidation>
    <dataValidation sqref="AL645" showDropDown="0" showInputMessage="0" showErrorMessage="1" allowBlank="0" type="list">
      <formula1>=possible_values!$J$2:$J$27</formula1>
    </dataValidation>
    <dataValidation sqref="AL646" showDropDown="0" showInputMessage="0" showErrorMessage="1" allowBlank="0" type="list">
      <formula1>=possible_values!$J$2:$J$27</formula1>
    </dataValidation>
    <dataValidation sqref="AL647" showDropDown="0" showInputMessage="0" showErrorMessage="1" allowBlank="0" type="list">
      <formula1>=possible_values!$J$2:$J$27</formula1>
    </dataValidation>
    <dataValidation sqref="AL648" showDropDown="0" showInputMessage="0" showErrorMessage="1" allowBlank="0" type="list">
      <formula1>=possible_values!$J$2:$J$27</formula1>
    </dataValidation>
    <dataValidation sqref="AL649" showDropDown="0" showInputMessage="0" showErrorMessage="1" allowBlank="0" type="list">
      <formula1>=possible_values!$J$2:$J$27</formula1>
    </dataValidation>
    <dataValidation sqref="AL650" showDropDown="0" showInputMessage="0" showErrorMessage="1" allowBlank="0" type="list">
      <formula1>=possible_values!$J$2:$J$27</formula1>
    </dataValidation>
    <dataValidation sqref="AL651" showDropDown="0" showInputMessage="0" showErrorMessage="1" allowBlank="0" type="list">
      <formula1>=possible_values!$J$2:$J$27</formula1>
    </dataValidation>
    <dataValidation sqref="AL652" showDropDown="0" showInputMessage="0" showErrorMessage="1" allowBlank="0" type="list">
      <formula1>=possible_values!$J$2:$J$27</formula1>
    </dataValidation>
    <dataValidation sqref="AL653" showDropDown="0" showInputMessage="0" showErrorMessage="1" allowBlank="0" type="list">
      <formula1>=possible_values!$J$2:$J$27</formula1>
    </dataValidation>
    <dataValidation sqref="AL654" showDropDown="0" showInputMessage="0" showErrorMessage="1" allowBlank="0" type="list">
      <formula1>=possible_values!$J$2:$J$27</formula1>
    </dataValidation>
    <dataValidation sqref="AL655" showDropDown="0" showInputMessage="0" showErrorMessage="1" allowBlank="0" type="list">
      <formula1>=possible_values!$J$2:$J$27</formula1>
    </dataValidation>
    <dataValidation sqref="AL656" showDropDown="0" showInputMessage="0" showErrorMessage="1" allowBlank="0" type="list">
      <formula1>=possible_values!$J$2:$J$27</formula1>
    </dataValidation>
    <dataValidation sqref="AL657" showDropDown="0" showInputMessage="0" showErrorMessage="1" allowBlank="0" type="list">
      <formula1>=possible_values!$J$2:$J$27</formula1>
    </dataValidation>
    <dataValidation sqref="AL658" showDropDown="0" showInputMessage="0" showErrorMessage="1" allowBlank="0" type="list">
      <formula1>=possible_values!$J$2:$J$27</formula1>
    </dataValidation>
    <dataValidation sqref="AL659" showDropDown="0" showInputMessage="0" showErrorMessage="1" allowBlank="0" type="list">
      <formula1>=possible_values!$J$2:$J$27</formula1>
    </dataValidation>
    <dataValidation sqref="AL660" showDropDown="0" showInputMessage="0" showErrorMessage="1" allowBlank="0" type="list">
      <formula1>=possible_values!$J$2:$J$27</formula1>
    </dataValidation>
    <dataValidation sqref="AL661" showDropDown="0" showInputMessage="0" showErrorMessage="1" allowBlank="0" type="list">
      <formula1>=possible_values!$J$2:$J$27</formula1>
    </dataValidation>
    <dataValidation sqref="AL662" showDropDown="0" showInputMessage="0" showErrorMessage="1" allowBlank="0" type="list">
      <formula1>=possible_values!$J$2:$J$27</formula1>
    </dataValidation>
    <dataValidation sqref="AL663" showDropDown="0" showInputMessage="0" showErrorMessage="1" allowBlank="0" type="list">
      <formula1>=possible_values!$J$2:$J$27</formula1>
    </dataValidation>
    <dataValidation sqref="AL664" showDropDown="0" showInputMessage="0" showErrorMessage="1" allowBlank="0" type="list">
      <formula1>=possible_values!$J$2:$J$27</formula1>
    </dataValidation>
    <dataValidation sqref="AL665" showDropDown="0" showInputMessage="0" showErrorMessage="1" allowBlank="0" type="list">
      <formula1>=possible_values!$J$2:$J$27</formula1>
    </dataValidation>
    <dataValidation sqref="AL666" showDropDown="0" showInputMessage="0" showErrorMessage="1" allowBlank="0" type="list">
      <formula1>=possible_values!$J$2:$J$27</formula1>
    </dataValidation>
    <dataValidation sqref="AL667" showDropDown="0" showInputMessage="0" showErrorMessage="1" allowBlank="0" type="list">
      <formula1>=possible_values!$J$2:$J$27</formula1>
    </dataValidation>
    <dataValidation sqref="AL668" showDropDown="0" showInputMessage="0" showErrorMessage="1" allowBlank="0" type="list">
      <formula1>=possible_values!$J$2:$J$27</formula1>
    </dataValidation>
    <dataValidation sqref="AL669" showDropDown="0" showInputMessage="0" showErrorMessage="1" allowBlank="0" type="list">
      <formula1>=possible_values!$J$2:$J$27</formula1>
    </dataValidation>
    <dataValidation sqref="AL670" showDropDown="0" showInputMessage="0" showErrorMessage="1" allowBlank="0" type="list">
      <formula1>=possible_values!$J$2:$J$27</formula1>
    </dataValidation>
    <dataValidation sqref="AL671" showDropDown="0" showInputMessage="0" showErrorMessage="1" allowBlank="0" type="list">
      <formula1>=possible_values!$J$2:$J$27</formula1>
    </dataValidation>
    <dataValidation sqref="AL672" showDropDown="0" showInputMessage="0" showErrorMessage="1" allowBlank="0" type="list">
      <formula1>=possible_values!$J$2:$J$27</formula1>
    </dataValidation>
    <dataValidation sqref="AL673" showDropDown="0" showInputMessage="0" showErrorMessage="1" allowBlank="0" type="list">
      <formula1>=possible_values!$J$2:$J$27</formula1>
    </dataValidation>
    <dataValidation sqref="AL674" showDropDown="0" showInputMessage="0" showErrorMessage="1" allowBlank="0" type="list">
      <formula1>=possible_values!$J$2:$J$27</formula1>
    </dataValidation>
    <dataValidation sqref="AL675" showDropDown="0" showInputMessage="0" showErrorMessage="1" allowBlank="0" type="list">
      <formula1>=possible_values!$J$2:$J$27</formula1>
    </dataValidation>
    <dataValidation sqref="AL676" showDropDown="0" showInputMessage="0" showErrorMessage="1" allowBlank="0" type="list">
      <formula1>=possible_values!$J$2:$J$27</formula1>
    </dataValidation>
    <dataValidation sqref="AL677" showDropDown="0" showInputMessage="0" showErrorMessage="1" allowBlank="0" type="list">
      <formula1>=possible_values!$J$2:$J$27</formula1>
    </dataValidation>
    <dataValidation sqref="AL678" showDropDown="0" showInputMessage="0" showErrorMessage="1" allowBlank="0" type="list">
      <formula1>=possible_values!$J$2:$J$27</formula1>
    </dataValidation>
    <dataValidation sqref="AL679" showDropDown="0" showInputMessage="0" showErrorMessage="1" allowBlank="0" type="list">
      <formula1>=possible_values!$J$2:$J$27</formula1>
    </dataValidation>
    <dataValidation sqref="AL680" showDropDown="0" showInputMessage="0" showErrorMessage="1" allowBlank="0" type="list">
      <formula1>=possible_values!$J$2:$J$27</formula1>
    </dataValidation>
    <dataValidation sqref="AL681" showDropDown="0" showInputMessage="0" showErrorMessage="1" allowBlank="0" type="list">
      <formula1>=possible_values!$J$2:$J$27</formula1>
    </dataValidation>
    <dataValidation sqref="AL682" showDropDown="0" showInputMessage="0" showErrorMessage="1" allowBlank="0" type="list">
      <formula1>=possible_values!$J$2:$J$27</formula1>
    </dataValidation>
    <dataValidation sqref="AL683" showDropDown="0" showInputMessage="0" showErrorMessage="1" allowBlank="0" type="list">
      <formula1>=possible_values!$J$2:$J$27</formula1>
    </dataValidation>
    <dataValidation sqref="AL684" showDropDown="0" showInputMessage="0" showErrorMessage="1" allowBlank="0" type="list">
      <formula1>=possible_values!$J$2:$J$27</formula1>
    </dataValidation>
    <dataValidation sqref="AL685" showDropDown="0" showInputMessage="0" showErrorMessage="1" allowBlank="0" type="list">
      <formula1>=possible_values!$J$2:$J$27</formula1>
    </dataValidation>
    <dataValidation sqref="AL686" showDropDown="0" showInputMessage="0" showErrorMessage="1" allowBlank="0" type="list">
      <formula1>=possible_values!$J$2:$J$27</formula1>
    </dataValidation>
    <dataValidation sqref="AL687" showDropDown="0" showInputMessage="0" showErrorMessage="1" allowBlank="0" type="list">
      <formula1>=possible_values!$J$2:$J$27</formula1>
    </dataValidation>
    <dataValidation sqref="AL688" showDropDown="0" showInputMessage="0" showErrorMessage="1" allowBlank="0" type="list">
      <formula1>=possible_values!$J$2:$J$27</formula1>
    </dataValidation>
    <dataValidation sqref="AL689" showDropDown="0" showInputMessage="0" showErrorMessage="1" allowBlank="0" type="list">
      <formula1>=possible_values!$J$2:$J$27</formula1>
    </dataValidation>
    <dataValidation sqref="AL690" showDropDown="0" showInputMessage="0" showErrorMessage="1" allowBlank="0" type="list">
      <formula1>=possible_values!$J$2:$J$27</formula1>
    </dataValidation>
    <dataValidation sqref="AL691" showDropDown="0" showInputMessage="0" showErrorMessage="1" allowBlank="0" type="list">
      <formula1>=possible_values!$J$2:$J$27</formula1>
    </dataValidation>
    <dataValidation sqref="AL692" showDropDown="0" showInputMessage="0" showErrorMessage="1" allowBlank="0" type="list">
      <formula1>=possible_values!$J$2:$J$27</formula1>
    </dataValidation>
    <dataValidation sqref="AL693" showDropDown="0" showInputMessage="0" showErrorMessage="1" allowBlank="0" type="list">
      <formula1>=possible_values!$J$2:$J$27</formula1>
    </dataValidation>
    <dataValidation sqref="AL694" showDropDown="0" showInputMessage="0" showErrorMessage="1" allowBlank="0" type="list">
      <formula1>=possible_values!$J$2:$J$27</formula1>
    </dataValidation>
    <dataValidation sqref="AL695" showDropDown="0" showInputMessage="0" showErrorMessage="1" allowBlank="0" type="list">
      <formula1>=possible_values!$J$2:$J$27</formula1>
    </dataValidation>
    <dataValidation sqref="AL696" showDropDown="0" showInputMessage="0" showErrorMessage="1" allowBlank="0" type="list">
      <formula1>=possible_values!$J$2:$J$27</formula1>
    </dataValidation>
    <dataValidation sqref="AL697" showDropDown="0" showInputMessage="0" showErrorMessage="1" allowBlank="0" type="list">
      <formula1>=possible_values!$J$2:$J$27</formula1>
    </dataValidation>
    <dataValidation sqref="AL698" showDropDown="0" showInputMessage="0" showErrorMessage="1" allowBlank="0" type="list">
      <formula1>=possible_values!$J$2:$J$27</formula1>
    </dataValidation>
    <dataValidation sqref="AL699" showDropDown="0" showInputMessage="0" showErrorMessage="1" allowBlank="0" type="list">
      <formula1>=possible_values!$J$2:$J$27</formula1>
    </dataValidation>
    <dataValidation sqref="AL700" showDropDown="0" showInputMessage="0" showErrorMessage="1" allowBlank="0" type="list">
      <formula1>=possible_values!$J$2:$J$27</formula1>
    </dataValidation>
    <dataValidation sqref="AL701" showDropDown="0" showInputMessage="0" showErrorMessage="1" allowBlank="0" type="list">
      <formula1>=possible_values!$J$2:$J$27</formula1>
    </dataValidation>
    <dataValidation sqref="AL702" showDropDown="0" showInputMessage="0" showErrorMessage="1" allowBlank="0" type="list">
      <formula1>=possible_values!$J$2:$J$27</formula1>
    </dataValidation>
    <dataValidation sqref="AL703" showDropDown="0" showInputMessage="0" showErrorMessage="1" allowBlank="0" type="list">
      <formula1>=possible_values!$J$2:$J$27</formula1>
    </dataValidation>
    <dataValidation sqref="AL704" showDropDown="0" showInputMessage="0" showErrorMessage="1" allowBlank="0" type="list">
      <formula1>=possible_values!$J$2:$J$27</formula1>
    </dataValidation>
    <dataValidation sqref="AL705" showDropDown="0" showInputMessage="0" showErrorMessage="1" allowBlank="0" type="list">
      <formula1>=possible_values!$J$2:$J$27</formula1>
    </dataValidation>
    <dataValidation sqref="AL706" showDropDown="0" showInputMessage="0" showErrorMessage="1" allowBlank="0" type="list">
      <formula1>=possible_values!$J$2:$J$27</formula1>
    </dataValidation>
    <dataValidation sqref="AL707" showDropDown="0" showInputMessage="0" showErrorMessage="1" allowBlank="0" type="list">
      <formula1>=possible_values!$J$2:$J$27</formula1>
    </dataValidation>
    <dataValidation sqref="AL708" showDropDown="0" showInputMessage="0" showErrorMessage="1" allowBlank="0" type="list">
      <formula1>=possible_values!$J$2:$J$27</formula1>
    </dataValidation>
    <dataValidation sqref="AL709" showDropDown="0" showInputMessage="0" showErrorMessage="1" allowBlank="0" type="list">
      <formula1>=possible_values!$J$2:$J$27</formula1>
    </dataValidation>
    <dataValidation sqref="AL710" showDropDown="0" showInputMessage="0" showErrorMessage="1" allowBlank="0" type="list">
      <formula1>=possible_values!$J$2:$J$27</formula1>
    </dataValidation>
    <dataValidation sqref="AL711" showDropDown="0" showInputMessage="0" showErrorMessage="1" allowBlank="0" type="list">
      <formula1>=possible_values!$J$2:$J$27</formula1>
    </dataValidation>
    <dataValidation sqref="AL712" showDropDown="0" showInputMessage="0" showErrorMessage="1" allowBlank="0" type="list">
      <formula1>=possible_values!$J$2:$J$27</formula1>
    </dataValidation>
    <dataValidation sqref="AL713" showDropDown="0" showInputMessage="0" showErrorMessage="1" allowBlank="0" type="list">
      <formula1>=possible_values!$J$2:$J$27</formula1>
    </dataValidation>
    <dataValidation sqref="AL714" showDropDown="0" showInputMessage="0" showErrorMessage="1" allowBlank="0" type="list">
      <formula1>=possible_values!$J$2:$J$27</formula1>
    </dataValidation>
    <dataValidation sqref="AL715" showDropDown="0" showInputMessage="0" showErrorMessage="1" allowBlank="0" type="list">
      <formula1>=possible_values!$J$2:$J$27</formula1>
    </dataValidation>
    <dataValidation sqref="AL716" showDropDown="0" showInputMessage="0" showErrorMessage="1" allowBlank="0" type="list">
      <formula1>=possible_values!$J$2:$J$27</formula1>
    </dataValidation>
    <dataValidation sqref="AL717" showDropDown="0" showInputMessage="0" showErrorMessage="1" allowBlank="0" type="list">
      <formula1>=possible_values!$J$2:$J$27</formula1>
    </dataValidation>
    <dataValidation sqref="AL718" showDropDown="0" showInputMessage="0" showErrorMessage="1" allowBlank="0" type="list">
      <formula1>=possible_values!$J$2:$J$27</formula1>
    </dataValidation>
    <dataValidation sqref="AL719" showDropDown="0" showInputMessage="0" showErrorMessage="1" allowBlank="0" type="list">
      <formula1>=possible_values!$J$2:$J$27</formula1>
    </dataValidation>
    <dataValidation sqref="AL720" showDropDown="0" showInputMessage="0" showErrorMessage="1" allowBlank="0" type="list">
      <formula1>=possible_values!$J$2:$J$27</formula1>
    </dataValidation>
    <dataValidation sqref="AL721" showDropDown="0" showInputMessage="0" showErrorMessage="1" allowBlank="0" type="list">
      <formula1>=possible_values!$J$2:$J$27</formula1>
    </dataValidation>
    <dataValidation sqref="AL722" showDropDown="0" showInputMessage="0" showErrorMessage="1" allowBlank="0" type="list">
      <formula1>=possible_values!$J$2:$J$27</formula1>
    </dataValidation>
    <dataValidation sqref="AL723" showDropDown="0" showInputMessage="0" showErrorMessage="1" allowBlank="0" type="list">
      <formula1>=possible_values!$J$2:$J$27</formula1>
    </dataValidation>
    <dataValidation sqref="AL724" showDropDown="0" showInputMessage="0" showErrorMessage="1" allowBlank="0" type="list">
      <formula1>=possible_values!$J$2:$J$27</formula1>
    </dataValidation>
    <dataValidation sqref="AL725" showDropDown="0" showInputMessage="0" showErrorMessage="1" allowBlank="0" type="list">
      <formula1>=possible_values!$J$2:$J$27</formula1>
    </dataValidation>
    <dataValidation sqref="AL726" showDropDown="0" showInputMessage="0" showErrorMessage="1" allowBlank="0" type="list">
      <formula1>=possible_values!$J$2:$J$27</formula1>
    </dataValidation>
    <dataValidation sqref="AL727" showDropDown="0" showInputMessage="0" showErrorMessage="1" allowBlank="0" type="list">
      <formula1>=possible_values!$J$2:$J$27</formula1>
    </dataValidation>
    <dataValidation sqref="AL728" showDropDown="0" showInputMessage="0" showErrorMessage="1" allowBlank="0" type="list">
      <formula1>=possible_values!$J$2:$J$27</formula1>
    </dataValidation>
    <dataValidation sqref="AL729" showDropDown="0" showInputMessage="0" showErrorMessage="1" allowBlank="0" type="list">
      <formula1>=possible_values!$J$2:$J$27</formula1>
    </dataValidation>
    <dataValidation sqref="AL730" showDropDown="0" showInputMessage="0" showErrorMessage="1" allowBlank="0" type="list">
      <formula1>=possible_values!$J$2:$J$27</formula1>
    </dataValidation>
    <dataValidation sqref="AL731" showDropDown="0" showInputMessage="0" showErrorMessage="1" allowBlank="0" type="list">
      <formula1>=possible_values!$J$2:$J$27</formula1>
    </dataValidation>
    <dataValidation sqref="AL732" showDropDown="0" showInputMessage="0" showErrorMessage="1" allowBlank="0" type="list">
      <formula1>=possible_values!$J$2:$J$27</formula1>
    </dataValidation>
    <dataValidation sqref="AL733" showDropDown="0" showInputMessage="0" showErrorMessage="1" allowBlank="0" type="list">
      <formula1>=possible_values!$J$2:$J$27</formula1>
    </dataValidation>
    <dataValidation sqref="AL734" showDropDown="0" showInputMessage="0" showErrorMessage="1" allowBlank="0" type="list">
      <formula1>=possible_values!$J$2:$J$27</formula1>
    </dataValidation>
    <dataValidation sqref="AL735" showDropDown="0" showInputMessage="0" showErrorMessage="1" allowBlank="0" type="list">
      <formula1>=possible_values!$J$2:$J$27</formula1>
    </dataValidation>
    <dataValidation sqref="AL736" showDropDown="0" showInputMessage="0" showErrorMessage="1" allowBlank="0" type="list">
      <formula1>=possible_values!$J$2:$J$27</formula1>
    </dataValidation>
    <dataValidation sqref="AL737" showDropDown="0" showInputMessage="0" showErrorMessage="1" allowBlank="0" type="list">
      <formula1>=possible_values!$J$2:$J$27</formula1>
    </dataValidation>
    <dataValidation sqref="AL738" showDropDown="0" showInputMessage="0" showErrorMessage="1" allowBlank="0" type="list">
      <formula1>=possible_values!$J$2:$J$27</formula1>
    </dataValidation>
    <dataValidation sqref="AL739" showDropDown="0" showInputMessage="0" showErrorMessage="1" allowBlank="0" type="list">
      <formula1>=possible_values!$J$2:$J$27</formula1>
    </dataValidation>
    <dataValidation sqref="AL740" showDropDown="0" showInputMessage="0" showErrorMessage="1" allowBlank="0" type="list">
      <formula1>=possible_values!$J$2:$J$27</formula1>
    </dataValidation>
    <dataValidation sqref="AL741" showDropDown="0" showInputMessage="0" showErrorMessage="1" allowBlank="0" type="list">
      <formula1>=possible_values!$J$2:$J$27</formula1>
    </dataValidation>
    <dataValidation sqref="AL742" showDropDown="0" showInputMessage="0" showErrorMessage="1" allowBlank="0" type="list">
      <formula1>=possible_values!$J$2:$J$27</formula1>
    </dataValidation>
    <dataValidation sqref="AL743" showDropDown="0" showInputMessage="0" showErrorMessage="1" allowBlank="0" type="list">
      <formula1>=possible_values!$J$2:$J$27</formula1>
    </dataValidation>
    <dataValidation sqref="AL744" showDropDown="0" showInputMessage="0" showErrorMessage="1" allowBlank="0" type="list">
      <formula1>=possible_values!$J$2:$J$27</formula1>
    </dataValidation>
    <dataValidation sqref="AL745" showDropDown="0" showInputMessage="0" showErrorMessage="1" allowBlank="0" type="list">
      <formula1>=possible_values!$J$2:$J$27</formula1>
    </dataValidation>
    <dataValidation sqref="AL746" showDropDown="0" showInputMessage="0" showErrorMessage="1" allowBlank="0" type="list">
      <formula1>=possible_values!$J$2:$J$27</formula1>
    </dataValidation>
    <dataValidation sqref="AL747" showDropDown="0" showInputMessage="0" showErrorMessage="1" allowBlank="0" type="list">
      <formula1>=possible_values!$J$2:$J$27</formula1>
    </dataValidation>
    <dataValidation sqref="AL748" showDropDown="0" showInputMessage="0" showErrorMessage="1" allowBlank="0" type="list">
      <formula1>=possible_values!$J$2:$J$27</formula1>
    </dataValidation>
    <dataValidation sqref="AL749" showDropDown="0" showInputMessage="0" showErrorMessage="1" allowBlank="0" type="list">
      <formula1>=possible_values!$J$2:$J$27</formula1>
    </dataValidation>
    <dataValidation sqref="AL750" showDropDown="0" showInputMessage="0" showErrorMessage="1" allowBlank="0" type="list">
      <formula1>=possible_values!$J$2:$J$27</formula1>
    </dataValidation>
    <dataValidation sqref="AL751" showDropDown="0" showInputMessage="0" showErrorMessage="1" allowBlank="0" type="list">
      <formula1>=possible_values!$J$2:$J$27</formula1>
    </dataValidation>
    <dataValidation sqref="AL752" showDropDown="0" showInputMessage="0" showErrorMessage="1" allowBlank="0" type="list">
      <formula1>=possible_values!$J$2:$J$27</formula1>
    </dataValidation>
    <dataValidation sqref="AL753" showDropDown="0" showInputMessage="0" showErrorMessage="1" allowBlank="0" type="list">
      <formula1>=possible_values!$J$2:$J$27</formula1>
    </dataValidation>
    <dataValidation sqref="AL754" showDropDown="0" showInputMessage="0" showErrorMessage="1" allowBlank="0" type="list">
      <formula1>=possible_values!$J$2:$J$27</formula1>
    </dataValidation>
    <dataValidation sqref="AL755" showDropDown="0" showInputMessage="0" showErrorMessage="1" allowBlank="0" type="list">
      <formula1>=possible_values!$J$2:$J$27</formula1>
    </dataValidation>
    <dataValidation sqref="AL756" showDropDown="0" showInputMessage="0" showErrorMessage="1" allowBlank="0" type="list">
      <formula1>=possible_values!$J$2:$J$27</formula1>
    </dataValidation>
    <dataValidation sqref="AL757" showDropDown="0" showInputMessage="0" showErrorMessage="1" allowBlank="0" type="list">
      <formula1>=possible_values!$J$2:$J$27</formula1>
    </dataValidation>
    <dataValidation sqref="AL758" showDropDown="0" showInputMessage="0" showErrorMessage="1" allowBlank="0" type="list">
      <formula1>=possible_values!$J$2:$J$27</formula1>
    </dataValidation>
    <dataValidation sqref="AL759" showDropDown="0" showInputMessage="0" showErrorMessage="1" allowBlank="0" type="list">
      <formula1>=possible_values!$J$2:$J$27</formula1>
    </dataValidation>
    <dataValidation sqref="AL760" showDropDown="0" showInputMessage="0" showErrorMessage="1" allowBlank="0" type="list">
      <formula1>=possible_values!$J$2:$J$27</formula1>
    </dataValidation>
    <dataValidation sqref="AL761" showDropDown="0" showInputMessage="0" showErrorMessage="1" allowBlank="0" type="list">
      <formula1>=possible_values!$J$2:$J$27</formula1>
    </dataValidation>
    <dataValidation sqref="AL762" showDropDown="0" showInputMessage="0" showErrorMessage="1" allowBlank="0" type="list">
      <formula1>=possible_values!$J$2:$J$27</formula1>
    </dataValidation>
    <dataValidation sqref="AL763" showDropDown="0" showInputMessage="0" showErrorMessage="1" allowBlank="0" type="list">
      <formula1>=possible_values!$J$2:$J$27</formula1>
    </dataValidation>
    <dataValidation sqref="AL764" showDropDown="0" showInputMessage="0" showErrorMessage="1" allowBlank="0" type="list">
      <formula1>=possible_values!$J$2:$J$27</formula1>
    </dataValidation>
    <dataValidation sqref="AL765" showDropDown="0" showInputMessage="0" showErrorMessage="1" allowBlank="0" type="list">
      <formula1>=possible_values!$J$2:$J$27</formula1>
    </dataValidation>
    <dataValidation sqref="AL766" showDropDown="0" showInputMessage="0" showErrorMessage="1" allowBlank="0" type="list">
      <formula1>=possible_values!$J$2:$J$27</formula1>
    </dataValidation>
    <dataValidation sqref="AL767" showDropDown="0" showInputMessage="0" showErrorMessage="1" allowBlank="0" type="list">
      <formula1>=possible_values!$J$2:$J$27</formula1>
    </dataValidation>
    <dataValidation sqref="AL768" showDropDown="0" showInputMessage="0" showErrorMessage="1" allowBlank="0" type="list">
      <formula1>=possible_values!$J$2:$J$27</formula1>
    </dataValidation>
    <dataValidation sqref="AL769" showDropDown="0" showInputMessage="0" showErrorMessage="1" allowBlank="0" type="list">
      <formula1>=possible_values!$J$2:$J$27</formula1>
    </dataValidation>
    <dataValidation sqref="AL770" showDropDown="0" showInputMessage="0" showErrorMessage="1" allowBlank="0" type="list">
      <formula1>=possible_values!$J$2:$J$27</formula1>
    </dataValidation>
    <dataValidation sqref="AL771" showDropDown="0" showInputMessage="0" showErrorMessage="1" allowBlank="0" type="list">
      <formula1>=possible_values!$J$2:$J$27</formula1>
    </dataValidation>
    <dataValidation sqref="AL772" showDropDown="0" showInputMessage="0" showErrorMessage="1" allowBlank="0" type="list">
      <formula1>=possible_values!$J$2:$J$27</formula1>
    </dataValidation>
    <dataValidation sqref="AL773" showDropDown="0" showInputMessage="0" showErrorMessage="1" allowBlank="0" type="list">
      <formula1>=possible_values!$J$2:$J$27</formula1>
    </dataValidation>
    <dataValidation sqref="AL774" showDropDown="0" showInputMessage="0" showErrorMessage="1" allowBlank="0" type="list">
      <formula1>=possible_values!$J$2:$J$27</formula1>
    </dataValidation>
    <dataValidation sqref="AL775" showDropDown="0" showInputMessage="0" showErrorMessage="1" allowBlank="0" type="list">
      <formula1>=possible_values!$J$2:$J$27</formula1>
    </dataValidation>
    <dataValidation sqref="AL776" showDropDown="0" showInputMessage="0" showErrorMessage="1" allowBlank="0" type="list">
      <formula1>=possible_values!$J$2:$J$27</formula1>
    </dataValidation>
    <dataValidation sqref="AL777" showDropDown="0" showInputMessage="0" showErrorMessage="1" allowBlank="0" type="list">
      <formula1>=possible_values!$J$2:$J$27</formula1>
    </dataValidation>
    <dataValidation sqref="AL778" showDropDown="0" showInputMessage="0" showErrorMessage="1" allowBlank="0" type="list">
      <formula1>=possible_values!$J$2:$J$27</formula1>
    </dataValidation>
    <dataValidation sqref="AL779" showDropDown="0" showInputMessage="0" showErrorMessage="1" allowBlank="0" type="list">
      <formula1>=possible_values!$J$2:$J$27</formula1>
    </dataValidation>
    <dataValidation sqref="AL780" showDropDown="0" showInputMessage="0" showErrorMessage="1" allowBlank="0" type="list">
      <formula1>=possible_values!$J$2:$J$27</formula1>
    </dataValidation>
    <dataValidation sqref="AL781" showDropDown="0" showInputMessage="0" showErrorMessage="1" allowBlank="0" type="list">
      <formula1>=possible_values!$J$2:$J$27</formula1>
    </dataValidation>
    <dataValidation sqref="AL782" showDropDown="0" showInputMessage="0" showErrorMessage="1" allowBlank="0" type="list">
      <formula1>=possible_values!$J$2:$J$27</formula1>
    </dataValidation>
    <dataValidation sqref="AL783" showDropDown="0" showInputMessage="0" showErrorMessage="1" allowBlank="0" type="list">
      <formula1>=possible_values!$J$2:$J$27</formula1>
    </dataValidation>
    <dataValidation sqref="AL784" showDropDown="0" showInputMessage="0" showErrorMessage="1" allowBlank="0" type="list">
      <formula1>=possible_values!$J$2:$J$27</formula1>
    </dataValidation>
    <dataValidation sqref="AL785" showDropDown="0" showInputMessage="0" showErrorMessage="1" allowBlank="0" type="list">
      <formula1>=possible_values!$J$2:$J$27</formula1>
    </dataValidation>
    <dataValidation sqref="AL786" showDropDown="0" showInputMessage="0" showErrorMessage="1" allowBlank="0" type="list">
      <formula1>=possible_values!$J$2:$J$27</formula1>
    </dataValidation>
    <dataValidation sqref="AL787" showDropDown="0" showInputMessage="0" showErrorMessage="1" allowBlank="0" type="list">
      <formula1>=possible_values!$J$2:$J$27</formula1>
    </dataValidation>
    <dataValidation sqref="AL788" showDropDown="0" showInputMessage="0" showErrorMessage="1" allowBlank="0" type="list">
      <formula1>=possible_values!$J$2:$J$27</formula1>
    </dataValidation>
    <dataValidation sqref="AL789" showDropDown="0" showInputMessage="0" showErrorMessage="1" allowBlank="0" type="list">
      <formula1>=possible_values!$J$2:$J$27</formula1>
    </dataValidation>
    <dataValidation sqref="AL790" showDropDown="0" showInputMessage="0" showErrorMessage="1" allowBlank="0" type="list">
      <formula1>=possible_values!$J$2:$J$27</formula1>
    </dataValidation>
    <dataValidation sqref="AL791" showDropDown="0" showInputMessage="0" showErrorMessage="1" allowBlank="0" type="list">
      <formula1>=possible_values!$J$2:$J$27</formula1>
    </dataValidation>
    <dataValidation sqref="AL792" showDropDown="0" showInputMessage="0" showErrorMessage="1" allowBlank="0" type="list">
      <formula1>=possible_values!$J$2:$J$27</formula1>
    </dataValidation>
    <dataValidation sqref="AL793" showDropDown="0" showInputMessage="0" showErrorMessage="1" allowBlank="0" type="list">
      <formula1>=possible_values!$J$2:$J$27</formula1>
    </dataValidation>
    <dataValidation sqref="AL794" showDropDown="0" showInputMessage="0" showErrorMessage="1" allowBlank="0" type="list">
      <formula1>=possible_values!$J$2:$J$27</formula1>
    </dataValidation>
    <dataValidation sqref="AL795" showDropDown="0" showInputMessage="0" showErrorMessage="1" allowBlank="0" type="list">
      <formula1>=possible_values!$J$2:$J$27</formula1>
    </dataValidation>
    <dataValidation sqref="AL796" showDropDown="0" showInputMessage="0" showErrorMessage="1" allowBlank="0" type="list">
      <formula1>=possible_values!$J$2:$J$27</formula1>
    </dataValidation>
    <dataValidation sqref="AL797" showDropDown="0" showInputMessage="0" showErrorMessage="1" allowBlank="0" type="list">
      <formula1>=possible_values!$J$2:$J$27</formula1>
    </dataValidation>
    <dataValidation sqref="AL798" showDropDown="0" showInputMessage="0" showErrorMessage="1" allowBlank="0" type="list">
      <formula1>=possible_values!$J$2:$J$27</formula1>
    </dataValidation>
    <dataValidation sqref="AL799" showDropDown="0" showInputMessage="0" showErrorMessage="1" allowBlank="0" type="list">
      <formula1>=possible_values!$J$2:$J$27</formula1>
    </dataValidation>
    <dataValidation sqref="AL800" showDropDown="0" showInputMessage="0" showErrorMessage="1" allowBlank="0" type="list">
      <formula1>=possible_values!$J$2:$J$27</formula1>
    </dataValidation>
    <dataValidation sqref="AL801" showDropDown="0" showInputMessage="0" showErrorMessage="1" allowBlank="0" type="list">
      <formula1>=possible_values!$J$2:$J$27</formula1>
    </dataValidation>
    <dataValidation sqref="AL802" showDropDown="0" showInputMessage="0" showErrorMessage="1" allowBlank="0" type="list">
      <formula1>=possible_values!$J$2:$J$27</formula1>
    </dataValidation>
    <dataValidation sqref="AL803" showDropDown="0" showInputMessage="0" showErrorMessage="1" allowBlank="0" type="list">
      <formula1>=possible_values!$J$2:$J$27</formula1>
    </dataValidation>
    <dataValidation sqref="AL804" showDropDown="0" showInputMessage="0" showErrorMessage="1" allowBlank="0" type="list">
      <formula1>=possible_values!$J$2:$J$27</formula1>
    </dataValidation>
    <dataValidation sqref="AL805" showDropDown="0" showInputMessage="0" showErrorMessage="1" allowBlank="0" type="list">
      <formula1>=possible_values!$J$2:$J$27</formula1>
    </dataValidation>
    <dataValidation sqref="AL806" showDropDown="0" showInputMessage="0" showErrorMessage="1" allowBlank="0" type="list">
      <formula1>=possible_values!$J$2:$J$27</formula1>
    </dataValidation>
    <dataValidation sqref="AL807" showDropDown="0" showInputMessage="0" showErrorMessage="1" allowBlank="0" type="list">
      <formula1>=possible_values!$J$2:$J$27</formula1>
    </dataValidation>
    <dataValidation sqref="AL808" showDropDown="0" showInputMessage="0" showErrorMessage="1" allowBlank="0" type="list">
      <formula1>=possible_values!$J$2:$J$27</formula1>
    </dataValidation>
    <dataValidation sqref="AL809" showDropDown="0" showInputMessage="0" showErrorMessage="1" allowBlank="0" type="list">
      <formula1>=possible_values!$J$2:$J$27</formula1>
    </dataValidation>
    <dataValidation sqref="AL810" showDropDown="0" showInputMessage="0" showErrorMessage="1" allowBlank="0" type="list">
      <formula1>=possible_values!$J$2:$J$27</formula1>
    </dataValidation>
    <dataValidation sqref="AL811" showDropDown="0" showInputMessage="0" showErrorMessage="1" allowBlank="0" type="list">
      <formula1>=possible_values!$J$2:$J$27</formula1>
    </dataValidation>
    <dataValidation sqref="AL812" showDropDown="0" showInputMessage="0" showErrorMessage="1" allowBlank="0" type="list">
      <formula1>=possible_values!$J$2:$J$27</formula1>
    </dataValidation>
    <dataValidation sqref="AL813" showDropDown="0" showInputMessage="0" showErrorMessage="1" allowBlank="0" type="list">
      <formula1>=possible_values!$J$2:$J$27</formula1>
    </dataValidation>
    <dataValidation sqref="AL814" showDropDown="0" showInputMessage="0" showErrorMessage="1" allowBlank="0" type="list">
      <formula1>=possible_values!$J$2:$J$27</formula1>
    </dataValidation>
    <dataValidation sqref="AL815" showDropDown="0" showInputMessage="0" showErrorMessage="1" allowBlank="0" type="list">
      <formula1>=possible_values!$J$2:$J$27</formula1>
    </dataValidation>
    <dataValidation sqref="AL816" showDropDown="0" showInputMessage="0" showErrorMessage="1" allowBlank="0" type="list">
      <formula1>=possible_values!$J$2:$J$27</formula1>
    </dataValidation>
    <dataValidation sqref="AL817" showDropDown="0" showInputMessage="0" showErrorMessage="1" allowBlank="0" type="list">
      <formula1>=possible_values!$J$2:$J$27</formula1>
    </dataValidation>
    <dataValidation sqref="AL818" showDropDown="0" showInputMessage="0" showErrorMessage="1" allowBlank="0" type="list">
      <formula1>=possible_values!$J$2:$J$27</formula1>
    </dataValidation>
    <dataValidation sqref="AL819" showDropDown="0" showInputMessage="0" showErrorMessage="1" allowBlank="0" type="list">
      <formula1>=possible_values!$J$2:$J$27</formula1>
    </dataValidation>
    <dataValidation sqref="AL820" showDropDown="0" showInputMessage="0" showErrorMessage="1" allowBlank="0" type="list">
      <formula1>=possible_values!$J$2:$J$27</formula1>
    </dataValidation>
    <dataValidation sqref="AL821" showDropDown="0" showInputMessage="0" showErrorMessage="1" allowBlank="0" type="list">
      <formula1>=possible_values!$J$2:$J$27</formula1>
    </dataValidation>
    <dataValidation sqref="AL822" showDropDown="0" showInputMessage="0" showErrorMessage="1" allowBlank="0" type="list">
      <formula1>=possible_values!$J$2:$J$27</formula1>
    </dataValidation>
    <dataValidation sqref="AL823" showDropDown="0" showInputMessage="0" showErrorMessage="1" allowBlank="0" type="list">
      <formula1>=possible_values!$J$2:$J$27</formula1>
    </dataValidation>
    <dataValidation sqref="AL824" showDropDown="0" showInputMessage="0" showErrorMessage="1" allowBlank="0" type="list">
      <formula1>=possible_values!$J$2:$J$27</formula1>
    </dataValidation>
    <dataValidation sqref="AL825" showDropDown="0" showInputMessage="0" showErrorMessage="1" allowBlank="0" type="list">
      <formula1>=possible_values!$J$2:$J$27</formula1>
    </dataValidation>
    <dataValidation sqref="AL826" showDropDown="0" showInputMessage="0" showErrorMessage="1" allowBlank="0" type="list">
      <formula1>=possible_values!$J$2:$J$27</formula1>
    </dataValidation>
    <dataValidation sqref="AL827" showDropDown="0" showInputMessage="0" showErrorMessage="1" allowBlank="0" type="list">
      <formula1>=possible_values!$J$2:$J$27</formula1>
    </dataValidation>
    <dataValidation sqref="AL828" showDropDown="0" showInputMessage="0" showErrorMessage="1" allowBlank="0" type="list">
      <formula1>=possible_values!$J$2:$J$27</formula1>
    </dataValidation>
    <dataValidation sqref="AL829" showDropDown="0" showInputMessage="0" showErrorMessage="1" allowBlank="0" type="list">
      <formula1>=possible_values!$J$2:$J$27</formula1>
    </dataValidation>
    <dataValidation sqref="AL830" showDropDown="0" showInputMessage="0" showErrorMessage="1" allowBlank="0" type="list">
      <formula1>=possible_values!$J$2:$J$27</formula1>
    </dataValidation>
    <dataValidation sqref="AL831" showDropDown="0" showInputMessage="0" showErrorMessage="1" allowBlank="0" type="list">
      <formula1>=possible_values!$J$2:$J$27</formula1>
    </dataValidation>
    <dataValidation sqref="AL832" showDropDown="0" showInputMessage="0" showErrorMessage="1" allowBlank="0" type="list">
      <formula1>=possible_values!$J$2:$J$27</formula1>
    </dataValidation>
    <dataValidation sqref="AL833" showDropDown="0" showInputMessage="0" showErrorMessage="1" allowBlank="0" type="list">
      <formula1>=possible_values!$J$2:$J$27</formula1>
    </dataValidation>
    <dataValidation sqref="AL834" showDropDown="0" showInputMessage="0" showErrorMessage="1" allowBlank="0" type="list">
      <formula1>=possible_values!$J$2:$J$27</formula1>
    </dataValidation>
    <dataValidation sqref="AL835" showDropDown="0" showInputMessage="0" showErrorMessage="1" allowBlank="0" type="list">
      <formula1>=possible_values!$J$2:$J$27</formula1>
    </dataValidation>
    <dataValidation sqref="AL836" showDropDown="0" showInputMessage="0" showErrorMessage="1" allowBlank="0" type="list">
      <formula1>=possible_values!$J$2:$J$27</formula1>
    </dataValidation>
    <dataValidation sqref="AL837" showDropDown="0" showInputMessage="0" showErrorMessage="1" allowBlank="0" type="list">
      <formula1>=possible_values!$J$2:$J$27</formula1>
    </dataValidation>
    <dataValidation sqref="AL838" showDropDown="0" showInputMessage="0" showErrorMessage="1" allowBlank="0" type="list">
      <formula1>=possible_values!$J$2:$J$27</formula1>
    </dataValidation>
    <dataValidation sqref="AL839" showDropDown="0" showInputMessage="0" showErrorMessage="1" allowBlank="0" type="list">
      <formula1>=possible_values!$J$2:$J$27</formula1>
    </dataValidation>
    <dataValidation sqref="AL840" showDropDown="0" showInputMessage="0" showErrorMessage="1" allowBlank="0" type="list">
      <formula1>=possible_values!$J$2:$J$27</formula1>
    </dataValidation>
    <dataValidation sqref="AL841" showDropDown="0" showInputMessage="0" showErrorMessage="1" allowBlank="0" type="list">
      <formula1>=possible_values!$J$2:$J$27</formula1>
    </dataValidation>
    <dataValidation sqref="AL842" showDropDown="0" showInputMessage="0" showErrorMessage="1" allowBlank="0" type="list">
      <formula1>=possible_values!$J$2:$J$27</formula1>
    </dataValidation>
    <dataValidation sqref="AL843" showDropDown="0" showInputMessage="0" showErrorMessage="1" allowBlank="0" type="list">
      <formula1>=possible_values!$J$2:$J$27</formula1>
    </dataValidation>
    <dataValidation sqref="AL844" showDropDown="0" showInputMessage="0" showErrorMessage="1" allowBlank="0" type="list">
      <formula1>=possible_values!$J$2:$J$27</formula1>
    </dataValidation>
    <dataValidation sqref="AL845" showDropDown="0" showInputMessage="0" showErrorMessage="1" allowBlank="0" type="list">
      <formula1>=possible_values!$J$2:$J$27</formula1>
    </dataValidation>
    <dataValidation sqref="AL846" showDropDown="0" showInputMessage="0" showErrorMessage="1" allowBlank="0" type="list">
      <formula1>=possible_values!$J$2:$J$27</formula1>
    </dataValidation>
    <dataValidation sqref="AL847" showDropDown="0" showInputMessage="0" showErrorMessage="1" allowBlank="0" type="list">
      <formula1>=possible_values!$J$2:$J$27</formula1>
    </dataValidation>
    <dataValidation sqref="AL848" showDropDown="0" showInputMessage="0" showErrorMessage="1" allowBlank="0" type="list">
      <formula1>=possible_values!$J$2:$J$27</formula1>
    </dataValidation>
    <dataValidation sqref="AL849" showDropDown="0" showInputMessage="0" showErrorMessage="1" allowBlank="0" type="list">
      <formula1>=possible_values!$J$2:$J$27</formula1>
    </dataValidation>
    <dataValidation sqref="AL850" showDropDown="0" showInputMessage="0" showErrorMessage="1" allowBlank="0" type="list">
      <formula1>=possible_values!$J$2:$J$27</formula1>
    </dataValidation>
    <dataValidation sqref="AL851" showDropDown="0" showInputMessage="0" showErrorMessage="1" allowBlank="0" type="list">
      <formula1>=possible_values!$J$2:$J$27</formula1>
    </dataValidation>
    <dataValidation sqref="AL852" showDropDown="0" showInputMessage="0" showErrorMessage="1" allowBlank="0" type="list">
      <formula1>=possible_values!$J$2:$J$27</formula1>
    </dataValidation>
    <dataValidation sqref="AL853" showDropDown="0" showInputMessage="0" showErrorMessage="1" allowBlank="0" type="list">
      <formula1>=possible_values!$J$2:$J$27</formula1>
    </dataValidation>
    <dataValidation sqref="AL854" showDropDown="0" showInputMessage="0" showErrorMessage="1" allowBlank="0" type="list">
      <formula1>=possible_values!$J$2:$J$27</formula1>
    </dataValidation>
    <dataValidation sqref="AL855" showDropDown="0" showInputMessage="0" showErrorMessage="1" allowBlank="0" type="list">
      <formula1>=possible_values!$J$2:$J$27</formula1>
    </dataValidation>
    <dataValidation sqref="AL856" showDropDown="0" showInputMessage="0" showErrorMessage="1" allowBlank="0" type="list">
      <formula1>=possible_values!$J$2:$J$27</formula1>
    </dataValidation>
    <dataValidation sqref="AL857" showDropDown="0" showInputMessage="0" showErrorMessage="1" allowBlank="0" type="list">
      <formula1>=possible_values!$J$2:$J$27</formula1>
    </dataValidation>
    <dataValidation sqref="AL858" showDropDown="0" showInputMessage="0" showErrorMessage="1" allowBlank="0" type="list">
      <formula1>=possible_values!$J$2:$J$27</formula1>
    </dataValidation>
    <dataValidation sqref="AL859" showDropDown="0" showInputMessage="0" showErrorMessage="1" allowBlank="0" type="list">
      <formula1>=possible_values!$J$2:$J$27</formula1>
    </dataValidation>
    <dataValidation sqref="AL860" showDropDown="0" showInputMessage="0" showErrorMessage="1" allowBlank="0" type="list">
      <formula1>=possible_values!$J$2:$J$27</formula1>
    </dataValidation>
    <dataValidation sqref="AL861" showDropDown="0" showInputMessage="0" showErrorMessage="1" allowBlank="0" type="list">
      <formula1>=possible_values!$J$2:$J$27</formula1>
    </dataValidation>
    <dataValidation sqref="AL862" showDropDown="0" showInputMessage="0" showErrorMessage="1" allowBlank="0" type="list">
      <formula1>=possible_values!$J$2:$J$27</formula1>
    </dataValidation>
    <dataValidation sqref="AL863" showDropDown="0" showInputMessage="0" showErrorMessage="1" allowBlank="0" type="list">
      <formula1>=possible_values!$J$2:$J$27</formula1>
    </dataValidation>
    <dataValidation sqref="AL864" showDropDown="0" showInputMessage="0" showErrorMessage="1" allowBlank="0" type="list">
      <formula1>=possible_values!$J$2:$J$27</formula1>
    </dataValidation>
    <dataValidation sqref="AL865" showDropDown="0" showInputMessage="0" showErrorMessage="1" allowBlank="0" type="list">
      <formula1>=possible_values!$J$2:$J$27</formula1>
    </dataValidation>
    <dataValidation sqref="AL866" showDropDown="0" showInputMessage="0" showErrorMessage="1" allowBlank="0" type="list">
      <formula1>=possible_values!$J$2:$J$27</formula1>
    </dataValidation>
    <dataValidation sqref="AL867" showDropDown="0" showInputMessage="0" showErrorMessage="1" allowBlank="0" type="list">
      <formula1>=possible_values!$J$2:$J$27</formula1>
    </dataValidation>
    <dataValidation sqref="AL868" showDropDown="0" showInputMessage="0" showErrorMessage="1" allowBlank="0" type="list">
      <formula1>=possible_values!$J$2:$J$27</formula1>
    </dataValidation>
    <dataValidation sqref="AL869" showDropDown="0" showInputMessage="0" showErrorMessage="1" allowBlank="0" type="list">
      <formula1>=possible_values!$J$2:$J$27</formula1>
    </dataValidation>
    <dataValidation sqref="AL870" showDropDown="0" showInputMessage="0" showErrorMessage="1" allowBlank="0" type="list">
      <formula1>=possible_values!$J$2:$J$27</formula1>
    </dataValidation>
    <dataValidation sqref="AL871" showDropDown="0" showInputMessage="0" showErrorMessage="1" allowBlank="0" type="list">
      <formula1>=possible_values!$J$2:$J$27</formula1>
    </dataValidation>
    <dataValidation sqref="AL872" showDropDown="0" showInputMessage="0" showErrorMessage="1" allowBlank="0" type="list">
      <formula1>=possible_values!$J$2:$J$27</formula1>
    </dataValidation>
    <dataValidation sqref="AL873" showDropDown="0" showInputMessage="0" showErrorMessage="1" allowBlank="0" type="list">
      <formula1>=possible_values!$J$2:$J$27</formula1>
    </dataValidation>
    <dataValidation sqref="AL874" showDropDown="0" showInputMessage="0" showErrorMessage="1" allowBlank="0" type="list">
      <formula1>=possible_values!$J$2:$J$27</formula1>
    </dataValidation>
    <dataValidation sqref="AL875" showDropDown="0" showInputMessage="0" showErrorMessage="1" allowBlank="0" type="list">
      <formula1>=possible_values!$J$2:$J$27</formula1>
    </dataValidation>
    <dataValidation sqref="AL876" showDropDown="0" showInputMessage="0" showErrorMessage="1" allowBlank="0" type="list">
      <formula1>=possible_values!$J$2:$J$27</formula1>
    </dataValidation>
    <dataValidation sqref="AL877" showDropDown="0" showInputMessage="0" showErrorMessage="1" allowBlank="0" type="list">
      <formula1>=possible_values!$J$2:$J$27</formula1>
    </dataValidation>
    <dataValidation sqref="AL878" showDropDown="0" showInputMessage="0" showErrorMessage="1" allowBlank="0" type="list">
      <formula1>=possible_values!$J$2:$J$27</formula1>
    </dataValidation>
    <dataValidation sqref="AL879" showDropDown="0" showInputMessage="0" showErrorMessage="1" allowBlank="0" type="list">
      <formula1>=possible_values!$J$2:$J$27</formula1>
    </dataValidation>
    <dataValidation sqref="AL880" showDropDown="0" showInputMessage="0" showErrorMessage="1" allowBlank="0" type="list">
      <formula1>=possible_values!$J$2:$J$27</formula1>
    </dataValidation>
    <dataValidation sqref="AL881" showDropDown="0" showInputMessage="0" showErrorMessage="1" allowBlank="0" type="list">
      <formula1>=possible_values!$J$2:$J$27</formula1>
    </dataValidation>
    <dataValidation sqref="AL882" showDropDown="0" showInputMessage="0" showErrorMessage="1" allowBlank="0" type="list">
      <formula1>=possible_values!$J$2:$J$27</formula1>
    </dataValidation>
    <dataValidation sqref="AL883" showDropDown="0" showInputMessage="0" showErrorMessage="1" allowBlank="0" type="list">
      <formula1>=possible_values!$J$2:$J$27</formula1>
    </dataValidation>
    <dataValidation sqref="AL884" showDropDown="0" showInputMessage="0" showErrorMessage="1" allowBlank="0" type="list">
      <formula1>=possible_values!$J$2:$J$27</formula1>
    </dataValidation>
    <dataValidation sqref="AL885" showDropDown="0" showInputMessage="0" showErrorMessage="1" allowBlank="0" type="list">
      <formula1>=possible_values!$J$2:$J$27</formula1>
    </dataValidation>
    <dataValidation sqref="AL886" showDropDown="0" showInputMessage="0" showErrorMessage="1" allowBlank="0" type="list">
      <formula1>=possible_values!$J$2:$J$27</formula1>
    </dataValidation>
    <dataValidation sqref="AL887" showDropDown="0" showInputMessage="0" showErrorMessage="1" allowBlank="0" type="list">
      <formula1>=possible_values!$J$2:$J$27</formula1>
    </dataValidation>
    <dataValidation sqref="AL888" showDropDown="0" showInputMessage="0" showErrorMessage="1" allowBlank="0" type="list">
      <formula1>=possible_values!$J$2:$J$27</formula1>
    </dataValidation>
    <dataValidation sqref="AL889" showDropDown="0" showInputMessage="0" showErrorMessage="1" allowBlank="0" type="list">
      <formula1>=possible_values!$J$2:$J$27</formula1>
    </dataValidation>
    <dataValidation sqref="AL890" showDropDown="0" showInputMessage="0" showErrorMessage="1" allowBlank="0" type="list">
      <formula1>=possible_values!$J$2:$J$27</formula1>
    </dataValidation>
    <dataValidation sqref="AL891" showDropDown="0" showInputMessage="0" showErrorMessage="1" allowBlank="0" type="list">
      <formula1>=possible_values!$J$2:$J$27</formula1>
    </dataValidation>
    <dataValidation sqref="AL892" showDropDown="0" showInputMessage="0" showErrorMessage="1" allowBlank="0" type="list">
      <formula1>=possible_values!$J$2:$J$27</formula1>
    </dataValidation>
    <dataValidation sqref="AL893" showDropDown="0" showInputMessage="0" showErrorMessage="1" allowBlank="0" type="list">
      <formula1>=possible_values!$J$2:$J$27</formula1>
    </dataValidation>
    <dataValidation sqref="AL894" showDropDown="0" showInputMessage="0" showErrorMessage="1" allowBlank="0" type="list">
      <formula1>=possible_values!$J$2:$J$27</formula1>
    </dataValidation>
    <dataValidation sqref="AL895" showDropDown="0" showInputMessage="0" showErrorMessage="1" allowBlank="0" type="list">
      <formula1>=possible_values!$J$2:$J$27</formula1>
    </dataValidation>
    <dataValidation sqref="AL896" showDropDown="0" showInputMessage="0" showErrorMessage="1" allowBlank="0" type="list">
      <formula1>=possible_values!$J$2:$J$27</formula1>
    </dataValidation>
    <dataValidation sqref="AL897" showDropDown="0" showInputMessage="0" showErrorMessage="1" allowBlank="0" type="list">
      <formula1>=possible_values!$J$2:$J$27</formula1>
    </dataValidation>
    <dataValidation sqref="AL898" showDropDown="0" showInputMessage="0" showErrorMessage="1" allowBlank="0" type="list">
      <formula1>=possible_values!$J$2:$J$27</formula1>
    </dataValidation>
    <dataValidation sqref="AL899" showDropDown="0" showInputMessage="0" showErrorMessage="1" allowBlank="0" type="list">
      <formula1>=possible_values!$J$2:$J$27</formula1>
    </dataValidation>
    <dataValidation sqref="AL900" showDropDown="0" showInputMessage="0" showErrorMessage="1" allowBlank="0" type="list">
      <formula1>=possible_values!$J$2:$J$27</formula1>
    </dataValidation>
    <dataValidation sqref="AL901" showDropDown="0" showInputMessage="0" showErrorMessage="1" allowBlank="0" type="list">
      <formula1>=possible_values!$J$2:$J$27</formula1>
    </dataValidation>
    <dataValidation sqref="AL902" showDropDown="0" showInputMessage="0" showErrorMessage="1" allowBlank="0" type="list">
      <formula1>=possible_values!$J$2:$J$27</formula1>
    </dataValidation>
    <dataValidation sqref="AL903" showDropDown="0" showInputMessage="0" showErrorMessage="1" allowBlank="0" type="list">
      <formula1>=possible_values!$J$2:$J$27</formula1>
    </dataValidation>
    <dataValidation sqref="AL904" showDropDown="0" showInputMessage="0" showErrorMessage="1" allowBlank="0" type="list">
      <formula1>=possible_values!$J$2:$J$27</formula1>
    </dataValidation>
    <dataValidation sqref="AL905" showDropDown="0" showInputMessage="0" showErrorMessage="1" allowBlank="0" type="list">
      <formula1>=possible_values!$J$2:$J$27</formula1>
    </dataValidation>
    <dataValidation sqref="AL906" showDropDown="0" showInputMessage="0" showErrorMessage="1" allowBlank="0" type="list">
      <formula1>=possible_values!$J$2:$J$27</formula1>
    </dataValidation>
    <dataValidation sqref="AL907" showDropDown="0" showInputMessage="0" showErrorMessage="1" allowBlank="0" type="list">
      <formula1>=possible_values!$J$2:$J$27</formula1>
    </dataValidation>
    <dataValidation sqref="AL908" showDropDown="0" showInputMessage="0" showErrorMessage="1" allowBlank="0" type="list">
      <formula1>=possible_values!$J$2:$J$27</formula1>
    </dataValidation>
    <dataValidation sqref="AL909" showDropDown="0" showInputMessage="0" showErrorMessage="1" allowBlank="0" type="list">
      <formula1>=possible_values!$J$2:$J$27</formula1>
    </dataValidation>
    <dataValidation sqref="AL910" showDropDown="0" showInputMessage="0" showErrorMessage="1" allowBlank="0" type="list">
      <formula1>=possible_values!$J$2:$J$27</formula1>
    </dataValidation>
    <dataValidation sqref="AL911" showDropDown="0" showInputMessage="0" showErrorMessage="1" allowBlank="0" type="list">
      <formula1>=possible_values!$J$2:$J$27</formula1>
    </dataValidation>
    <dataValidation sqref="AL912" showDropDown="0" showInputMessage="0" showErrorMessage="1" allowBlank="0" type="list">
      <formula1>=possible_values!$J$2:$J$27</formula1>
    </dataValidation>
    <dataValidation sqref="AL913" showDropDown="0" showInputMessage="0" showErrorMessage="1" allowBlank="0" type="list">
      <formula1>=possible_values!$J$2:$J$27</formula1>
    </dataValidation>
    <dataValidation sqref="AL914" showDropDown="0" showInputMessage="0" showErrorMessage="1" allowBlank="0" type="list">
      <formula1>=possible_values!$J$2:$J$27</formula1>
    </dataValidation>
    <dataValidation sqref="AL915" showDropDown="0" showInputMessage="0" showErrorMessage="1" allowBlank="0" type="list">
      <formula1>=possible_values!$J$2:$J$27</formula1>
    </dataValidation>
    <dataValidation sqref="AL916" showDropDown="0" showInputMessage="0" showErrorMessage="1" allowBlank="0" type="list">
      <formula1>=possible_values!$J$2:$J$27</formula1>
    </dataValidation>
    <dataValidation sqref="AL917" showDropDown="0" showInputMessage="0" showErrorMessage="1" allowBlank="0" type="list">
      <formula1>=possible_values!$J$2:$J$27</formula1>
    </dataValidation>
    <dataValidation sqref="AL918" showDropDown="0" showInputMessage="0" showErrorMessage="1" allowBlank="0" type="list">
      <formula1>=possible_values!$J$2:$J$27</formula1>
    </dataValidation>
    <dataValidation sqref="AL919" showDropDown="0" showInputMessage="0" showErrorMessage="1" allowBlank="0" type="list">
      <formula1>=possible_values!$J$2:$J$27</formula1>
    </dataValidation>
    <dataValidation sqref="AL920" showDropDown="0" showInputMessage="0" showErrorMessage="1" allowBlank="0" type="list">
      <formula1>=possible_values!$J$2:$J$27</formula1>
    </dataValidation>
    <dataValidation sqref="AL921" showDropDown="0" showInputMessage="0" showErrorMessage="1" allowBlank="0" type="list">
      <formula1>=possible_values!$J$2:$J$27</formula1>
    </dataValidation>
    <dataValidation sqref="AL922" showDropDown="0" showInputMessage="0" showErrorMessage="1" allowBlank="0" type="list">
      <formula1>=possible_values!$J$2:$J$27</formula1>
    </dataValidation>
    <dataValidation sqref="AL923" showDropDown="0" showInputMessage="0" showErrorMessage="1" allowBlank="0" type="list">
      <formula1>=possible_values!$J$2:$J$27</formula1>
    </dataValidation>
    <dataValidation sqref="AL924" showDropDown="0" showInputMessage="0" showErrorMessage="1" allowBlank="0" type="list">
      <formula1>=possible_values!$J$2:$J$27</formula1>
    </dataValidation>
    <dataValidation sqref="AL925" showDropDown="0" showInputMessage="0" showErrorMessage="1" allowBlank="0" type="list">
      <formula1>=possible_values!$J$2:$J$27</formula1>
    </dataValidation>
    <dataValidation sqref="AL926" showDropDown="0" showInputMessage="0" showErrorMessage="1" allowBlank="0" type="list">
      <formula1>=possible_values!$J$2:$J$27</formula1>
    </dataValidation>
    <dataValidation sqref="AL927" showDropDown="0" showInputMessage="0" showErrorMessage="1" allowBlank="0" type="list">
      <formula1>=possible_values!$J$2:$J$27</formula1>
    </dataValidation>
    <dataValidation sqref="AL928" showDropDown="0" showInputMessage="0" showErrorMessage="1" allowBlank="0" type="list">
      <formula1>=possible_values!$J$2:$J$27</formula1>
    </dataValidation>
    <dataValidation sqref="AL929" showDropDown="0" showInputMessage="0" showErrorMessage="1" allowBlank="0" type="list">
      <formula1>=possible_values!$J$2:$J$27</formula1>
    </dataValidation>
    <dataValidation sqref="AL930" showDropDown="0" showInputMessage="0" showErrorMessage="1" allowBlank="0" type="list">
      <formula1>=possible_values!$J$2:$J$27</formula1>
    </dataValidation>
    <dataValidation sqref="AL931" showDropDown="0" showInputMessage="0" showErrorMessage="1" allowBlank="0" type="list">
      <formula1>=possible_values!$J$2:$J$27</formula1>
    </dataValidation>
    <dataValidation sqref="AL932" showDropDown="0" showInputMessage="0" showErrorMessage="1" allowBlank="0" type="list">
      <formula1>=possible_values!$J$2:$J$27</formula1>
    </dataValidation>
    <dataValidation sqref="AL933" showDropDown="0" showInputMessage="0" showErrorMessage="1" allowBlank="0" type="list">
      <formula1>=possible_values!$J$2:$J$27</formula1>
    </dataValidation>
    <dataValidation sqref="AL934" showDropDown="0" showInputMessage="0" showErrorMessage="1" allowBlank="0" type="list">
      <formula1>=possible_values!$J$2:$J$27</formula1>
    </dataValidation>
    <dataValidation sqref="AL935" showDropDown="0" showInputMessage="0" showErrorMessage="1" allowBlank="0" type="list">
      <formula1>=possible_values!$J$2:$J$27</formula1>
    </dataValidation>
    <dataValidation sqref="AL936" showDropDown="0" showInputMessage="0" showErrorMessage="1" allowBlank="0" type="list">
      <formula1>=possible_values!$J$2:$J$27</formula1>
    </dataValidation>
    <dataValidation sqref="AL937" showDropDown="0" showInputMessage="0" showErrorMessage="1" allowBlank="0" type="list">
      <formula1>=possible_values!$J$2:$J$27</formula1>
    </dataValidation>
    <dataValidation sqref="AL938" showDropDown="0" showInputMessage="0" showErrorMessage="1" allowBlank="0" type="list">
      <formula1>=possible_values!$J$2:$J$27</formula1>
    </dataValidation>
    <dataValidation sqref="AL939" showDropDown="0" showInputMessage="0" showErrorMessage="1" allowBlank="0" type="list">
      <formula1>=possible_values!$J$2:$J$27</formula1>
    </dataValidation>
    <dataValidation sqref="AL940" showDropDown="0" showInputMessage="0" showErrorMessage="1" allowBlank="0" type="list">
      <formula1>=possible_values!$J$2:$J$27</formula1>
    </dataValidation>
    <dataValidation sqref="AL941" showDropDown="0" showInputMessage="0" showErrorMessage="1" allowBlank="0" type="list">
      <formula1>=possible_values!$J$2:$J$27</formula1>
    </dataValidation>
    <dataValidation sqref="AL942" showDropDown="0" showInputMessage="0" showErrorMessage="1" allowBlank="0" type="list">
      <formula1>=possible_values!$J$2:$J$27</formula1>
    </dataValidation>
    <dataValidation sqref="AL943" showDropDown="0" showInputMessage="0" showErrorMessage="1" allowBlank="0" type="list">
      <formula1>=possible_values!$J$2:$J$27</formula1>
    </dataValidation>
    <dataValidation sqref="AL944" showDropDown="0" showInputMessage="0" showErrorMessage="1" allowBlank="0" type="list">
      <formula1>=possible_values!$J$2:$J$27</formula1>
    </dataValidation>
    <dataValidation sqref="AL945" showDropDown="0" showInputMessage="0" showErrorMessage="1" allowBlank="0" type="list">
      <formula1>=possible_values!$J$2:$J$27</formula1>
    </dataValidation>
    <dataValidation sqref="AL946" showDropDown="0" showInputMessage="0" showErrorMessage="1" allowBlank="0" type="list">
      <formula1>=possible_values!$J$2:$J$27</formula1>
    </dataValidation>
    <dataValidation sqref="AL947" showDropDown="0" showInputMessage="0" showErrorMessage="1" allowBlank="0" type="list">
      <formula1>=possible_values!$J$2:$J$27</formula1>
    </dataValidation>
    <dataValidation sqref="AL948" showDropDown="0" showInputMessage="0" showErrorMessage="1" allowBlank="0" type="list">
      <formula1>=possible_values!$J$2:$J$27</formula1>
    </dataValidation>
    <dataValidation sqref="AL949" showDropDown="0" showInputMessage="0" showErrorMessage="1" allowBlank="0" type="list">
      <formula1>=possible_values!$J$2:$J$27</formula1>
    </dataValidation>
    <dataValidation sqref="AL950" showDropDown="0" showInputMessage="0" showErrorMessage="1" allowBlank="0" type="list">
      <formula1>=possible_values!$J$2:$J$27</formula1>
    </dataValidation>
    <dataValidation sqref="AL951" showDropDown="0" showInputMessage="0" showErrorMessage="1" allowBlank="0" type="list">
      <formula1>=possible_values!$J$2:$J$27</formula1>
    </dataValidation>
    <dataValidation sqref="AL952" showDropDown="0" showInputMessage="0" showErrorMessage="1" allowBlank="0" type="list">
      <formula1>=possible_values!$J$2:$J$27</formula1>
    </dataValidation>
    <dataValidation sqref="AL953" showDropDown="0" showInputMessage="0" showErrorMessage="1" allowBlank="0" type="list">
      <formula1>=possible_values!$J$2:$J$27</formula1>
    </dataValidation>
    <dataValidation sqref="AL954" showDropDown="0" showInputMessage="0" showErrorMessage="1" allowBlank="0" type="list">
      <formula1>=possible_values!$J$2:$J$27</formula1>
    </dataValidation>
    <dataValidation sqref="AL955" showDropDown="0" showInputMessage="0" showErrorMessage="1" allowBlank="0" type="list">
      <formula1>=possible_values!$J$2:$J$27</formula1>
    </dataValidation>
    <dataValidation sqref="AL956" showDropDown="0" showInputMessage="0" showErrorMessage="1" allowBlank="0" type="list">
      <formula1>=possible_values!$J$2:$J$27</formula1>
    </dataValidation>
    <dataValidation sqref="AL957" showDropDown="0" showInputMessage="0" showErrorMessage="1" allowBlank="0" type="list">
      <formula1>=possible_values!$J$2:$J$27</formula1>
    </dataValidation>
    <dataValidation sqref="AL958" showDropDown="0" showInputMessage="0" showErrorMessage="1" allowBlank="0" type="list">
      <formula1>=possible_values!$J$2:$J$27</formula1>
    </dataValidation>
    <dataValidation sqref="AL959" showDropDown="0" showInputMessage="0" showErrorMessage="1" allowBlank="0" type="list">
      <formula1>=possible_values!$J$2:$J$27</formula1>
    </dataValidation>
    <dataValidation sqref="AL960" showDropDown="0" showInputMessage="0" showErrorMessage="1" allowBlank="0" type="list">
      <formula1>=possible_values!$J$2:$J$27</formula1>
    </dataValidation>
    <dataValidation sqref="AL961" showDropDown="0" showInputMessage="0" showErrorMessage="1" allowBlank="0" type="list">
      <formula1>=possible_values!$J$2:$J$27</formula1>
    </dataValidation>
    <dataValidation sqref="AL962" showDropDown="0" showInputMessage="0" showErrorMessage="1" allowBlank="0" type="list">
      <formula1>=possible_values!$J$2:$J$27</formula1>
    </dataValidation>
    <dataValidation sqref="AL963" showDropDown="0" showInputMessage="0" showErrorMessage="1" allowBlank="0" type="list">
      <formula1>=possible_values!$J$2:$J$27</formula1>
    </dataValidation>
    <dataValidation sqref="AL964" showDropDown="0" showInputMessage="0" showErrorMessage="1" allowBlank="0" type="list">
      <formula1>=possible_values!$J$2:$J$27</formula1>
    </dataValidation>
    <dataValidation sqref="AL965" showDropDown="0" showInputMessage="0" showErrorMessage="1" allowBlank="0" type="list">
      <formula1>=possible_values!$J$2:$J$27</formula1>
    </dataValidation>
    <dataValidation sqref="AL966" showDropDown="0" showInputMessage="0" showErrorMessage="1" allowBlank="0" type="list">
      <formula1>=possible_values!$J$2:$J$27</formula1>
    </dataValidation>
    <dataValidation sqref="AL967" showDropDown="0" showInputMessage="0" showErrorMessage="1" allowBlank="0" type="list">
      <formula1>=possible_values!$J$2:$J$27</formula1>
    </dataValidation>
    <dataValidation sqref="AL968" showDropDown="0" showInputMessage="0" showErrorMessage="1" allowBlank="0" type="list">
      <formula1>=possible_values!$J$2:$J$27</formula1>
    </dataValidation>
    <dataValidation sqref="AL969" showDropDown="0" showInputMessage="0" showErrorMessage="1" allowBlank="0" type="list">
      <formula1>=possible_values!$J$2:$J$27</formula1>
    </dataValidation>
    <dataValidation sqref="AL970" showDropDown="0" showInputMessage="0" showErrorMessage="1" allowBlank="0" type="list">
      <formula1>=possible_values!$J$2:$J$27</formula1>
    </dataValidation>
    <dataValidation sqref="AL971" showDropDown="0" showInputMessage="0" showErrorMessage="1" allowBlank="0" type="list">
      <formula1>=possible_values!$J$2:$J$27</formula1>
    </dataValidation>
    <dataValidation sqref="AL972" showDropDown="0" showInputMessage="0" showErrorMessage="1" allowBlank="0" type="list">
      <formula1>=possible_values!$J$2:$J$27</formula1>
    </dataValidation>
    <dataValidation sqref="AL973" showDropDown="0" showInputMessage="0" showErrorMessage="1" allowBlank="0" type="list">
      <formula1>=possible_values!$J$2:$J$27</formula1>
    </dataValidation>
    <dataValidation sqref="AL974" showDropDown="0" showInputMessage="0" showErrorMessage="1" allowBlank="0" type="list">
      <formula1>=possible_values!$J$2:$J$27</formula1>
    </dataValidation>
    <dataValidation sqref="AL975" showDropDown="0" showInputMessage="0" showErrorMessage="1" allowBlank="0" type="list">
      <formula1>=possible_values!$J$2:$J$27</formula1>
    </dataValidation>
    <dataValidation sqref="AL976" showDropDown="0" showInputMessage="0" showErrorMessage="1" allowBlank="0" type="list">
      <formula1>=possible_values!$J$2:$J$27</formula1>
    </dataValidation>
    <dataValidation sqref="AL977" showDropDown="0" showInputMessage="0" showErrorMessage="1" allowBlank="0" type="list">
      <formula1>=possible_values!$J$2:$J$27</formula1>
    </dataValidation>
    <dataValidation sqref="AL978" showDropDown="0" showInputMessage="0" showErrorMessage="1" allowBlank="0" type="list">
      <formula1>=possible_values!$J$2:$J$27</formula1>
    </dataValidation>
    <dataValidation sqref="AL979" showDropDown="0" showInputMessage="0" showErrorMessage="1" allowBlank="0" type="list">
      <formula1>=possible_values!$J$2:$J$27</formula1>
    </dataValidation>
    <dataValidation sqref="AL980" showDropDown="0" showInputMessage="0" showErrorMessage="1" allowBlank="0" type="list">
      <formula1>=possible_values!$J$2:$J$27</formula1>
    </dataValidation>
    <dataValidation sqref="AL981" showDropDown="0" showInputMessage="0" showErrorMessage="1" allowBlank="0" type="list">
      <formula1>=possible_values!$J$2:$J$27</formula1>
    </dataValidation>
    <dataValidation sqref="AL982" showDropDown="0" showInputMessage="0" showErrorMessage="1" allowBlank="0" type="list">
      <formula1>=possible_values!$J$2:$J$27</formula1>
    </dataValidation>
    <dataValidation sqref="AL983" showDropDown="0" showInputMessage="0" showErrorMessage="1" allowBlank="0" type="list">
      <formula1>=possible_values!$J$2:$J$27</formula1>
    </dataValidation>
    <dataValidation sqref="AL984" showDropDown="0" showInputMessage="0" showErrorMessage="1" allowBlank="0" type="list">
      <formula1>=possible_values!$J$2:$J$27</formula1>
    </dataValidation>
    <dataValidation sqref="AL985" showDropDown="0" showInputMessage="0" showErrorMessage="1" allowBlank="0" type="list">
      <formula1>=possible_values!$J$2:$J$27</formula1>
    </dataValidation>
    <dataValidation sqref="AL986" showDropDown="0" showInputMessage="0" showErrorMessage="1" allowBlank="0" type="list">
      <formula1>=possible_values!$J$2:$J$27</formula1>
    </dataValidation>
    <dataValidation sqref="AL987" showDropDown="0" showInputMessage="0" showErrorMessage="1" allowBlank="0" type="list">
      <formula1>=possible_values!$J$2:$J$27</formula1>
    </dataValidation>
    <dataValidation sqref="AL988" showDropDown="0" showInputMessage="0" showErrorMessage="1" allowBlank="0" type="list">
      <formula1>=possible_values!$J$2:$J$27</formula1>
    </dataValidation>
    <dataValidation sqref="AL989" showDropDown="0" showInputMessage="0" showErrorMessage="1" allowBlank="0" type="list">
      <formula1>=possible_values!$J$2:$J$27</formula1>
    </dataValidation>
    <dataValidation sqref="AL990" showDropDown="0" showInputMessage="0" showErrorMessage="1" allowBlank="0" type="list">
      <formula1>=possible_values!$J$2:$J$27</formula1>
    </dataValidation>
    <dataValidation sqref="AL991" showDropDown="0" showInputMessage="0" showErrorMessage="1" allowBlank="0" type="list">
      <formula1>=possible_values!$J$2:$J$27</formula1>
    </dataValidation>
    <dataValidation sqref="AL992" showDropDown="0" showInputMessage="0" showErrorMessage="1" allowBlank="0" type="list">
      <formula1>=possible_values!$J$2:$J$27</formula1>
    </dataValidation>
    <dataValidation sqref="AL993" showDropDown="0" showInputMessage="0" showErrorMessage="1" allowBlank="0" type="list">
      <formula1>=possible_values!$J$2:$J$27</formula1>
    </dataValidation>
    <dataValidation sqref="AL994" showDropDown="0" showInputMessage="0" showErrorMessage="1" allowBlank="0" type="list">
      <formula1>=possible_values!$J$2:$J$27</formula1>
    </dataValidation>
    <dataValidation sqref="AL995" showDropDown="0" showInputMessage="0" showErrorMessage="1" allowBlank="0" type="list">
      <formula1>=possible_values!$J$2:$J$27</formula1>
    </dataValidation>
    <dataValidation sqref="AL996" showDropDown="0" showInputMessage="0" showErrorMessage="1" allowBlank="0" type="list">
      <formula1>=possible_values!$J$2:$J$27</formula1>
    </dataValidation>
    <dataValidation sqref="AL997" showDropDown="0" showInputMessage="0" showErrorMessage="1" allowBlank="0" type="list">
      <formula1>=possible_values!$J$2:$J$27</formula1>
    </dataValidation>
    <dataValidation sqref="AL998" showDropDown="0" showInputMessage="0" showErrorMessage="1" allowBlank="0" type="list">
      <formula1>=possible_values!$J$2:$J$27</formula1>
    </dataValidation>
    <dataValidation sqref="AL999" showDropDown="0" showInputMessage="0" showErrorMessage="1" allowBlank="0" type="list">
      <formula1>=possible_values!$J$2:$J$27</formula1>
    </dataValidation>
    <dataValidation sqref="AM2" showDropDown="0" showInputMessage="0" showErrorMessage="1" allowBlank="0" type="list">
      <formula1>=possible_values!$K$2:$K$4</formula1>
    </dataValidation>
    <dataValidation sqref="AM3" showDropDown="0" showInputMessage="0" showErrorMessage="1" allowBlank="0" type="list">
      <formula1>=possible_values!$K$2:$K$4</formula1>
    </dataValidation>
    <dataValidation sqref="AM4" showDropDown="0" showInputMessage="0" showErrorMessage="1" allowBlank="0" type="list">
      <formula1>=possible_values!$K$2:$K$4</formula1>
    </dataValidation>
    <dataValidation sqref="AM5" showDropDown="0" showInputMessage="0" showErrorMessage="1" allowBlank="0" type="list">
      <formula1>=possible_values!$K$2:$K$4</formula1>
    </dataValidation>
    <dataValidation sqref="AM6" showDropDown="0" showInputMessage="0" showErrorMessage="1" allowBlank="0" type="list">
      <formula1>=possible_values!$K$2:$K$4</formula1>
    </dataValidation>
    <dataValidation sqref="AM7" showDropDown="0" showInputMessage="0" showErrorMessage="1" allowBlank="0" type="list">
      <formula1>=possible_values!$K$2:$K$4</formula1>
    </dataValidation>
    <dataValidation sqref="AM8" showDropDown="0" showInputMessage="0" showErrorMessage="1" allowBlank="0" type="list">
      <formula1>=possible_values!$K$2:$K$4</formula1>
    </dataValidation>
    <dataValidation sqref="AM9" showDropDown="0" showInputMessage="0" showErrorMessage="1" allowBlank="0" type="list">
      <formula1>=possible_values!$K$2:$K$4</formula1>
    </dataValidation>
    <dataValidation sqref="AM10" showDropDown="0" showInputMessage="0" showErrorMessage="1" allowBlank="0" type="list">
      <formula1>=possible_values!$K$2:$K$4</formula1>
    </dataValidation>
    <dataValidation sqref="AM11" showDropDown="0" showInputMessage="0" showErrorMessage="1" allowBlank="0" type="list">
      <formula1>=possible_values!$K$2:$K$4</formula1>
    </dataValidation>
    <dataValidation sqref="AM12" showDropDown="0" showInputMessage="0" showErrorMessage="1" allowBlank="0" type="list">
      <formula1>=possible_values!$K$2:$K$4</formula1>
    </dataValidation>
    <dataValidation sqref="AM13" showDropDown="0" showInputMessage="0" showErrorMessage="1" allowBlank="0" type="list">
      <formula1>=possible_values!$K$2:$K$4</formula1>
    </dataValidation>
    <dataValidation sqref="AM14" showDropDown="0" showInputMessage="0" showErrorMessage="1" allowBlank="0" type="list">
      <formula1>=possible_values!$K$2:$K$4</formula1>
    </dataValidation>
    <dataValidation sqref="AM15" showDropDown="0" showInputMessage="0" showErrorMessage="1" allowBlank="0" type="list">
      <formula1>=possible_values!$K$2:$K$4</formula1>
    </dataValidation>
    <dataValidation sqref="AM16" showDropDown="0" showInputMessage="0" showErrorMessage="1" allowBlank="0" type="list">
      <formula1>=possible_values!$K$2:$K$4</formula1>
    </dataValidation>
    <dataValidation sqref="AM17" showDropDown="0" showInputMessage="0" showErrorMessage="1" allowBlank="0" type="list">
      <formula1>=possible_values!$K$2:$K$4</formula1>
    </dataValidation>
    <dataValidation sqref="AM18" showDropDown="0" showInputMessage="0" showErrorMessage="1" allowBlank="0" type="list">
      <formula1>=possible_values!$K$2:$K$4</formula1>
    </dataValidation>
    <dataValidation sqref="AM19" showDropDown="0" showInputMessage="0" showErrorMessage="1" allowBlank="0" type="list">
      <formula1>=possible_values!$K$2:$K$4</formula1>
    </dataValidation>
    <dataValidation sqref="AM20" showDropDown="0" showInputMessage="0" showErrorMessage="1" allowBlank="0" type="list">
      <formula1>=possible_values!$K$2:$K$4</formula1>
    </dataValidation>
    <dataValidation sqref="AM21" showDropDown="0" showInputMessage="0" showErrorMessage="1" allowBlank="0" type="list">
      <formula1>=possible_values!$K$2:$K$4</formula1>
    </dataValidation>
    <dataValidation sqref="AM22" showDropDown="0" showInputMessage="0" showErrorMessage="1" allowBlank="0" type="list">
      <formula1>=possible_values!$K$2:$K$4</formula1>
    </dataValidation>
    <dataValidation sqref="AM23" showDropDown="0" showInputMessage="0" showErrorMessage="1" allowBlank="0" type="list">
      <formula1>=possible_values!$K$2:$K$4</formula1>
    </dataValidation>
    <dataValidation sqref="AM24" showDropDown="0" showInputMessage="0" showErrorMessage="1" allowBlank="0" type="list">
      <formula1>=possible_values!$K$2:$K$4</formula1>
    </dataValidation>
    <dataValidation sqref="AM25" showDropDown="0" showInputMessage="0" showErrorMessage="1" allowBlank="0" type="list">
      <formula1>=possible_values!$K$2:$K$4</formula1>
    </dataValidation>
    <dataValidation sqref="AM26" showDropDown="0" showInputMessage="0" showErrorMessage="1" allowBlank="0" type="list">
      <formula1>=possible_values!$K$2:$K$4</formula1>
    </dataValidation>
    <dataValidation sqref="AM27" showDropDown="0" showInputMessage="0" showErrorMessage="1" allowBlank="0" type="list">
      <formula1>=possible_values!$K$2:$K$4</formula1>
    </dataValidation>
    <dataValidation sqref="AM28" showDropDown="0" showInputMessage="0" showErrorMessage="1" allowBlank="0" type="list">
      <formula1>=possible_values!$K$2:$K$4</formula1>
    </dataValidation>
    <dataValidation sqref="AM29" showDropDown="0" showInputMessage="0" showErrorMessage="1" allowBlank="0" type="list">
      <formula1>=possible_values!$K$2:$K$4</formula1>
    </dataValidation>
    <dataValidation sqref="AM30" showDropDown="0" showInputMessage="0" showErrorMessage="1" allowBlank="0" type="list">
      <formula1>=possible_values!$K$2:$K$4</formula1>
    </dataValidation>
    <dataValidation sqref="AM31" showDropDown="0" showInputMessage="0" showErrorMessage="1" allowBlank="0" type="list">
      <formula1>=possible_values!$K$2:$K$4</formula1>
    </dataValidation>
    <dataValidation sqref="AM32" showDropDown="0" showInputMessage="0" showErrorMessage="1" allowBlank="0" type="list">
      <formula1>=possible_values!$K$2:$K$4</formula1>
    </dataValidation>
    <dataValidation sqref="AM33" showDropDown="0" showInputMessage="0" showErrorMessage="1" allowBlank="0" type="list">
      <formula1>=possible_values!$K$2:$K$4</formula1>
    </dataValidation>
    <dataValidation sqref="AM34" showDropDown="0" showInputMessage="0" showErrorMessage="1" allowBlank="0" type="list">
      <formula1>=possible_values!$K$2:$K$4</formula1>
    </dataValidation>
    <dataValidation sqref="AM35" showDropDown="0" showInputMessage="0" showErrorMessage="1" allowBlank="0" type="list">
      <formula1>=possible_values!$K$2:$K$4</formula1>
    </dataValidation>
    <dataValidation sqref="AM36" showDropDown="0" showInputMessage="0" showErrorMessage="1" allowBlank="0" type="list">
      <formula1>=possible_values!$K$2:$K$4</formula1>
    </dataValidation>
    <dataValidation sqref="AM37" showDropDown="0" showInputMessage="0" showErrorMessage="1" allowBlank="0" type="list">
      <formula1>=possible_values!$K$2:$K$4</formula1>
    </dataValidation>
    <dataValidation sqref="AM38" showDropDown="0" showInputMessage="0" showErrorMessage="1" allowBlank="0" type="list">
      <formula1>=possible_values!$K$2:$K$4</formula1>
    </dataValidation>
    <dataValidation sqref="AM39" showDropDown="0" showInputMessage="0" showErrorMessage="1" allowBlank="0" type="list">
      <formula1>=possible_values!$K$2:$K$4</formula1>
    </dataValidation>
    <dataValidation sqref="AM40" showDropDown="0" showInputMessage="0" showErrorMessage="1" allowBlank="0" type="list">
      <formula1>=possible_values!$K$2:$K$4</formula1>
    </dataValidation>
    <dataValidation sqref="AM41" showDropDown="0" showInputMessage="0" showErrorMessage="1" allowBlank="0" type="list">
      <formula1>=possible_values!$K$2:$K$4</formula1>
    </dataValidation>
    <dataValidation sqref="AM42" showDropDown="0" showInputMessage="0" showErrorMessage="1" allowBlank="0" type="list">
      <formula1>=possible_values!$K$2:$K$4</formula1>
    </dataValidation>
    <dataValidation sqref="AM43" showDropDown="0" showInputMessage="0" showErrorMessage="1" allowBlank="0" type="list">
      <formula1>=possible_values!$K$2:$K$4</formula1>
    </dataValidation>
    <dataValidation sqref="AM44" showDropDown="0" showInputMessage="0" showErrorMessage="1" allowBlank="0" type="list">
      <formula1>=possible_values!$K$2:$K$4</formula1>
    </dataValidation>
    <dataValidation sqref="AM45" showDropDown="0" showInputMessage="0" showErrorMessage="1" allowBlank="0" type="list">
      <formula1>=possible_values!$K$2:$K$4</formula1>
    </dataValidation>
    <dataValidation sqref="AM46" showDropDown="0" showInputMessage="0" showErrorMessage="1" allowBlank="0" type="list">
      <formula1>=possible_values!$K$2:$K$4</formula1>
    </dataValidation>
    <dataValidation sqref="AM47" showDropDown="0" showInputMessage="0" showErrorMessage="1" allowBlank="0" type="list">
      <formula1>=possible_values!$K$2:$K$4</formula1>
    </dataValidation>
    <dataValidation sqref="AM48" showDropDown="0" showInputMessage="0" showErrorMessage="1" allowBlank="0" type="list">
      <formula1>=possible_values!$K$2:$K$4</formula1>
    </dataValidation>
    <dataValidation sqref="AM49" showDropDown="0" showInputMessage="0" showErrorMessage="1" allowBlank="0" type="list">
      <formula1>=possible_values!$K$2:$K$4</formula1>
    </dataValidation>
    <dataValidation sqref="AM50" showDropDown="0" showInputMessage="0" showErrorMessage="1" allowBlank="0" type="list">
      <formula1>=possible_values!$K$2:$K$4</formula1>
    </dataValidation>
    <dataValidation sqref="AM51" showDropDown="0" showInputMessage="0" showErrorMessage="1" allowBlank="0" type="list">
      <formula1>=possible_values!$K$2:$K$4</formula1>
    </dataValidation>
    <dataValidation sqref="AM52" showDropDown="0" showInputMessage="0" showErrorMessage="1" allowBlank="0" type="list">
      <formula1>=possible_values!$K$2:$K$4</formula1>
    </dataValidation>
    <dataValidation sqref="AM53" showDropDown="0" showInputMessage="0" showErrorMessage="1" allowBlank="0" type="list">
      <formula1>=possible_values!$K$2:$K$4</formula1>
    </dataValidation>
    <dataValidation sqref="AM54" showDropDown="0" showInputMessage="0" showErrorMessage="1" allowBlank="0" type="list">
      <formula1>=possible_values!$K$2:$K$4</formula1>
    </dataValidation>
    <dataValidation sqref="AM55" showDropDown="0" showInputMessage="0" showErrorMessage="1" allowBlank="0" type="list">
      <formula1>=possible_values!$K$2:$K$4</formula1>
    </dataValidation>
    <dataValidation sqref="AM56" showDropDown="0" showInputMessage="0" showErrorMessage="1" allowBlank="0" type="list">
      <formula1>=possible_values!$K$2:$K$4</formula1>
    </dataValidation>
    <dataValidation sqref="AM57" showDropDown="0" showInputMessage="0" showErrorMessage="1" allowBlank="0" type="list">
      <formula1>=possible_values!$K$2:$K$4</formula1>
    </dataValidation>
    <dataValidation sqref="AM58" showDropDown="0" showInputMessage="0" showErrorMessage="1" allowBlank="0" type="list">
      <formula1>=possible_values!$K$2:$K$4</formula1>
    </dataValidation>
    <dataValidation sqref="AM59" showDropDown="0" showInputMessage="0" showErrorMessage="1" allowBlank="0" type="list">
      <formula1>=possible_values!$K$2:$K$4</formula1>
    </dataValidation>
    <dataValidation sqref="AM60" showDropDown="0" showInputMessage="0" showErrorMessage="1" allowBlank="0" type="list">
      <formula1>=possible_values!$K$2:$K$4</formula1>
    </dataValidation>
    <dataValidation sqref="AM61" showDropDown="0" showInputMessage="0" showErrorMessage="1" allowBlank="0" type="list">
      <formula1>=possible_values!$K$2:$K$4</formula1>
    </dataValidation>
    <dataValidation sqref="AM62" showDropDown="0" showInputMessage="0" showErrorMessage="1" allowBlank="0" type="list">
      <formula1>=possible_values!$K$2:$K$4</formula1>
    </dataValidation>
    <dataValidation sqref="AM63" showDropDown="0" showInputMessage="0" showErrorMessage="1" allowBlank="0" type="list">
      <formula1>=possible_values!$K$2:$K$4</formula1>
    </dataValidation>
    <dataValidation sqref="AM64" showDropDown="0" showInputMessage="0" showErrorMessage="1" allowBlank="0" type="list">
      <formula1>=possible_values!$K$2:$K$4</formula1>
    </dataValidation>
    <dataValidation sqref="AM65" showDropDown="0" showInputMessage="0" showErrorMessage="1" allowBlank="0" type="list">
      <formula1>=possible_values!$K$2:$K$4</formula1>
    </dataValidation>
    <dataValidation sqref="AM66" showDropDown="0" showInputMessage="0" showErrorMessage="1" allowBlank="0" type="list">
      <formula1>=possible_values!$K$2:$K$4</formula1>
    </dataValidation>
    <dataValidation sqref="AM67" showDropDown="0" showInputMessage="0" showErrorMessage="1" allowBlank="0" type="list">
      <formula1>=possible_values!$K$2:$K$4</formula1>
    </dataValidation>
    <dataValidation sqref="AM68" showDropDown="0" showInputMessage="0" showErrorMessage="1" allowBlank="0" type="list">
      <formula1>=possible_values!$K$2:$K$4</formula1>
    </dataValidation>
    <dataValidation sqref="AM69" showDropDown="0" showInputMessage="0" showErrorMessage="1" allowBlank="0" type="list">
      <formula1>=possible_values!$K$2:$K$4</formula1>
    </dataValidation>
    <dataValidation sqref="AM70" showDropDown="0" showInputMessage="0" showErrorMessage="1" allowBlank="0" type="list">
      <formula1>=possible_values!$K$2:$K$4</formula1>
    </dataValidation>
    <dataValidation sqref="AM71" showDropDown="0" showInputMessage="0" showErrorMessage="1" allowBlank="0" type="list">
      <formula1>=possible_values!$K$2:$K$4</formula1>
    </dataValidation>
    <dataValidation sqref="AM72" showDropDown="0" showInputMessage="0" showErrorMessage="1" allowBlank="0" type="list">
      <formula1>=possible_values!$K$2:$K$4</formula1>
    </dataValidation>
    <dataValidation sqref="AM73" showDropDown="0" showInputMessage="0" showErrorMessage="1" allowBlank="0" type="list">
      <formula1>=possible_values!$K$2:$K$4</formula1>
    </dataValidation>
    <dataValidation sqref="AM74" showDropDown="0" showInputMessage="0" showErrorMessage="1" allowBlank="0" type="list">
      <formula1>=possible_values!$K$2:$K$4</formula1>
    </dataValidation>
    <dataValidation sqref="AM75" showDropDown="0" showInputMessage="0" showErrorMessage="1" allowBlank="0" type="list">
      <formula1>=possible_values!$K$2:$K$4</formula1>
    </dataValidation>
    <dataValidation sqref="AM76" showDropDown="0" showInputMessage="0" showErrorMessage="1" allowBlank="0" type="list">
      <formula1>=possible_values!$K$2:$K$4</formula1>
    </dataValidation>
    <dataValidation sqref="AM77" showDropDown="0" showInputMessage="0" showErrorMessage="1" allowBlank="0" type="list">
      <formula1>=possible_values!$K$2:$K$4</formula1>
    </dataValidation>
    <dataValidation sqref="AM78" showDropDown="0" showInputMessage="0" showErrorMessage="1" allowBlank="0" type="list">
      <formula1>=possible_values!$K$2:$K$4</formula1>
    </dataValidation>
    <dataValidation sqref="AM79" showDropDown="0" showInputMessage="0" showErrorMessage="1" allowBlank="0" type="list">
      <formula1>=possible_values!$K$2:$K$4</formula1>
    </dataValidation>
    <dataValidation sqref="AM80" showDropDown="0" showInputMessage="0" showErrorMessage="1" allowBlank="0" type="list">
      <formula1>=possible_values!$K$2:$K$4</formula1>
    </dataValidation>
    <dataValidation sqref="AM81" showDropDown="0" showInputMessage="0" showErrorMessage="1" allowBlank="0" type="list">
      <formula1>=possible_values!$K$2:$K$4</formula1>
    </dataValidation>
    <dataValidation sqref="AM82" showDropDown="0" showInputMessage="0" showErrorMessage="1" allowBlank="0" type="list">
      <formula1>=possible_values!$K$2:$K$4</formula1>
    </dataValidation>
    <dataValidation sqref="AM83" showDropDown="0" showInputMessage="0" showErrorMessage="1" allowBlank="0" type="list">
      <formula1>=possible_values!$K$2:$K$4</formula1>
    </dataValidation>
    <dataValidation sqref="AM84" showDropDown="0" showInputMessage="0" showErrorMessage="1" allowBlank="0" type="list">
      <formula1>=possible_values!$K$2:$K$4</formula1>
    </dataValidation>
    <dataValidation sqref="AM85" showDropDown="0" showInputMessage="0" showErrorMessage="1" allowBlank="0" type="list">
      <formula1>=possible_values!$K$2:$K$4</formula1>
    </dataValidation>
    <dataValidation sqref="AM86" showDropDown="0" showInputMessage="0" showErrorMessage="1" allowBlank="0" type="list">
      <formula1>=possible_values!$K$2:$K$4</formula1>
    </dataValidation>
    <dataValidation sqref="AM87" showDropDown="0" showInputMessage="0" showErrorMessage="1" allowBlank="0" type="list">
      <formula1>=possible_values!$K$2:$K$4</formula1>
    </dataValidation>
    <dataValidation sqref="AM88" showDropDown="0" showInputMessage="0" showErrorMessage="1" allowBlank="0" type="list">
      <formula1>=possible_values!$K$2:$K$4</formula1>
    </dataValidation>
    <dataValidation sqref="AM89" showDropDown="0" showInputMessage="0" showErrorMessage="1" allowBlank="0" type="list">
      <formula1>=possible_values!$K$2:$K$4</formula1>
    </dataValidation>
    <dataValidation sqref="AM90" showDropDown="0" showInputMessage="0" showErrorMessage="1" allowBlank="0" type="list">
      <formula1>=possible_values!$K$2:$K$4</formula1>
    </dataValidation>
    <dataValidation sqref="AM91" showDropDown="0" showInputMessage="0" showErrorMessage="1" allowBlank="0" type="list">
      <formula1>=possible_values!$K$2:$K$4</formula1>
    </dataValidation>
    <dataValidation sqref="AM92" showDropDown="0" showInputMessage="0" showErrorMessage="1" allowBlank="0" type="list">
      <formula1>=possible_values!$K$2:$K$4</formula1>
    </dataValidation>
    <dataValidation sqref="AM93" showDropDown="0" showInputMessage="0" showErrorMessage="1" allowBlank="0" type="list">
      <formula1>=possible_values!$K$2:$K$4</formula1>
    </dataValidation>
    <dataValidation sqref="AM94" showDropDown="0" showInputMessage="0" showErrorMessage="1" allowBlank="0" type="list">
      <formula1>=possible_values!$K$2:$K$4</formula1>
    </dataValidation>
    <dataValidation sqref="AM95" showDropDown="0" showInputMessage="0" showErrorMessage="1" allowBlank="0" type="list">
      <formula1>=possible_values!$K$2:$K$4</formula1>
    </dataValidation>
    <dataValidation sqref="AM96" showDropDown="0" showInputMessage="0" showErrorMessage="1" allowBlank="0" type="list">
      <formula1>=possible_values!$K$2:$K$4</formula1>
    </dataValidation>
    <dataValidation sqref="AM97" showDropDown="0" showInputMessage="0" showErrorMessage="1" allowBlank="0" type="list">
      <formula1>=possible_values!$K$2:$K$4</formula1>
    </dataValidation>
    <dataValidation sqref="AM98" showDropDown="0" showInputMessage="0" showErrorMessage="1" allowBlank="0" type="list">
      <formula1>=possible_values!$K$2:$K$4</formula1>
    </dataValidation>
    <dataValidation sqref="AM99" showDropDown="0" showInputMessage="0" showErrorMessage="1" allowBlank="0" type="list">
      <formula1>=possible_values!$K$2:$K$4</formula1>
    </dataValidation>
    <dataValidation sqref="AM100" showDropDown="0" showInputMessage="0" showErrorMessage="1" allowBlank="0" type="list">
      <formula1>=possible_values!$K$2:$K$4</formula1>
    </dataValidation>
    <dataValidation sqref="AM101" showDropDown="0" showInputMessage="0" showErrorMessage="1" allowBlank="0" type="list">
      <formula1>=possible_values!$K$2:$K$4</formula1>
    </dataValidation>
    <dataValidation sqref="AM102" showDropDown="0" showInputMessage="0" showErrorMessage="1" allowBlank="0" type="list">
      <formula1>=possible_values!$K$2:$K$4</formula1>
    </dataValidation>
    <dataValidation sqref="AM103" showDropDown="0" showInputMessage="0" showErrorMessage="1" allowBlank="0" type="list">
      <formula1>=possible_values!$K$2:$K$4</formula1>
    </dataValidation>
    <dataValidation sqref="AM104" showDropDown="0" showInputMessage="0" showErrorMessage="1" allowBlank="0" type="list">
      <formula1>=possible_values!$K$2:$K$4</formula1>
    </dataValidation>
    <dataValidation sqref="AM105" showDropDown="0" showInputMessage="0" showErrorMessage="1" allowBlank="0" type="list">
      <formula1>=possible_values!$K$2:$K$4</formula1>
    </dataValidation>
    <dataValidation sqref="AM106" showDropDown="0" showInputMessage="0" showErrorMessage="1" allowBlank="0" type="list">
      <formula1>=possible_values!$K$2:$K$4</formula1>
    </dataValidation>
    <dataValidation sqref="AM107" showDropDown="0" showInputMessage="0" showErrorMessage="1" allowBlank="0" type="list">
      <formula1>=possible_values!$K$2:$K$4</formula1>
    </dataValidation>
    <dataValidation sqref="AM108" showDropDown="0" showInputMessage="0" showErrorMessage="1" allowBlank="0" type="list">
      <formula1>=possible_values!$K$2:$K$4</formula1>
    </dataValidation>
    <dataValidation sqref="AM109" showDropDown="0" showInputMessage="0" showErrorMessage="1" allowBlank="0" type="list">
      <formula1>=possible_values!$K$2:$K$4</formula1>
    </dataValidation>
    <dataValidation sqref="AM110" showDropDown="0" showInputMessage="0" showErrorMessage="1" allowBlank="0" type="list">
      <formula1>=possible_values!$K$2:$K$4</formula1>
    </dataValidation>
    <dataValidation sqref="AM111" showDropDown="0" showInputMessage="0" showErrorMessage="1" allowBlank="0" type="list">
      <formula1>=possible_values!$K$2:$K$4</formula1>
    </dataValidation>
    <dataValidation sqref="AM112" showDropDown="0" showInputMessage="0" showErrorMessage="1" allowBlank="0" type="list">
      <formula1>=possible_values!$K$2:$K$4</formula1>
    </dataValidation>
    <dataValidation sqref="AM113" showDropDown="0" showInputMessage="0" showErrorMessage="1" allowBlank="0" type="list">
      <formula1>=possible_values!$K$2:$K$4</formula1>
    </dataValidation>
    <dataValidation sqref="AM114" showDropDown="0" showInputMessage="0" showErrorMessage="1" allowBlank="0" type="list">
      <formula1>=possible_values!$K$2:$K$4</formula1>
    </dataValidation>
    <dataValidation sqref="AM115" showDropDown="0" showInputMessage="0" showErrorMessage="1" allowBlank="0" type="list">
      <formula1>=possible_values!$K$2:$K$4</formula1>
    </dataValidation>
    <dataValidation sqref="AM116" showDropDown="0" showInputMessage="0" showErrorMessage="1" allowBlank="0" type="list">
      <formula1>=possible_values!$K$2:$K$4</formula1>
    </dataValidation>
    <dataValidation sqref="AM117" showDropDown="0" showInputMessage="0" showErrorMessage="1" allowBlank="0" type="list">
      <formula1>=possible_values!$K$2:$K$4</formula1>
    </dataValidation>
    <dataValidation sqref="AM118" showDropDown="0" showInputMessage="0" showErrorMessage="1" allowBlank="0" type="list">
      <formula1>=possible_values!$K$2:$K$4</formula1>
    </dataValidation>
    <dataValidation sqref="AM119" showDropDown="0" showInputMessage="0" showErrorMessage="1" allowBlank="0" type="list">
      <formula1>=possible_values!$K$2:$K$4</formula1>
    </dataValidation>
    <dataValidation sqref="AM120" showDropDown="0" showInputMessage="0" showErrorMessage="1" allowBlank="0" type="list">
      <formula1>=possible_values!$K$2:$K$4</formula1>
    </dataValidation>
    <dataValidation sqref="AM121" showDropDown="0" showInputMessage="0" showErrorMessage="1" allowBlank="0" type="list">
      <formula1>=possible_values!$K$2:$K$4</formula1>
    </dataValidation>
    <dataValidation sqref="AM122" showDropDown="0" showInputMessage="0" showErrorMessage="1" allowBlank="0" type="list">
      <formula1>=possible_values!$K$2:$K$4</formula1>
    </dataValidation>
    <dataValidation sqref="AM123" showDropDown="0" showInputMessage="0" showErrorMessage="1" allowBlank="0" type="list">
      <formula1>=possible_values!$K$2:$K$4</formula1>
    </dataValidation>
    <dataValidation sqref="AM124" showDropDown="0" showInputMessage="0" showErrorMessage="1" allowBlank="0" type="list">
      <formula1>=possible_values!$K$2:$K$4</formula1>
    </dataValidation>
    <dataValidation sqref="AM125" showDropDown="0" showInputMessage="0" showErrorMessage="1" allowBlank="0" type="list">
      <formula1>=possible_values!$K$2:$K$4</formula1>
    </dataValidation>
    <dataValidation sqref="AM126" showDropDown="0" showInputMessage="0" showErrorMessage="1" allowBlank="0" type="list">
      <formula1>=possible_values!$K$2:$K$4</formula1>
    </dataValidation>
    <dataValidation sqref="AM127" showDropDown="0" showInputMessage="0" showErrorMessage="1" allowBlank="0" type="list">
      <formula1>=possible_values!$K$2:$K$4</formula1>
    </dataValidation>
    <dataValidation sqref="AM128" showDropDown="0" showInputMessage="0" showErrorMessage="1" allowBlank="0" type="list">
      <formula1>=possible_values!$K$2:$K$4</formula1>
    </dataValidation>
    <dataValidation sqref="AM129" showDropDown="0" showInputMessage="0" showErrorMessage="1" allowBlank="0" type="list">
      <formula1>=possible_values!$K$2:$K$4</formula1>
    </dataValidation>
    <dataValidation sqref="AM130" showDropDown="0" showInputMessage="0" showErrorMessage="1" allowBlank="0" type="list">
      <formula1>=possible_values!$K$2:$K$4</formula1>
    </dataValidation>
    <dataValidation sqref="AM131" showDropDown="0" showInputMessage="0" showErrorMessage="1" allowBlank="0" type="list">
      <formula1>=possible_values!$K$2:$K$4</formula1>
    </dataValidation>
    <dataValidation sqref="AM132" showDropDown="0" showInputMessage="0" showErrorMessage="1" allowBlank="0" type="list">
      <formula1>=possible_values!$K$2:$K$4</formula1>
    </dataValidation>
    <dataValidation sqref="AM133" showDropDown="0" showInputMessage="0" showErrorMessage="1" allowBlank="0" type="list">
      <formula1>=possible_values!$K$2:$K$4</formula1>
    </dataValidation>
    <dataValidation sqref="AM134" showDropDown="0" showInputMessage="0" showErrorMessage="1" allowBlank="0" type="list">
      <formula1>=possible_values!$K$2:$K$4</formula1>
    </dataValidation>
    <dataValidation sqref="AM135" showDropDown="0" showInputMessage="0" showErrorMessage="1" allowBlank="0" type="list">
      <formula1>=possible_values!$K$2:$K$4</formula1>
    </dataValidation>
    <dataValidation sqref="AM136" showDropDown="0" showInputMessage="0" showErrorMessage="1" allowBlank="0" type="list">
      <formula1>=possible_values!$K$2:$K$4</formula1>
    </dataValidation>
    <dataValidation sqref="AM137" showDropDown="0" showInputMessage="0" showErrorMessage="1" allowBlank="0" type="list">
      <formula1>=possible_values!$K$2:$K$4</formula1>
    </dataValidation>
    <dataValidation sqref="AM138" showDropDown="0" showInputMessage="0" showErrorMessage="1" allowBlank="0" type="list">
      <formula1>=possible_values!$K$2:$K$4</formula1>
    </dataValidation>
    <dataValidation sqref="AM139" showDropDown="0" showInputMessage="0" showErrorMessage="1" allowBlank="0" type="list">
      <formula1>=possible_values!$K$2:$K$4</formula1>
    </dataValidation>
    <dataValidation sqref="AM140" showDropDown="0" showInputMessage="0" showErrorMessage="1" allowBlank="0" type="list">
      <formula1>=possible_values!$K$2:$K$4</formula1>
    </dataValidation>
    <dataValidation sqref="AM141" showDropDown="0" showInputMessage="0" showErrorMessage="1" allowBlank="0" type="list">
      <formula1>=possible_values!$K$2:$K$4</formula1>
    </dataValidation>
    <dataValidation sqref="AM142" showDropDown="0" showInputMessage="0" showErrorMessage="1" allowBlank="0" type="list">
      <formula1>=possible_values!$K$2:$K$4</formula1>
    </dataValidation>
    <dataValidation sqref="AM143" showDropDown="0" showInputMessage="0" showErrorMessage="1" allowBlank="0" type="list">
      <formula1>=possible_values!$K$2:$K$4</formula1>
    </dataValidation>
    <dataValidation sqref="AM144" showDropDown="0" showInputMessage="0" showErrorMessage="1" allowBlank="0" type="list">
      <formula1>=possible_values!$K$2:$K$4</formula1>
    </dataValidation>
    <dataValidation sqref="AM145" showDropDown="0" showInputMessage="0" showErrorMessage="1" allowBlank="0" type="list">
      <formula1>=possible_values!$K$2:$K$4</formula1>
    </dataValidation>
    <dataValidation sqref="AM146" showDropDown="0" showInputMessage="0" showErrorMessage="1" allowBlank="0" type="list">
      <formula1>=possible_values!$K$2:$K$4</formula1>
    </dataValidation>
    <dataValidation sqref="AM147" showDropDown="0" showInputMessage="0" showErrorMessage="1" allowBlank="0" type="list">
      <formula1>=possible_values!$K$2:$K$4</formula1>
    </dataValidation>
    <dataValidation sqref="AM148" showDropDown="0" showInputMessage="0" showErrorMessage="1" allowBlank="0" type="list">
      <formula1>=possible_values!$K$2:$K$4</formula1>
    </dataValidation>
    <dataValidation sqref="AM149" showDropDown="0" showInputMessage="0" showErrorMessage="1" allowBlank="0" type="list">
      <formula1>=possible_values!$K$2:$K$4</formula1>
    </dataValidation>
    <dataValidation sqref="AM150" showDropDown="0" showInputMessage="0" showErrorMessage="1" allowBlank="0" type="list">
      <formula1>=possible_values!$K$2:$K$4</formula1>
    </dataValidation>
    <dataValidation sqref="AM151" showDropDown="0" showInputMessage="0" showErrorMessage="1" allowBlank="0" type="list">
      <formula1>=possible_values!$K$2:$K$4</formula1>
    </dataValidation>
    <dataValidation sqref="AM152" showDropDown="0" showInputMessage="0" showErrorMessage="1" allowBlank="0" type="list">
      <formula1>=possible_values!$K$2:$K$4</formula1>
    </dataValidation>
    <dataValidation sqref="AM153" showDropDown="0" showInputMessage="0" showErrorMessage="1" allowBlank="0" type="list">
      <formula1>=possible_values!$K$2:$K$4</formula1>
    </dataValidation>
    <dataValidation sqref="AM154" showDropDown="0" showInputMessage="0" showErrorMessage="1" allowBlank="0" type="list">
      <formula1>=possible_values!$K$2:$K$4</formula1>
    </dataValidation>
    <dataValidation sqref="AM155" showDropDown="0" showInputMessage="0" showErrorMessage="1" allowBlank="0" type="list">
      <formula1>=possible_values!$K$2:$K$4</formula1>
    </dataValidation>
    <dataValidation sqref="AM156" showDropDown="0" showInputMessage="0" showErrorMessage="1" allowBlank="0" type="list">
      <formula1>=possible_values!$K$2:$K$4</formula1>
    </dataValidation>
    <dataValidation sqref="AM157" showDropDown="0" showInputMessage="0" showErrorMessage="1" allowBlank="0" type="list">
      <formula1>=possible_values!$K$2:$K$4</formula1>
    </dataValidation>
    <dataValidation sqref="AM158" showDropDown="0" showInputMessage="0" showErrorMessage="1" allowBlank="0" type="list">
      <formula1>=possible_values!$K$2:$K$4</formula1>
    </dataValidation>
    <dataValidation sqref="AM159" showDropDown="0" showInputMessage="0" showErrorMessage="1" allowBlank="0" type="list">
      <formula1>=possible_values!$K$2:$K$4</formula1>
    </dataValidation>
    <dataValidation sqref="AM160" showDropDown="0" showInputMessage="0" showErrorMessage="1" allowBlank="0" type="list">
      <formula1>=possible_values!$K$2:$K$4</formula1>
    </dataValidation>
    <dataValidation sqref="AM161" showDropDown="0" showInputMessage="0" showErrorMessage="1" allowBlank="0" type="list">
      <formula1>=possible_values!$K$2:$K$4</formula1>
    </dataValidation>
    <dataValidation sqref="AM162" showDropDown="0" showInputMessage="0" showErrorMessage="1" allowBlank="0" type="list">
      <formula1>=possible_values!$K$2:$K$4</formula1>
    </dataValidation>
    <dataValidation sqref="AM163" showDropDown="0" showInputMessage="0" showErrorMessage="1" allowBlank="0" type="list">
      <formula1>=possible_values!$K$2:$K$4</formula1>
    </dataValidation>
    <dataValidation sqref="AM164" showDropDown="0" showInputMessage="0" showErrorMessage="1" allowBlank="0" type="list">
      <formula1>=possible_values!$K$2:$K$4</formula1>
    </dataValidation>
    <dataValidation sqref="AM165" showDropDown="0" showInputMessage="0" showErrorMessage="1" allowBlank="0" type="list">
      <formula1>=possible_values!$K$2:$K$4</formula1>
    </dataValidation>
    <dataValidation sqref="AM166" showDropDown="0" showInputMessage="0" showErrorMessage="1" allowBlank="0" type="list">
      <formula1>=possible_values!$K$2:$K$4</formula1>
    </dataValidation>
    <dataValidation sqref="AM167" showDropDown="0" showInputMessage="0" showErrorMessage="1" allowBlank="0" type="list">
      <formula1>=possible_values!$K$2:$K$4</formula1>
    </dataValidation>
    <dataValidation sqref="AM168" showDropDown="0" showInputMessage="0" showErrorMessage="1" allowBlank="0" type="list">
      <formula1>=possible_values!$K$2:$K$4</formula1>
    </dataValidation>
    <dataValidation sqref="AM169" showDropDown="0" showInputMessage="0" showErrorMessage="1" allowBlank="0" type="list">
      <formula1>=possible_values!$K$2:$K$4</formula1>
    </dataValidation>
    <dataValidation sqref="AM170" showDropDown="0" showInputMessage="0" showErrorMessage="1" allowBlank="0" type="list">
      <formula1>=possible_values!$K$2:$K$4</formula1>
    </dataValidation>
    <dataValidation sqref="AM171" showDropDown="0" showInputMessage="0" showErrorMessage="1" allowBlank="0" type="list">
      <formula1>=possible_values!$K$2:$K$4</formula1>
    </dataValidation>
    <dataValidation sqref="AM172" showDropDown="0" showInputMessage="0" showErrorMessage="1" allowBlank="0" type="list">
      <formula1>=possible_values!$K$2:$K$4</formula1>
    </dataValidation>
    <dataValidation sqref="AM173" showDropDown="0" showInputMessage="0" showErrorMessage="1" allowBlank="0" type="list">
      <formula1>=possible_values!$K$2:$K$4</formula1>
    </dataValidation>
    <dataValidation sqref="AM174" showDropDown="0" showInputMessage="0" showErrorMessage="1" allowBlank="0" type="list">
      <formula1>=possible_values!$K$2:$K$4</formula1>
    </dataValidation>
    <dataValidation sqref="AM175" showDropDown="0" showInputMessage="0" showErrorMessage="1" allowBlank="0" type="list">
      <formula1>=possible_values!$K$2:$K$4</formula1>
    </dataValidation>
    <dataValidation sqref="AM176" showDropDown="0" showInputMessage="0" showErrorMessage="1" allowBlank="0" type="list">
      <formula1>=possible_values!$K$2:$K$4</formula1>
    </dataValidation>
    <dataValidation sqref="AM177" showDropDown="0" showInputMessage="0" showErrorMessage="1" allowBlank="0" type="list">
      <formula1>=possible_values!$K$2:$K$4</formula1>
    </dataValidation>
    <dataValidation sqref="AM178" showDropDown="0" showInputMessage="0" showErrorMessage="1" allowBlank="0" type="list">
      <formula1>=possible_values!$K$2:$K$4</formula1>
    </dataValidation>
    <dataValidation sqref="AM179" showDropDown="0" showInputMessage="0" showErrorMessage="1" allowBlank="0" type="list">
      <formula1>=possible_values!$K$2:$K$4</formula1>
    </dataValidation>
    <dataValidation sqref="AM180" showDropDown="0" showInputMessage="0" showErrorMessage="1" allowBlank="0" type="list">
      <formula1>=possible_values!$K$2:$K$4</formula1>
    </dataValidation>
    <dataValidation sqref="AM181" showDropDown="0" showInputMessage="0" showErrorMessage="1" allowBlank="0" type="list">
      <formula1>=possible_values!$K$2:$K$4</formula1>
    </dataValidation>
    <dataValidation sqref="AM182" showDropDown="0" showInputMessage="0" showErrorMessage="1" allowBlank="0" type="list">
      <formula1>=possible_values!$K$2:$K$4</formula1>
    </dataValidation>
    <dataValidation sqref="AM183" showDropDown="0" showInputMessage="0" showErrorMessage="1" allowBlank="0" type="list">
      <formula1>=possible_values!$K$2:$K$4</formula1>
    </dataValidation>
    <dataValidation sqref="AM184" showDropDown="0" showInputMessage="0" showErrorMessage="1" allowBlank="0" type="list">
      <formula1>=possible_values!$K$2:$K$4</formula1>
    </dataValidation>
    <dataValidation sqref="AM185" showDropDown="0" showInputMessage="0" showErrorMessage="1" allowBlank="0" type="list">
      <formula1>=possible_values!$K$2:$K$4</formula1>
    </dataValidation>
    <dataValidation sqref="AM186" showDropDown="0" showInputMessage="0" showErrorMessage="1" allowBlank="0" type="list">
      <formula1>=possible_values!$K$2:$K$4</formula1>
    </dataValidation>
    <dataValidation sqref="AM187" showDropDown="0" showInputMessage="0" showErrorMessage="1" allowBlank="0" type="list">
      <formula1>=possible_values!$K$2:$K$4</formula1>
    </dataValidation>
    <dataValidation sqref="AM188" showDropDown="0" showInputMessage="0" showErrorMessage="1" allowBlank="0" type="list">
      <formula1>=possible_values!$K$2:$K$4</formula1>
    </dataValidation>
    <dataValidation sqref="AM189" showDropDown="0" showInputMessage="0" showErrorMessage="1" allowBlank="0" type="list">
      <formula1>=possible_values!$K$2:$K$4</formula1>
    </dataValidation>
    <dataValidation sqref="AM190" showDropDown="0" showInputMessage="0" showErrorMessage="1" allowBlank="0" type="list">
      <formula1>=possible_values!$K$2:$K$4</formula1>
    </dataValidation>
    <dataValidation sqref="AM191" showDropDown="0" showInputMessage="0" showErrorMessage="1" allowBlank="0" type="list">
      <formula1>=possible_values!$K$2:$K$4</formula1>
    </dataValidation>
    <dataValidation sqref="AM192" showDropDown="0" showInputMessage="0" showErrorMessage="1" allowBlank="0" type="list">
      <formula1>=possible_values!$K$2:$K$4</formula1>
    </dataValidation>
    <dataValidation sqref="AM193" showDropDown="0" showInputMessage="0" showErrorMessage="1" allowBlank="0" type="list">
      <formula1>=possible_values!$K$2:$K$4</formula1>
    </dataValidation>
    <dataValidation sqref="AM194" showDropDown="0" showInputMessage="0" showErrorMessage="1" allowBlank="0" type="list">
      <formula1>=possible_values!$K$2:$K$4</formula1>
    </dataValidation>
    <dataValidation sqref="AM195" showDropDown="0" showInputMessage="0" showErrorMessage="1" allowBlank="0" type="list">
      <formula1>=possible_values!$K$2:$K$4</formula1>
    </dataValidation>
    <dataValidation sqref="AM196" showDropDown="0" showInputMessage="0" showErrorMessage="1" allowBlank="0" type="list">
      <formula1>=possible_values!$K$2:$K$4</formula1>
    </dataValidation>
    <dataValidation sqref="AM197" showDropDown="0" showInputMessage="0" showErrorMessage="1" allowBlank="0" type="list">
      <formula1>=possible_values!$K$2:$K$4</formula1>
    </dataValidation>
    <dataValidation sqref="AM198" showDropDown="0" showInputMessage="0" showErrorMessage="1" allowBlank="0" type="list">
      <formula1>=possible_values!$K$2:$K$4</formula1>
    </dataValidation>
    <dataValidation sqref="AM199" showDropDown="0" showInputMessage="0" showErrorMessage="1" allowBlank="0" type="list">
      <formula1>=possible_values!$K$2:$K$4</formula1>
    </dataValidation>
    <dataValidation sqref="AM200" showDropDown="0" showInputMessage="0" showErrorMessage="1" allowBlank="0" type="list">
      <formula1>=possible_values!$K$2:$K$4</formula1>
    </dataValidation>
    <dataValidation sqref="AM201" showDropDown="0" showInputMessage="0" showErrorMessage="1" allowBlank="0" type="list">
      <formula1>=possible_values!$K$2:$K$4</formula1>
    </dataValidation>
    <dataValidation sqref="AM202" showDropDown="0" showInputMessage="0" showErrorMessage="1" allowBlank="0" type="list">
      <formula1>=possible_values!$K$2:$K$4</formula1>
    </dataValidation>
    <dataValidation sqref="AM203" showDropDown="0" showInputMessage="0" showErrorMessage="1" allowBlank="0" type="list">
      <formula1>=possible_values!$K$2:$K$4</formula1>
    </dataValidation>
    <dataValidation sqref="AM204" showDropDown="0" showInputMessage="0" showErrorMessage="1" allowBlank="0" type="list">
      <formula1>=possible_values!$K$2:$K$4</formula1>
    </dataValidation>
    <dataValidation sqref="AM205" showDropDown="0" showInputMessage="0" showErrorMessage="1" allowBlank="0" type="list">
      <formula1>=possible_values!$K$2:$K$4</formula1>
    </dataValidation>
    <dataValidation sqref="AM206" showDropDown="0" showInputMessage="0" showErrorMessage="1" allowBlank="0" type="list">
      <formula1>=possible_values!$K$2:$K$4</formula1>
    </dataValidation>
    <dataValidation sqref="AM207" showDropDown="0" showInputMessage="0" showErrorMessage="1" allowBlank="0" type="list">
      <formula1>=possible_values!$K$2:$K$4</formula1>
    </dataValidation>
    <dataValidation sqref="AM208" showDropDown="0" showInputMessage="0" showErrorMessage="1" allowBlank="0" type="list">
      <formula1>=possible_values!$K$2:$K$4</formula1>
    </dataValidation>
    <dataValidation sqref="AM209" showDropDown="0" showInputMessage="0" showErrorMessage="1" allowBlank="0" type="list">
      <formula1>=possible_values!$K$2:$K$4</formula1>
    </dataValidation>
    <dataValidation sqref="AM210" showDropDown="0" showInputMessage="0" showErrorMessage="1" allowBlank="0" type="list">
      <formula1>=possible_values!$K$2:$K$4</formula1>
    </dataValidation>
    <dataValidation sqref="AM211" showDropDown="0" showInputMessage="0" showErrorMessage="1" allowBlank="0" type="list">
      <formula1>=possible_values!$K$2:$K$4</formula1>
    </dataValidation>
    <dataValidation sqref="AM212" showDropDown="0" showInputMessage="0" showErrorMessage="1" allowBlank="0" type="list">
      <formula1>=possible_values!$K$2:$K$4</formula1>
    </dataValidation>
    <dataValidation sqref="AM213" showDropDown="0" showInputMessage="0" showErrorMessage="1" allowBlank="0" type="list">
      <formula1>=possible_values!$K$2:$K$4</formula1>
    </dataValidation>
    <dataValidation sqref="AM214" showDropDown="0" showInputMessage="0" showErrorMessage="1" allowBlank="0" type="list">
      <formula1>=possible_values!$K$2:$K$4</formula1>
    </dataValidation>
    <dataValidation sqref="AM215" showDropDown="0" showInputMessage="0" showErrorMessage="1" allowBlank="0" type="list">
      <formula1>=possible_values!$K$2:$K$4</formula1>
    </dataValidation>
    <dataValidation sqref="AM216" showDropDown="0" showInputMessage="0" showErrorMessage="1" allowBlank="0" type="list">
      <formula1>=possible_values!$K$2:$K$4</formula1>
    </dataValidation>
    <dataValidation sqref="AM217" showDropDown="0" showInputMessage="0" showErrorMessage="1" allowBlank="0" type="list">
      <formula1>=possible_values!$K$2:$K$4</formula1>
    </dataValidation>
    <dataValidation sqref="AM218" showDropDown="0" showInputMessage="0" showErrorMessage="1" allowBlank="0" type="list">
      <formula1>=possible_values!$K$2:$K$4</formula1>
    </dataValidation>
    <dataValidation sqref="AM219" showDropDown="0" showInputMessage="0" showErrorMessage="1" allowBlank="0" type="list">
      <formula1>=possible_values!$K$2:$K$4</formula1>
    </dataValidation>
    <dataValidation sqref="AM220" showDropDown="0" showInputMessage="0" showErrorMessage="1" allowBlank="0" type="list">
      <formula1>=possible_values!$K$2:$K$4</formula1>
    </dataValidation>
    <dataValidation sqref="AM221" showDropDown="0" showInputMessage="0" showErrorMessage="1" allowBlank="0" type="list">
      <formula1>=possible_values!$K$2:$K$4</formula1>
    </dataValidation>
    <dataValidation sqref="AM222" showDropDown="0" showInputMessage="0" showErrorMessage="1" allowBlank="0" type="list">
      <formula1>=possible_values!$K$2:$K$4</formula1>
    </dataValidation>
    <dataValidation sqref="AM223" showDropDown="0" showInputMessage="0" showErrorMessage="1" allowBlank="0" type="list">
      <formula1>=possible_values!$K$2:$K$4</formula1>
    </dataValidation>
    <dataValidation sqref="AM224" showDropDown="0" showInputMessage="0" showErrorMessage="1" allowBlank="0" type="list">
      <formula1>=possible_values!$K$2:$K$4</formula1>
    </dataValidation>
    <dataValidation sqref="AM225" showDropDown="0" showInputMessage="0" showErrorMessage="1" allowBlank="0" type="list">
      <formula1>=possible_values!$K$2:$K$4</formula1>
    </dataValidation>
    <dataValidation sqref="AM226" showDropDown="0" showInputMessage="0" showErrorMessage="1" allowBlank="0" type="list">
      <formula1>=possible_values!$K$2:$K$4</formula1>
    </dataValidation>
    <dataValidation sqref="AM227" showDropDown="0" showInputMessage="0" showErrorMessage="1" allowBlank="0" type="list">
      <formula1>=possible_values!$K$2:$K$4</formula1>
    </dataValidation>
    <dataValidation sqref="AM228" showDropDown="0" showInputMessage="0" showErrorMessage="1" allowBlank="0" type="list">
      <formula1>=possible_values!$K$2:$K$4</formula1>
    </dataValidation>
    <dataValidation sqref="AM229" showDropDown="0" showInputMessage="0" showErrorMessage="1" allowBlank="0" type="list">
      <formula1>=possible_values!$K$2:$K$4</formula1>
    </dataValidation>
    <dataValidation sqref="AM230" showDropDown="0" showInputMessage="0" showErrorMessage="1" allowBlank="0" type="list">
      <formula1>=possible_values!$K$2:$K$4</formula1>
    </dataValidation>
    <dataValidation sqref="AM231" showDropDown="0" showInputMessage="0" showErrorMessage="1" allowBlank="0" type="list">
      <formula1>=possible_values!$K$2:$K$4</formula1>
    </dataValidation>
    <dataValidation sqref="AM232" showDropDown="0" showInputMessage="0" showErrorMessage="1" allowBlank="0" type="list">
      <formula1>=possible_values!$K$2:$K$4</formula1>
    </dataValidation>
    <dataValidation sqref="AM233" showDropDown="0" showInputMessage="0" showErrorMessage="1" allowBlank="0" type="list">
      <formula1>=possible_values!$K$2:$K$4</formula1>
    </dataValidation>
    <dataValidation sqref="AM234" showDropDown="0" showInputMessage="0" showErrorMessage="1" allowBlank="0" type="list">
      <formula1>=possible_values!$K$2:$K$4</formula1>
    </dataValidation>
    <dataValidation sqref="AM235" showDropDown="0" showInputMessage="0" showErrorMessage="1" allowBlank="0" type="list">
      <formula1>=possible_values!$K$2:$K$4</formula1>
    </dataValidation>
    <dataValidation sqref="AM236" showDropDown="0" showInputMessage="0" showErrorMessage="1" allowBlank="0" type="list">
      <formula1>=possible_values!$K$2:$K$4</formula1>
    </dataValidation>
    <dataValidation sqref="AM237" showDropDown="0" showInputMessage="0" showErrorMessage="1" allowBlank="0" type="list">
      <formula1>=possible_values!$K$2:$K$4</formula1>
    </dataValidation>
    <dataValidation sqref="AM238" showDropDown="0" showInputMessage="0" showErrorMessage="1" allowBlank="0" type="list">
      <formula1>=possible_values!$K$2:$K$4</formula1>
    </dataValidation>
    <dataValidation sqref="AM239" showDropDown="0" showInputMessage="0" showErrorMessage="1" allowBlank="0" type="list">
      <formula1>=possible_values!$K$2:$K$4</formula1>
    </dataValidation>
    <dataValidation sqref="AM240" showDropDown="0" showInputMessage="0" showErrorMessage="1" allowBlank="0" type="list">
      <formula1>=possible_values!$K$2:$K$4</formula1>
    </dataValidation>
    <dataValidation sqref="AM241" showDropDown="0" showInputMessage="0" showErrorMessage="1" allowBlank="0" type="list">
      <formula1>=possible_values!$K$2:$K$4</formula1>
    </dataValidation>
    <dataValidation sqref="AM242" showDropDown="0" showInputMessage="0" showErrorMessage="1" allowBlank="0" type="list">
      <formula1>=possible_values!$K$2:$K$4</formula1>
    </dataValidation>
    <dataValidation sqref="AM243" showDropDown="0" showInputMessage="0" showErrorMessage="1" allowBlank="0" type="list">
      <formula1>=possible_values!$K$2:$K$4</formula1>
    </dataValidation>
    <dataValidation sqref="AM244" showDropDown="0" showInputMessage="0" showErrorMessage="1" allowBlank="0" type="list">
      <formula1>=possible_values!$K$2:$K$4</formula1>
    </dataValidation>
    <dataValidation sqref="AM245" showDropDown="0" showInputMessage="0" showErrorMessage="1" allowBlank="0" type="list">
      <formula1>=possible_values!$K$2:$K$4</formula1>
    </dataValidation>
    <dataValidation sqref="AM246" showDropDown="0" showInputMessage="0" showErrorMessage="1" allowBlank="0" type="list">
      <formula1>=possible_values!$K$2:$K$4</formula1>
    </dataValidation>
    <dataValidation sqref="AM247" showDropDown="0" showInputMessage="0" showErrorMessage="1" allowBlank="0" type="list">
      <formula1>=possible_values!$K$2:$K$4</formula1>
    </dataValidation>
    <dataValidation sqref="AM248" showDropDown="0" showInputMessage="0" showErrorMessage="1" allowBlank="0" type="list">
      <formula1>=possible_values!$K$2:$K$4</formula1>
    </dataValidation>
    <dataValidation sqref="AM249" showDropDown="0" showInputMessage="0" showErrorMessage="1" allowBlank="0" type="list">
      <formula1>=possible_values!$K$2:$K$4</formula1>
    </dataValidation>
    <dataValidation sqref="AM250" showDropDown="0" showInputMessage="0" showErrorMessage="1" allowBlank="0" type="list">
      <formula1>=possible_values!$K$2:$K$4</formula1>
    </dataValidation>
    <dataValidation sqref="AM251" showDropDown="0" showInputMessage="0" showErrorMessage="1" allowBlank="0" type="list">
      <formula1>=possible_values!$K$2:$K$4</formula1>
    </dataValidation>
    <dataValidation sqref="AM252" showDropDown="0" showInputMessage="0" showErrorMessage="1" allowBlank="0" type="list">
      <formula1>=possible_values!$K$2:$K$4</formula1>
    </dataValidation>
    <dataValidation sqref="AM253" showDropDown="0" showInputMessage="0" showErrorMessage="1" allowBlank="0" type="list">
      <formula1>=possible_values!$K$2:$K$4</formula1>
    </dataValidation>
    <dataValidation sqref="AM254" showDropDown="0" showInputMessage="0" showErrorMessage="1" allowBlank="0" type="list">
      <formula1>=possible_values!$K$2:$K$4</formula1>
    </dataValidation>
    <dataValidation sqref="AM255" showDropDown="0" showInputMessage="0" showErrorMessage="1" allowBlank="0" type="list">
      <formula1>=possible_values!$K$2:$K$4</formula1>
    </dataValidation>
    <dataValidation sqref="AM256" showDropDown="0" showInputMessage="0" showErrorMessage="1" allowBlank="0" type="list">
      <formula1>=possible_values!$K$2:$K$4</formula1>
    </dataValidation>
    <dataValidation sqref="AM257" showDropDown="0" showInputMessage="0" showErrorMessage="1" allowBlank="0" type="list">
      <formula1>=possible_values!$K$2:$K$4</formula1>
    </dataValidation>
    <dataValidation sqref="AM258" showDropDown="0" showInputMessage="0" showErrorMessage="1" allowBlank="0" type="list">
      <formula1>=possible_values!$K$2:$K$4</formula1>
    </dataValidation>
    <dataValidation sqref="AM259" showDropDown="0" showInputMessage="0" showErrorMessage="1" allowBlank="0" type="list">
      <formula1>=possible_values!$K$2:$K$4</formula1>
    </dataValidation>
    <dataValidation sqref="AM260" showDropDown="0" showInputMessage="0" showErrorMessage="1" allowBlank="0" type="list">
      <formula1>=possible_values!$K$2:$K$4</formula1>
    </dataValidation>
    <dataValidation sqref="AM261" showDropDown="0" showInputMessage="0" showErrorMessage="1" allowBlank="0" type="list">
      <formula1>=possible_values!$K$2:$K$4</formula1>
    </dataValidation>
    <dataValidation sqref="AM262" showDropDown="0" showInputMessage="0" showErrorMessage="1" allowBlank="0" type="list">
      <formula1>=possible_values!$K$2:$K$4</formula1>
    </dataValidation>
    <dataValidation sqref="AM263" showDropDown="0" showInputMessage="0" showErrorMessage="1" allowBlank="0" type="list">
      <formula1>=possible_values!$K$2:$K$4</formula1>
    </dataValidation>
    <dataValidation sqref="AM264" showDropDown="0" showInputMessage="0" showErrorMessage="1" allowBlank="0" type="list">
      <formula1>=possible_values!$K$2:$K$4</formula1>
    </dataValidation>
    <dataValidation sqref="AM265" showDropDown="0" showInputMessage="0" showErrorMessage="1" allowBlank="0" type="list">
      <formula1>=possible_values!$K$2:$K$4</formula1>
    </dataValidation>
    <dataValidation sqref="AM266" showDropDown="0" showInputMessage="0" showErrorMessage="1" allowBlank="0" type="list">
      <formula1>=possible_values!$K$2:$K$4</formula1>
    </dataValidation>
    <dataValidation sqref="AM267" showDropDown="0" showInputMessage="0" showErrorMessage="1" allowBlank="0" type="list">
      <formula1>=possible_values!$K$2:$K$4</formula1>
    </dataValidation>
    <dataValidation sqref="AM268" showDropDown="0" showInputMessage="0" showErrorMessage="1" allowBlank="0" type="list">
      <formula1>=possible_values!$K$2:$K$4</formula1>
    </dataValidation>
    <dataValidation sqref="AM269" showDropDown="0" showInputMessage="0" showErrorMessage="1" allowBlank="0" type="list">
      <formula1>=possible_values!$K$2:$K$4</formula1>
    </dataValidation>
    <dataValidation sqref="AM270" showDropDown="0" showInputMessage="0" showErrorMessage="1" allowBlank="0" type="list">
      <formula1>=possible_values!$K$2:$K$4</formula1>
    </dataValidation>
    <dataValidation sqref="AM271" showDropDown="0" showInputMessage="0" showErrorMessage="1" allowBlank="0" type="list">
      <formula1>=possible_values!$K$2:$K$4</formula1>
    </dataValidation>
    <dataValidation sqref="AM272" showDropDown="0" showInputMessage="0" showErrorMessage="1" allowBlank="0" type="list">
      <formula1>=possible_values!$K$2:$K$4</formula1>
    </dataValidation>
    <dataValidation sqref="AM273" showDropDown="0" showInputMessage="0" showErrorMessage="1" allowBlank="0" type="list">
      <formula1>=possible_values!$K$2:$K$4</formula1>
    </dataValidation>
    <dataValidation sqref="AM274" showDropDown="0" showInputMessage="0" showErrorMessage="1" allowBlank="0" type="list">
      <formula1>=possible_values!$K$2:$K$4</formula1>
    </dataValidation>
    <dataValidation sqref="AM275" showDropDown="0" showInputMessage="0" showErrorMessage="1" allowBlank="0" type="list">
      <formula1>=possible_values!$K$2:$K$4</formula1>
    </dataValidation>
    <dataValidation sqref="AM276" showDropDown="0" showInputMessage="0" showErrorMessage="1" allowBlank="0" type="list">
      <formula1>=possible_values!$K$2:$K$4</formula1>
    </dataValidation>
    <dataValidation sqref="AM277" showDropDown="0" showInputMessage="0" showErrorMessage="1" allowBlank="0" type="list">
      <formula1>=possible_values!$K$2:$K$4</formula1>
    </dataValidation>
    <dataValidation sqref="AM278" showDropDown="0" showInputMessage="0" showErrorMessage="1" allowBlank="0" type="list">
      <formula1>=possible_values!$K$2:$K$4</formula1>
    </dataValidation>
    <dataValidation sqref="AM279" showDropDown="0" showInputMessage="0" showErrorMessage="1" allowBlank="0" type="list">
      <formula1>=possible_values!$K$2:$K$4</formula1>
    </dataValidation>
    <dataValidation sqref="AM280" showDropDown="0" showInputMessage="0" showErrorMessage="1" allowBlank="0" type="list">
      <formula1>=possible_values!$K$2:$K$4</formula1>
    </dataValidation>
    <dataValidation sqref="AM281" showDropDown="0" showInputMessage="0" showErrorMessage="1" allowBlank="0" type="list">
      <formula1>=possible_values!$K$2:$K$4</formula1>
    </dataValidation>
    <dataValidation sqref="AM282" showDropDown="0" showInputMessage="0" showErrorMessage="1" allowBlank="0" type="list">
      <formula1>=possible_values!$K$2:$K$4</formula1>
    </dataValidation>
    <dataValidation sqref="AM283" showDropDown="0" showInputMessage="0" showErrorMessage="1" allowBlank="0" type="list">
      <formula1>=possible_values!$K$2:$K$4</formula1>
    </dataValidation>
    <dataValidation sqref="AM284" showDropDown="0" showInputMessage="0" showErrorMessage="1" allowBlank="0" type="list">
      <formula1>=possible_values!$K$2:$K$4</formula1>
    </dataValidation>
    <dataValidation sqref="AM285" showDropDown="0" showInputMessage="0" showErrorMessage="1" allowBlank="0" type="list">
      <formula1>=possible_values!$K$2:$K$4</formula1>
    </dataValidation>
    <dataValidation sqref="AM286" showDropDown="0" showInputMessage="0" showErrorMessage="1" allowBlank="0" type="list">
      <formula1>=possible_values!$K$2:$K$4</formula1>
    </dataValidation>
    <dataValidation sqref="AM287" showDropDown="0" showInputMessage="0" showErrorMessage="1" allowBlank="0" type="list">
      <formula1>=possible_values!$K$2:$K$4</formula1>
    </dataValidation>
    <dataValidation sqref="AM288" showDropDown="0" showInputMessage="0" showErrorMessage="1" allowBlank="0" type="list">
      <formula1>=possible_values!$K$2:$K$4</formula1>
    </dataValidation>
    <dataValidation sqref="AM289" showDropDown="0" showInputMessage="0" showErrorMessage="1" allowBlank="0" type="list">
      <formula1>=possible_values!$K$2:$K$4</formula1>
    </dataValidation>
    <dataValidation sqref="AM290" showDropDown="0" showInputMessage="0" showErrorMessage="1" allowBlank="0" type="list">
      <formula1>=possible_values!$K$2:$K$4</formula1>
    </dataValidation>
    <dataValidation sqref="AM291" showDropDown="0" showInputMessage="0" showErrorMessage="1" allowBlank="0" type="list">
      <formula1>=possible_values!$K$2:$K$4</formula1>
    </dataValidation>
    <dataValidation sqref="AM292" showDropDown="0" showInputMessage="0" showErrorMessage="1" allowBlank="0" type="list">
      <formula1>=possible_values!$K$2:$K$4</formula1>
    </dataValidation>
    <dataValidation sqref="AM293" showDropDown="0" showInputMessage="0" showErrorMessage="1" allowBlank="0" type="list">
      <formula1>=possible_values!$K$2:$K$4</formula1>
    </dataValidation>
    <dataValidation sqref="AM294" showDropDown="0" showInputMessage="0" showErrorMessage="1" allowBlank="0" type="list">
      <formula1>=possible_values!$K$2:$K$4</formula1>
    </dataValidation>
    <dataValidation sqref="AM295" showDropDown="0" showInputMessage="0" showErrorMessage="1" allowBlank="0" type="list">
      <formula1>=possible_values!$K$2:$K$4</formula1>
    </dataValidation>
    <dataValidation sqref="AM296" showDropDown="0" showInputMessage="0" showErrorMessage="1" allowBlank="0" type="list">
      <formula1>=possible_values!$K$2:$K$4</formula1>
    </dataValidation>
    <dataValidation sqref="AM297" showDropDown="0" showInputMessage="0" showErrorMessage="1" allowBlank="0" type="list">
      <formula1>=possible_values!$K$2:$K$4</formula1>
    </dataValidation>
    <dataValidation sqref="AM298" showDropDown="0" showInputMessage="0" showErrorMessage="1" allowBlank="0" type="list">
      <formula1>=possible_values!$K$2:$K$4</formula1>
    </dataValidation>
    <dataValidation sqref="AM299" showDropDown="0" showInputMessage="0" showErrorMessage="1" allowBlank="0" type="list">
      <formula1>=possible_values!$K$2:$K$4</formula1>
    </dataValidation>
    <dataValidation sqref="AM300" showDropDown="0" showInputMessage="0" showErrorMessage="1" allowBlank="0" type="list">
      <formula1>=possible_values!$K$2:$K$4</formula1>
    </dataValidation>
    <dataValidation sqref="AM301" showDropDown="0" showInputMessage="0" showErrorMessage="1" allowBlank="0" type="list">
      <formula1>=possible_values!$K$2:$K$4</formula1>
    </dataValidation>
    <dataValidation sqref="AM302" showDropDown="0" showInputMessage="0" showErrorMessage="1" allowBlank="0" type="list">
      <formula1>=possible_values!$K$2:$K$4</formula1>
    </dataValidation>
    <dataValidation sqref="AM303" showDropDown="0" showInputMessage="0" showErrorMessage="1" allowBlank="0" type="list">
      <formula1>=possible_values!$K$2:$K$4</formula1>
    </dataValidation>
    <dataValidation sqref="AM304" showDropDown="0" showInputMessage="0" showErrorMessage="1" allowBlank="0" type="list">
      <formula1>=possible_values!$K$2:$K$4</formula1>
    </dataValidation>
    <dataValidation sqref="AM305" showDropDown="0" showInputMessage="0" showErrorMessage="1" allowBlank="0" type="list">
      <formula1>=possible_values!$K$2:$K$4</formula1>
    </dataValidation>
    <dataValidation sqref="AM306" showDropDown="0" showInputMessage="0" showErrorMessage="1" allowBlank="0" type="list">
      <formula1>=possible_values!$K$2:$K$4</formula1>
    </dataValidation>
    <dataValidation sqref="AM307" showDropDown="0" showInputMessage="0" showErrorMessage="1" allowBlank="0" type="list">
      <formula1>=possible_values!$K$2:$K$4</formula1>
    </dataValidation>
    <dataValidation sqref="AM308" showDropDown="0" showInputMessage="0" showErrorMessage="1" allowBlank="0" type="list">
      <formula1>=possible_values!$K$2:$K$4</formula1>
    </dataValidation>
    <dataValidation sqref="AM309" showDropDown="0" showInputMessage="0" showErrorMessage="1" allowBlank="0" type="list">
      <formula1>=possible_values!$K$2:$K$4</formula1>
    </dataValidation>
    <dataValidation sqref="AM310" showDropDown="0" showInputMessage="0" showErrorMessage="1" allowBlank="0" type="list">
      <formula1>=possible_values!$K$2:$K$4</formula1>
    </dataValidation>
    <dataValidation sqref="AM311" showDropDown="0" showInputMessage="0" showErrorMessage="1" allowBlank="0" type="list">
      <formula1>=possible_values!$K$2:$K$4</formula1>
    </dataValidation>
    <dataValidation sqref="AM312" showDropDown="0" showInputMessage="0" showErrorMessage="1" allowBlank="0" type="list">
      <formula1>=possible_values!$K$2:$K$4</formula1>
    </dataValidation>
    <dataValidation sqref="AM313" showDropDown="0" showInputMessage="0" showErrorMessage="1" allowBlank="0" type="list">
      <formula1>=possible_values!$K$2:$K$4</formula1>
    </dataValidation>
    <dataValidation sqref="AM314" showDropDown="0" showInputMessage="0" showErrorMessage="1" allowBlank="0" type="list">
      <formula1>=possible_values!$K$2:$K$4</formula1>
    </dataValidation>
    <dataValidation sqref="AM315" showDropDown="0" showInputMessage="0" showErrorMessage="1" allowBlank="0" type="list">
      <formula1>=possible_values!$K$2:$K$4</formula1>
    </dataValidation>
    <dataValidation sqref="AM316" showDropDown="0" showInputMessage="0" showErrorMessage="1" allowBlank="0" type="list">
      <formula1>=possible_values!$K$2:$K$4</formula1>
    </dataValidation>
    <dataValidation sqref="AM317" showDropDown="0" showInputMessage="0" showErrorMessage="1" allowBlank="0" type="list">
      <formula1>=possible_values!$K$2:$K$4</formula1>
    </dataValidation>
    <dataValidation sqref="AM318" showDropDown="0" showInputMessage="0" showErrorMessage="1" allowBlank="0" type="list">
      <formula1>=possible_values!$K$2:$K$4</formula1>
    </dataValidation>
    <dataValidation sqref="AM319" showDropDown="0" showInputMessage="0" showErrorMessage="1" allowBlank="0" type="list">
      <formula1>=possible_values!$K$2:$K$4</formula1>
    </dataValidation>
    <dataValidation sqref="AM320" showDropDown="0" showInputMessage="0" showErrorMessage="1" allowBlank="0" type="list">
      <formula1>=possible_values!$K$2:$K$4</formula1>
    </dataValidation>
    <dataValidation sqref="AM321" showDropDown="0" showInputMessage="0" showErrorMessage="1" allowBlank="0" type="list">
      <formula1>=possible_values!$K$2:$K$4</formula1>
    </dataValidation>
    <dataValidation sqref="AM322" showDropDown="0" showInputMessage="0" showErrorMessage="1" allowBlank="0" type="list">
      <formula1>=possible_values!$K$2:$K$4</formula1>
    </dataValidation>
    <dataValidation sqref="AM323" showDropDown="0" showInputMessage="0" showErrorMessage="1" allowBlank="0" type="list">
      <formula1>=possible_values!$K$2:$K$4</formula1>
    </dataValidation>
    <dataValidation sqref="AM324" showDropDown="0" showInputMessage="0" showErrorMessage="1" allowBlank="0" type="list">
      <formula1>=possible_values!$K$2:$K$4</formula1>
    </dataValidation>
    <dataValidation sqref="AM325" showDropDown="0" showInputMessage="0" showErrorMessage="1" allowBlank="0" type="list">
      <formula1>=possible_values!$K$2:$K$4</formula1>
    </dataValidation>
    <dataValidation sqref="AM326" showDropDown="0" showInputMessage="0" showErrorMessage="1" allowBlank="0" type="list">
      <formula1>=possible_values!$K$2:$K$4</formula1>
    </dataValidation>
    <dataValidation sqref="AM327" showDropDown="0" showInputMessage="0" showErrorMessage="1" allowBlank="0" type="list">
      <formula1>=possible_values!$K$2:$K$4</formula1>
    </dataValidation>
    <dataValidation sqref="AM328" showDropDown="0" showInputMessage="0" showErrorMessage="1" allowBlank="0" type="list">
      <formula1>=possible_values!$K$2:$K$4</formula1>
    </dataValidation>
    <dataValidation sqref="AM329" showDropDown="0" showInputMessage="0" showErrorMessage="1" allowBlank="0" type="list">
      <formula1>=possible_values!$K$2:$K$4</formula1>
    </dataValidation>
    <dataValidation sqref="AM330" showDropDown="0" showInputMessage="0" showErrorMessage="1" allowBlank="0" type="list">
      <formula1>=possible_values!$K$2:$K$4</formula1>
    </dataValidation>
    <dataValidation sqref="AM331" showDropDown="0" showInputMessage="0" showErrorMessage="1" allowBlank="0" type="list">
      <formula1>=possible_values!$K$2:$K$4</formula1>
    </dataValidation>
    <dataValidation sqref="AM332" showDropDown="0" showInputMessage="0" showErrorMessage="1" allowBlank="0" type="list">
      <formula1>=possible_values!$K$2:$K$4</formula1>
    </dataValidation>
    <dataValidation sqref="AM333" showDropDown="0" showInputMessage="0" showErrorMessage="1" allowBlank="0" type="list">
      <formula1>=possible_values!$K$2:$K$4</formula1>
    </dataValidation>
    <dataValidation sqref="AM334" showDropDown="0" showInputMessage="0" showErrorMessage="1" allowBlank="0" type="list">
      <formula1>=possible_values!$K$2:$K$4</formula1>
    </dataValidation>
    <dataValidation sqref="AM335" showDropDown="0" showInputMessage="0" showErrorMessage="1" allowBlank="0" type="list">
      <formula1>=possible_values!$K$2:$K$4</formula1>
    </dataValidation>
    <dataValidation sqref="AM336" showDropDown="0" showInputMessage="0" showErrorMessage="1" allowBlank="0" type="list">
      <formula1>=possible_values!$K$2:$K$4</formula1>
    </dataValidation>
    <dataValidation sqref="AM337" showDropDown="0" showInputMessage="0" showErrorMessage="1" allowBlank="0" type="list">
      <formula1>=possible_values!$K$2:$K$4</formula1>
    </dataValidation>
    <dataValidation sqref="AM338" showDropDown="0" showInputMessage="0" showErrorMessage="1" allowBlank="0" type="list">
      <formula1>=possible_values!$K$2:$K$4</formula1>
    </dataValidation>
    <dataValidation sqref="AM339" showDropDown="0" showInputMessage="0" showErrorMessage="1" allowBlank="0" type="list">
      <formula1>=possible_values!$K$2:$K$4</formula1>
    </dataValidation>
    <dataValidation sqref="AM340" showDropDown="0" showInputMessage="0" showErrorMessage="1" allowBlank="0" type="list">
      <formula1>=possible_values!$K$2:$K$4</formula1>
    </dataValidation>
    <dataValidation sqref="AM341" showDropDown="0" showInputMessage="0" showErrorMessage="1" allowBlank="0" type="list">
      <formula1>=possible_values!$K$2:$K$4</formula1>
    </dataValidation>
    <dataValidation sqref="AM342" showDropDown="0" showInputMessage="0" showErrorMessage="1" allowBlank="0" type="list">
      <formula1>=possible_values!$K$2:$K$4</formula1>
    </dataValidation>
    <dataValidation sqref="AM343" showDropDown="0" showInputMessage="0" showErrorMessage="1" allowBlank="0" type="list">
      <formula1>=possible_values!$K$2:$K$4</formula1>
    </dataValidation>
    <dataValidation sqref="AM344" showDropDown="0" showInputMessage="0" showErrorMessage="1" allowBlank="0" type="list">
      <formula1>=possible_values!$K$2:$K$4</formula1>
    </dataValidation>
    <dataValidation sqref="AM345" showDropDown="0" showInputMessage="0" showErrorMessage="1" allowBlank="0" type="list">
      <formula1>=possible_values!$K$2:$K$4</formula1>
    </dataValidation>
    <dataValidation sqref="AM346" showDropDown="0" showInputMessage="0" showErrorMessage="1" allowBlank="0" type="list">
      <formula1>=possible_values!$K$2:$K$4</formula1>
    </dataValidation>
    <dataValidation sqref="AM347" showDropDown="0" showInputMessage="0" showErrorMessage="1" allowBlank="0" type="list">
      <formula1>=possible_values!$K$2:$K$4</formula1>
    </dataValidation>
    <dataValidation sqref="AM348" showDropDown="0" showInputMessage="0" showErrorMessage="1" allowBlank="0" type="list">
      <formula1>=possible_values!$K$2:$K$4</formula1>
    </dataValidation>
    <dataValidation sqref="AM349" showDropDown="0" showInputMessage="0" showErrorMessage="1" allowBlank="0" type="list">
      <formula1>=possible_values!$K$2:$K$4</formula1>
    </dataValidation>
    <dataValidation sqref="AM350" showDropDown="0" showInputMessage="0" showErrorMessage="1" allowBlank="0" type="list">
      <formula1>=possible_values!$K$2:$K$4</formula1>
    </dataValidation>
    <dataValidation sqref="AM351" showDropDown="0" showInputMessage="0" showErrorMessage="1" allowBlank="0" type="list">
      <formula1>=possible_values!$K$2:$K$4</formula1>
    </dataValidation>
    <dataValidation sqref="AM352" showDropDown="0" showInputMessage="0" showErrorMessage="1" allowBlank="0" type="list">
      <formula1>=possible_values!$K$2:$K$4</formula1>
    </dataValidation>
    <dataValidation sqref="AM353" showDropDown="0" showInputMessage="0" showErrorMessage="1" allowBlank="0" type="list">
      <formula1>=possible_values!$K$2:$K$4</formula1>
    </dataValidation>
    <dataValidation sqref="AM354" showDropDown="0" showInputMessage="0" showErrorMessage="1" allowBlank="0" type="list">
      <formula1>=possible_values!$K$2:$K$4</formula1>
    </dataValidation>
    <dataValidation sqref="AM355" showDropDown="0" showInputMessage="0" showErrorMessage="1" allowBlank="0" type="list">
      <formula1>=possible_values!$K$2:$K$4</formula1>
    </dataValidation>
    <dataValidation sqref="AM356" showDropDown="0" showInputMessage="0" showErrorMessage="1" allowBlank="0" type="list">
      <formula1>=possible_values!$K$2:$K$4</formula1>
    </dataValidation>
    <dataValidation sqref="AM357" showDropDown="0" showInputMessage="0" showErrorMessage="1" allowBlank="0" type="list">
      <formula1>=possible_values!$K$2:$K$4</formula1>
    </dataValidation>
    <dataValidation sqref="AM358" showDropDown="0" showInputMessage="0" showErrorMessage="1" allowBlank="0" type="list">
      <formula1>=possible_values!$K$2:$K$4</formula1>
    </dataValidation>
    <dataValidation sqref="AM359" showDropDown="0" showInputMessage="0" showErrorMessage="1" allowBlank="0" type="list">
      <formula1>=possible_values!$K$2:$K$4</formula1>
    </dataValidation>
    <dataValidation sqref="AM360" showDropDown="0" showInputMessage="0" showErrorMessage="1" allowBlank="0" type="list">
      <formula1>=possible_values!$K$2:$K$4</formula1>
    </dataValidation>
    <dataValidation sqref="AM361" showDropDown="0" showInputMessage="0" showErrorMessage="1" allowBlank="0" type="list">
      <formula1>=possible_values!$K$2:$K$4</formula1>
    </dataValidation>
    <dataValidation sqref="AM362" showDropDown="0" showInputMessage="0" showErrorMessage="1" allowBlank="0" type="list">
      <formula1>=possible_values!$K$2:$K$4</formula1>
    </dataValidation>
    <dataValidation sqref="AM363" showDropDown="0" showInputMessage="0" showErrorMessage="1" allowBlank="0" type="list">
      <formula1>=possible_values!$K$2:$K$4</formula1>
    </dataValidation>
    <dataValidation sqref="AM364" showDropDown="0" showInputMessage="0" showErrorMessage="1" allowBlank="0" type="list">
      <formula1>=possible_values!$K$2:$K$4</formula1>
    </dataValidation>
    <dataValidation sqref="AM365" showDropDown="0" showInputMessage="0" showErrorMessage="1" allowBlank="0" type="list">
      <formula1>=possible_values!$K$2:$K$4</formula1>
    </dataValidation>
    <dataValidation sqref="AM366" showDropDown="0" showInputMessage="0" showErrorMessage="1" allowBlank="0" type="list">
      <formula1>=possible_values!$K$2:$K$4</formula1>
    </dataValidation>
    <dataValidation sqref="AM367" showDropDown="0" showInputMessage="0" showErrorMessage="1" allowBlank="0" type="list">
      <formula1>=possible_values!$K$2:$K$4</formula1>
    </dataValidation>
    <dataValidation sqref="AM368" showDropDown="0" showInputMessage="0" showErrorMessage="1" allowBlank="0" type="list">
      <formula1>=possible_values!$K$2:$K$4</formula1>
    </dataValidation>
    <dataValidation sqref="AM369" showDropDown="0" showInputMessage="0" showErrorMessage="1" allowBlank="0" type="list">
      <formula1>=possible_values!$K$2:$K$4</formula1>
    </dataValidation>
    <dataValidation sqref="AM370" showDropDown="0" showInputMessage="0" showErrorMessage="1" allowBlank="0" type="list">
      <formula1>=possible_values!$K$2:$K$4</formula1>
    </dataValidation>
    <dataValidation sqref="AM371" showDropDown="0" showInputMessage="0" showErrorMessage="1" allowBlank="0" type="list">
      <formula1>=possible_values!$K$2:$K$4</formula1>
    </dataValidation>
    <dataValidation sqref="AM372" showDropDown="0" showInputMessage="0" showErrorMessage="1" allowBlank="0" type="list">
      <formula1>=possible_values!$K$2:$K$4</formula1>
    </dataValidation>
    <dataValidation sqref="AM373" showDropDown="0" showInputMessage="0" showErrorMessage="1" allowBlank="0" type="list">
      <formula1>=possible_values!$K$2:$K$4</formula1>
    </dataValidation>
    <dataValidation sqref="AM374" showDropDown="0" showInputMessage="0" showErrorMessage="1" allowBlank="0" type="list">
      <formula1>=possible_values!$K$2:$K$4</formula1>
    </dataValidation>
    <dataValidation sqref="AM375" showDropDown="0" showInputMessage="0" showErrorMessage="1" allowBlank="0" type="list">
      <formula1>=possible_values!$K$2:$K$4</formula1>
    </dataValidation>
    <dataValidation sqref="AM376" showDropDown="0" showInputMessage="0" showErrorMessage="1" allowBlank="0" type="list">
      <formula1>=possible_values!$K$2:$K$4</formula1>
    </dataValidation>
    <dataValidation sqref="AM377" showDropDown="0" showInputMessage="0" showErrorMessage="1" allowBlank="0" type="list">
      <formula1>=possible_values!$K$2:$K$4</formula1>
    </dataValidation>
    <dataValidation sqref="AM378" showDropDown="0" showInputMessage="0" showErrorMessage="1" allowBlank="0" type="list">
      <formula1>=possible_values!$K$2:$K$4</formula1>
    </dataValidation>
    <dataValidation sqref="AM379" showDropDown="0" showInputMessage="0" showErrorMessage="1" allowBlank="0" type="list">
      <formula1>=possible_values!$K$2:$K$4</formula1>
    </dataValidation>
    <dataValidation sqref="AM380" showDropDown="0" showInputMessage="0" showErrorMessage="1" allowBlank="0" type="list">
      <formula1>=possible_values!$K$2:$K$4</formula1>
    </dataValidation>
    <dataValidation sqref="AM381" showDropDown="0" showInputMessage="0" showErrorMessage="1" allowBlank="0" type="list">
      <formula1>=possible_values!$K$2:$K$4</formula1>
    </dataValidation>
    <dataValidation sqref="AM382" showDropDown="0" showInputMessage="0" showErrorMessage="1" allowBlank="0" type="list">
      <formula1>=possible_values!$K$2:$K$4</formula1>
    </dataValidation>
    <dataValidation sqref="AM383" showDropDown="0" showInputMessage="0" showErrorMessage="1" allowBlank="0" type="list">
      <formula1>=possible_values!$K$2:$K$4</formula1>
    </dataValidation>
    <dataValidation sqref="AM384" showDropDown="0" showInputMessage="0" showErrorMessage="1" allowBlank="0" type="list">
      <formula1>=possible_values!$K$2:$K$4</formula1>
    </dataValidation>
    <dataValidation sqref="AM385" showDropDown="0" showInputMessage="0" showErrorMessage="1" allowBlank="0" type="list">
      <formula1>=possible_values!$K$2:$K$4</formula1>
    </dataValidation>
    <dataValidation sqref="AM386" showDropDown="0" showInputMessage="0" showErrorMessage="1" allowBlank="0" type="list">
      <formula1>=possible_values!$K$2:$K$4</formula1>
    </dataValidation>
    <dataValidation sqref="AM387" showDropDown="0" showInputMessage="0" showErrorMessage="1" allowBlank="0" type="list">
      <formula1>=possible_values!$K$2:$K$4</formula1>
    </dataValidation>
    <dataValidation sqref="AM388" showDropDown="0" showInputMessage="0" showErrorMessage="1" allowBlank="0" type="list">
      <formula1>=possible_values!$K$2:$K$4</formula1>
    </dataValidation>
    <dataValidation sqref="AM389" showDropDown="0" showInputMessage="0" showErrorMessage="1" allowBlank="0" type="list">
      <formula1>=possible_values!$K$2:$K$4</formula1>
    </dataValidation>
    <dataValidation sqref="AM390" showDropDown="0" showInputMessage="0" showErrorMessage="1" allowBlank="0" type="list">
      <formula1>=possible_values!$K$2:$K$4</formula1>
    </dataValidation>
    <dataValidation sqref="AM391" showDropDown="0" showInputMessage="0" showErrorMessage="1" allowBlank="0" type="list">
      <formula1>=possible_values!$K$2:$K$4</formula1>
    </dataValidation>
    <dataValidation sqref="AM392" showDropDown="0" showInputMessage="0" showErrorMessage="1" allowBlank="0" type="list">
      <formula1>=possible_values!$K$2:$K$4</formula1>
    </dataValidation>
    <dataValidation sqref="AM393" showDropDown="0" showInputMessage="0" showErrorMessage="1" allowBlank="0" type="list">
      <formula1>=possible_values!$K$2:$K$4</formula1>
    </dataValidation>
    <dataValidation sqref="AM394" showDropDown="0" showInputMessage="0" showErrorMessage="1" allowBlank="0" type="list">
      <formula1>=possible_values!$K$2:$K$4</formula1>
    </dataValidation>
    <dataValidation sqref="AM395" showDropDown="0" showInputMessage="0" showErrorMessage="1" allowBlank="0" type="list">
      <formula1>=possible_values!$K$2:$K$4</formula1>
    </dataValidation>
    <dataValidation sqref="AM396" showDropDown="0" showInputMessage="0" showErrorMessage="1" allowBlank="0" type="list">
      <formula1>=possible_values!$K$2:$K$4</formula1>
    </dataValidation>
    <dataValidation sqref="AM397" showDropDown="0" showInputMessage="0" showErrorMessage="1" allowBlank="0" type="list">
      <formula1>=possible_values!$K$2:$K$4</formula1>
    </dataValidation>
    <dataValidation sqref="AM398" showDropDown="0" showInputMessage="0" showErrorMessage="1" allowBlank="0" type="list">
      <formula1>=possible_values!$K$2:$K$4</formula1>
    </dataValidation>
    <dataValidation sqref="AM399" showDropDown="0" showInputMessage="0" showErrorMessage="1" allowBlank="0" type="list">
      <formula1>=possible_values!$K$2:$K$4</formula1>
    </dataValidation>
    <dataValidation sqref="AM400" showDropDown="0" showInputMessage="0" showErrorMessage="1" allowBlank="0" type="list">
      <formula1>=possible_values!$K$2:$K$4</formula1>
    </dataValidation>
    <dataValidation sqref="AM401" showDropDown="0" showInputMessage="0" showErrorMessage="1" allowBlank="0" type="list">
      <formula1>=possible_values!$K$2:$K$4</formula1>
    </dataValidation>
    <dataValidation sqref="AM402" showDropDown="0" showInputMessage="0" showErrorMessage="1" allowBlank="0" type="list">
      <formula1>=possible_values!$K$2:$K$4</formula1>
    </dataValidation>
    <dataValidation sqref="AM403" showDropDown="0" showInputMessage="0" showErrorMessage="1" allowBlank="0" type="list">
      <formula1>=possible_values!$K$2:$K$4</formula1>
    </dataValidation>
    <dataValidation sqref="AM404" showDropDown="0" showInputMessage="0" showErrorMessage="1" allowBlank="0" type="list">
      <formula1>=possible_values!$K$2:$K$4</formula1>
    </dataValidation>
    <dataValidation sqref="AM405" showDropDown="0" showInputMessage="0" showErrorMessage="1" allowBlank="0" type="list">
      <formula1>=possible_values!$K$2:$K$4</formula1>
    </dataValidation>
    <dataValidation sqref="AM406" showDropDown="0" showInputMessage="0" showErrorMessage="1" allowBlank="0" type="list">
      <formula1>=possible_values!$K$2:$K$4</formula1>
    </dataValidation>
    <dataValidation sqref="AM407" showDropDown="0" showInputMessage="0" showErrorMessage="1" allowBlank="0" type="list">
      <formula1>=possible_values!$K$2:$K$4</formula1>
    </dataValidation>
    <dataValidation sqref="AM408" showDropDown="0" showInputMessage="0" showErrorMessage="1" allowBlank="0" type="list">
      <formula1>=possible_values!$K$2:$K$4</formula1>
    </dataValidation>
    <dataValidation sqref="AM409" showDropDown="0" showInputMessage="0" showErrorMessage="1" allowBlank="0" type="list">
      <formula1>=possible_values!$K$2:$K$4</formula1>
    </dataValidation>
    <dataValidation sqref="AM410" showDropDown="0" showInputMessage="0" showErrorMessage="1" allowBlank="0" type="list">
      <formula1>=possible_values!$K$2:$K$4</formula1>
    </dataValidation>
    <dataValidation sqref="AM411" showDropDown="0" showInputMessage="0" showErrorMessage="1" allowBlank="0" type="list">
      <formula1>=possible_values!$K$2:$K$4</formula1>
    </dataValidation>
    <dataValidation sqref="AM412" showDropDown="0" showInputMessage="0" showErrorMessage="1" allowBlank="0" type="list">
      <formula1>=possible_values!$K$2:$K$4</formula1>
    </dataValidation>
    <dataValidation sqref="AM413" showDropDown="0" showInputMessage="0" showErrorMessage="1" allowBlank="0" type="list">
      <formula1>=possible_values!$K$2:$K$4</formula1>
    </dataValidation>
    <dataValidation sqref="AM414" showDropDown="0" showInputMessage="0" showErrorMessage="1" allowBlank="0" type="list">
      <formula1>=possible_values!$K$2:$K$4</formula1>
    </dataValidation>
    <dataValidation sqref="AM415" showDropDown="0" showInputMessage="0" showErrorMessage="1" allowBlank="0" type="list">
      <formula1>=possible_values!$K$2:$K$4</formula1>
    </dataValidation>
    <dataValidation sqref="AM416" showDropDown="0" showInputMessage="0" showErrorMessage="1" allowBlank="0" type="list">
      <formula1>=possible_values!$K$2:$K$4</formula1>
    </dataValidation>
    <dataValidation sqref="AM417" showDropDown="0" showInputMessage="0" showErrorMessage="1" allowBlank="0" type="list">
      <formula1>=possible_values!$K$2:$K$4</formula1>
    </dataValidation>
    <dataValidation sqref="AM418" showDropDown="0" showInputMessage="0" showErrorMessage="1" allowBlank="0" type="list">
      <formula1>=possible_values!$K$2:$K$4</formula1>
    </dataValidation>
    <dataValidation sqref="AM419" showDropDown="0" showInputMessage="0" showErrorMessage="1" allowBlank="0" type="list">
      <formula1>=possible_values!$K$2:$K$4</formula1>
    </dataValidation>
    <dataValidation sqref="AM420" showDropDown="0" showInputMessage="0" showErrorMessage="1" allowBlank="0" type="list">
      <formula1>=possible_values!$K$2:$K$4</formula1>
    </dataValidation>
    <dataValidation sqref="AM421" showDropDown="0" showInputMessage="0" showErrorMessage="1" allowBlank="0" type="list">
      <formula1>=possible_values!$K$2:$K$4</formula1>
    </dataValidation>
    <dataValidation sqref="AM422" showDropDown="0" showInputMessage="0" showErrorMessage="1" allowBlank="0" type="list">
      <formula1>=possible_values!$K$2:$K$4</formula1>
    </dataValidation>
    <dataValidation sqref="AM423" showDropDown="0" showInputMessage="0" showErrorMessage="1" allowBlank="0" type="list">
      <formula1>=possible_values!$K$2:$K$4</formula1>
    </dataValidation>
    <dataValidation sqref="AM424" showDropDown="0" showInputMessage="0" showErrorMessage="1" allowBlank="0" type="list">
      <formula1>=possible_values!$K$2:$K$4</formula1>
    </dataValidation>
    <dataValidation sqref="AM425" showDropDown="0" showInputMessage="0" showErrorMessage="1" allowBlank="0" type="list">
      <formula1>=possible_values!$K$2:$K$4</formula1>
    </dataValidation>
    <dataValidation sqref="AM426" showDropDown="0" showInputMessage="0" showErrorMessage="1" allowBlank="0" type="list">
      <formula1>=possible_values!$K$2:$K$4</formula1>
    </dataValidation>
    <dataValidation sqref="AM427" showDropDown="0" showInputMessage="0" showErrorMessage="1" allowBlank="0" type="list">
      <formula1>=possible_values!$K$2:$K$4</formula1>
    </dataValidation>
    <dataValidation sqref="AM428" showDropDown="0" showInputMessage="0" showErrorMessage="1" allowBlank="0" type="list">
      <formula1>=possible_values!$K$2:$K$4</formula1>
    </dataValidation>
    <dataValidation sqref="AM429" showDropDown="0" showInputMessage="0" showErrorMessage="1" allowBlank="0" type="list">
      <formula1>=possible_values!$K$2:$K$4</formula1>
    </dataValidation>
    <dataValidation sqref="AM430" showDropDown="0" showInputMessage="0" showErrorMessage="1" allowBlank="0" type="list">
      <formula1>=possible_values!$K$2:$K$4</formula1>
    </dataValidation>
    <dataValidation sqref="AM431" showDropDown="0" showInputMessage="0" showErrorMessage="1" allowBlank="0" type="list">
      <formula1>=possible_values!$K$2:$K$4</formula1>
    </dataValidation>
    <dataValidation sqref="AM432" showDropDown="0" showInputMessage="0" showErrorMessage="1" allowBlank="0" type="list">
      <formula1>=possible_values!$K$2:$K$4</formula1>
    </dataValidation>
    <dataValidation sqref="AM433" showDropDown="0" showInputMessage="0" showErrorMessage="1" allowBlank="0" type="list">
      <formula1>=possible_values!$K$2:$K$4</formula1>
    </dataValidation>
    <dataValidation sqref="AM434" showDropDown="0" showInputMessage="0" showErrorMessage="1" allowBlank="0" type="list">
      <formula1>=possible_values!$K$2:$K$4</formula1>
    </dataValidation>
    <dataValidation sqref="AM435" showDropDown="0" showInputMessage="0" showErrorMessage="1" allowBlank="0" type="list">
      <formula1>=possible_values!$K$2:$K$4</formula1>
    </dataValidation>
    <dataValidation sqref="AM436" showDropDown="0" showInputMessage="0" showErrorMessage="1" allowBlank="0" type="list">
      <formula1>=possible_values!$K$2:$K$4</formula1>
    </dataValidation>
    <dataValidation sqref="AM437" showDropDown="0" showInputMessage="0" showErrorMessage="1" allowBlank="0" type="list">
      <formula1>=possible_values!$K$2:$K$4</formula1>
    </dataValidation>
    <dataValidation sqref="AM438" showDropDown="0" showInputMessage="0" showErrorMessage="1" allowBlank="0" type="list">
      <formula1>=possible_values!$K$2:$K$4</formula1>
    </dataValidation>
    <dataValidation sqref="AM439" showDropDown="0" showInputMessage="0" showErrorMessage="1" allowBlank="0" type="list">
      <formula1>=possible_values!$K$2:$K$4</formula1>
    </dataValidation>
    <dataValidation sqref="AM440" showDropDown="0" showInputMessage="0" showErrorMessage="1" allowBlank="0" type="list">
      <formula1>=possible_values!$K$2:$K$4</formula1>
    </dataValidation>
    <dataValidation sqref="AM441" showDropDown="0" showInputMessage="0" showErrorMessage="1" allowBlank="0" type="list">
      <formula1>=possible_values!$K$2:$K$4</formula1>
    </dataValidation>
    <dataValidation sqref="AM442" showDropDown="0" showInputMessage="0" showErrorMessage="1" allowBlank="0" type="list">
      <formula1>=possible_values!$K$2:$K$4</formula1>
    </dataValidation>
    <dataValidation sqref="AM443" showDropDown="0" showInputMessage="0" showErrorMessage="1" allowBlank="0" type="list">
      <formula1>=possible_values!$K$2:$K$4</formula1>
    </dataValidation>
    <dataValidation sqref="AM444" showDropDown="0" showInputMessage="0" showErrorMessage="1" allowBlank="0" type="list">
      <formula1>=possible_values!$K$2:$K$4</formula1>
    </dataValidation>
    <dataValidation sqref="AM445" showDropDown="0" showInputMessage="0" showErrorMessage="1" allowBlank="0" type="list">
      <formula1>=possible_values!$K$2:$K$4</formula1>
    </dataValidation>
    <dataValidation sqref="AM446" showDropDown="0" showInputMessage="0" showErrorMessage="1" allowBlank="0" type="list">
      <formula1>=possible_values!$K$2:$K$4</formula1>
    </dataValidation>
    <dataValidation sqref="AM447" showDropDown="0" showInputMessage="0" showErrorMessage="1" allowBlank="0" type="list">
      <formula1>=possible_values!$K$2:$K$4</formula1>
    </dataValidation>
    <dataValidation sqref="AM448" showDropDown="0" showInputMessage="0" showErrorMessage="1" allowBlank="0" type="list">
      <formula1>=possible_values!$K$2:$K$4</formula1>
    </dataValidation>
    <dataValidation sqref="AM449" showDropDown="0" showInputMessage="0" showErrorMessage="1" allowBlank="0" type="list">
      <formula1>=possible_values!$K$2:$K$4</formula1>
    </dataValidation>
    <dataValidation sqref="AM450" showDropDown="0" showInputMessage="0" showErrorMessage="1" allowBlank="0" type="list">
      <formula1>=possible_values!$K$2:$K$4</formula1>
    </dataValidation>
    <dataValidation sqref="AM451" showDropDown="0" showInputMessage="0" showErrorMessage="1" allowBlank="0" type="list">
      <formula1>=possible_values!$K$2:$K$4</formula1>
    </dataValidation>
    <dataValidation sqref="AM452" showDropDown="0" showInputMessage="0" showErrorMessage="1" allowBlank="0" type="list">
      <formula1>=possible_values!$K$2:$K$4</formula1>
    </dataValidation>
    <dataValidation sqref="AM453" showDropDown="0" showInputMessage="0" showErrorMessage="1" allowBlank="0" type="list">
      <formula1>=possible_values!$K$2:$K$4</formula1>
    </dataValidation>
    <dataValidation sqref="AM454" showDropDown="0" showInputMessage="0" showErrorMessage="1" allowBlank="0" type="list">
      <formula1>=possible_values!$K$2:$K$4</formula1>
    </dataValidation>
    <dataValidation sqref="AM455" showDropDown="0" showInputMessage="0" showErrorMessage="1" allowBlank="0" type="list">
      <formula1>=possible_values!$K$2:$K$4</formula1>
    </dataValidation>
    <dataValidation sqref="AM456" showDropDown="0" showInputMessage="0" showErrorMessage="1" allowBlank="0" type="list">
      <formula1>=possible_values!$K$2:$K$4</formula1>
    </dataValidation>
    <dataValidation sqref="AM457" showDropDown="0" showInputMessage="0" showErrorMessage="1" allowBlank="0" type="list">
      <formula1>=possible_values!$K$2:$K$4</formula1>
    </dataValidation>
    <dataValidation sqref="AM458" showDropDown="0" showInputMessage="0" showErrorMessage="1" allowBlank="0" type="list">
      <formula1>=possible_values!$K$2:$K$4</formula1>
    </dataValidation>
    <dataValidation sqref="AM459" showDropDown="0" showInputMessage="0" showErrorMessage="1" allowBlank="0" type="list">
      <formula1>=possible_values!$K$2:$K$4</formula1>
    </dataValidation>
    <dataValidation sqref="AM460" showDropDown="0" showInputMessage="0" showErrorMessage="1" allowBlank="0" type="list">
      <formula1>=possible_values!$K$2:$K$4</formula1>
    </dataValidation>
    <dataValidation sqref="AM461" showDropDown="0" showInputMessage="0" showErrorMessage="1" allowBlank="0" type="list">
      <formula1>=possible_values!$K$2:$K$4</formula1>
    </dataValidation>
    <dataValidation sqref="AM462" showDropDown="0" showInputMessage="0" showErrorMessage="1" allowBlank="0" type="list">
      <formula1>=possible_values!$K$2:$K$4</formula1>
    </dataValidation>
    <dataValidation sqref="AM463" showDropDown="0" showInputMessage="0" showErrorMessage="1" allowBlank="0" type="list">
      <formula1>=possible_values!$K$2:$K$4</formula1>
    </dataValidation>
    <dataValidation sqref="AM464" showDropDown="0" showInputMessage="0" showErrorMessage="1" allowBlank="0" type="list">
      <formula1>=possible_values!$K$2:$K$4</formula1>
    </dataValidation>
    <dataValidation sqref="AM465" showDropDown="0" showInputMessage="0" showErrorMessage="1" allowBlank="0" type="list">
      <formula1>=possible_values!$K$2:$K$4</formula1>
    </dataValidation>
    <dataValidation sqref="AM466" showDropDown="0" showInputMessage="0" showErrorMessage="1" allowBlank="0" type="list">
      <formula1>=possible_values!$K$2:$K$4</formula1>
    </dataValidation>
    <dataValidation sqref="AM467" showDropDown="0" showInputMessage="0" showErrorMessage="1" allowBlank="0" type="list">
      <formula1>=possible_values!$K$2:$K$4</formula1>
    </dataValidation>
    <dataValidation sqref="AM468" showDropDown="0" showInputMessage="0" showErrorMessage="1" allowBlank="0" type="list">
      <formula1>=possible_values!$K$2:$K$4</formula1>
    </dataValidation>
    <dataValidation sqref="AM469" showDropDown="0" showInputMessage="0" showErrorMessage="1" allowBlank="0" type="list">
      <formula1>=possible_values!$K$2:$K$4</formula1>
    </dataValidation>
    <dataValidation sqref="AM470" showDropDown="0" showInputMessage="0" showErrorMessage="1" allowBlank="0" type="list">
      <formula1>=possible_values!$K$2:$K$4</formula1>
    </dataValidation>
    <dataValidation sqref="AM471" showDropDown="0" showInputMessage="0" showErrorMessage="1" allowBlank="0" type="list">
      <formula1>=possible_values!$K$2:$K$4</formula1>
    </dataValidation>
    <dataValidation sqref="AM472" showDropDown="0" showInputMessage="0" showErrorMessage="1" allowBlank="0" type="list">
      <formula1>=possible_values!$K$2:$K$4</formula1>
    </dataValidation>
    <dataValidation sqref="AM473" showDropDown="0" showInputMessage="0" showErrorMessage="1" allowBlank="0" type="list">
      <formula1>=possible_values!$K$2:$K$4</formula1>
    </dataValidation>
    <dataValidation sqref="AM474" showDropDown="0" showInputMessage="0" showErrorMessage="1" allowBlank="0" type="list">
      <formula1>=possible_values!$K$2:$K$4</formula1>
    </dataValidation>
    <dataValidation sqref="AM475" showDropDown="0" showInputMessage="0" showErrorMessage="1" allowBlank="0" type="list">
      <formula1>=possible_values!$K$2:$K$4</formula1>
    </dataValidation>
    <dataValidation sqref="AM476" showDropDown="0" showInputMessage="0" showErrorMessage="1" allowBlank="0" type="list">
      <formula1>=possible_values!$K$2:$K$4</formula1>
    </dataValidation>
    <dataValidation sqref="AM477" showDropDown="0" showInputMessage="0" showErrorMessage="1" allowBlank="0" type="list">
      <formula1>=possible_values!$K$2:$K$4</formula1>
    </dataValidation>
    <dataValidation sqref="AM478" showDropDown="0" showInputMessage="0" showErrorMessage="1" allowBlank="0" type="list">
      <formula1>=possible_values!$K$2:$K$4</formula1>
    </dataValidation>
    <dataValidation sqref="AM479" showDropDown="0" showInputMessage="0" showErrorMessage="1" allowBlank="0" type="list">
      <formula1>=possible_values!$K$2:$K$4</formula1>
    </dataValidation>
    <dataValidation sqref="AM480" showDropDown="0" showInputMessage="0" showErrorMessage="1" allowBlank="0" type="list">
      <formula1>=possible_values!$K$2:$K$4</formula1>
    </dataValidation>
    <dataValidation sqref="AM481" showDropDown="0" showInputMessage="0" showErrorMessage="1" allowBlank="0" type="list">
      <formula1>=possible_values!$K$2:$K$4</formula1>
    </dataValidation>
    <dataValidation sqref="AM482" showDropDown="0" showInputMessage="0" showErrorMessage="1" allowBlank="0" type="list">
      <formula1>=possible_values!$K$2:$K$4</formula1>
    </dataValidation>
    <dataValidation sqref="AM483" showDropDown="0" showInputMessage="0" showErrorMessage="1" allowBlank="0" type="list">
      <formula1>=possible_values!$K$2:$K$4</formula1>
    </dataValidation>
    <dataValidation sqref="AM484" showDropDown="0" showInputMessage="0" showErrorMessage="1" allowBlank="0" type="list">
      <formula1>=possible_values!$K$2:$K$4</formula1>
    </dataValidation>
    <dataValidation sqref="AM485" showDropDown="0" showInputMessage="0" showErrorMessage="1" allowBlank="0" type="list">
      <formula1>=possible_values!$K$2:$K$4</formula1>
    </dataValidation>
    <dataValidation sqref="AM486" showDropDown="0" showInputMessage="0" showErrorMessage="1" allowBlank="0" type="list">
      <formula1>=possible_values!$K$2:$K$4</formula1>
    </dataValidation>
    <dataValidation sqref="AM487" showDropDown="0" showInputMessage="0" showErrorMessage="1" allowBlank="0" type="list">
      <formula1>=possible_values!$K$2:$K$4</formula1>
    </dataValidation>
    <dataValidation sqref="AM488" showDropDown="0" showInputMessage="0" showErrorMessage="1" allowBlank="0" type="list">
      <formula1>=possible_values!$K$2:$K$4</formula1>
    </dataValidation>
    <dataValidation sqref="AM489" showDropDown="0" showInputMessage="0" showErrorMessage="1" allowBlank="0" type="list">
      <formula1>=possible_values!$K$2:$K$4</formula1>
    </dataValidation>
    <dataValidation sqref="AM490" showDropDown="0" showInputMessage="0" showErrorMessage="1" allowBlank="0" type="list">
      <formula1>=possible_values!$K$2:$K$4</formula1>
    </dataValidation>
    <dataValidation sqref="AM491" showDropDown="0" showInputMessage="0" showErrorMessage="1" allowBlank="0" type="list">
      <formula1>=possible_values!$K$2:$K$4</formula1>
    </dataValidation>
    <dataValidation sqref="AM492" showDropDown="0" showInputMessage="0" showErrorMessage="1" allowBlank="0" type="list">
      <formula1>=possible_values!$K$2:$K$4</formula1>
    </dataValidation>
    <dataValidation sqref="AM493" showDropDown="0" showInputMessage="0" showErrorMessage="1" allowBlank="0" type="list">
      <formula1>=possible_values!$K$2:$K$4</formula1>
    </dataValidation>
    <dataValidation sqref="AM494" showDropDown="0" showInputMessage="0" showErrorMessage="1" allowBlank="0" type="list">
      <formula1>=possible_values!$K$2:$K$4</formula1>
    </dataValidation>
    <dataValidation sqref="AM495" showDropDown="0" showInputMessage="0" showErrorMessage="1" allowBlank="0" type="list">
      <formula1>=possible_values!$K$2:$K$4</formula1>
    </dataValidation>
    <dataValidation sqref="AM496" showDropDown="0" showInputMessage="0" showErrorMessage="1" allowBlank="0" type="list">
      <formula1>=possible_values!$K$2:$K$4</formula1>
    </dataValidation>
    <dataValidation sqref="AM497" showDropDown="0" showInputMessage="0" showErrorMessage="1" allowBlank="0" type="list">
      <formula1>=possible_values!$K$2:$K$4</formula1>
    </dataValidation>
    <dataValidation sqref="AM498" showDropDown="0" showInputMessage="0" showErrorMessage="1" allowBlank="0" type="list">
      <formula1>=possible_values!$K$2:$K$4</formula1>
    </dataValidation>
    <dataValidation sqref="AM499" showDropDown="0" showInputMessage="0" showErrorMessage="1" allowBlank="0" type="list">
      <formula1>=possible_values!$K$2:$K$4</formula1>
    </dataValidation>
    <dataValidation sqref="AM500" showDropDown="0" showInputMessage="0" showErrorMessage="1" allowBlank="0" type="list">
      <formula1>=possible_values!$K$2:$K$4</formula1>
    </dataValidation>
    <dataValidation sqref="AM501" showDropDown="0" showInputMessage="0" showErrorMessage="1" allowBlank="0" type="list">
      <formula1>=possible_values!$K$2:$K$4</formula1>
    </dataValidation>
    <dataValidation sqref="AM502" showDropDown="0" showInputMessage="0" showErrorMessage="1" allowBlank="0" type="list">
      <formula1>=possible_values!$K$2:$K$4</formula1>
    </dataValidation>
    <dataValidation sqref="AM503" showDropDown="0" showInputMessage="0" showErrorMessage="1" allowBlank="0" type="list">
      <formula1>=possible_values!$K$2:$K$4</formula1>
    </dataValidation>
    <dataValidation sqref="AM504" showDropDown="0" showInputMessage="0" showErrorMessage="1" allowBlank="0" type="list">
      <formula1>=possible_values!$K$2:$K$4</formula1>
    </dataValidation>
    <dataValidation sqref="AM505" showDropDown="0" showInputMessage="0" showErrorMessage="1" allowBlank="0" type="list">
      <formula1>=possible_values!$K$2:$K$4</formula1>
    </dataValidation>
    <dataValidation sqref="AM506" showDropDown="0" showInputMessage="0" showErrorMessage="1" allowBlank="0" type="list">
      <formula1>=possible_values!$K$2:$K$4</formula1>
    </dataValidation>
    <dataValidation sqref="AM507" showDropDown="0" showInputMessage="0" showErrorMessage="1" allowBlank="0" type="list">
      <formula1>=possible_values!$K$2:$K$4</formula1>
    </dataValidation>
    <dataValidation sqref="AM508" showDropDown="0" showInputMessage="0" showErrorMessage="1" allowBlank="0" type="list">
      <formula1>=possible_values!$K$2:$K$4</formula1>
    </dataValidation>
    <dataValidation sqref="AM509" showDropDown="0" showInputMessage="0" showErrorMessage="1" allowBlank="0" type="list">
      <formula1>=possible_values!$K$2:$K$4</formula1>
    </dataValidation>
    <dataValidation sqref="AM510" showDropDown="0" showInputMessage="0" showErrorMessage="1" allowBlank="0" type="list">
      <formula1>=possible_values!$K$2:$K$4</formula1>
    </dataValidation>
    <dataValidation sqref="AM511" showDropDown="0" showInputMessage="0" showErrorMessage="1" allowBlank="0" type="list">
      <formula1>=possible_values!$K$2:$K$4</formula1>
    </dataValidation>
    <dataValidation sqref="AM512" showDropDown="0" showInputMessage="0" showErrorMessage="1" allowBlank="0" type="list">
      <formula1>=possible_values!$K$2:$K$4</formula1>
    </dataValidation>
    <dataValidation sqref="AM513" showDropDown="0" showInputMessage="0" showErrorMessage="1" allowBlank="0" type="list">
      <formula1>=possible_values!$K$2:$K$4</formula1>
    </dataValidation>
    <dataValidation sqref="AM514" showDropDown="0" showInputMessage="0" showErrorMessage="1" allowBlank="0" type="list">
      <formula1>=possible_values!$K$2:$K$4</formula1>
    </dataValidation>
    <dataValidation sqref="AM515" showDropDown="0" showInputMessage="0" showErrorMessage="1" allowBlank="0" type="list">
      <formula1>=possible_values!$K$2:$K$4</formula1>
    </dataValidation>
    <dataValidation sqref="AM516" showDropDown="0" showInputMessage="0" showErrorMessage="1" allowBlank="0" type="list">
      <formula1>=possible_values!$K$2:$K$4</formula1>
    </dataValidation>
    <dataValidation sqref="AM517" showDropDown="0" showInputMessage="0" showErrorMessage="1" allowBlank="0" type="list">
      <formula1>=possible_values!$K$2:$K$4</formula1>
    </dataValidation>
    <dataValidation sqref="AM518" showDropDown="0" showInputMessage="0" showErrorMessage="1" allowBlank="0" type="list">
      <formula1>=possible_values!$K$2:$K$4</formula1>
    </dataValidation>
    <dataValidation sqref="AM519" showDropDown="0" showInputMessage="0" showErrorMessage="1" allowBlank="0" type="list">
      <formula1>=possible_values!$K$2:$K$4</formula1>
    </dataValidation>
    <dataValidation sqref="AM520" showDropDown="0" showInputMessage="0" showErrorMessage="1" allowBlank="0" type="list">
      <formula1>=possible_values!$K$2:$K$4</formula1>
    </dataValidation>
    <dataValidation sqref="AM521" showDropDown="0" showInputMessage="0" showErrorMessage="1" allowBlank="0" type="list">
      <formula1>=possible_values!$K$2:$K$4</formula1>
    </dataValidation>
    <dataValidation sqref="AM522" showDropDown="0" showInputMessage="0" showErrorMessage="1" allowBlank="0" type="list">
      <formula1>=possible_values!$K$2:$K$4</formula1>
    </dataValidation>
    <dataValidation sqref="AM523" showDropDown="0" showInputMessage="0" showErrorMessage="1" allowBlank="0" type="list">
      <formula1>=possible_values!$K$2:$K$4</formula1>
    </dataValidation>
    <dataValidation sqref="AM524" showDropDown="0" showInputMessage="0" showErrorMessage="1" allowBlank="0" type="list">
      <formula1>=possible_values!$K$2:$K$4</formula1>
    </dataValidation>
    <dataValidation sqref="AM525" showDropDown="0" showInputMessage="0" showErrorMessage="1" allowBlank="0" type="list">
      <formula1>=possible_values!$K$2:$K$4</formula1>
    </dataValidation>
    <dataValidation sqref="AM526" showDropDown="0" showInputMessage="0" showErrorMessage="1" allowBlank="0" type="list">
      <formula1>=possible_values!$K$2:$K$4</formula1>
    </dataValidation>
    <dataValidation sqref="AM527" showDropDown="0" showInputMessage="0" showErrorMessage="1" allowBlank="0" type="list">
      <formula1>=possible_values!$K$2:$K$4</formula1>
    </dataValidation>
    <dataValidation sqref="AM528" showDropDown="0" showInputMessage="0" showErrorMessage="1" allowBlank="0" type="list">
      <formula1>=possible_values!$K$2:$K$4</formula1>
    </dataValidation>
    <dataValidation sqref="AM529" showDropDown="0" showInputMessage="0" showErrorMessage="1" allowBlank="0" type="list">
      <formula1>=possible_values!$K$2:$K$4</formula1>
    </dataValidation>
    <dataValidation sqref="AM530" showDropDown="0" showInputMessage="0" showErrorMessage="1" allowBlank="0" type="list">
      <formula1>=possible_values!$K$2:$K$4</formula1>
    </dataValidation>
    <dataValidation sqref="AM531" showDropDown="0" showInputMessage="0" showErrorMessage="1" allowBlank="0" type="list">
      <formula1>=possible_values!$K$2:$K$4</formula1>
    </dataValidation>
    <dataValidation sqref="AM532" showDropDown="0" showInputMessage="0" showErrorMessage="1" allowBlank="0" type="list">
      <formula1>=possible_values!$K$2:$K$4</formula1>
    </dataValidation>
    <dataValidation sqref="AM533" showDropDown="0" showInputMessage="0" showErrorMessage="1" allowBlank="0" type="list">
      <formula1>=possible_values!$K$2:$K$4</formula1>
    </dataValidation>
    <dataValidation sqref="AM534" showDropDown="0" showInputMessage="0" showErrorMessage="1" allowBlank="0" type="list">
      <formula1>=possible_values!$K$2:$K$4</formula1>
    </dataValidation>
    <dataValidation sqref="AM535" showDropDown="0" showInputMessage="0" showErrorMessage="1" allowBlank="0" type="list">
      <formula1>=possible_values!$K$2:$K$4</formula1>
    </dataValidation>
    <dataValidation sqref="AM536" showDropDown="0" showInputMessage="0" showErrorMessage="1" allowBlank="0" type="list">
      <formula1>=possible_values!$K$2:$K$4</formula1>
    </dataValidation>
    <dataValidation sqref="AM537" showDropDown="0" showInputMessage="0" showErrorMessage="1" allowBlank="0" type="list">
      <formula1>=possible_values!$K$2:$K$4</formula1>
    </dataValidation>
    <dataValidation sqref="AM538" showDropDown="0" showInputMessage="0" showErrorMessage="1" allowBlank="0" type="list">
      <formula1>=possible_values!$K$2:$K$4</formula1>
    </dataValidation>
    <dataValidation sqref="AM539" showDropDown="0" showInputMessage="0" showErrorMessage="1" allowBlank="0" type="list">
      <formula1>=possible_values!$K$2:$K$4</formula1>
    </dataValidation>
    <dataValidation sqref="AM540" showDropDown="0" showInputMessage="0" showErrorMessage="1" allowBlank="0" type="list">
      <formula1>=possible_values!$K$2:$K$4</formula1>
    </dataValidation>
    <dataValidation sqref="AM541" showDropDown="0" showInputMessage="0" showErrorMessage="1" allowBlank="0" type="list">
      <formula1>=possible_values!$K$2:$K$4</formula1>
    </dataValidation>
    <dataValidation sqref="AM542" showDropDown="0" showInputMessage="0" showErrorMessage="1" allowBlank="0" type="list">
      <formula1>=possible_values!$K$2:$K$4</formula1>
    </dataValidation>
    <dataValidation sqref="AM543" showDropDown="0" showInputMessage="0" showErrorMessage="1" allowBlank="0" type="list">
      <formula1>=possible_values!$K$2:$K$4</formula1>
    </dataValidation>
    <dataValidation sqref="AM544" showDropDown="0" showInputMessage="0" showErrorMessage="1" allowBlank="0" type="list">
      <formula1>=possible_values!$K$2:$K$4</formula1>
    </dataValidation>
    <dataValidation sqref="AM545" showDropDown="0" showInputMessage="0" showErrorMessage="1" allowBlank="0" type="list">
      <formula1>=possible_values!$K$2:$K$4</formula1>
    </dataValidation>
    <dataValidation sqref="AM546" showDropDown="0" showInputMessage="0" showErrorMessage="1" allowBlank="0" type="list">
      <formula1>=possible_values!$K$2:$K$4</formula1>
    </dataValidation>
    <dataValidation sqref="AM547" showDropDown="0" showInputMessage="0" showErrorMessage="1" allowBlank="0" type="list">
      <formula1>=possible_values!$K$2:$K$4</formula1>
    </dataValidation>
    <dataValidation sqref="AM548" showDropDown="0" showInputMessage="0" showErrorMessage="1" allowBlank="0" type="list">
      <formula1>=possible_values!$K$2:$K$4</formula1>
    </dataValidation>
    <dataValidation sqref="AM549" showDropDown="0" showInputMessage="0" showErrorMessage="1" allowBlank="0" type="list">
      <formula1>=possible_values!$K$2:$K$4</formula1>
    </dataValidation>
    <dataValidation sqref="AM550" showDropDown="0" showInputMessage="0" showErrorMessage="1" allowBlank="0" type="list">
      <formula1>=possible_values!$K$2:$K$4</formula1>
    </dataValidation>
    <dataValidation sqref="AM551" showDropDown="0" showInputMessage="0" showErrorMessage="1" allowBlank="0" type="list">
      <formula1>=possible_values!$K$2:$K$4</formula1>
    </dataValidation>
    <dataValidation sqref="AM552" showDropDown="0" showInputMessage="0" showErrorMessage="1" allowBlank="0" type="list">
      <formula1>=possible_values!$K$2:$K$4</formula1>
    </dataValidation>
    <dataValidation sqref="AM553" showDropDown="0" showInputMessage="0" showErrorMessage="1" allowBlank="0" type="list">
      <formula1>=possible_values!$K$2:$K$4</formula1>
    </dataValidation>
    <dataValidation sqref="AM554" showDropDown="0" showInputMessage="0" showErrorMessage="1" allowBlank="0" type="list">
      <formula1>=possible_values!$K$2:$K$4</formula1>
    </dataValidation>
    <dataValidation sqref="AM555" showDropDown="0" showInputMessage="0" showErrorMessage="1" allowBlank="0" type="list">
      <formula1>=possible_values!$K$2:$K$4</formula1>
    </dataValidation>
    <dataValidation sqref="AM556" showDropDown="0" showInputMessage="0" showErrorMessage="1" allowBlank="0" type="list">
      <formula1>=possible_values!$K$2:$K$4</formula1>
    </dataValidation>
    <dataValidation sqref="AM557" showDropDown="0" showInputMessage="0" showErrorMessage="1" allowBlank="0" type="list">
      <formula1>=possible_values!$K$2:$K$4</formula1>
    </dataValidation>
    <dataValidation sqref="AM558" showDropDown="0" showInputMessage="0" showErrorMessage="1" allowBlank="0" type="list">
      <formula1>=possible_values!$K$2:$K$4</formula1>
    </dataValidation>
    <dataValidation sqref="AM559" showDropDown="0" showInputMessage="0" showErrorMessage="1" allowBlank="0" type="list">
      <formula1>=possible_values!$K$2:$K$4</formula1>
    </dataValidation>
    <dataValidation sqref="AM560" showDropDown="0" showInputMessage="0" showErrorMessage="1" allowBlank="0" type="list">
      <formula1>=possible_values!$K$2:$K$4</formula1>
    </dataValidation>
    <dataValidation sqref="AM561" showDropDown="0" showInputMessage="0" showErrorMessage="1" allowBlank="0" type="list">
      <formula1>=possible_values!$K$2:$K$4</formula1>
    </dataValidation>
    <dataValidation sqref="AM562" showDropDown="0" showInputMessage="0" showErrorMessage="1" allowBlank="0" type="list">
      <formula1>=possible_values!$K$2:$K$4</formula1>
    </dataValidation>
    <dataValidation sqref="AM563" showDropDown="0" showInputMessage="0" showErrorMessage="1" allowBlank="0" type="list">
      <formula1>=possible_values!$K$2:$K$4</formula1>
    </dataValidation>
    <dataValidation sqref="AM564" showDropDown="0" showInputMessage="0" showErrorMessage="1" allowBlank="0" type="list">
      <formula1>=possible_values!$K$2:$K$4</formula1>
    </dataValidation>
    <dataValidation sqref="AM565" showDropDown="0" showInputMessage="0" showErrorMessage="1" allowBlank="0" type="list">
      <formula1>=possible_values!$K$2:$K$4</formula1>
    </dataValidation>
    <dataValidation sqref="AM566" showDropDown="0" showInputMessage="0" showErrorMessage="1" allowBlank="0" type="list">
      <formula1>=possible_values!$K$2:$K$4</formula1>
    </dataValidation>
    <dataValidation sqref="AM567" showDropDown="0" showInputMessage="0" showErrorMessage="1" allowBlank="0" type="list">
      <formula1>=possible_values!$K$2:$K$4</formula1>
    </dataValidation>
    <dataValidation sqref="AM568" showDropDown="0" showInputMessage="0" showErrorMessage="1" allowBlank="0" type="list">
      <formula1>=possible_values!$K$2:$K$4</formula1>
    </dataValidation>
    <dataValidation sqref="AM569" showDropDown="0" showInputMessage="0" showErrorMessage="1" allowBlank="0" type="list">
      <formula1>=possible_values!$K$2:$K$4</formula1>
    </dataValidation>
    <dataValidation sqref="AM570" showDropDown="0" showInputMessage="0" showErrorMessage="1" allowBlank="0" type="list">
      <formula1>=possible_values!$K$2:$K$4</formula1>
    </dataValidation>
    <dataValidation sqref="AM571" showDropDown="0" showInputMessage="0" showErrorMessage="1" allowBlank="0" type="list">
      <formula1>=possible_values!$K$2:$K$4</formula1>
    </dataValidation>
    <dataValidation sqref="AM572" showDropDown="0" showInputMessage="0" showErrorMessage="1" allowBlank="0" type="list">
      <formula1>=possible_values!$K$2:$K$4</formula1>
    </dataValidation>
    <dataValidation sqref="AM573" showDropDown="0" showInputMessage="0" showErrorMessage="1" allowBlank="0" type="list">
      <formula1>=possible_values!$K$2:$K$4</formula1>
    </dataValidation>
    <dataValidation sqref="AM574" showDropDown="0" showInputMessage="0" showErrorMessage="1" allowBlank="0" type="list">
      <formula1>=possible_values!$K$2:$K$4</formula1>
    </dataValidation>
    <dataValidation sqref="AM575" showDropDown="0" showInputMessage="0" showErrorMessage="1" allowBlank="0" type="list">
      <formula1>=possible_values!$K$2:$K$4</formula1>
    </dataValidation>
    <dataValidation sqref="AM576" showDropDown="0" showInputMessage="0" showErrorMessage="1" allowBlank="0" type="list">
      <formula1>=possible_values!$K$2:$K$4</formula1>
    </dataValidation>
    <dataValidation sqref="AM577" showDropDown="0" showInputMessage="0" showErrorMessage="1" allowBlank="0" type="list">
      <formula1>=possible_values!$K$2:$K$4</formula1>
    </dataValidation>
    <dataValidation sqref="AM578" showDropDown="0" showInputMessage="0" showErrorMessage="1" allowBlank="0" type="list">
      <formula1>=possible_values!$K$2:$K$4</formula1>
    </dataValidation>
    <dataValidation sqref="AM579" showDropDown="0" showInputMessage="0" showErrorMessage="1" allowBlank="0" type="list">
      <formula1>=possible_values!$K$2:$K$4</formula1>
    </dataValidation>
    <dataValidation sqref="AM580" showDropDown="0" showInputMessage="0" showErrorMessage="1" allowBlank="0" type="list">
      <formula1>=possible_values!$K$2:$K$4</formula1>
    </dataValidation>
    <dataValidation sqref="AM581" showDropDown="0" showInputMessage="0" showErrorMessage="1" allowBlank="0" type="list">
      <formula1>=possible_values!$K$2:$K$4</formula1>
    </dataValidation>
    <dataValidation sqref="AM582" showDropDown="0" showInputMessage="0" showErrorMessage="1" allowBlank="0" type="list">
      <formula1>=possible_values!$K$2:$K$4</formula1>
    </dataValidation>
    <dataValidation sqref="AM583" showDropDown="0" showInputMessage="0" showErrorMessage="1" allowBlank="0" type="list">
      <formula1>=possible_values!$K$2:$K$4</formula1>
    </dataValidation>
    <dataValidation sqref="AM584" showDropDown="0" showInputMessage="0" showErrorMessage="1" allowBlank="0" type="list">
      <formula1>=possible_values!$K$2:$K$4</formula1>
    </dataValidation>
    <dataValidation sqref="AM585" showDropDown="0" showInputMessage="0" showErrorMessage="1" allowBlank="0" type="list">
      <formula1>=possible_values!$K$2:$K$4</formula1>
    </dataValidation>
    <dataValidation sqref="AM586" showDropDown="0" showInputMessage="0" showErrorMessage="1" allowBlank="0" type="list">
      <formula1>=possible_values!$K$2:$K$4</formula1>
    </dataValidation>
    <dataValidation sqref="AM587" showDropDown="0" showInputMessage="0" showErrorMessage="1" allowBlank="0" type="list">
      <formula1>=possible_values!$K$2:$K$4</formula1>
    </dataValidation>
    <dataValidation sqref="AM588" showDropDown="0" showInputMessage="0" showErrorMessage="1" allowBlank="0" type="list">
      <formula1>=possible_values!$K$2:$K$4</formula1>
    </dataValidation>
    <dataValidation sqref="AM589" showDropDown="0" showInputMessage="0" showErrorMessage="1" allowBlank="0" type="list">
      <formula1>=possible_values!$K$2:$K$4</formula1>
    </dataValidation>
    <dataValidation sqref="AM590" showDropDown="0" showInputMessage="0" showErrorMessage="1" allowBlank="0" type="list">
      <formula1>=possible_values!$K$2:$K$4</formula1>
    </dataValidation>
    <dataValidation sqref="AM591" showDropDown="0" showInputMessage="0" showErrorMessage="1" allowBlank="0" type="list">
      <formula1>=possible_values!$K$2:$K$4</formula1>
    </dataValidation>
    <dataValidation sqref="AM592" showDropDown="0" showInputMessage="0" showErrorMessage="1" allowBlank="0" type="list">
      <formula1>=possible_values!$K$2:$K$4</formula1>
    </dataValidation>
    <dataValidation sqref="AM593" showDropDown="0" showInputMessage="0" showErrorMessage="1" allowBlank="0" type="list">
      <formula1>=possible_values!$K$2:$K$4</formula1>
    </dataValidation>
    <dataValidation sqref="AM594" showDropDown="0" showInputMessage="0" showErrorMessage="1" allowBlank="0" type="list">
      <formula1>=possible_values!$K$2:$K$4</formula1>
    </dataValidation>
    <dataValidation sqref="AM595" showDropDown="0" showInputMessage="0" showErrorMessage="1" allowBlank="0" type="list">
      <formula1>=possible_values!$K$2:$K$4</formula1>
    </dataValidation>
    <dataValidation sqref="AM596" showDropDown="0" showInputMessage="0" showErrorMessage="1" allowBlank="0" type="list">
      <formula1>=possible_values!$K$2:$K$4</formula1>
    </dataValidation>
    <dataValidation sqref="AM597" showDropDown="0" showInputMessage="0" showErrorMessage="1" allowBlank="0" type="list">
      <formula1>=possible_values!$K$2:$K$4</formula1>
    </dataValidation>
    <dataValidation sqref="AM598" showDropDown="0" showInputMessage="0" showErrorMessage="1" allowBlank="0" type="list">
      <formula1>=possible_values!$K$2:$K$4</formula1>
    </dataValidation>
    <dataValidation sqref="AM599" showDropDown="0" showInputMessage="0" showErrorMessage="1" allowBlank="0" type="list">
      <formula1>=possible_values!$K$2:$K$4</formula1>
    </dataValidation>
    <dataValidation sqref="AM600" showDropDown="0" showInputMessage="0" showErrorMessage="1" allowBlank="0" type="list">
      <formula1>=possible_values!$K$2:$K$4</formula1>
    </dataValidation>
    <dataValidation sqref="AM601" showDropDown="0" showInputMessage="0" showErrorMessage="1" allowBlank="0" type="list">
      <formula1>=possible_values!$K$2:$K$4</formula1>
    </dataValidation>
    <dataValidation sqref="AM602" showDropDown="0" showInputMessage="0" showErrorMessage="1" allowBlank="0" type="list">
      <formula1>=possible_values!$K$2:$K$4</formula1>
    </dataValidation>
    <dataValidation sqref="AM603" showDropDown="0" showInputMessage="0" showErrorMessage="1" allowBlank="0" type="list">
      <formula1>=possible_values!$K$2:$K$4</formula1>
    </dataValidation>
    <dataValidation sqref="AM604" showDropDown="0" showInputMessage="0" showErrorMessage="1" allowBlank="0" type="list">
      <formula1>=possible_values!$K$2:$K$4</formula1>
    </dataValidation>
    <dataValidation sqref="AM605" showDropDown="0" showInputMessage="0" showErrorMessage="1" allowBlank="0" type="list">
      <formula1>=possible_values!$K$2:$K$4</formula1>
    </dataValidation>
    <dataValidation sqref="AM606" showDropDown="0" showInputMessage="0" showErrorMessage="1" allowBlank="0" type="list">
      <formula1>=possible_values!$K$2:$K$4</formula1>
    </dataValidation>
    <dataValidation sqref="AM607" showDropDown="0" showInputMessage="0" showErrorMessage="1" allowBlank="0" type="list">
      <formula1>=possible_values!$K$2:$K$4</formula1>
    </dataValidation>
    <dataValidation sqref="AM608" showDropDown="0" showInputMessage="0" showErrorMessage="1" allowBlank="0" type="list">
      <formula1>=possible_values!$K$2:$K$4</formula1>
    </dataValidation>
    <dataValidation sqref="AM609" showDropDown="0" showInputMessage="0" showErrorMessage="1" allowBlank="0" type="list">
      <formula1>=possible_values!$K$2:$K$4</formula1>
    </dataValidation>
    <dataValidation sqref="AM610" showDropDown="0" showInputMessage="0" showErrorMessage="1" allowBlank="0" type="list">
      <formula1>=possible_values!$K$2:$K$4</formula1>
    </dataValidation>
    <dataValidation sqref="AM611" showDropDown="0" showInputMessage="0" showErrorMessage="1" allowBlank="0" type="list">
      <formula1>=possible_values!$K$2:$K$4</formula1>
    </dataValidation>
    <dataValidation sqref="AM612" showDropDown="0" showInputMessage="0" showErrorMessage="1" allowBlank="0" type="list">
      <formula1>=possible_values!$K$2:$K$4</formula1>
    </dataValidation>
    <dataValidation sqref="AM613" showDropDown="0" showInputMessage="0" showErrorMessage="1" allowBlank="0" type="list">
      <formula1>=possible_values!$K$2:$K$4</formula1>
    </dataValidation>
    <dataValidation sqref="AM614" showDropDown="0" showInputMessage="0" showErrorMessage="1" allowBlank="0" type="list">
      <formula1>=possible_values!$K$2:$K$4</formula1>
    </dataValidation>
    <dataValidation sqref="AM615" showDropDown="0" showInputMessage="0" showErrorMessage="1" allowBlank="0" type="list">
      <formula1>=possible_values!$K$2:$K$4</formula1>
    </dataValidation>
    <dataValidation sqref="AM616" showDropDown="0" showInputMessage="0" showErrorMessage="1" allowBlank="0" type="list">
      <formula1>=possible_values!$K$2:$K$4</formula1>
    </dataValidation>
    <dataValidation sqref="AM617" showDropDown="0" showInputMessage="0" showErrorMessage="1" allowBlank="0" type="list">
      <formula1>=possible_values!$K$2:$K$4</formula1>
    </dataValidation>
    <dataValidation sqref="AM618" showDropDown="0" showInputMessage="0" showErrorMessage="1" allowBlank="0" type="list">
      <formula1>=possible_values!$K$2:$K$4</formula1>
    </dataValidation>
    <dataValidation sqref="AM619" showDropDown="0" showInputMessage="0" showErrorMessage="1" allowBlank="0" type="list">
      <formula1>=possible_values!$K$2:$K$4</formula1>
    </dataValidation>
    <dataValidation sqref="AM620" showDropDown="0" showInputMessage="0" showErrorMessage="1" allowBlank="0" type="list">
      <formula1>=possible_values!$K$2:$K$4</formula1>
    </dataValidation>
    <dataValidation sqref="AM621" showDropDown="0" showInputMessage="0" showErrorMessage="1" allowBlank="0" type="list">
      <formula1>=possible_values!$K$2:$K$4</formula1>
    </dataValidation>
    <dataValidation sqref="AM622" showDropDown="0" showInputMessage="0" showErrorMessage="1" allowBlank="0" type="list">
      <formula1>=possible_values!$K$2:$K$4</formula1>
    </dataValidation>
    <dataValidation sqref="AM623" showDropDown="0" showInputMessage="0" showErrorMessage="1" allowBlank="0" type="list">
      <formula1>=possible_values!$K$2:$K$4</formula1>
    </dataValidation>
    <dataValidation sqref="AM624" showDropDown="0" showInputMessage="0" showErrorMessage="1" allowBlank="0" type="list">
      <formula1>=possible_values!$K$2:$K$4</formula1>
    </dataValidation>
    <dataValidation sqref="AM625" showDropDown="0" showInputMessage="0" showErrorMessage="1" allowBlank="0" type="list">
      <formula1>=possible_values!$K$2:$K$4</formula1>
    </dataValidation>
    <dataValidation sqref="AM626" showDropDown="0" showInputMessage="0" showErrorMessage="1" allowBlank="0" type="list">
      <formula1>=possible_values!$K$2:$K$4</formula1>
    </dataValidation>
    <dataValidation sqref="AM627" showDropDown="0" showInputMessage="0" showErrorMessage="1" allowBlank="0" type="list">
      <formula1>=possible_values!$K$2:$K$4</formula1>
    </dataValidation>
    <dataValidation sqref="AM628" showDropDown="0" showInputMessage="0" showErrorMessage="1" allowBlank="0" type="list">
      <formula1>=possible_values!$K$2:$K$4</formula1>
    </dataValidation>
    <dataValidation sqref="AM629" showDropDown="0" showInputMessage="0" showErrorMessage="1" allowBlank="0" type="list">
      <formula1>=possible_values!$K$2:$K$4</formula1>
    </dataValidation>
    <dataValidation sqref="AM630" showDropDown="0" showInputMessage="0" showErrorMessage="1" allowBlank="0" type="list">
      <formula1>=possible_values!$K$2:$K$4</formula1>
    </dataValidation>
    <dataValidation sqref="AM631" showDropDown="0" showInputMessage="0" showErrorMessage="1" allowBlank="0" type="list">
      <formula1>=possible_values!$K$2:$K$4</formula1>
    </dataValidation>
    <dataValidation sqref="AM632" showDropDown="0" showInputMessage="0" showErrorMessage="1" allowBlank="0" type="list">
      <formula1>=possible_values!$K$2:$K$4</formula1>
    </dataValidation>
    <dataValidation sqref="AM633" showDropDown="0" showInputMessage="0" showErrorMessage="1" allowBlank="0" type="list">
      <formula1>=possible_values!$K$2:$K$4</formula1>
    </dataValidation>
    <dataValidation sqref="AM634" showDropDown="0" showInputMessage="0" showErrorMessage="1" allowBlank="0" type="list">
      <formula1>=possible_values!$K$2:$K$4</formula1>
    </dataValidation>
    <dataValidation sqref="AM635" showDropDown="0" showInputMessage="0" showErrorMessage="1" allowBlank="0" type="list">
      <formula1>=possible_values!$K$2:$K$4</formula1>
    </dataValidation>
    <dataValidation sqref="AM636" showDropDown="0" showInputMessage="0" showErrorMessage="1" allowBlank="0" type="list">
      <formula1>=possible_values!$K$2:$K$4</formula1>
    </dataValidation>
    <dataValidation sqref="AM637" showDropDown="0" showInputMessage="0" showErrorMessage="1" allowBlank="0" type="list">
      <formula1>=possible_values!$K$2:$K$4</formula1>
    </dataValidation>
    <dataValidation sqref="AM638" showDropDown="0" showInputMessage="0" showErrorMessage="1" allowBlank="0" type="list">
      <formula1>=possible_values!$K$2:$K$4</formula1>
    </dataValidation>
    <dataValidation sqref="AM639" showDropDown="0" showInputMessage="0" showErrorMessage="1" allowBlank="0" type="list">
      <formula1>=possible_values!$K$2:$K$4</formula1>
    </dataValidation>
    <dataValidation sqref="AM640" showDropDown="0" showInputMessage="0" showErrorMessage="1" allowBlank="0" type="list">
      <formula1>=possible_values!$K$2:$K$4</formula1>
    </dataValidation>
    <dataValidation sqref="AM641" showDropDown="0" showInputMessage="0" showErrorMessage="1" allowBlank="0" type="list">
      <formula1>=possible_values!$K$2:$K$4</formula1>
    </dataValidation>
    <dataValidation sqref="AM642" showDropDown="0" showInputMessage="0" showErrorMessage="1" allowBlank="0" type="list">
      <formula1>=possible_values!$K$2:$K$4</formula1>
    </dataValidation>
    <dataValidation sqref="AM643" showDropDown="0" showInputMessage="0" showErrorMessage="1" allowBlank="0" type="list">
      <formula1>=possible_values!$K$2:$K$4</formula1>
    </dataValidation>
    <dataValidation sqref="AM644" showDropDown="0" showInputMessage="0" showErrorMessage="1" allowBlank="0" type="list">
      <formula1>=possible_values!$K$2:$K$4</formula1>
    </dataValidation>
    <dataValidation sqref="AM645" showDropDown="0" showInputMessage="0" showErrorMessage="1" allowBlank="0" type="list">
      <formula1>=possible_values!$K$2:$K$4</formula1>
    </dataValidation>
    <dataValidation sqref="AM646" showDropDown="0" showInputMessage="0" showErrorMessage="1" allowBlank="0" type="list">
      <formula1>=possible_values!$K$2:$K$4</formula1>
    </dataValidation>
    <dataValidation sqref="AM647" showDropDown="0" showInputMessage="0" showErrorMessage="1" allowBlank="0" type="list">
      <formula1>=possible_values!$K$2:$K$4</formula1>
    </dataValidation>
    <dataValidation sqref="AM648" showDropDown="0" showInputMessage="0" showErrorMessage="1" allowBlank="0" type="list">
      <formula1>=possible_values!$K$2:$K$4</formula1>
    </dataValidation>
    <dataValidation sqref="AM649" showDropDown="0" showInputMessage="0" showErrorMessage="1" allowBlank="0" type="list">
      <formula1>=possible_values!$K$2:$K$4</formula1>
    </dataValidation>
    <dataValidation sqref="AM650" showDropDown="0" showInputMessage="0" showErrorMessage="1" allowBlank="0" type="list">
      <formula1>=possible_values!$K$2:$K$4</formula1>
    </dataValidation>
    <dataValidation sqref="AM651" showDropDown="0" showInputMessage="0" showErrorMessage="1" allowBlank="0" type="list">
      <formula1>=possible_values!$K$2:$K$4</formula1>
    </dataValidation>
    <dataValidation sqref="AM652" showDropDown="0" showInputMessage="0" showErrorMessage="1" allowBlank="0" type="list">
      <formula1>=possible_values!$K$2:$K$4</formula1>
    </dataValidation>
    <dataValidation sqref="AM653" showDropDown="0" showInputMessage="0" showErrorMessage="1" allowBlank="0" type="list">
      <formula1>=possible_values!$K$2:$K$4</formula1>
    </dataValidation>
    <dataValidation sqref="AM654" showDropDown="0" showInputMessage="0" showErrorMessage="1" allowBlank="0" type="list">
      <formula1>=possible_values!$K$2:$K$4</formula1>
    </dataValidation>
    <dataValidation sqref="AM655" showDropDown="0" showInputMessage="0" showErrorMessage="1" allowBlank="0" type="list">
      <formula1>=possible_values!$K$2:$K$4</formula1>
    </dataValidation>
    <dataValidation sqref="AM656" showDropDown="0" showInputMessage="0" showErrorMessage="1" allowBlank="0" type="list">
      <formula1>=possible_values!$K$2:$K$4</formula1>
    </dataValidation>
    <dataValidation sqref="AM657" showDropDown="0" showInputMessage="0" showErrorMessage="1" allowBlank="0" type="list">
      <formula1>=possible_values!$K$2:$K$4</formula1>
    </dataValidation>
    <dataValidation sqref="AM658" showDropDown="0" showInputMessage="0" showErrorMessage="1" allowBlank="0" type="list">
      <formula1>=possible_values!$K$2:$K$4</formula1>
    </dataValidation>
    <dataValidation sqref="AM659" showDropDown="0" showInputMessage="0" showErrorMessage="1" allowBlank="0" type="list">
      <formula1>=possible_values!$K$2:$K$4</formula1>
    </dataValidation>
    <dataValidation sqref="AM660" showDropDown="0" showInputMessage="0" showErrorMessage="1" allowBlank="0" type="list">
      <formula1>=possible_values!$K$2:$K$4</formula1>
    </dataValidation>
    <dataValidation sqref="AM661" showDropDown="0" showInputMessage="0" showErrorMessage="1" allowBlank="0" type="list">
      <formula1>=possible_values!$K$2:$K$4</formula1>
    </dataValidation>
    <dataValidation sqref="AM662" showDropDown="0" showInputMessage="0" showErrorMessage="1" allowBlank="0" type="list">
      <formula1>=possible_values!$K$2:$K$4</formula1>
    </dataValidation>
    <dataValidation sqref="AM663" showDropDown="0" showInputMessage="0" showErrorMessage="1" allowBlank="0" type="list">
      <formula1>=possible_values!$K$2:$K$4</formula1>
    </dataValidation>
    <dataValidation sqref="AM664" showDropDown="0" showInputMessage="0" showErrorMessage="1" allowBlank="0" type="list">
      <formula1>=possible_values!$K$2:$K$4</formula1>
    </dataValidation>
    <dataValidation sqref="AM665" showDropDown="0" showInputMessage="0" showErrorMessage="1" allowBlank="0" type="list">
      <formula1>=possible_values!$K$2:$K$4</formula1>
    </dataValidation>
    <dataValidation sqref="AM666" showDropDown="0" showInputMessage="0" showErrorMessage="1" allowBlank="0" type="list">
      <formula1>=possible_values!$K$2:$K$4</formula1>
    </dataValidation>
    <dataValidation sqref="AM667" showDropDown="0" showInputMessage="0" showErrorMessage="1" allowBlank="0" type="list">
      <formula1>=possible_values!$K$2:$K$4</formula1>
    </dataValidation>
    <dataValidation sqref="AM668" showDropDown="0" showInputMessage="0" showErrorMessage="1" allowBlank="0" type="list">
      <formula1>=possible_values!$K$2:$K$4</formula1>
    </dataValidation>
    <dataValidation sqref="AM669" showDropDown="0" showInputMessage="0" showErrorMessage="1" allowBlank="0" type="list">
      <formula1>=possible_values!$K$2:$K$4</formula1>
    </dataValidation>
    <dataValidation sqref="AM670" showDropDown="0" showInputMessage="0" showErrorMessage="1" allowBlank="0" type="list">
      <formula1>=possible_values!$K$2:$K$4</formula1>
    </dataValidation>
    <dataValidation sqref="AM671" showDropDown="0" showInputMessage="0" showErrorMessage="1" allowBlank="0" type="list">
      <formula1>=possible_values!$K$2:$K$4</formula1>
    </dataValidation>
    <dataValidation sqref="AM672" showDropDown="0" showInputMessage="0" showErrorMessage="1" allowBlank="0" type="list">
      <formula1>=possible_values!$K$2:$K$4</formula1>
    </dataValidation>
    <dataValidation sqref="AM673" showDropDown="0" showInputMessage="0" showErrorMessage="1" allowBlank="0" type="list">
      <formula1>=possible_values!$K$2:$K$4</formula1>
    </dataValidation>
    <dataValidation sqref="AM674" showDropDown="0" showInputMessage="0" showErrorMessage="1" allowBlank="0" type="list">
      <formula1>=possible_values!$K$2:$K$4</formula1>
    </dataValidation>
    <dataValidation sqref="AM675" showDropDown="0" showInputMessage="0" showErrorMessage="1" allowBlank="0" type="list">
      <formula1>=possible_values!$K$2:$K$4</formula1>
    </dataValidation>
    <dataValidation sqref="AM676" showDropDown="0" showInputMessage="0" showErrorMessage="1" allowBlank="0" type="list">
      <formula1>=possible_values!$K$2:$K$4</formula1>
    </dataValidation>
    <dataValidation sqref="AM677" showDropDown="0" showInputMessage="0" showErrorMessage="1" allowBlank="0" type="list">
      <formula1>=possible_values!$K$2:$K$4</formula1>
    </dataValidation>
    <dataValidation sqref="AM678" showDropDown="0" showInputMessage="0" showErrorMessage="1" allowBlank="0" type="list">
      <formula1>=possible_values!$K$2:$K$4</formula1>
    </dataValidation>
    <dataValidation sqref="AM679" showDropDown="0" showInputMessage="0" showErrorMessage="1" allowBlank="0" type="list">
      <formula1>=possible_values!$K$2:$K$4</formula1>
    </dataValidation>
    <dataValidation sqref="AM680" showDropDown="0" showInputMessage="0" showErrorMessage="1" allowBlank="0" type="list">
      <formula1>=possible_values!$K$2:$K$4</formula1>
    </dataValidation>
    <dataValidation sqref="AM681" showDropDown="0" showInputMessage="0" showErrorMessage="1" allowBlank="0" type="list">
      <formula1>=possible_values!$K$2:$K$4</formula1>
    </dataValidation>
    <dataValidation sqref="AM682" showDropDown="0" showInputMessage="0" showErrorMessage="1" allowBlank="0" type="list">
      <formula1>=possible_values!$K$2:$K$4</formula1>
    </dataValidation>
    <dataValidation sqref="AM683" showDropDown="0" showInputMessage="0" showErrorMessage="1" allowBlank="0" type="list">
      <formula1>=possible_values!$K$2:$K$4</formula1>
    </dataValidation>
    <dataValidation sqref="AM684" showDropDown="0" showInputMessage="0" showErrorMessage="1" allowBlank="0" type="list">
      <formula1>=possible_values!$K$2:$K$4</formula1>
    </dataValidation>
    <dataValidation sqref="AM685" showDropDown="0" showInputMessage="0" showErrorMessage="1" allowBlank="0" type="list">
      <formula1>=possible_values!$K$2:$K$4</formula1>
    </dataValidation>
    <dataValidation sqref="AM686" showDropDown="0" showInputMessage="0" showErrorMessage="1" allowBlank="0" type="list">
      <formula1>=possible_values!$K$2:$K$4</formula1>
    </dataValidation>
    <dataValidation sqref="AM687" showDropDown="0" showInputMessage="0" showErrorMessage="1" allowBlank="0" type="list">
      <formula1>=possible_values!$K$2:$K$4</formula1>
    </dataValidation>
    <dataValidation sqref="AM688" showDropDown="0" showInputMessage="0" showErrorMessage="1" allowBlank="0" type="list">
      <formula1>=possible_values!$K$2:$K$4</formula1>
    </dataValidation>
    <dataValidation sqref="AM689" showDropDown="0" showInputMessage="0" showErrorMessage="1" allowBlank="0" type="list">
      <formula1>=possible_values!$K$2:$K$4</formula1>
    </dataValidation>
    <dataValidation sqref="AM690" showDropDown="0" showInputMessage="0" showErrorMessage="1" allowBlank="0" type="list">
      <formula1>=possible_values!$K$2:$K$4</formula1>
    </dataValidation>
    <dataValidation sqref="AM691" showDropDown="0" showInputMessage="0" showErrorMessage="1" allowBlank="0" type="list">
      <formula1>=possible_values!$K$2:$K$4</formula1>
    </dataValidation>
    <dataValidation sqref="AM692" showDropDown="0" showInputMessage="0" showErrorMessage="1" allowBlank="0" type="list">
      <formula1>=possible_values!$K$2:$K$4</formula1>
    </dataValidation>
    <dataValidation sqref="AM693" showDropDown="0" showInputMessage="0" showErrorMessage="1" allowBlank="0" type="list">
      <formula1>=possible_values!$K$2:$K$4</formula1>
    </dataValidation>
    <dataValidation sqref="AM694" showDropDown="0" showInputMessage="0" showErrorMessage="1" allowBlank="0" type="list">
      <formula1>=possible_values!$K$2:$K$4</formula1>
    </dataValidation>
    <dataValidation sqref="AM695" showDropDown="0" showInputMessage="0" showErrorMessage="1" allowBlank="0" type="list">
      <formula1>=possible_values!$K$2:$K$4</formula1>
    </dataValidation>
    <dataValidation sqref="AM696" showDropDown="0" showInputMessage="0" showErrorMessage="1" allowBlank="0" type="list">
      <formula1>=possible_values!$K$2:$K$4</formula1>
    </dataValidation>
    <dataValidation sqref="AM697" showDropDown="0" showInputMessage="0" showErrorMessage="1" allowBlank="0" type="list">
      <formula1>=possible_values!$K$2:$K$4</formula1>
    </dataValidation>
    <dataValidation sqref="AM698" showDropDown="0" showInputMessage="0" showErrorMessage="1" allowBlank="0" type="list">
      <formula1>=possible_values!$K$2:$K$4</formula1>
    </dataValidation>
    <dataValidation sqref="AM699" showDropDown="0" showInputMessage="0" showErrorMessage="1" allowBlank="0" type="list">
      <formula1>=possible_values!$K$2:$K$4</formula1>
    </dataValidation>
    <dataValidation sqref="AM700" showDropDown="0" showInputMessage="0" showErrorMessage="1" allowBlank="0" type="list">
      <formula1>=possible_values!$K$2:$K$4</formula1>
    </dataValidation>
    <dataValidation sqref="AM701" showDropDown="0" showInputMessage="0" showErrorMessage="1" allowBlank="0" type="list">
      <formula1>=possible_values!$K$2:$K$4</formula1>
    </dataValidation>
    <dataValidation sqref="AM702" showDropDown="0" showInputMessage="0" showErrorMessage="1" allowBlank="0" type="list">
      <formula1>=possible_values!$K$2:$K$4</formula1>
    </dataValidation>
    <dataValidation sqref="AM703" showDropDown="0" showInputMessage="0" showErrorMessage="1" allowBlank="0" type="list">
      <formula1>=possible_values!$K$2:$K$4</formula1>
    </dataValidation>
    <dataValidation sqref="AM704" showDropDown="0" showInputMessage="0" showErrorMessage="1" allowBlank="0" type="list">
      <formula1>=possible_values!$K$2:$K$4</formula1>
    </dataValidation>
    <dataValidation sqref="AM705" showDropDown="0" showInputMessage="0" showErrorMessage="1" allowBlank="0" type="list">
      <formula1>=possible_values!$K$2:$K$4</formula1>
    </dataValidation>
    <dataValidation sqref="AM706" showDropDown="0" showInputMessage="0" showErrorMessage="1" allowBlank="0" type="list">
      <formula1>=possible_values!$K$2:$K$4</formula1>
    </dataValidation>
    <dataValidation sqref="AM707" showDropDown="0" showInputMessage="0" showErrorMessage="1" allowBlank="0" type="list">
      <formula1>=possible_values!$K$2:$K$4</formula1>
    </dataValidation>
    <dataValidation sqref="AM708" showDropDown="0" showInputMessage="0" showErrorMessage="1" allowBlank="0" type="list">
      <formula1>=possible_values!$K$2:$K$4</formula1>
    </dataValidation>
    <dataValidation sqref="AM709" showDropDown="0" showInputMessage="0" showErrorMessage="1" allowBlank="0" type="list">
      <formula1>=possible_values!$K$2:$K$4</formula1>
    </dataValidation>
    <dataValidation sqref="AM710" showDropDown="0" showInputMessage="0" showErrorMessage="1" allowBlank="0" type="list">
      <formula1>=possible_values!$K$2:$K$4</formula1>
    </dataValidation>
    <dataValidation sqref="AM711" showDropDown="0" showInputMessage="0" showErrorMessage="1" allowBlank="0" type="list">
      <formula1>=possible_values!$K$2:$K$4</formula1>
    </dataValidation>
    <dataValidation sqref="AM712" showDropDown="0" showInputMessage="0" showErrorMessage="1" allowBlank="0" type="list">
      <formula1>=possible_values!$K$2:$K$4</formula1>
    </dataValidation>
    <dataValidation sqref="AM713" showDropDown="0" showInputMessage="0" showErrorMessage="1" allowBlank="0" type="list">
      <formula1>=possible_values!$K$2:$K$4</formula1>
    </dataValidation>
    <dataValidation sqref="AM714" showDropDown="0" showInputMessage="0" showErrorMessage="1" allowBlank="0" type="list">
      <formula1>=possible_values!$K$2:$K$4</formula1>
    </dataValidation>
    <dataValidation sqref="AM715" showDropDown="0" showInputMessage="0" showErrorMessage="1" allowBlank="0" type="list">
      <formula1>=possible_values!$K$2:$K$4</formula1>
    </dataValidation>
    <dataValidation sqref="AM716" showDropDown="0" showInputMessage="0" showErrorMessage="1" allowBlank="0" type="list">
      <formula1>=possible_values!$K$2:$K$4</formula1>
    </dataValidation>
    <dataValidation sqref="AM717" showDropDown="0" showInputMessage="0" showErrorMessage="1" allowBlank="0" type="list">
      <formula1>=possible_values!$K$2:$K$4</formula1>
    </dataValidation>
    <dataValidation sqref="AM718" showDropDown="0" showInputMessage="0" showErrorMessage="1" allowBlank="0" type="list">
      <formula1>=possible_values!$K$2:$K$4</formula1>
    </dataValidation>
    <dataValidation sqref="AM719" showDropDown="0" showInputMessage="0" showErrorMessage="1" allowBlank="0" type="list">
      <formula1>=possible_values!$K$2:$K$4</formula1>
    </dataValidation>
    <dataValidation sqref="AM720" showDropDown="0" showInputMessage="0" showErrorMessage="1" allowBlank="0" type="list">
      <formula1>=possible_values!$K$2:$K$4</formula1>
    </dataValidation>
    <dataValidation sqref="AM721" showDropDown="0" showInputMessage="0" showErrorMessage="1" allowBlank="0" type="list">
      <formula1>=possible_values!$K$2:$K$4</formula1>
    </dataValidation>
    <dataValidation sqref="AM722" showDropDown="0" showInputMessage="0" showErrorMessage="1" allowBlank="0" type="list">
      <formula1>=possible_values!$K$2:$K$4</formula1>
    </dataValidation>
    <dataValidation sqref="AM723" showDropDown="0" showInputMessage="0" showErrorMessage="1" allowBlank="0" type="list">
      <formula1>=possible_values!$K$2:$K$4</formula1>
    </dataValidation>
    <dataValidation sqref="AM724" showDropDown="0" showInputMessage="0" showErrorMessage="1" allowBlank="0" type="list">
      <formula1>=possible_values!$K$2:$K$4</formula1>
    </dataValidation>
    <dataValidation sqref="AM725" showDropDown="0" showInputMessage="0" showErrorMessage="1" allowBlank="0" type="list">
      <formula1>=possible_values!$K$2:$K$4</formula1>
    </dataValidation>
    <dataValidation sqref="AM726" showDropDown="0" showInputMessage="0" showErrorMessage="1" allowBlank="0" type="list">
      <formula1>=possible_values!$K$2:$K$4</formula1>
    </dataValidation>
    <dataValidation sqref="AM727" showDropDown="0" showInputMessage="0" showErrorMessage="1" allowBlank="0" type="list">
      <formula1>=possible_values!$K$2:$K$4</formula1>
    </dataValidation>
    <dataValidation sqref="AM728" showDropDown="0" showInputMessage="0" showErrorMessage="1" allowBlank="0" type="list">
      <formula1>=possible_values!$K$2:$K$4</formula1>
    </dataValidation>
    <dataValidation sqref="AM729" showDropDown="0" showInputMessage="0" showErrorMessage="1" allowBlank="0" type="list">
      <formula1>=possible_values!$K$2:$K$4</formula1>
    </dataValidation>
    <dataValidation sqref="AM730" showDropDown="0" showInputMessage="0" showErrorMessage="1" allowBlank="0" type="list">
      <formula1>=possible_values!$K$2:$K$4</formula1>
    </dataValidation>
    <dataValidation sqref="AM731" showDropDown="0" showInputMessage="0" showErrorMessage="1" allowBlank="0" type="list">
      <formula1>=possible_values!$K$2:$K$4</formula1>
    </dataValidation>
    <dataValidation sqref="AM732" showDropDown="0" showInputMessage="0" showErrorMessage="1" allowBlank="0" type="list">
      <formula1>=possible_values!$K$2:$K$4</formula1>
    </dataValidation>
    <dataValidation sqref="AM733" showDropDown="0" showInputMessage="0" showErrorMessage="1" allowBlank="0" type="list">
      <formula1>=possible_values!$K$2:$K$4</formula1>
    </dataValidation>
    <dataValidation sqref="AM734" showDropDown="0" showInputMessage="0" showErrorMessage="1" allowBlank="0" type="list">
      <formula1>=possible_values!$K$2:$K$4</formula1>
    </dataValidation>
    <dataValidation sqref="AM735" showDropDown="0" showInputMessage="0" showErrorMessage="1" allowBlank="0" type="list">
      <formula1>=possible_values!$K$2:$K$4</formula1>
    </dataValidation>
    <dataValidation sqref="AM736" showDropDown="0" showInputMessage="0" showErrorMessage="1" allowBlank="0" type="list">
      <formula1>=possible_values!$K$2:$K$4</formula1>
    </dataValidation>
    <dataValidation sqref="AM737" showDropDown="0" showInputMessage="0" showErrorMessage="1" allowBlank="0" type="list">
      <formula1>=possible_values!$K$2:$K$4</formula1>
    </dataValidation>
    <dataValidation sqref="AM738" showDropDown="0" showInputMessage="0" showErrorMessage="1" allowBlank="0" type="list">
      <formula1>=possible_values!$K$2:$K$4</formula1>
    </dataValidation>
    <dataValidation sqref="AM739" showDropDown="0" showInputMessage="0" showErrorMessage="1" allowBlank="0" type="list">
      <formula1>=possible_values!$K$2:$K$4</formula1>
    </dataValidation>
    <dataValidation sqref="AM740" showDropDown="0" showInputMessage="0" showErrorMessage="1" allowBlank="0" type="list">
      <formula1>=possible_values!$K$2:$K$4</formula1>
    </dataValidation>
    <dataValidation sqref="AM741" showDropDown="0" showInputMessage="0" showErrorMessage="1" allowBlank="0" type="list">
      <formula1>=possible_values!$K$2:$K$4</formula1>
    </dataValidation>
    <dataValidation sqref="AM742" showDropDown="0" showInputMessage="0" showErrorMessage="1" allowBlank="0" type="list">
      <formula1>=possible_values!$K$2:$K$4</formula1>
    </dataValidation>
    <dataValidation sqref="AM743" showDropDown="0" showInputMessage="0" showErrorMessage="1" allowBlank="0" type="list">
      <formula1>=possible_values!$K$2:$K$4</formula1>
    </dataValidation>
    <dataValidation sqref="AM744" showDropDown="0" showInputMessage="0" showErrorMessage="1" allowBlank="0" type="list">
      <formula1>=possible_values!$K$2:$K$4</formula1>
    </dataValidation>
    <dataValidation sqref="AM745" showDropDown="0" showInputMessage="0" showErrorMessage="1" allowBlank="0" type="list">
      <formula1>=possible_values!$K$2:$K$4</formula1>
    </dataValidation>
    <dataValidation sqref="AM746" showDropDown="0" showInputMessage="0" showErrorMessage="1" allowBlank="0" type="list">
      <formula1>=possible_values!$K$2:$K$4</formula1>
    </dataValidation>
    <dataValidation sqref="AM747" showDropDown="0" showInputMessage="0" showErrorMessage="1" allowBlank="0" type="list">
      <formula1>=possible_values!$K$2:$K$4</formula1>
    </dataValidation>
    <dataValidation sqref="AM748" showDropDown="0" showInputMessage="0" showErrorMessage="1" allowBlank="0" type="list">
      <formula1>=possible_values!$K$2:$K$4</formula1>
    </dataValidation>
    <dataValidation sqref="AM749" showDropDown="0" showInputMessage="0" showErrorMessage="1" allowBlank="0" type="list">
      <formula1>=possible_values!$K$2:$K$4</formula1>
    </dataValidation>
    <dataValidation sqref="AM750" showDropDown="0" showInputMessage="0" showErrorMessage="1" allowBlank="0" type="list">
      <formula1>=possible_values!$K$2:$K$4</formula1>
    </dataValidation>
    <dataValidation sqref="AM751" showDropDown="0" showInputMessage="0" showErrorMessage="1" allowBlank="0" type="list">
      <formula1>=possible_values!$K$2:$K$4</formula1>
    </dataValidation>
    <dataValidation sqref="AM752" showDropDown="0" showInputMessage="0" showErrorMessage="1" allowBlank="0" type="list">
      <formula1>=possible_values!$K$2:$K$4</formula1>
    </dataValidation>
    <dataValidation sqref="AM753" showDropDown="0" showInputMessage="0" showErrorMessage="1" allowBlank="0" type="list">
      <formula1>=possible_values!$K$2:$K$4</formula1>
    </dataValidation>
    <dataValidation sqref="AM754" showDropDown="0" showInputMessage="0" showErrorMessage="1" allowBlank="0" type="list">
      <formula1>=possible_values!$K$2:$K$4</formula1>
    </dataValidation>
    <dataValidation sqref="AM755" showDropDown="0" showInputMessage="0" showErrorMessage="1" allowBlank="0" type="list">
      <formula1>=possible_values!$K$2:$K$4</formula1>
    </dataValidation>
    <dataValidation sqref="AM756" showDropDown="0" showInputMessage="0" showErrorMessage="1" allowBlank="0" type="list">
      <formula1>=possible_values!$K$2:$K$4</formula1>
    </dataValidation>
    <dataValidation sqref="AM757" showDropDown="0" showInputMessage="0" showErrorMessage="1" allowBlank="0" type="list">
      <formula1>=possible_values!$K$2:$K$4</formula1>
    </dataValidation>
    <dataValidation sqref="AM758" showDropDown="0" showInputMessage="0" showErrorMessage="1" allowBlank="0" type="list">
      <formula1>=possible_values!$K$2:$K$4</formula1>
    </dataValidation>
    <dataValidation sqref="AM759" showDropDown="0" showInputMessage="0" showErrorMessage="1" allowBlank="0" type="list">
      <formula1>=possible_values!$K$2:$K$4</formula1>
    </dataValidation>
    <dataValidation sqref="AM760" showDropDown="0" showInputMessage="0" showErrorMessage="1" allowBlank="0" type="list">
      <formula1>=possible_values!$K$2:$K$4</formula1>
    </dataValidation>
    <dataValidation sqref="AM761" showDropDown="0" showInputMessage="0" showErrorMessage="1" allowBlank="0" type="list">
      <formula1>=possible_values!$K$2:$K$4</formula1>
    </dataValidation>
    <dataValidation sqref="AM762" showDropDown="0" showInputMessage="0" showErrorMessage="1" allowBlank="0" type="list">
      <formula1>=possible_values!$K$2:$K$4</formula1>
    </dataValidation>
    <dataValidation sqref="AM763" showDropDown="0" showInputMessage="0" showErrorMessage="1" allowBlank="0" type="list">
      <formula1>=possible_values!$K$2:$K$4</formula1>
    </dataValidation>
    <dataValidation sqref="AM764" showDropDown="0" showInputMessage="0" showErrorMessage="1" allowBlank="0" type="list">
      <formula1>=possible_values!$K$2:$K$4</formula1>
    </dataValidation>
    <dataValidation sqref="AM765" showDropDown="0" showInputMessage="0" showErrorMessage="1" allowBlank="0" type="list">
      <formula1>=possible_values!$K$2:$K$4</formula1>
    </dataValidation>
    <dataValidation sqref="AM766" showDropDown="0" showInputMessage="0" showErrorMessage="1" allowBlank="0" type="list">
      <formula1>=possible_values!$K$2:$K$4</formula1>
    </dataValidation>
    <dataValidation sqref="AM767" showDropDown="0" showInputMessage="0" showErrorMessage="1" allowBlank="0" type="list">
      <formula1>=possible_values!$K$2:$K$4</formula1>
    </dataValidation>
    <dataValidation sqref="AM768" showDropDown="0" showInputMessage="0" showErrorMessage="1" allowBlank="0" type="list">
      <formula1>=possible_values!$K$2:$K$4</formula1>
    </dataValidation>
    <dataValidation sqref="AM769" showDropDown="0" showInputMessage="0" showErrorMessage="1" allowBlank="0" type="list">
      <formula1>=possible_values!$K$2:$K$4</formula1>
    </dataValidation>
    <dataValidation sqref="AM770" showDropDown="0" showInputMessage="0" showErrorMessage="1" allowBlank="0" type="list">
      <formula1>=possible_values!$K$2:$K$4</formula1>
    </dataValidation>
    <dataValidation sqref="AM771" showDropDown="0" showInputMessage="0" showErrorMessage="1" allowBlank="0" type="list">
      <formula1>=possible_values!$K$2:$K$4</formula1>
    </dataValidation>
    <dataValidation sqref="AM772" showDropDown="0" showInputMessage="0" showErrorMessage="1" allowBlank="0" type="list">
      <formula1>=possible_values!$K$2:$K$4</formula1>
    </dataValidation>
    <dataValidation sqref="AM773" showDropDown="0" showInputMessage="0" showErrorMessage="1" allowBlank="0" type="list">
      <formula1>=possible_values!$K$2:$K$4</formula1>
    </dataValidation>
    <dataValidation sqref="AM774" showDropDown="0" showInputMessage="0" showErrorMessage="1" allowBlank="0" type="list">
      <formula1>=possible_values!$K$2:$K$4</formula1>
    </dataValidation>
    <dataValidation sqref="AM775" showDropDown="0" showInputMessage="0" showErrorMessage="1" allowBlank="0" type="list">
      <formula1>=possible_values!$K$2:$K$4</formula1>
    </dataValidation>
    <dataValidation sqref="AM776" showDropDown="0" showInputMessage="0" showErrorMessage="1" allowBlank="0" type="list">
      <formula1>=possible_values!$K$2:$K$4</formula1>
    </dataValidation>
    <dataValidation sqref="AM777" showDropDown="0" showInputMessage="0" showErrorMessage="1" allowBlank="0" type="list">
      <formula1>=possible_values!$K$2:$K$4</formula1>
    </dataValidation>
    <dataValidation sqref="AM778" showDropDown="0" showInputMessage="0" showErrorMessage="1" allowBlank="0" type="list">
      <formula1>=possible_values!$K$2:$K$4</formula1>
    </dataValidation>
    <dataValidation sqref="AM779" showDropDown="0" showInputMessage="0" showErrorMessage="1" allowBlank="0" type="list">
      <formula1>=possible_values!$K$2:$K$4</formula1>
    </dataValidation>
    <dataValidation sqref="AM780" showDropDown="0" showInputMessage="0" showErrorMessage="1" allowBlank="0" type="list">
      <formula1>=possible_values!$K$2:$K$4</formula1>
    </dataValidation>
    <dataValidation sqref="AM781" showDropDown="0" showInputMessage="0" showErrorMessage="1" allowBlank="0" type="list">
      <formula1>=possible_values!$K$2:$K$4</formula1>
    </dataValidation>
    <dataValidation sqref="AM782" showDropDown="0" showInputMessage="0" showErrorMessage="1" allowBlank="0" type="list">
      <formula1>=possible_values!$K$2:$K$4</formula1>
    </dataValidation>
    <dataValidation sqref="AM783" showDropDown="0" showInputMessage="0" showErrorMessage="1" allowBlank="0" type="list">
      <formula1>=possible_values!$K$2:$K$4</formula1>
    </dataValidation>
    <dataValidation sqref="AM784" showDropDown="0" showInputMessage="0" showErrorMessage="1" allowBlank="0" type="list">
      <formula1>=possible_values!$K$2:$K$4</formula1>
    </dataValidation>
    <dataValidation sqref="AM785" showDropDown="0" showInputMessage="0" showErrorMessage="1" allowBlank="0" type="list">
      <formula1>=possible_values!$K$2:$K$4</formula1>
    </dataValidation>
    <dataValidation sqref="AM786" showDropDown="0" showInputMessage="0" showErrorMessage="1" allowBlank="0" type="list">
      <formula1>=possible_values!$K$2:$K$4</formula1>
    </dataValidation>
    <dataValidation sqref="AM787" showDropDown="0" showInputMessage="0" showErrorMessage="1" allowBlank="0" type="list">
      <formula1>=possible_values!$K$2:$K$4</formula1>
    </dataValidation>
    <dataValidation sqref="AM788" showDropDown="0" showInputMessage="0" showErrorMessage="1" allowBlank="0" type="list">
      <formula1>=possible_values!$K$2:$K$4</formula1>
    </dataValidation>
    <dataValidation sqref="AM789" showDropDown="0" showInputMessage="0" showErrorMessage="1" allowBlank="0" type="list">
      <formula1>=possible_values!$K$2:$K$4</formula1>
    </dataValidation>
    <dataValidation sqref="AM790" showDropDown="0" showInputMessage="0" showErrorMessage="1" allowBlank="0" type="list">
      <formula1>=possible_values!$K$2:$K$4</formula1>
    </dataValidation>
    <dataValidation sqref="AM791" showDropDown="0" showInputMessage="0" showErrorMessage="1" allowBlank="0" type="list">
      <formula1>=possible_values!$K$2:$K$4</formula1>
    </dataValidation>
    <dataValidation sqref="AM792" showDropDown="0" showInputMessage="0" showErrorMessage="1" allowBlank="0" type="list">
      <formula1>=possible_values!$K$2:$K$4</formula1>
    </dataValidation>
    <dataValidation sqref="AM793" showDropDown="0" showInputMessage="0" showErrorMessage="1" allowBlank="0" type="list">
      <formula1>=possible_values!$K$2:$K$4</formula1>
    </dataValidation>
    <dataValidation sqref="AM794" showDropDown="0" showInputMessage="0" showErrorMessage="1" allowBlank="0" type="list">
      <formula1>=possible_values!$K$2:$K$4</formula1>
    </dataValidation>
    <dataValidation sqref="AM795" showDropDown="0" showInputMessage="0" showErrorMessage="1" allowBlank="0" type="list">
      <formula1>=possible_values!$K$2:$K$4</formula1>
    </dataValidation>
    <dataValidation sqref="AM796" showDropDown="0" showInputMessage="0" showErrorMessage="1" allowBlank="0" type="list">
      <formula1>=possible_values!$K$2:$K$4</formula1>
    </dataValidation>
    <dataValidation sqref="AM797" showDropDown="0" showInputMessage="0" showErrorMessage="1" allowBlank="0" type="list">
      <formula1>=possible_values!$K$2:$K$4</formula1>
    </dataValidation>
    <dataValidation sqref="AM798" showDropDown="0" showInputMessage="0" showErrorMessage="1" allowBlank="0" type="list">
      <formula1>=possible_values!$K$2:$K$4</formula1>
    </dataValidation>
    <dataValidation sqref="AM799" showDropDown="0" showInputMessage="0" showErrorMessage="1" allowBlank="0" type="list">
      <formula1>=possible_values!$K$2:$K$4</formula1>
    </dataValidation>
    <dataValidation sqref="AM800" showDropDown="0" showInputMessage="0" showErrorMessage="1" allowBlank="0" type="list">
      <formula1>=possible_values!$K$2:$K$4</formula1>
    </dataValidation>
    <dataValidation sqref="AM801" showDropDown="0" showInputMessage="0" showErrorMessage="1" allowBlank="0" type="list">
      <formula1>=possible_values!$K$2:$K$4</formula1>
    </dataValidation>
    <dataValidation sqref="AM802" showDropDown="0" showInputMessage="0" showErrorMessage="1" allowBlank="0" type="list">
      <formula1>=possible_values!$K$2:$K$4</formula1>
    </dataValidation>
    <dataValidation sqref="AM803" showDropDown="0" showInputMessage="0" showErrorMessage="1" allowBlank="0" type="list">
      <formula1>=possible_values!$K$2:$K$4</formula1>
    </dataValidation>
    <dataValidation sqref="AM804" showDropDown="0" showInputMessage="0" showErrorMessage="1" allowBlank="0" type="list">
      <formula1>=possible_values!$K$2:$K$4</formula1>
    </dataValidation>
    <dataValidation sqref="AM805" showDropDown="0" showInputMessage="0" showErrorMessage="1" allowBlank="0" type="list">
      <formula1>=possible_values!$K$2:$K$4</formula1>
    </dataValidation>
    <dataValidation sqref="AM806" showDropDown="0" showInputMessage="0" showErrorMessage="1" allowBlank="0" type="list">
      <formula1>=possible_values!$K$2:$K$4</formula1>
    </dataValidation>
    <dataValidation sqref="AM807" showDropDown="0" showInputMessage="0" showErrorMessage="1" allowBlank="0" type="list">
      <formula1>=possible_values!$K$2:$K$4</formula1>
    </dataValidation>
    <dataValidation sqref="AM808" showDropDown="0" showInputMessage="0" showErrorMessage="1" allowBlank="0" type="list">
      <formula1>=possible_values!$K$2:$K$4</formula1>
    </dataValidation>
    <dataValidation sqref="AM809" showDropDown="0" showInputMessage="0" showErrorMessage="1" allowBlank="0" type="list">
      <formula1>=possible_values!$K$2:$K$4</formula1>
    </dataValidation>
    <dataValidation sqref="AM810" showDropDown="0" showInputMessage="0" showErrorMessage="1" allowBlank="0" type="list">
      <formula1>=possible_values!$K$2:$K$4</formula1>
    </dataValidation>
    <dataValidation sqref="AM811" showDropDown="0" showInputMessage="0" showErrorMessage="1" allowBlank="0" type="list">
      <formula1>=possible_values!$K$2:$K$4</formula1>
    </dataValidation>
    <dataValidation sqref="AM812" showDropDown="0" showInputMessage="0" showErrorMessage="1" allowBlank="0" type="list">
      <formula1>=possible_values!$K$2:$K$4</formula1>
    </dataValidation>
    <dataValidation sqref="AM813" showDropDown="0" showInputMessage="0" showErrorMessage="1" allowBlank="0" type="list">
      <formula1>=possible_values!$K$2:$K$4</formula1>
    </dataValidation>
    <dataValidation sqref="AM814" showDropDown="0" showInputMessage="0" showErrorMessage="1" allowBlank="0" type="list">
      <formula1>=possible_values!$K$2:$K$4</formula1>
    </dataValidation>
    <dataValidation sqref="AM815" showDropDown="0" showInputMessage="0" showErrorMessage="1" allowBlank="0" type="list">
      <formula1>=possible_values!$K$2:$K$4</formula1>
    </dataValidation>
    <dataValidation sqref="AM816" showDropDown="0" showInputMessage="0" showErrorMessage="1" allowBlank="0" type="list">
      <formula1>=possible_values!$K$2:$K$4</formula1>
    </dataValidation>
    <dataValidation sqref="AM817" showDropDown="0" showInputMessage="0" showErrorMessage="1" allowBlank="0" type="list">
      <formula1>=possible_values!$K$2:$K$4</formula1>
    </dataValidation>
    <dataValidation sqref="AM818" showDropDown="0" showInputMessage="0" showErrorMessage="1" allowBlank="0" type="list">
      <formula1>=possible_values!$K$2:$K$4</formula1>
    </dataValidation>
    <dataValidation sqref="AM819" showDropDown="0" showInputMessage="0" showErrorMessage="1" allowBlank="0" type="list">
      <formula1>=possible_values!$K$2:$K$4</formula1>
    </dataValidation>
    <dataValidation sqref="AM820" showDropDown="0" showInputMessage="0" showErrorMessage="1" allowBlank="0" type="list">
      <formula1>=possible_values!$K$2:$K$4</formula1>
    </dataValidation>
    <dataValidation sqref="AM821" showDropDown="0" showInputMessage="0" showErrorMessage="1" allowBlank="0" type="list">
      <formula1>=possible_values!$K$2:$K$4</formula1>
    </dataValidation>
    <dataValidation sqref="AM822" showDropDown="0" showInputMessage="0" showErrorMessage="1" allowBlank="0" type="list">
      <formula1>=possible_values!$K$2:$K$4</formula1>
    </dataValidation>
    <dataValidation sqref="AM823" showDropDown="0" showInputMessage="0" showErrorMessage="1" allowBlank="0" type="list">
      <formula1>=possible_values!$K$2:$K$4</formula1>
    </dataValidation>
    <dataValidation sqref="AM824" showDropDown="0" showInputMessage="0" showErrorMessage="1" allowBlank="0" type="list">
      <formula1>=possible_values!$K$2:$K$4</formula1>
    </dataValidation>
    <dataValidation sqref="AM825" showDropDown="0" showInputMessage="0" showErrorMessage="1" allowBlank="0" type="list">
      <formula1>=possible_values!$K$2:$K$4</formula1>
    </dataValidation>
    <dataValidation sqref="AM826" showDropDown="0" showInputMessage="0" showErrorMessage="1" allowBlank="0" type="list">
      <formula1>=possible_values!$K$2:$K$4</formula1>
    </dataValidation>
    <dataValidation sqref="AM827" showDropDown="0" showInputMessage="0" showErrorMessage="1" allowBlank="0" type="list">
      <formula1>=possible_values!$K$2:$K$4</formula1>
    </dataValidation>
    <dataValidation sqref="AM828" showDropDown="0" showInputMessage="0" showErrorMessage="1" allowBlank="0" type="list">
      <formula1>=possible_values!$K$2:$K$4</formula1>
    </dataValidation>
    <dataValidation sqref="AM829" showDropDown="0" showInputMessage="0" showErrorMessage="1" allowBlank="0" type="list">
      <formula1>=possible_values!$K$2:$K$4</formula1>
    </dataValidation>
    <dataValidation sqref="AM830" showDropDown="0" showInputMessage="0" showErrorMessage="1" allowBlank="0" type="list">
      <formula1>=possible_values!$K$2:$K$4</formula1>
    </dataValidation>
    <dataValidation sqref="AM831" showDropDown="0" showInputMessage="0" showErrorMessage="1" allowBlank="0" type="list">
      <formula1>=possible_values!$K$2:$K$4</formula1>
    </dataValidation>
    <dataValidation sqref="AM832" showDropDown="0" showInputMessage="0" showErrorMessage="1" allowBlank="0" type="list">
      <formula1>=possible_values!$K$2:$K$4</formula1>
    </dataValidation>
    <dataValidation sqref="AM833" showDropDown="0" showInputMessage="0" showErrorMessage="1" allowBlank="0" type="list">
      <formula1>=possible_values!$K$2:$K$4</formula1>
    </dataValidation>
    <dataValidation sqref="AM834" showDropDown="0" showInputMessage="0" showErrorMessage="1" allowBlank="0" type="list">
      <formula1>=possible_values!$K$2:$K$4</formula1>
    </dataValidation>
    <dataValidation sqref="AM835" showDropDown="0" showInputMessage="0" showErrorMessage="1" allowBlank="0" type="list">
      <formula1>=possible_values!$K$2:$K$4</formula1>
    </dataValidation>
    <dataValidation sqref="AM836" showDropDown="0" showInputMessage="0" showErrorMessage="1" allowBlank="0" type="list">
      <formula1>=possible_values!$K$2:$K$4</formula1>
    </dataValidation>
    <dataValidation sqref="AM837" showDropDown="0" showInputMessage="0" showErrorMessage="1" allowBlank="0" type="list">
      <formula1>=possible_values!$K$2:$K$4</formula1>
    </dataValidation>
    <dataValidation sqref="AM838" showDropDown="0" showInputMessage="0" showErrorMessage="1" allowBlank="0" type="list">
      <formula1>=possible_values!$K$2:$K$4</formula1>
    </dataValidation>
    <dataValidation sqref="AM839" showDropDown="0" showInputMessage="0" showErrorMessage="1" allowBlank="0" type="list">
      <formula1>=possible_values!$K$2:$K$4</formula1>
    </dataValidation>
    <dataValidation sqref="AM840" showDropDown="0" showInputMessage="0" showErrorMessage="1" allowBlank="0" type="list">
      <formula1>=possible_values!$K$2:$K$4</formula1>
    </dataValidation>
    <dataValidation sqref="AM841" showDropDown="0" showInputMessage="0" showErrorMessage="1" allowBlank="0" type="list">
      <formula1>=possible_values!$K$2:$K$4</formula1>
    </dataValidation>
    <dataValidation sqref="AM842" showDropDown="0" showInputMessage="0" showErrorMessage="1" allowBlank="0" type="list">
      <formula1>=possible_values!$K$2:$K$4</formula1>
    </dataValidation>
    <dataValidation sqref="AM843" showDropDown="0" showInputMessage="0" showErrorMessage="1" allowBlank="0" type="list">
      <formula1>=possible_values!$K$2:$K$4</formula1>
    </dataValidation>
    <dataValidation sqref="AM844" showDropDown="0" showInputMessage="0" showErrorMessage="1" allowBlank="0" type="list">
      <formula1>=possible_values!$K$2:$K$4</formula1>
    </dataValidation>
    <dataValidation sqref="AM845" showDropDown="0" showInputMessage="0" showErrorMessage="1" allowBlank="0" type="list">
      <formula1>=possible_values!$K$2:$K$4</formula1>
    </dataValidation>
    <dataValidation sqref="AM846" showDropDown="0" showInputMessage="0" showErrorMessage="1" allowBlank="0" type="list">
      <formula1>=possible_values!$K$2:$K$4</formula1>
    </dataValidation>
    <dataValidation sqref="AM847" showDropDown="0" showInputMessage="0" showErrorMessage="1" allowBlank="0" type="list">
      <formula1>=possible_values!$K$2:$K$4</formula1>
    </dataValidation>
    <dataValidation sqref="AM848" showDropDown="0" showInputMessage="0" showErrorMessage="1" allowBlank="0" type="list">
      <formula1>=possible_values!$K$2:$K$4</formula1>
    </dataValidation>
    <dataValidation sqref="AM849" showDropDown="0" showInputMessage="0" showErrorMessage="1" allowBlank="0" type="list">
      <formula1>=possible_values!$K$2:$K$4</formula1>
    </dataValidation>
    <dataValidation sqref="AM850" showDropDown="0" showInputMessage="0" showErrorMessage="1" allowBlank="0" type="list">
      <formula1>=possible_values!$K$2:$K$4</formula1>
    </dataValidation>
    <dataValidation sqref="AM851" showDropDown="0" showInputMessage="0" showErrorMessage="1" allowBlank="0" type="list">
      <formula1>=possible_values!$K$2:$K$4</formula1>
    </dataValidation>
    <dataValidation sqref="AM852" showDropDown="0" showInputMessage="0" showErrorMessage="1" allowBlank="0" type="list">
      <formula1>=possible_values!$K$2:$K$4</formula1>
    </dataValidation>
    <dataValidation sqref="AM853" showDropDown="0" showInputMessage="0" showErrorMessage="1" allowBlank="0" type="list">
      <formula1>=possible_values!$K$2:$K$4</formula1>
    </dataValidation>
    <dataValidation sqref="AM854" showDropDown="0" showInputMessage="0" showErrorMessage="1" allowBlank="0" type="list">
      <formula1>=possible_values!$K$2:$K$4</formula1>
    </dataValidation>
    <dataValidation sqref="AM855" showDropDown="0" showInputMessage="0" showErrorMessage="1" allowBlank="0" type="list">
      <formula1>=possible_values!$K$2:$K$4</formula1>
    </dataValidation>
    <dataValidation sqref="AM856" showDropDown="0" showInputMessage="0" showErrorMessage="1" allowBlank="0" type="list">
      <formula1>=possible_values!$K$2:$K$4</formula1>
    </dataValidation>
    <dataValidation sqref="AM857" showDropDown="0" showInputMessage="0" showErrorMessage="1" allowBlank="0" type="list">
      <formula1>=possible_values!$K$2:$K$4</formula1>
    </dataValidation>
    <dataValidation sqref="AM858" showDropDown="0" showInputMessage="0" showErrorMessage="1" allowBlank="0" type="list">
      <formula1>=possible_values!$K$2:$K$4</formula1>
    </dataValidation>
    <dataValidation sqref="AM859" showDropDown="0" showInputMessage="0" showErrorMessage="1" allowBlank="0" type="list">
      <formula1>=possible_values!$K$2:$K$4</formula1>
    </dataValidation>
    <dataValidation sqref="AM860" showDropDown="0" showInputMessage="0" showErrorMessage="1" allowBlank="0" type="list">
      <formula1>=possible_values!$K$2:$K$4</formula1>
    </dataValidation>
    <dataValidation sqref="AM861" showDropDown="0" showInputMessage="0" showErrorMessage="1" allowBlank="0" type="list">
      <formula1>=possible_values!$K$2:$K$4</formula1>
    </dataValidation>
    <dataValidation sqref="AM862" showDropDown="0" showInputMessage="0" showErrorMessage="1" allowBlank="0" type="list">
      <formula1>=possible_values!$K$2:$K$4</formula1>
    </dataValidation>
    <dataValidation sqref="AM863" showDropDown="0" showInputMessage="0" showErrorMessage="1" allowBlank="0" type="list">
      <formula1>=possible_values!$K$2:$K$4</formula1>
    </dataValidation>
    <dataValidation sqref="AM864" showDropDown="0" showInputMessage="0" showErrorMessage="1" allowBlank="0" type="list">
      <formula1>=possible_values!$K$2:$K$4</formula1>
    </dataValidation>
    <dataValidation sqref="AM865" showDropDown="0" showInputMessage="0" showErrorMessage="1" allowBlank="0" type="list">
      <formula1>=possible_values!$K$2:$K$4</formula1>
    </dataValidation>
    <dataValidation sqref="AM866" showDropDown="0" showInputMessage="0" showErrorMessage="1" allowBlank="0" type="list">
      <formula1>=possible_values!$K$2:$K$4</formula1>
    </dataValidation>
    <dataValidation sqref="AM867" showDropDown="0" showInputMessage="0" showErrorMessage="1" allowBlank="0" type="list">
      <formula1>=possible_values!$K$2:$K$4</formula1>
    </dataValidation>
    <dataValidation sqref="AM868" showDropDown="0" showInputMessage="0" showErrorMessage="1" allowBlank="0" type="list">
      <formula1>=possible_values!$K$2:$K$4</formula1>
    </dataValidation>
    <dataValidation sqref="AM869" showDropDown="0" showInputMessage="0" showErrorMessage="1" allowBlank="0" type="list">
      <formula1>=possible_values!$K$2:$K$4</formula1>
    </dataValidation>
    <dataValidation sqref="AM870" showDropDown="0" showInputMessage="0" showErrorMessage="1" allowBlank="0" type="list">
      <formula1>=possible_values!$K$2:$K$4</formula1>
    </dataValidation>
    <dataValidation sqref="AM871" showDropDown="0" showInputMessage="0" showErrorMessage="1" allowBlank="0" type="list">
      <formula1>=possible_values!$K$2:$K$4</formula1>
    </dataValidation>
    <dataValidation sqref="AM872" showDropDown="0" showInputMessage="0" showErrorMessage="1" allowBlank="0" type="list">
      <formula1>=possible_values!$K$2:$K$4</formula1>
    </dataValidation>
    <dataValidation sqref="AM873" showDropDown="0" showInputMessage="0" showErrorMessage="1" allowBlank="0" type="list">
      <formula1>=possible_values!$K$2:$K$4</formula1>
    </dataValidation>
    <dataValidation sqref="AM874" showDropDown="0" showInputMessage="0" showErrorMessage="1" allowBlank="0" type="list">
      <formula1>=possible_values!$K$2:$K$4</formula1>
    </dataValidation>
    <dataValidation sqref="AM875" showDropDown="0" showInputMessage="0" showErrorMessage="1" allowBlank="0" type="list">
      <formula1>=possible_values!$K$2:$K$4</formula1>
    </dataValidation>
    <dataValidation sqref="AM876" showDropDown="0" showInputMessage="0" showErrorMessage="1" allowBlank="0" type="list">
      <formula1>=possible_values!$K$2:$K$4</formula1>
    </dataValidation>
    <dataValidation sqref="AM877" showDropDown="0" showInputMessage="0" showErrorMessage="1" allowBlank="0" type="list">
      <formula1>=possible_values!$K$2:$K$4</formula1>
    </dataValidation>
    <dataValidation sqref="AM878" showDropDown="0" showInputMessage="0" showErrorMessage="1" allowBlank="0" type="list">
      <formula1>=possible_values!$K$2:$K$4</formula1>
    </dataValidation>
    <dataValidation sqref="AM879" showDropDown="0" showInputMessage="0" showErrorMessage="1" allowBlank="0" type="list">
      <formula1>=possible_values!$K$2:$K$4</formula1>
    </dataValidation>
    <dataValidation sqref="AM880" showDropDown="0" showInputMessage="0" showErrorMessage="1" allowBlank="0" type="list">
      <formula1>=possible_values!$K$2:$K$4</formula1>
    </dataValidation>
    <dataValidation sqref="AM881" showDropDown="0" showInputMessage="0" showErrorMessage="1" allowBlank="0" type="list">
      <formula1>=possible_values!$K$2:$K$4</formula1>
    </dataValidation>
    <dataValidation sqref="AM882" showDropDown="0" showInputMessage="0" showErrorMessage="1" allowBlank="0" type="list">
      <formula1>=possible_values!$K$2:$K$4</formula1>
    </dataValidation>
    <dataValidation sqref="AM883" showDropDown="0" showInputMessage="0" showErrorMessage="1" allowBlank="0" type="list">
      <formula1>=possible_values!$K$2:$K$4</formula1>
    </dataValidation>
    <dataValidation sqref="AM884" showDropDown="0" showInputMessage="0" showErrorMessage="1" allowBlank="0" type="list">
      <formula1>=possible_values!$K$2:$K$4</formula1>
    </dataValidation>
    <dataValidation sqref="AM885" showDropDown="0" showInputMessage="0" showErrorMessage="1" allowBlank="0" type="list">
      <formula1>=possible_values!$K$2:$K$4</formula1>
    </dataValidation>
    <dataValidation sqref="AM886" showDropDown="0" showInputMessage="0" showErrorMessage="1" allowBlank="0" type="list">
      <formula1>=possible_values!$K$2:$K$4</formula1>
    </dataValidation>
    <dataValidation sqref="AM887" showDropDown="0" showInputMessage="0" showErrorMessage="1" allowBlank="0" type="list">
      <formula1>=possible_values!$K$2:$K$4</formula1>
    </dataValidation>
    <dataValidation sqref="AM888" showDropDown="0" showInputMessage="0" showErrorMessage="1" allowBlank="0" type="list">
      <formula1>=possible_values!$K$2:$K$4</formula1>
    </dataValidation>
    <dataValidation sqref="AM889" showDropDown="0" showInputMessage="0" showErrorMessage="1" allowBlank="0" type="list">
      <formula1>=possible_values!$K$2:$K$4</formula1>
    </dataValidation>
    <dataValidation sqref="AM890" showDropDown="0" showInputMessage="0" showErrorMessage="1" allowBlank="0" type="list">
      <formula1>=possible_values!$K$2:$K$4</formula1>
    </dataValidation>
    <dataValidation sqref="AM891" showDropDown="0" showInputMessage="0" showErrorMessage="1" allowBlank="0" type="list">
      <formula1>=possible_values!$K$2:$K$4</formula1>
    </dataValidation>
    <dataValidation sqref="AM892" showDropDown="0" showInputMessage="0" showErrorMessage="1" allowBlank="0" type="list">
      <formula1>=possible_values!$K$2:$K$4</formula1>
    </dataValidation>
    <dataValidation sqref="AM893" showDropDown="0" showInputMessage="0" showErrorMessage="1" allowBlank="0" type="list">
      <formula1>=possible_values!$K$2:$K$4</formula1>
    </dataValidation>
    <dataValidation sqref="AM894" showDropDown="0" showInputMessage="0" showErrorMessage="1" allowBlank="0" type="list">
      <formula1>=possible_values!$K$2:$K$4</formula1>
    </dataValidation>
    <dataValidation sqref="AM895" showDropDown="0" showInputMessage="0" showErrorMessage="1" allowBlank="0" type="list">
      <formula1>=possible_values!$K$2:$K$4</formula1>
    </dataValidation>
    <dataValidation sqref="AM896" showDropDown="0" showInputMessage="0" showErrorMessage="1" allowBlank="0" type="list">
      <formula1>=possible_values!$K$2:$K$4</formula1>
    </dataValidation>
    <dataValidation sqref="AM897" showDropDown="0" showInputMessage="0" showErrorMessage="1" allowBlank="0" type="list">
      <formula1>=possible_values!$K$2:$K$4</formula1>
    </dataValidation>
    <dataValidation sqref="AM898" showDropDown="0" showInputMessage="0" showErrorMessage="1" allowBlank="0" type="list">
      <formula1>=possible_values!$K$2:$K$4</formula1>
    </dataValidation>
    <dataValidation sqref="AM899" showDropDown="0" showInputMessage="0" showErrorMessage="1" allowBlank="0" type="list">
      <formula1>=possible_values!$K$2:$K$4</formula1>
    </dataValidation>
    <dataValidation sqref="AM900" showDropDown="0" showInputMessage="0" showErrorMessage="1" allowBlank="0" type="list">
      <formula1>=possible_values!$K$2:$K$4</formula1>
    </dataValidation>
    <dataValidation sqref="AM901" showDropDown="0" showInputMessage="0" showErrorMessage="1" allowBlank="0" type="list">
      <formula1>=possible_values!$K$2:$K$4</formula1>
    </dataValidation>
    <dataValidation sqref="AM902" showDropDown="0" showInputMessage="0" showErrorMessage="1" allowBlank="0" type="list">
      <formula1>=possible_values!$K$2:$K$4</formula1>
    </dataValidation>
    <dataValidation sqref="AM903" showDropDown="0" showInputMessage="0" showErrorMessage="1" allowBlank="0" type="list">
      <formula1>=possible_values!$K$2:$K$4</formula1>
    </dataValidation>
    <dataValidation sqref="AM904" showDropDown="0" showInputMessage="0" showErrorMessage="1" allowBlank="0" type="list">
      <formula1>=possible_values!$K$2:$K$4</formula1>
    </dataValidation>
    <dataValidation sqref="AM905" showDropDown="0" showInputMessage="0" showErrorMessage="1" allowBlank="0" type="list">
      <formula1>=possible_values!$K$2:$K$4</formula1>
    </dataValidation>
    <dataValidation sqref="AM906" showDropDown="0" showInputMessage="0" showErrorMessage="1" allowBlank="0" type="list">
      <formula1>=possible_values!$K$2:$K$4</formula1>
    </dataValidation>
    <dataValidation sqref="AM907" showDropDown="0" showInputMessage="0" showErrorMessage="1" allowBlank="0" type="list">
      <formula1>=possible_values!$K$2:$K$4</formula1>
    </dataValidation>
    <dataValidation sqref="AM908" showDropDown="0" showInputMessage="0" showErrorMessage="1" allowBlank="0" type="list">
      <formula1>=possible_values!$K$2:$K$4</formula1>
    </dataValidation>
    <dataValidation sqref="AM909" showDropDown="0" showInputMessage="0" showErrorMessage="1" allowBlank="0" type="list">
      <formula1>=possible_values!$K$2:$K$4</formula1>
    </dataValidation>
    <dataValidation sqref="AM910" showDropDown="0" showInputMessage="0" showErrorMessage="1" allowBlank="0" type="list">
      <formula1>=possible_values!$K$2:$K$4</formula1>
    </dataValidation>
    <dataValidation sqref="AM911" showDropDown="0" showInputMessage="0" showErrorMessage="1" allowBlank="0" type="list">
      <formula1>=possible_values!$K$2:$K$4</formula1>
    </dataValidation>
    <dataValidation sqref="AM912" showDropDown="0" showInputMessage="0" showErrorMessage="1" allowBlank="0" type="list">
      <formula1>=possible_values!$K$2:$K$4</formula1>
    </dataValidation>
    <dataValidation sqref="AM913" showDropDown="0" showInputMessage="0" showErrorMessage="1" allowBlank="0" type="list">
      <formula1>=possible_values!$K$2:$K$4</formula1>
    </dataValidation>
    <dataValidation sqref="AM914" showDropDown="0" showInputMessage="0" showErrorMessage="1" allowBlank="0" type="list">
      <formula1>=possible_values!$K$2:$K$4</formula1>
    </dataValidation>
    <dataValidation sqref="AM915" showDropDown="0" showInputMessage="0" showErrorMessage="1" allowBlank="0" type="list">
      <formula1>=possible_values!$K$2:$K$4</formula1>
    </dataValidation>
    <dataValidation sqref="AM916" showDropDown="0" showInputMessage="0" showErrorMessage="1" allowBlank="0" type="list">
      <formula1>=possible_values!$K$2:$K$4</formula1>
    </dataValidation>
    <dataValidation sqref="AM917" showDropDown="0" showInputMessage="0" showErrorMessage="1" allowBlank="0" type="list">
      <formula1>=possible_values!$K$2:$K$4</formula1>
    </dataValidation>
    <dataValidation sqref="AM918" showDropDown="0" showInputMessage="0" showErrorMessage="1" allowBlank="0" type="list">
      <formula1>=possible_values!$K$2:$K$4</formula1>
    </dataValidation>
    <dataValidation sqref="AM919" showDropDown="0" showInputMessage="0" showErrorMessage="1" allowBlank="0" type="list">
      <formula1>=possible_values!$K$2:$K$4</formula1>
    </dataValidation>
    <dataValidation sqref="AM920" showDropDown="0" showInputMessage="0" showErrorMessage="1" allowBlank="0" type="list">
      <formula1>=possible_values!$K$2:$K$4</formula1>
    </dataValidation>
    <dataValidation sqref="AM921" showDropDown="0" showInputMessage="0" showErrorMessage="1" allowBlank="0" type="list">
      <formula1>=possible_values!$K$2:$K$4</formula1>
    </dataValidation>
    <dataValidation sqref="AM922" showDropDown="0" showInputMessage="0" showErrorMessage="1" allowBlank="0" type="list">
      <formula1>=possible_values!$K$2:$K$4</formula1>
    </dataValidation>
    <dataValidation sqref="AM923" showDropDown="0" showInputMessage="0" showErrorMessage="1" allowBlank="0" type="list">
      <formula1>=possible_values!$K$2:$K$4</formula1>
    </dataValidation>
    <dataValidation sqref="AM924" showDropDown="0" showInputMessage="0" showErrorMessage="1" allowBlank="0" type="list">
      <formula1>=possible_values!$K$2:$K$4</formula1>
    </dataValidation>
    <dataValidation sqref="AM925" showDropDown="0" showInputMessage="0" showErrorMessage="1" allowBlank="0" type="list">
      <formula1>=possible_values!$K$2:$K$4</formula1>
    </dataValidation>
    <dataValidation sqref="AM926" showDropDown="0" showInputMessage="0" showErrorMessage="1" allowBlank="0" type="list">
      <formula1>=possible_values!$K$2:$K$4</formula1>
    </dataValidation>
    <dataValidation sqref="AM927" showDropDown="0" showInputMessage="0" showErrorMessage="1" allowBlank="0" type="list">
      <formula1>=possible_values!$K$2:$K$4</formula1>
    </dataValidation>
    <dataValidation sqref="AM928" showDropDown="0" showInputMessage="0" showErrorMessage="1" allowBlank="0" type="list">
      <formula1>=possible_values!$K$2:$K$4</formula1>
    </dataValidation>
    <dataValidation sqref="AM929" showDropDown="0" showInputMessage="0" showErrorMessage="1" allowBlank="0" type="list">
      <formula1>=possible_values!$K$2:$K$4</formula1>
    </dataValidation>
    <dataValidation sqref="AM930" showDropDown="0" showInputMessage="0" showErrorMessage="1" allowBlank="0" type="list">
      <formula1>=possible_values!$K$2:$K$4</formula1>
    </dataValidation>
    <dataValidation sqref="AM931" showDropDown="0" showInputMessage="0" showErrorMessage="1" allowBlank="0" type="list">
      <formula1>=possible_values!$K$2:$K$4</formula1>
    </dataValidation>
    <dataValidation sqref="AM932" showDropDown="0" showInputMessage="0" showErrorMessage="1" allowBlank="0" type="list">
      <formula1>=possible_values!$K$2:$K$4</formula1>
    </dataValidation>
    <dataValidation sqref="AM933" showDropDown="0" showInputMessage="0" showErrorMessage="1" allowBlank="0" type="list">
      <formula1>=possible_values!$K$2:$K$4</formula1>
    </dataValidation>
    <dataValidation sqref="AM934" showDropDown="0" showInputMessage="0" showErrorMessage="1" allowBlank="0" type="list">
      <formula1>=possible_values!$K$2:$K$4</formula1>
    </dataValidation>
    <dataValidation sqref="AM935" showDropDown="0" showInputMessage="0" showErrorMessage="1" allowBlank="0" type="list">
      <formula1>=possible_values!$K$2:$K$4</formula1>
    </dataValidation>
    <dataValidation sqref="AM936" showDropDown="0" showInputMessage="0" showErrorMessage="1" allowBlank="0" type="list">
      <formula1>=possible_values!$K$2:$K$4</formula1>
    </dataValidation>
    <dataValidation sqref="AM937" showDropDown="0" showInputMessage="0" showErrorMessage="1" allowBlank="0" type="list">
      <formula1>=possible_values!$K$2:$K$4</formula1>
    </dataValidation>
    <dataValidation sqref="AM938" showDropDown="0" showInputMessage="0" showErrorMessage="1" allowBlank="0" type="list">
      <formula1>=possible_values!$K$2:$K$4</formula1>
    </dataValidation>
    <dataValidation sqref="AM939" showDropDown="0" showInputMessage="0" showErrorMessage="1" allowBlank="0" type="list">
      <formula1>=possible_values!$K$2:$K$4</formula1>
    </dataValidation>
    <dataValidation sqref="AM940" showDropDown="0" showInputMessage="0" showErrorMessage="1" allowBlank="0" type="list">
      <formula1>=possible_values!$K$2:$K$4</formula1>
    </dataValidation>
    <dataValidation sqref="AM941" showDropDown="0" showInputMessage="0" showErrorMessage="1" allowBlank="0" type="list">
      <formula1>=possible_values!$K$2:$K$4</formula1>
    </dataValidation>
    <dataValidation sqref="AM942" showDropDown="0" showInputMessage="0" showErrorMessage="1" allowBlank="0" type="list">
      <formula1>=possible_values!$K$2:$K$4</formula1>
    </dataValidation>
    <dataValidation sqref="AM943" showDropDown="0" showInputMessage="0" showErrorMessage="1" allowBlank="0" type="list">
      <formula1>=possible_values!$K$2:$K$4</formula1>
    </dataValidation>
    <dataValidation sqref="AM944" showDropDown="0" showInputMessage="0" showErrorMessage="1" allowBlank="0" type="list">
      <formula1>=possible_values!$K$2:$K$4</formula1>
    </dataValidation>
    <dataValidation sqref="AM945" showDropDown="0" showInputMessage="0" showErrorMessage="1" allowBlank="0" type="list">
      <formula1>=possible_values!$K$2:$K$4</formula1>
    </dataValidation>
    <dataValidation sqref="AM946" showDropDown="0" showInputMessage="0" showErrorMessage="1" allowBlank="0" type="list">
      <formula1>=possible_values!$K$2:$K$4</formula1>
    </dataValidation>
    <dataValidation sqref="AM947" showDropDown="0" showInputMessage="0" showErrorMessage="1" allowBlank="0" type="list">
      <formula1>=possible_values!$K$2:$K$4</formula1>
    </dataValidation>
    <dataValidation sqref="AM948" showDropDown="0" showInputMessage="0" showErrorMessage="1" allowBlank="0" type="list">
      <formula1>=possible_values!$K$2:$K$4</formula1>
    </dataValidation>
    <dataValidation sqref="AM949" showDropDown="0" showInputMessage="0" showErrorMessage="1" allowBlank="0" type="list">
      <formula1>=possible_values!$K$2:$K$4</formula1>
    </dataValidation>
    <dataValidation sqref="AM950" showDropDown="0" showInputMessage="0" showErrorMessage="1" allowBlank="0" type="list">
      <formula1>=possible_values!$K$2:$K$4</formula1>
    </dataValidation>
    <dataValidation sqref="AM951" showDropDown="0" showInputMessage="0" showErrorMessage="1" allowBlank="0" type="list">
      <formula1>=possible_values!$K$2:$K$4</formula1>
    </dataValidation>
    <dataValidation sqref="AM952" showDropDown="0" showInputMessage="0" showErrorMessage="1" allowBlank="0" type="list">
      <formula1>=possible_values!$K$2:$K$4</formula1>
    </dataValidation>
    <dataValidation sqref="AM953" showDropDown="0" showInputMessage="0" showErrorMessage="1" allowBlank="0" type="list">
      <formula1>=possible_values!$K$2:$K$4</formula1>
    </dataValidation>
    <dataValidation sqref="AM954" showDropDown="0" showInputMessage="0" showErrorMessage="1" allowBlank="0" type="list">
      <formula1>=possible_values!$K$2:$K$4</formula1>
    </dataValidation>
    <dataValidation sqref="AM955" showDropDown="0" showInputMessage="0" showErrorMessage="1" allowBlank="0" type="list">
      <formula1>=possible_values!$K$2:$K$4</formula1>
    </dataValidation>
    <dataValidation sqref="AM956" showDropDown="0" showInputMessage="0" showErrorMessage="1" allowBlank="0" type="list">
      <formula1>=possible_values!$K$2:$K$4</formula1>
    </dataValidation>
    <dataValidation sqref="AM957" showDropDown="0" showInputMessage="0" showErrorMessage="1" allowBlank="0" type="list">
      <formula1>=possible_values!$K$2:$K$4</formula1>
    </dataValidation>
    <dataValidation sqref="AM958" showDropDown="0" showInputMessage="0" showErrorMessage="1" allowBlank="0" type="list">
      <formula1>=possible_values!$K$2:$K$4</formula1>
    </dataValidation>
    <dataValidation sqref="AM959" showDropDown="0" showInputMessage="0" showErrorMessage="1" allowBlank="0" type="list">
      <formula1>=possible_values!$K$2:$K$4</formula1>
    </dataValidation>
    <dataValidation sqref="AM960" showDropDown="0" showInputMessage="0" showErrorMessage="1" allowBlank="0" type="list">
      <formula1>=possible_values!$K$2:$K$4</formula1>
    </dataValidation>
    <dataValidation sqref="AM961" showDropDown="0" showInputMessage="0" showErrorMessage="1" allowBlank="0" type="list">
      <formula1>=possible_values!$K$2:$K$4</formula1>
    </dataValidation>
    <dataValidation sqref="AM962" showDropDown="0" showInputMessage="0" showErrorMessage="1" allowBlank="0" type="list">
      <formula1>=possible_values!$K$2:$K$4</formula1>
    </dataValidation>
    <dataValidation sqref="AM963" showDropDown="0" showInputMessage="0" showErrorMessage="1" allowBlank="0" type="list">
      <formula1>=possible_values!$K$2:$K$4</formula1>
    </dataValidation>
    <dataValidation sqref="AM964" showDropDown="0" showInputMessage="0" showErrorMessage="1" allowBlank="0" type="list">
      <formula1>=possible_values!$K$2:$K$4</formula1>
    </dataValidation>
    <dataValidation sqref="AM965" showDropDown="0" showInputMessage="0" showErrorMessage="1" allowBlank="0" type="list">
      <formula1>=possible_values!$K$2:$K$4</formula1>
    </dataValidation>
    <dataValidation sqref="AM966" showDropDown="0" showInputMessage="0" showErrorMessage="1" allowBlank="0" type="list">
      <formula1>=possible_values!$K$2:$K$4</formula1>
    </dataValidation>
    <dataValidation sqref="AM967" showDropDown="0" showInputMessage="0" showErrorMessage="1" allowBlank="0" type="list">
      <formula1>=possible_values!$K$2:$K$4</formula1>
    </dataValidation>
    <dataValidation sqref="AM968" showDropDown="0" showInputMessage="0" showErrorMessage="1" allowBlank="0" type="list">
      <formula1>=possible_values!$K$2:$K$4</formula1>
    </dataValidation>
    <dataValidation sqref="AM969" showDropDown="0" showInputMessage="0" showErrorMessage="1" allowBlank="0" type="list">
      <formula1>=possible_values!$K$2:$K$4</formula1>
    </dataValidation>
    <dataValidation sqref="AM970" showDropDown="0" showInputMessage="0" showErrorMessage="1" allowBlank="0" type="list">
      <formula1>=possible_values!$K$2:$K$4</formula1>
    </dataValidation>
    <dataValidation sqref="AM971" showDropDown="0" showInputMessage="0" showErrorMessage="1" allowBlank="0" type="list">
      <formula1>=possible_values!$K$2:$K$4</formula1>
    </dataValidation>
    <dataValidation sqref="AM972" showDropDown="0" showInputMessage="0" showErrorMessage="1" allowBlank="0" type="list">
      <formula1>=possible_values!$K$2:$K$4</formula1>
    </dataValidation>
    <dataValidation sqref="AM973" showDropDown="0" showInputMessage="0" showErrorMessage="1" allowBlank="0" type="list">
      <formula1>=possible_values!$K$2:$K$4</formula1>
    </dataValidation>
    <dataValidation sqref="AM974" showDropDown="0" showInputMessage="0" showErrorMessage="1" allowBlank="0" type="list">
      <formula1>=possible_values!$K$2:$K$4</formula1>
    </dataValidation>
    <dataValidation sqref="AM975" showDropDown="0" showInputMessage="0" showErrorMessage="1" allowBlank="0" type="list">
      <formula1>=possible_values!$K$2:$K$4</formula1>
    </dataValidation>
    <dataValidation sqref="AM976" showDropDown="0" showInputMessage="0" showErrorMessage="1" allowBlank="0" type="list">
      <formula1>=possible_values!$K$2:$K$4</formula1>
    </dataValidation>
    <dataValidation sqref="AM977" showDropDown="0" showInputMessage="0" showErrorMessage="1" allowBlank="0" type="list">
      <formula1>=possible_values!$K$2:$K$4</formula1>
    </dataValidation>
    <dataValidation sqref="AM978" showDropDown="0" showInputMessage="0" showErrorMessage="1" allowBlank="0" type="list">
      <formula1>=possible_values!$K$2:$K$4</formula1>
    </dataValidation>
    <dataValidation sqref="AM979" showDropDown="0" showInputMessage="0" showErrorMessage="1" allowBlank="0" type="list">
      <formula1>=possible_values!$K$2:$K$4</formula1>
    </dataValidation>
    <dataValidation sqref="AM980" showDropDown="0" showInputMessage="0" showErrorMessage="1" allowBlank="0" type="list">
      <formula1>=possible_values!$K$2:$K$4</formula1>
    </dataValidation>
    <dataValidation sqref="AM981" showDropDown="0" showInputMessage="0" showErrorMessage="1" allowBlank="0" type="list">
      <formula1>=possible_values!$K$2:$K$4</formula1>
    </dataValidation>
    <dataValidation sqref="AM982" showDropDown="0" showInputMessage="0" showErrorMessage="1" allowBlank="0" type="list">
      <formula1>=possible_values!$K$2:$K$4</formula1>
    </dataValidation>
    <dataValidation sqref="AM983" showDropDown="0" showInputMessage="0" showErrorMessage="1" allowBlank="0" type="list">
      <formula1>=possible_values!$K$2:$K$4</formula1>
    </dataValidation>
    <dataValidation sqref="AM984" showDropDown="0" showInputMessage="0" showErrorMessage="1" allowBlank="0" type="list">
      <formula1>=possible_values!$K$2:$K$4</formula1>
    </dataValidation>
    <dataValidation sqref="AM985" showDropDown="0" showInputMessage="0" showErrorMessage="1" allowBlank="0" type="list">
      <formula1>=possible_values!$K$2:$K$4</formula1>
    </dataValidation>
    <dataValidation sqref="AM986" showDropDown="0" showInputMessage="0" showErrorMessage="1" allowBlank="0" type="list">
      <formula1>=possible_values!$K$2:$K$4</formula1>
    </dataValidation>
    <dataValidation sqref="AM987" showDropDown="0" showInputMessage="0" showErrorMessage="1" allowBlank="0" type="list">
      <formula1>=possible_values!$K$2:$K$4</formula1>
    </dataValidation>
    <dataValidation sqref="AM988" showDropDown="0" showInputMessage="0" showErrorMessage="1" allowBlank="0" type="list">
      <formula1>=possible_values!$K$2:$K$4</formula1>
    </dataValidation>
    <dataValidation sqref="AM989" showDropDown="0" showInputMessage="0" showErrorMessage="1" allowBlank="0" type="list">
      <formula1>=possible_values!$K$2:$K$4</formula1>
    </dataValidation>
    <dataValidation sqref="AM990" showDropDown="0" showInputMessage="0" showErrorMessage="1" allowBlank="0" type="list">
      <formula1>=possible_values!$K$2:$K$4</formula1>
    </dataValidation>
    <dataValidation sqref="AM991" showDropDown="0" showInputMessage="0" showErrorMessage="1" allowBlank="0" type="list">
      <formula1>=possible_values!$K$2:$K$4</formula1>
    </dataValidation>
    <dataValidation sqref="AM992" showDropDown="0" showInputMessage="0" showErrorMessage="1" allowBlank="0" type="list">
      <formula1>=possible_values!$K$2:$K$4</formula1>
    </dataValidation>
    <dataValidation sqref="AM993" showDropDown="0" showInputMessage="0" showErrorMessage="1" allowBlank="0" type="list">
      <formula1>=possible_values!$K$2:$K$4</formula1>
    </dataValidation>
    <dataValidation sqref="AM994" showDropDown="0" showInputMessage="0" showErrorMessage="1" allowBlank="0" type="list">
      <formula1>=possible_values!$K$2:$K$4</formula1>
    </dataValidation>
    <dataValidation sqref="AM995" showDropDown="0" showInputMessage="0" showErrorMessage="1" allowBlank="0" type="list">
      <formula1>=possible_values!$K$2:$K$4</formula1>
    </dataValidation>
    <dataValidation sqref="AM996" showDropDown="0" showInputMessage="0" showErrorMessage="1" allowBlank="0" type="list">
      <formula1>=possible_values!$K$2:$K$4</formula1>
    </dataValidation>
    <dataValidation sqref="AM997" showDropDown="0" showInputMessage="0" showErrorMessage="1" allowBlank="0" type="list">
      <formula1>=possible_values!$K$2:$K$4</formula1>
    </dataValidation>
    <dataValidation sqref="AM998" showDropDown="0" showInputMessage="0" showErrorMessage="1" allowBlank="0" type="list">
      <formula1>=possible_values!$K$2:$K$4</formula1>
    </dataValidation>
    <dataValidation sqref="AM999" showDropDown="0" showInputMessage="0" showErrorMessage="1" allowBlank="0" type="list">
      <formula1>=possible_values!$K$2:$K$4</formula1>
    </dataValidation>
    <dataValidation sqref="AP2" showDropDown="0" showInputMessage="0" showErrorMessage="1" allowBlank="0" type="list">
      <formula1>=possible_values!$L$2:$L$27</formula1>
    </dataValidation>
    <dataValidation sqref="AP3" showDropDown="0" showInputMessage="0" showErrorMessage="1" allowBlank="0" type="list">
      <formula1>=possible_values!$L$2:$L$27</formula1>
    </dataValidation>
    <dataValidation sqref="AP4" showDropDown="0" showInputMessage="0" showErrorMessage="1" allowBlank="0" type="list">
      <formula1>=possible_values!$L$2:$L$27</formula1>
    </dataValidation>
    <dataValidation sqref="AP5" showDropDown="0" showInputMessage="0" showErrorMessage="1" allowBlank="0" type="list">
      <formula1>=possible_values!$L$2:$L$27</formula1>
    </dataValidation>
    <dataValidation sqref="AP6" showDropDown="0" showInputMessage="0" showErrorMessage="1" allowBlank="0" type="list">
      <formula1>=possible_values!$L$2:$L$27</formula1>
    </dataValidation>
    <dataValidation sqref="AP7" showDropDown="0" showInputMessage="0" showErrorMessage="1" allowBlank="0" type="list">
      <formula1>=possible_values!$L$2:$L$27</formula1>
    </dataValidation>
    <dataValidation sqref="AP8" showDropDown="0" showInputMessage="0" showErrorMessage="1" allowBlank="0" type="list">
      <formula1>=possible_values!$L$2:$L$27</formula1>
    </dataValidation>
    <dataValidation sqref="AP9" showDropDown="0" showInputMessage="0" showErrorMessage="1" allowBlank="0" type="list">
      <formula1>=possible_values!$L$2:$L$27</formula1>
    </dataValidation>
    <dataValidation sqref="AP10" showDropDown="0" showInputMessage="0" showErrorMessage="1" allowBlank="0" type="list">
      <formula1>=possible_values!$L$2:$L$27</formula1>
    </dataValidation>
    <dataValidation sqref="AP11" showDropDown="0" showInputMessage="0" showErrorMessage="1" allowBlank="0" type="list">
      <formula1>=possible_values!$L$2:$L$27</formula1>
    </dataValidation>
    <dataValidation sqref="AP12" showDropDown="0" showInputMessage="0" showErrorMessage="1" allowBlank="0" type="list">
      <formula1>=possible_values!$L$2:$L$27</formula1>
    </dataValidation>
    <dataValidation sqref="AP13" showDropDown="0" showInputMessage="0" showErrorMessage="1" allowBlank="0" type="list">
      <formula1>=possible_values!$L$2:$L$27</formula1>
    </dataValidation>
    <dataValidation sqref="AP14" showDropDown="0" showInputMessage="0" showErrorMessage="1" allowBlank="0" type="list">
      <formula1>=possible_values!$L$2:$L$27</formula1>
    </dataValidation>
    <dataValidation sqref="AP15" showDropDown="0" showInputMessage="0" showErrorMessage="1" allowBlank="0" type="list">
      <formula1>=possible_values!$L$2:$L$27</formula1>
    </dataValidation>
    <dataValidation sqref="AP16" showDropDown="0" showInputMessage="0" showErrorMessage="1" allowBlank="0" type="list">
      <formula1>=possible_values!$L$2:$L$27</formula1>
    </dataValidation>
    <dataValidation sqref="AP17" showDropDown="0" showInputMessage="0" showErrorMessage="1" allowBlank="0" type="list">
      <formula1>=possible_values!$L$2:$L$27</formula1>
    </dataValidation>
    <dataValidation sqref="AP18" showDropDown="0" showInputMessage="0" showErrorMessage="1" allowBlank="0" type="list">
      <formula1>=possible_values!$L$2:$L$27</formula1>
    </dataValidation>
    <dataValidation sqref="AP19" showDropDown="0" showInputMessage="0" showErrorMessage="1" allowBlank="0" type="list">
      <formula1>=possible_values!$L$2:$L$27</formula1>
    </dataValidation>
    <dataValidation sqref="AP20" showDropDown="0" showInputMessage="0" showErrorMessage="1" allowBlank="0" type="list">
      <formula1>=possible_values!$L$2:$L$27</formula1>
    </dataValidation>
    <dataValidation sqref="AP21" showDropDown="0" showInputMessage="0" showErrorMessage="1" allowBlank="0" type="list">
      <formula1>=possible_values!$L$2:$L$27</formula1>
    </dataValidation>
    <dataValidation sqref="AP22" showDropDown="0" showInputMessage="0" showErrorMessage="1" allowBlank="0" type="list">
      <formula1>=possible_values!$L$2:$L$27</formula1>
    </dataValidation>
    <dataValidation sqref="AP23" showDropDown="0" showInputMessage="0" showErrorMessage="1" allowBlank="0" type="list">
      <formula1>=possible_values!$L$2:$L$27</formula1>
    </dataValidation>
    <dataValidation sqref="AP24" showDropDown="0" showInputMessage="0" showErrorMessage="1" allowBlank="0" type="list">
      <formula1>=possible_values!$L$2:$L$27</formula1>
    </dataValidation>
    <dataValidation sqref="AP25" showDropDown="0" showInputMessage="0" showErrorMessage="1" allowBlank="0" type="list">
      <formula1>=possible_values!$L$2:$L$27</formula1>
    </dataValidation>
    <dataValidation sqref="AP26" showDropDown="0" showInputMessage="0" showErrorMessage="1" allowBlank="0" type="list">
      <formula1>=possible_values!$L$2:$L$27</formula1>
    </dataValidation>
    <dataValidation sqref="AP27" showDropDown="0" showInputMessage="0" showErrorMessage="1" allowBlank="0" type="list">
      <formula1>=possible_values!$L$2:$L$27</formula1>
    </dataValidation>
    <dataValidation sqref="AP28" showDropDown="0" showInputMessage="0" showErrorMessage="1" allowBlank="0" type="list">
      <formula1>=possible_values!$L$2:$L$27</formula1>
    </dataValidation>
    <dataValidation sqref="AP29" showDropDown="0" showInputMessage="0" showErrorMessage="1" allowBlank="0" type="list">
      <formula1>=possible_values!$L$2:$L$27</formula1>
    </dataValidation>
    <dataValidation sqref="AP30" showDropDown="0" showInputMessage="0" showErrorMessage="1" allowBlank="0" type="list">
      <formula1>=possible_values!$L$2:$L$27</formula1>
    </dataValidation>
    <dataValidation sqref="AP31" showDropDown="0" showInputMessage="0" showErrorMessage="1" allowBlank="0" type="list">
      <formula1>=possible_values!$L$2:$L$27</formula1>
    </dataValidation>
    <dataValidation sqref="AP32" showDropDown="0" showInputMessage="0" showErrorMessage="1" allowBlank="0" type="list">
      <formula1>=possible_values!$L$2:$L$27</formula1>
    </dataValidation>
    <dataValidation sqref="AP33" showDropDown="0" showInputMessage="0" showErrorMessage="1" allowBlank="0" type="list">
      <formula1>=possible_values!$L$2:$L$27</formula1>
    </dataValidation>
    <dataValidation sqref="AP34" showDropDown="0" showInputMessage="0" showErrorMessage="1" allowBlank="0" type="list">
      <formula1>=possible_values!$L$2:$L$27</formula1>
    </dataValidation>
    <dataValidation sqref="AP35" showDropDown="0" showInputMessage="0" showErrorMessage="1" allowBlank="0" type="list">
      <formula1>=possible_values!$L$2:$L$27</formula1>
    </dataValidation>
    <dataValidation sqref="AP36" showDropDown="0" showInputMessage="0" showErrorMessage="1" allowBlank="0" type="list">
      <formula1>=possible_values!$L$2:$L$27</formula1>
    </dataValidation>
    <dataValidation sqref="AP37" showDropDown="0" showInputMessage="0" showErrorMessage="1" allowBlank="0" type="list">
      <formula1>=possible_values!$L$2:$L$27</formula1>
    </dataValidation>
    <dataValidation sqref="AP38" showDropDown="0" showInputMessage="0" showErrorMessage="1" allowBlank="0" type="list">
      <formula1>=possible_values!$L$2:$L$27</formula1>
    </dataValidation>
    <dataValidation sqref="AP39" showDropDown="0" showInputMessage="0" showErrorMessage="1" allowBlank="0" type="list">
      <formula1>=possible_values!$L$2:$L$27</formula1>
    </dataValidation>
    <dataValidation sqref="AP40" showDropDown="0" showInputMessage="0" showErrorMessage="1" allowBlank="0" type="list">
      <formula1>=possible_values!$L$2:$L$27</formula1>
    </dataValidation>
    <dataValidation sqref="AP41" showDropDown="0" showInputMessage="0" showErrorMessage="1" allowBlank="0" type="list">
      <formula1>=possible_values!$L$2:$L$27</formula1>
    </dataValidation>
    <dataValidation sqref="AP42" showDropDown="0" showInputMessage="0" showErrorMessage="1" allowBlank="0" type="list">
      <formula1>=possible_values!$L$2:$L$27</formula1>
    </dataValidation>
    <dataValidation sqref="AP43" showDropDown="0" showInputMessage="0" showErrorMessage="1" allowBlank="0" type="list">
      <formula1>=possible_values!$L$2:$L$27</formula1>
    </dataValidation>
    <dataValidation sqref="AP44" showDropDown="0" showInputMessage="0" showErrorMessage="1" allowBlank="0" type="list">
      <formula1>=possible_values!$L$2:$L$27</formula1>
    </dataValidation>
    <dataValidation sqref="AP45" showDropDown="0" showInputMessage="0" showErrorMessage="1" allowBlank="0" type="list">
      <formula1>=possible_values!$L$2:$L$27</formula1>
    </dataValidation>
    <dataValidation sqref="AP46" showDropDown="0" showInputMessage="0" showErrorMessage="1" allowBlank="0" type="list">
      <formula1>=possible_values!$L$2:$L$27</formula1>
    </dataValidation>
    <dataValidation sqref="AP47" showDropDown="0" showInputMessage="0" showErrorMessage="1" allowBlank="0" type="list">
      <formula1>=possible_values!$L$2:$L$27</formula1>
    </dataValidation>
    <dataValidation sqref="AP48" showDropDown="0" showInputMessage="0" showErrorMessage="1" allowBlank="0" type="list">
      <formula1>=possible_values!$L$2:$L$27</formula1>
    </dataValidation>
    <dataValidation sqref="AP49" showDropDown="0" showInputMessage="0" showErrorMessage="1" allowBlank="0" type="list">
      <formula1>=possible_values!$L$2:$L$27</formula1>
    </dataValidation>
    <dataValidation sqref="AP50" showDropDown="0" showInputMessage="0" showErrorMessage="1" allowBlank="0" type="list">
      <formula1>=possible_values!$L$2:$L$27</formula1>
    </dataValidation>
    <dataValidation sqref="AP51" showDropDown="0" showInputMessage="0" showErrorMessage="1" allowBlank="0" type="list">
      <formula1>=possible_values!$L$2:$L$27</formula1>
    </dataValidation>
    <dataValidation sqref="AP52" showDropDown="0" showInputMessage="0" showErrorMessage="1" allowBlank="0" type="list">
      <formula1>=possible_values!$L$2:$L$27</formula1>
    </dataValidation>
    <dataValidation sqref="AP53" showDropDown="0" showInputMessage="0" showErrorMessage="1" allowBlank="0" type="list">
      <formula1>=possible_values!$L$2:$L$27</formula1>
    </dataValidation>
    <dataValidation sqref="AP54" showDropDown="0" showInputMessage="0" showErrorMessage="1" allowBlank="0" type="list">
      <formula1>=possible_values!$L$2:$L$27</formula1>
    </dataValidation>
    <dataValidation sqref="AP55" showDropDown="0" showInputMessage="0" showErrorMessage="1" allowBlank="0" type="list">
      <formula1>=possible_values!$L$2:$L$27</formula1>
    </dataValidation>
    <dataValidation sqref="AP56" showDropDown="0" showInputMessage="0" showErrorMessage="1" allowBlank="0" type="list">
      <formula1>=possible_values!$L$2:$L$27</formula1>
    </dataValidation>
    <dataValidation sqref="AP57" showDropDown="0" showInputMessage="0" showErrorMessage="1" allowBlank="0" type="list">
      <formula1>=possible_values!$L$2:$L$27</formula1>
    </dataValidation>
    <dataValidation sqref="AP58" showDropDown="0" showInputMessage="0" showErrorMessage="1" allowBlank="0" type="list">
      <formula1>=possible_values!$L$2:$L$27</formula1>
    </dataValidation>
    <dataValidation sqref="AP59" showDropDown="0" showInputMessage="0" showErrorMessage="1" allowBlank="0" type="list">
      <formula1>=possible_values!$L$2:$L$27</formula1>
    </dataValidation>
    <dataValidation sqref="AP60" showDropDown="0" showInputMessage="0" showErrorMessage="1" allowBlank="0" type="list">
      <formula1>=possible_values!$L$2:$L$27</formula1>
    </dataValidation>
    <dataValidation sqref="AP61" showDropDown="0" showInputMessage="0" showErrorMessage="1" allowBlank="0" type="list">
      <formula1>=possible_values!$L$2:$L$27</formula1>
    </dataValidation>
    <dataValidation sqref="AP62" showDropDown="0" showInputMessage="0" showErrorMessage="1" allowBlank="0" type="list">
      <formula1>=possible_values!$L$2:$L$27</formula1>
    </dataValidation>
    <dataValidation sqref="AP63" showDropDown="0" showInputMessage="0" showErrorMessage="1" allowBlank="0" type="list">
      <formula1>=possible_values!$L$2:$L$27</formula1>
    </dataValidation>
    <dataValidation sqref="AP64" showDropDown="0" showInputMessage="0" showErrorMessage="1" allowBlank="0" type="list">
      <formula1>=possible_values!$L$2:$L$27</formula1>
    </dataValidation>
    <dataValidation sqref="AP65" showDropDown="0" showInputMessage="0" showErrorMessage="1" allowBlank="0" type="list">
      <formula1>=possible_values!$L$2:$L$27</formula1>
    </dataValidation>
    <dataValidation sqref="AP66" showDropDown="0" showInputMessage="0" showErrorMessage="1" allowBlank="0" type="list">
      <formula1>=possible_values!$L$2:$L$27</formula1>
    </dataValidation>
    <dataValidation sqref="AP67" showDropDown="0" showInputMessage="0" showErrorMessage="1" allowBlank="0" type="list">
      <formula1>=possible_values!$L$2:$L$27</formula1>
    </dataValidation>
    <dataValidation sqref="AP68" showDropDown="0" showInputMessage="0" showErrorMessage="1" allowBlank="0" type="list">
      <formula1>=possible_values!$L$2:$L$27</formula1>
    </dataValidation>
    <dataValidation sqref="AP69" showDropDown="0" showInputMessage="0" showErrorMessage="1" allowBlank="0" type="list">
      <formula1>=possible_values!$L$2:$L$27</formula1>
    </dataValidation>
    <dataValidation sqref="AP70" showDropDown="0" showInputMessage="0" showErrorMessage="1" allowBlank="0" type="list">
      <formula1>=possible_values!$L$2:$L$27</formula1>
    </dataValidation>
    <dataValidation sqref="AP71" showDropDown="0" showInputMessage="0" showErrorMessage="1" allowBlank="0" type="list">
      <formula1>=possible_values!$L$2:$L$27</formula1>
    </dataValidation>
    <dataValidation sqref="AP72" showDropDown="0" showInputMessage="0" showErrorMessage="1" allowBlank="0" type="list">
      <formula1>=possible_values!$L$2:$L$27</formula1>
    </dataValidation>
    <dataValidation sqref="AP73" showDropDown="0" showInputMessage="0" showErrorMessage="1" allowBlank="0" type="list">
      <formula1>=possible_values!$L$2:$L$27</formula1>
    </dataValidation>
    <dataValidation sqref="AP74" showDropDown="0" showInputMessage="0" showErrorMessage="1" allowBlank="0" type="list">
      <formula1>=possible_values!$L$2:$L$27</formula1>
    </dataValidation>
    <dataValidation sqref="AP75" showDropDown="0" showInputMessage="0" showErrorMessage="1" allowBlank="0" type="list">
      <formula1>=possible_values!$L$2:$L$27</formula1>
    </dataValidation>
    <dataValidation sqref="AP76" showDropDown="0" showInputMessage="0" showErrorMessage="1" allowBlank="0" type="list">
      <formula1>=possible_values!$L$2:$L$27</formula1>
    </dataValidation>
    <dataValidation sqref="AP77" showDropDown="0" showInputMessage="0" showErrorMessage="1" allowBlank="0" type="list">
      <formula1>=possible_values!$L$2:$L$27</formula1>
    </dataValidation>
    <dataValidation sqref="AP78" showDropDown="0" showInputMessage="0" showErrorMessage="1" allowBlank="0" type="list">
      <formula1>=possible_values!$L$2:$L$27</formula1>
    </dataValidation>
    <dataValidation sqref="AP79" showDropDown="0" showInputMessage="0" showErrorMessage="1" allowBlank="0" type="list">
      <formula1>=possible_values!$L$2:$L$27</formula1>
    </dataValidation>
    <dataValidation sqref="AP80" showDropDown="0" showInputMessage="0" showErrorMessage="1" allowBlank="0" type="list">
      <formula1>=possible_values!$L$2:$L$27</formula1>
    </dataValidation>
    <dataValidation sqref="AP81" showDropDown="0" showInputMessage="0" showErrorMessage="1" allowBlank="0" type="list">
      <formula1>=possible_values!$L$2:$L$27</formula1>
    </dataValidation>
    <dataValidation sqref="AP82" showDropDown="0" showInputMessage="0" showErrorMessage="1" allowBlank="0" type="list">
      <formula1>=possible_values!$L$2:$L$27</formula1>
    </dataValidation>
    <dataValidation sqref="AP83" showDropDown="0" showInputMessage="0" showErrorMessage="1" allowBlank="0" type="list">
      <formula1>=possible_values!$L$2:$L$27</formula1>
    </dataValidation>
    <dataValidation sqref="AP84" showDropDown="0" showInputMessage="0" showErrorMessage="1" allowBlank="0" type="list">
      <formula1>=possible_values!$L$2:$L$27</formula1>
    </dataValidation>
    <dataValidation sqref="AP85" showDropDown="0" showInputMessage="0" showErrorMessage="1" allowBlank="0" type="list">
      <formula1>=possible_values!$L$2:$L$27</formula1>
    </dataValidation>
    <dataValidation sqref="AP86" showDropDown="0" showInputMessage="0" showErrorMessage="1" allowBlank="0" type="list">
      <formula1>=possible_values!$L$2:$L$27</formula1>
    </dataValidation>
    <dataValidation sqref="AP87" showDropDown="0" showInputMessage="0" showErrorMessage="1" allowBlank="0" type="list">
      <formula1>=possible_values!$L$2:$L$27</formula1>
    </dataValidation>
    <dataValidation sqref="AP88" showDropDown="0" showInputMessage="0" showErrorMessage="1" allowBlank="0" type="list">
      <formula1>=possible_values!$L$2:$L$27</formula1>
    </dataValidation>
    <dataValidation sqref="AP89" showDropDown="0" showInputMessage="0" showErrorMessage="1" allowBlank="0" type="list">
      <formula1>=possible_values!$L$2:$L$27</formula1>
    </dataValidation>
    <dataValidation sqref="AP90" showDropDown="0" showInputMessage="0" showErrorMessage="1" allowBlank="0" type="list">
      <formula1>=possible_values!$L$2:$L$27</formula1>
    </dataValidation>
    <dataValidation sqref="AP91" showDropDown="0" showInputMessage="0" showErrorMessage="1" allowBlank="0" type="list">
      <formula1>=possible_values!$L$2:$L$27</formula1>
    </dataValidation>
    <dataValidation sqref="AP92" showDropDown="0" showInputMessage="0" showErrorMessage="1" allowBlank="0" type="list">
      <formula1>=possible_values!$L$2:$L$27</formula1>
    </dataValidation>
    <dataValidation sqref="AP93" showDropDown="0" showInputMessage="0" showErrorMessage="1" allowBlank="0" type="list">
      <formula1>=possible_values!$L$2:$L$27</formula1>
    </dataValidation>
    <dataValidation sqref="AP94" showDropDown="0" showInputMessage="0" showErrorMessage="1" allowBlank="0" type="list">
      <formula1>=possible_values!$L$2:$L$27</formula1>
    </dataValidation>
    <dataValidation sqref="AP95" showDropDown="0" showInputMessage="0" showErrorMessage="1" allowBlank="0" type="list">
      <formula1>=possible_values!$L$2:$L$27</formula1>
    </dataValidation>
    <dataValidation sqref="AP96" showDropDown="0" showInputMessage="0" showErrorMessage="1" allowBlank="0" type="list">
      <formula1>=possible_values!$L$2:$L$27</formula1>
    </dataValidation>
    <dataValidation sqref="AP97" showDropDown="0" showInputMessage="0" showErrorMessage="1" allowBlank="0" type="list">
      <formula1>=possible_values!$L$2:$L$27</formula1>
    </dataValidation>
    <dataValidation sqref="AP98" showDropDown="0" showInputMessage="0" showErrorMessage="1" allowBlank="0" type="list">
      <formula1>=possible_values!$L$2:$L$27</formula1>
    </dataValidation>
    <dataValidation sqref="AP99" showDropDown="0" showInputMessage="0" showErrorMessage="1" allowBlank="0" type="list">
      <formula1>=possible_values!$L$2:$L$27</formula1>
    </dataValidation>
    <dataValidation sqref="AP100" showDropDown="0" showInputMessage="0" showErrorMessage="1" allowBlank="0" type="list">
      <formula1>=possible_values!$L$2:$L$27</formula1>
    </dataValidation>
    <dataValidation sqref="AP101" showDropDown="0" showInputMessage="0" showErrorMessage="1" allowBlank="0" type="list">
      <formula1>=possible_values!$L$2:$L$27</formula1>
    </dataValidation>
    <dataValidation sqref="AP102" showDropDown="0" showInputMessage="0" showErrorMessage="1" allowBlank="0" type="list">
      <formula1>=possible_values!$L$2:$L$27</formula1>
    </dataValidation>
    <dataValidation sqref="AP103" showDropDown="0" showInputMessage="0" showErrorMessage="1" allowBlank="0" type="list">
      <formula1>=possible_values!$L$2:$L$27</formula1>
    </dataValidation>
    <dataValidation sqref="AP104" showDropDown="0" showInputMessage="0" showErrorMessage="1" allowBlank="0" type="list">
      <formula1>=possible_values!$L$2:$L$27</formula1>
    </dataValidation>
    <dataValidation sqref="AP105" showDropDown="0" showInputMessage="0" showErrorMessage="1" allowBlank="0" type="list">
      <formula1>=possible_values!$L$2:$L$27</formula1>
    </dataValidation>
    <dataValidation sqref="AP106" showDropDown="0" showInputMessage="0" showErrorMessage="1" allowBlank="0" type="list">
      <formula1>=possible_values!$L$2:$L$27</formula1>
    </dataValidation>
    <dataValidation sqref="AP107" showDropDown="0" showInputMessage="0" showErrorMessage="1" allowBlank="0" type="list">
      <formula1>=possible_values!$L$2:$L$27</formula1>
    </dataValidation>
    <dataValidation sqref="AP108" showDropDown="0" showInputMessage="0" showErrorMessage="1" allowBlank="0" type="list">
      <formula1>=possible_values!$L$2:$L$27</formula1>
    </dataValidation>
    <dataValidation sqref="AP109" showDropDown="0" showInputMessage="0" showErrorMessage="1" allowBlank="0" type="list">
      <formula1>=possible_values!$L$2:$L$27</formula1>
    </dataValidation>
    <dataValidation sqref="AP110" showDropDown="0" showInputMessage="0" showErrorMessage="1" allowBlank="0" type="list">
      <formula1>=possible_values!$L$2:$L$27</formula1>
    </dataValidation>
    <dataValidation sqref="AP111" showDropDown="0" showInputMessage="0" showErrorMessage="1" allowBlank="0" type="list">
      <formula1>=possible_values!$L$2:$L$27</formula1>
    </dataValidation>
    <dataValidation sqref="AP112" showDropDown="0" showInputMessage="0" showErrorMessage="1" allowBlank="0" type="list">
      <formula1>=possible_values!$L$2:$L$27</formula1>
    </dataValidation>
    <dataValidation sqref="AP113" showDropDown="0" showInputMessage="0" showErrorMessage="1" allowBlank="0" type="list">
      <formula1>=possible_values!$L$2:$L$27</formula1>
    </dataValidation>
    <dataValidation sqref="AP114" showDropDown="0" showInputMessage="0" showErrorMessage="1" allowBlank="0" type="list">
      <formula1>=possible_values!$L$2:$L$27</formula1>
    </dataValidation>
    <dataValidation sqref="AP115" showDropDown="0" showInputMessage="0" showErrorMessage="1" allowBlank="0" type="list">
      <formula1>=possible_values!$L$2:$L$27</formula1>
    </dataValidation>
    <dataValidation sqref="AP116" showDropDown="0" showInputMessage="0" showErrorMessage="1" allowBlank="0" type="list">
      <formula1>=possible_values!$L$2:$L$27</formula1>
    </dataValidation>
    <dataValidation sqref="AP117" showDropDown="0" showInputMessage="0" showErrorMessage="1" allowBlank="0" type="list">
      <formula1>=possible_values!$L$2:$L$27</formula1>
    </dataValidation>
    <dataValidation sqref="AP118" showDropDown="0" showInputMessage="0" showErrorMessage="1" allowBlank="0" type="list">
      <formula1>=possible_values!$L$2:$L$27</formula1>
    </dataValidation>
    <dataValidation sqref="AP119" showDropDown="0" showInputMessage="0" showErrorMessage="1" allowBlank="0" type="list">
      <formula1>=possible_values!$L$2:$L$27</formula1>
    </dataValidation>
    <dataValidation sqref="AP120" showDropDown="0" showInputMessage="0" showErrorMessage="1" allowBlank="0" type="list">
      <formula1>=possible_values!$L$2:$L$27</formula1>
    </dataValidation>
    <dataValidation sqref="AP121" showDropDown="0" showInputMessage="0" showErrorMessage="1" allowBlank="0" type="list">
      <formula1>=possible_values!$L$2:$L$27</formula1>
    </dataValidation>
    <dataValidation sqref="AP122" showDropDown="0" showInputMessage="0" showErrorMessage="1" allowBlank="0" type="list">
      <formula1>=possible_values!$L$2:$L$27</formula1>
    </dataValidation>
    <dataValidation sqref="AP123" showDropDown="0" showInputMessage="0" showErrorMessage="1" allowBlank="0" type="list">
      <formula1>=possible_values!$L$2:$L$27</formula1>
    </dataValidation>
    <dataValidation sqref="AP124" showDropDown="0" showInputMessage="0" showErrorMessage="1" allowBlank="0" type="list">
      <formula1>=possible_values!$L$2:$L$27</formula1>
    </dataValidation>
    <dataValidation sqref="AP125" showDropDown="0" showInputMessage="0" showErrorMessage="1" allowBlank="0" type="list">
      <formula1>=possible_values!$L$2:$L$27</formula1>
    </dataValidation>
    <dataValidation sqref="AP126" showDropDown="0" showInputMessage="0" showErrorMessage="1" allowBlank="0" type="list">
      <formula1>=possible_values!$L$2:$L$27</formula1>
    </dataValidation>
    <dataValidation sqref="AP127" showDropDown="0" showInputMessage="0" showErrorMessage="1" allowBlank="0" type="list">
      <formula1>=possible_values!$L$2:$L$27</formula1>
    </dataValidation>
    <dataValidation sqref="AP128" showDropDown="0" showInputMessage="0" showErrorMessage="1" allowBlank="0" type="list">
      <formula1>=possible_values!$L$2:$L$27</formula1>
    </dataValidation>
    <dataValidation sqref="AP129" showDropDown="0" showInputMessage="0" showErrorMessage="1" allowBlank="0" type="list">
      <formula1>=possible_values!$L$2:$L$27</formula1>
    </dataValidation>
    <dataValidation sqref="AP130" showDropDown="0" showInputMessage="0" showErrorMessage="1" allowBlank="0" type="list">
      <formula1>=possible_values!$L$2:$L$27</formula1>
    </dataValidation>
    <dataValidation sqref="AP131" showDropDown="0" showInputMessage="0" showErrorMessage="1" allowBlank="0" type="list">
      <formula1>=possible_values!$L$2:$L$27</formula1>
    </dataValidation>
    <dataValidation sqref="AP132" showDropDown="0" showInputMessage="0" showErrorMessage="1" allowBlank="0" type="list">
      <formula1>=possible_values!$L$2:$L$27</formula1>
    </dataValidation>
    <dataValidation sqref="AP133" showDropDown="0" showInputMessage="0" showErrorMessage="1" allowBlank="0" type="list">
      <formula1>=possible_values!$L$2:$L$27</formula1>
    </dataValidation>
    <dataValidation sqref="AP134" showDropDown="0" showInputMessage="0" showErrorMessage="1" allowBlank="0" type="list">
      <formula1>=possible_values!$L$2:$L$27</formula1>
    </dataValidation>
    <dataValidation sqref="AP135" showDropDown="0" showInputMessage="0" showErrorMessage="1" allowBlank="0" type="list">
      <formula1>=possible_values!$L$2:$L$27</formula1>
    </dataValidation>
    <dataValidation sqref="AP136" showDropDown="0" showInputMessage="0" showErrorMessage="1" allowBlank="0" type="list">
      <formula1>=possible_values!$L$2:$L$27</formula1>
    </dataValidation>
    <dataValidation sqref="AP137" showDropDown="0" showInputMessage="0" showErrorMessage="1" allowBlank="0" type="list">
      <formula1>=possible_values!$L$2:$L$27</formula1>
    </dataValidation>
    <dataValidation sqref="AP138" showDropDown="0" showInputMessage="0" showErrorMessage="1" allowBlank="0" type="list">
      <formula1>=possible_values!$L$2:$L$27</formula1>
    </dataValidation>
    <dataValidation sqref="AP139" showDropDown="0" showInputMessage="0" showErrorMessage="1" allowBlank="0" type="list">
      <formula1>=possible_values!$L$2:$L$27</formula1>
    </dataValidation>
    <dataValidation sqref="AP140" showDropDown="0" showInputMessage="0" showErrorMessage="1" allowBlank="0" type="list">
      <formula1>=possible_values!$L$2:$L$27</formula1>
    </dataValidation>
    <dataValidation sqref="AP141" showDropDown="0" showInputMessage="0" showErrorMessage="1" allowBlank="0" type="list">
      <formula1>=possible_values!$L$2:$L$27</formula1>
    </dataValidation>
    <dataValidation sqref="AP142" showDropDown="0" showInputMessage="0" showErrorMessage="1" allowBlank="0" type="list">
      <formula1>=possible_values!$L$2:$L$27</formula1>
    </dataValidation>
    <dataValidation sqref="AP143" showDropDown="0" showInputMessage="0" showErrorMessage="1" allowBlank="0" type="list">
      <formula1>=possible_values!$L$2:$L$27</formula1>
    </dataValidation>
    <dataValidation sqref="AP144" showDropDown="0" showInputMessage="0" showErrorMessage="1" allowBlank="0" type="list">
      <formula1>=possible_values!$L$2:$L$27</formula1>
    </dataValidation>
    <dataValidation sqref="AP145" showDropDown="0" showInputMessage="0" showErrorMessage="1" allowBlank="0" type="list">
      <formula1>=possible_values!$L$2:$L$27</formula1>
    </dataValidation>
    <dataValidation sqref="AP146" showDropDown="0" showInputMessage="0" showErrorMessage="1" allowBlank="0" type="list">
      <formula1>=possible_values!$L$2:$L$27</formula1>
    </dataValidation>
    <dataValidation sqref="AP147" showDropDown="0" showInputMessage="0" showErrorMessage="1" allowBlank="0" type="list">
      <formula1>=possible_values!$L$2:$L$27</formula1>
    </dataValidation>
    <dataValidation sqref="AP148" showDropDown="0" showInputMessage="0" showErrorMessage="1" allowBlank="0" type="list">
      <formula1>=possible_values!$L$2:$L$27</formula1>
    </dataValidation>
    <dataValidation sqref="AP149" showDropDown="0" showInputMessage="0" showErrorMessage="1" allowBlank="0" type="list">
      <formula1>=possible_values!$L$2:$L$27</formula1>
    </dataValidation>
    <dataValidation sqref="AP150" showDropDown="0" showInputMessage="0" showErrorMessage="1" allowBlank="0" type="list">
      <formula1>=possible_values!$L$2:$L$27</formula1>
    </dataValidation>
    <dataValidation sqref="AP151" showDropDown="0" showInputMessage="0" showErrorMessage="1" allowBlank="0" type="list">
      <formula1>=possible_values!$L$2:$L$27</formula1>
    </dataValidation>
    <dataValidation sqref="AP152" showDropDown="0" showInputMessage="0" showErrorMessage="1" allowBlank="0" type="list">
      <formula1>=possible_values!$L$2:$L$27</formula1>
    </dataValidation>
    <dataValidation sqref="AP153" showDropDown="0" showInputMessage="0" showErrorMessage="1" allowBlank="0" type="list">
      <formula1>=possible_values!$L$2:$L$27</formula1>
    </dataValidation>
    <dataValidation sqref="AP154" showDropDown="0" showInputMessage="0" showErrorMessage="1" allowBlank="0" type="list">
      <formula1>=possible_values!$L$2:$L$27</formula1>
    </dataValidation>
    <dataValidation sqref="AP155" showDropDown="0" showInputMessage="0" showErrorMessage="1" allowBlank="0" type="list">
      <formula1>=possible_values!$L$2:$L$27</formula1>
    </dataValidation>
    <dataValidation sqref="AP156" showDropDown="0" showInputMessage="0" showErrorMessage="1" allowBlank="0" type="list">
      <formula1>=possible_values!$L$2:$L$27</formula1>
    </dataValidation>
    <dataValidation sqref="AP157" showDropDown="0" showInputMessage="0" showErrorMessage="1" allowBlank="0" type="list">
      <formula1>=possible_values!$L$2:$L$27</formula1>
    </dataValidation>
    <dataValidation sqref="AP158" showDropDown="0" showInputMessage="0" showErrorMessage="1" allowBlank="0" type="list">
      <formula1>=possible_values!$L$2:$L$27</formula1>
    </dataValidation>
    <dataValidation sqref="AP159" showDropDown="0" showInputMessage="0" showErrorMessage="1" allowBlank="0" type="list">
      <formula1>=possible_values!$L$2:$L$27</formula1>
    </dataValidation>
    <dataValidation sqref="AP160" showDropDown="0" showInputMessage="0" showErrorMessage="1" allowBlank="0" type="list">
      <formula1>=possible_values!$L$2:$L$27</formula1>
    </dataValidation>
    <dataValidation sqref="AP161" showDropDown="0" showInputMessage="0" showErrorMessage="1" allowBlank="0" type="list">
      <formula1>=possible_values!$L$2:$L$27</formula1>
    </dataValidation>
    <dataValidation sqref="AP162" showDropDown="0" showInputMessage="0" showErrorMessage="1" allowBlank="0" type="list">
      <formula1>=possible_values!$L$2:$L$27</formula1>
    </dataValidation>
    <dataValidation sqref="AP163" showDropDown="0" showInputMessage="0" showErrorMessage="1" allowBlank="0" type="list">
      <formula1>=possible_values!$L$2:$L$27</formula1>
    </dataValidation>
    <dataValidation sqref="AP164" showDropDown="0" showInputMessage="0" showErrorMessage="1" allowBlank="0" type="list">
      <formula1>=possible_values!$L$2:$L$27</formula1>
    </dataValidation>
    <dataValidation sqref="AP165" showDropDown="0" showInputMessage="0" showErrorMessage="1" allowBlank="0" type="list">
      <formula1>=possible_values!$L$2:$L$27</formula1>
    </dataValidation>
    <dataValidation sqref="AP166" showDropDown="0" showInputMessage="0" showErrorMessage="1" allowBlank="0" type="list">
      <formula1>=possible_values!$L$2:$L$27</formula1>
    </dataValidation>
    <dataValidation sqref="AP167" showDropDown="0" showInputMessage="0" showErrorMessage="1" allowBlank="0" type="list">
      <formula1>=possible_values!$L$2:$L$27</formula1>
    </dataValidation>
    <dataValidation sqref="AP168" showDropDown="0" showInputMessage="0" showErrorMessage="1" allowBlank="0" type="list">
      <formula1>=possible_values!$L$2:$L$27</formula1>
    </dataValidation>
    <dataValidation sqref="AP169" showDropDown="0" showInputMessage="0" showErrorMessage="1" allowBlank="0" type="list">
      <formula1>=possible_values!$L$2:$L$27</formula1>
    </dataValidation>
    <dataValidation sqref="AP170" showDropDown="0" showInputMessage="0" showErrorMessage="1" allowBlank="0" type="list">
      <formula1>=possible_values!$L$2:$L$27</formula1>
    </dataValidation>
    <dataValidation sqref="AP171" showDropDown="0" showInputMessage="0" showErrorMessage="1" allowBlank="0" type="list">
      <formula1>=possible_values!$L$2:$L$27</formula1>
    </dataValidation>
    <dataValidation sqref="AP172" showDropDown="0" showInputMessage="0" showErrorMessage="1" allowBlank="0" type="list">
      <formula1>=possible_values!$L$2:$L$27</formula1>
    </dataValidation>
    <dataValidation sqref="AP173" showDropDown="0" showInputMessage="0" showErrorMessage="1" allowBlank="0" type="list">
      <formula1>=possible_values!$L$2:$L$27</formula1>
    </dataValidation>
    <dataValidation sqref="AP174" showDropDown="0" showInputMessage="0" showErrorMessage="1" allowBlank="0" type="list">
      <formula1>=possible_values!$L$2:$L$27</formula1>
    </dataValidation>
    <dataValidation sqref="AP175" showDropDown="0" showInputMessage="0" showErrorMessage="1" allowBlank="0" type="list">
      <formula1>=possible_values!$L$2:$L$27</formula1>
    </dataValidation>
    <dataValidation sqref="AP176" showDropDown="0" showInputMessage="0" showErrorMessage="1" allowBlank="0" type="list">
      <formula1>=possible_values!$L$2:$L$27</formula1>
    </dataValidation>
    <dataValidation sqref="AP177" showDropDown="0" showInputMessage="0" showErrorMessage="1" allowBlank="0" type="list">
      <formula1>=possible_values!$L$2:$L$27</formula1>
    </dataValidation>
    <dataValidation sqref="AP178" showDropDown="0" showInputMessage="0" showErrorMessage="1" allowBlank="0" type="list">
      <formula1>=possible_values!$L$2:$L$27</formula1>
    </dataValidation>
    <dataValidation sqref="AP179" showDropDown="0" showInputMessage="0" showErrorMessage="1" allowBlank="0" type="list">
      <formula1>=possible_values!$L$2:$L$27</formula1>
    </dataValidation>
    <dataValidation sqref="AP180" showDropDown="0" showInputMessage="0" showErrorMessage="1" allowBlank="0" type="list">
      <formula1>=possible_values!$L$2:$L$27</formula1>
    </dataValidation>
    <dataValidation sqref="AP181" showDropDown="0" showInputMessage="0" showErrorMessage="1" allowBlank="0" type="list">
      <formula1>=possible_values!$L$2:$L$27</formula1>
    </dataValidation>
    <dataValidation sqref="AP182" showDropDown="0" showInputMessage="0" showErrorMessage="1" allowBlank="0" type="list">
      <formula1>=possible_values!$L$2:$L$27</formula1>
    </dataValidation>
    <dataValidation sqref="AP183" showDropDown="0" showInputMessage="0" showErrorMessage="1" allowBlank="0" type="list">
      <formula1>=possible_values!$L$2:$L$27</formula1>
    </dataValidation>
    <dataValidation sqref="AP184" showDropDown="0" showInputMessage="0" showErrorMessage="1" allowBlank="0" type="list">
      <formula1>=possible_values!$L$2:$L$27</formula1>
    </dataValidation>
    <dataValidation sqref="AP185" showDropDown="0" showInputMessage="0" showErrorMessage="1" allowBlank="0" type="list">
      <formula1>=possible_values!$L$2:$L$27</formula1>
    </dataValidation>
    <dataValidation sqref="AP186" showDropDown="0" showInputMessage="0" showErrorMessage="1" allowBlank="0" type="list">
      <formula1>=possible_values!$L$2:$L$27</formula1>
    </dataValidation>
    <dataValidation sqref="AP187" showDropDown="0" showInputMessage="0" showErrorMessage="1" allowBlank="0" type="list">
      <formula1>=possible_values!$L$2:$L$27</formula1>
    </dataValidation>
    <dataValidation sqref="AP188" showDropDown="0" showInputMessage="0" showErrorMessage="1" allowBlank="0" type="list">
      <formula1>=possible_values!$L$2:$L$27</formula1>
    </dataValidation>
    <dataValidation sqref="AP189" showDropDown="0" showInputMessage="0" showErrorMessage="1" allowBlank="0" type="list">
      <formula1>=possible_values!$L$2:$L$27</formula1>
    </dataValidation>
    <dataValidation sqref="AP190" showDropDown="0" showInputMessage="0" showErrorMessage="1" allowBlank="0" type="list">
      <formula1>=possible_values!$L$2:$L$27</formula1>
    </dataValidation>
    <dataValidation sqref="AP191" showDropDown="0" showInputMessage="0" showErrorMessage="1" allowBlank="0" type="list">
      <formula1>=possible_values!$L$2:$L$27</formula1>
    </dataValidation>
    <dataValidation sqref="AP192" showDropDown="0" showInputMessage="0" showErrorMessage="1" allowBlank="0" type="list">
      <formula1>=possible_values!$L$2:$L$27</formula1>
    </dataValidation>
    <dataValidation sqref="AP193" showDropDown="0" showInputMessage="0" showErrorMessage="1" allowBlank="0" type="list">
      <formula1>=possible_values!$L$2:$L$27</formula1>
    </dataValidation>
    <dataValidation sqref="AP194" showDropDown="0" showInputMessage="0" showErrorMessage="1" allowBlank="0" type="list">
      <formula1>=possible_values!$L$2:$L$27</formula1>
    </dataValidation>
    <dataValidation sqref="AP195" showDropDown="0" showInputMessage="0" showErrorMessage="1" allowBlank="0" type="list">
      <formula1>=possible_values!$L$2:$L$27</formula1>
    </dataValidation>
    <dataValidation sqref="AP196" showDropDown="0" showInputMessage="0" showErrorMessage="1" allowBlank="0" type="list">
      <formula1>=possible_values!$L$2:$L$27</formula1>
    </dataValidation>
    <dataValidation sqref="AP197" showDropDown="0" showInputMessage="0" showErrorMessage="1" allowBlank="0" type="list">
      <formula1>=possible_values!$L$2:$L$27</formula1>
    </dataValidation>
    <dataValidation sqref="AP198" showDropDown="0" showInputMessage="0" showErrorMessage="1" allowBlank="0" type="list">
      <formula1>=possible_values!$L$2:$L$27</formula1>
    </dataValidation>
    <dataValidation sqref="AP199" showDropDown="0" showInputMessage="0" showErrorMessage="1" allowBlank="0" type="list">
      <formula1>=possible_values!$L$2:$L$27</formula1>
    </dataValidation>
    <dataValidation sqref="AP200" showDropDown="0" showInputMessage="0" showErrorMessage="1" allowBlank="0" type="list">
      <formula1>=possible_values!$L$2:$L$27</formula1>
    </dataValidation>
    <dataValidation sqref="AP201" showDropDown="0" showInputMessage="0" showErrorMessage="1" allowBlank="0" type="list">
      <formula1>=possible_values!$L$2:$L$27</formula1>
    </dataValidation>
    <dataValidation sqref="AP202" showDropDown="0" showInputMessage="0" showErrorMessage="1" allowBlank="0" type="list">
      <formula1>=possible_values!$L$2:$L$27</formula1>
    </dataValidation>
    <dataValidation sqref="AP203" showDropDown="0" showInputMessage="0" showErrorMessage="1" allowBlank="0" type="list">
      <formula1>=possible_values!$L$2:$L$27</formula1>
    </dataValidation>
    <dataValidation sqref="AP204" showDropDown="0" showInputMessage="0" showErrorMessage="1" allowBlank="0" type="list">
      <formula1>=possible_values!$L$2:$L$27</formula1>
    </dataValidation>
    <dataValidation sqref="AP205" showDropDown="0" showInputMessage="0" showErrorMessage="1" allowBlank="0" type="list">
      <formula1>=possible_values!$L$2:$L$27</formula1>
    </dataValidation>
    <dataValidation sqref="AP206" showDropDown="0" showInputMessage="0" showErrorMessage="1" allowBlank="0" type="list">
      <formula1>=possible_values!$L$2:$L$27</formula1>
    </dataValidation>
    <dataValidation sqref="AP207" showDropDown="0" showInputMessage="0" showErrorMessage="1" allowBlank="0" type="list">
      <formula1>=possible_values!$L$2:$L$27</formula1>
    </dataValidation>
    <dataValidation sqref="AP208" showDropDown="0" showInputMessage="0" showErrorMessage="1" allowBlank="0" type="list">
      <formula1>=possible_values!$L$2:$L$27</formula1>
    </dataValidation>
    <dataValidation sqref="AP209" showDropDown="0" showInputMessage="0" showErrorMessage="1" allowBlank="0" type="list">
      <formula1>=possible_values!$L$2:$L$27</formula1>
    </dataValidation>
    <dataValidation sqref="AP210" showDropDown="0" showInputMessage="0" showErrorMessage="1" allowBlank="0" type="list">
      <formula1>=possible_values!$L$2:$L$27</formula1>
    </dataValidation>
    <dataValidation sqref="AP211" showDropDown="0" showInputMessage="0" showErrorMessage="1" allowBlank="0" type="list">
      <formula1>=possible_values!$L$2:$L$27</formula1>
    </dataValidation>
    <dataValidation sqref="AP212" showDropDown="0" showInputMessage="0" showErrorMessage="1" allowBlank="0" type="list">
      <formula1>=possible_values!$L$2:$L$27</formula1>
    </dataValidation>
    <dataValidation sqref="AP213" showDropDown="0" showInputMessage="0" showErrorMessage="1" allowBlank="0" type="list">
      <formula1>=possible_values!$L$2:$L$27</formula1>
    </dataValidation>
    <dataValidation sqref="AP214" showDropDown="0" showInputMessage="0" showErrorMessage="1" allowBlank="0" type="list">
      <formula1>=possible_values!$L$2:$L$27</formula1>
    </dataValidation>
    <dataValidation sqref="AP215" showDropDown="0" showInputMessage="0" showErrorMessage="1" allowBlank="0" type="list">
      <formula1>=possible_values!$L$2:$L$27</formula1>
    </dataValidation>
    <dataValidation sqref="AP216" showDropDown="0" showInputMessage="0" showErrorMessage="1" allowBlank="0" type="list">
      <formula1>=possible_values!$L$2:$L$27</formula1>
    </dataValidation>
    <dataValidation sqref="AP217" showDropDown="0" showInputMessage="0" showErrorMessage="1" allowBlank="0" type="list">
      <formula1>=possible_values!$L$2:$L$27</formula1>
    </dataValidation>
    <dataValidation sqref="AP218" showDropDown="0" showInputMessage="0" showErrorMessage="1" allowBlank="0" type="list">
      <formula1>=possible_values!$L$2:$L$27</formula1>
    </dataValidation>
    <dataValidation sqref="AP219" showDropDown="0" showInputMessage="0" showErrorMessage="1" allowBlank="0" type="list">
      <formula1>=possible_values!$L$2:$L$27</formula1>
    </dataValidation>
    <dataValidation sqref="AP220" showDropDown="0" showInputMessage="0" showErrorMessage="1" allowBlank="0" type="list">
      <formula1>=possible_values!$L$2:$L$27</formula1>
    </dataValidation>
    <dataValidation sqref="AP221" showDropDown="0" showInputMessage="0" showErrorMessage="1" allowBlank="0" type="list">
      <formula1>=possible_values!$L$2:$L$27</formula1>
    </dataValidation>
    <dataValidation sqref="AP222" showDropDown="0" showInputMessage="0" showErrorMessage="1" allowBlank="0" type="list">
      <formula1>=possible_values!$L$2:$L$27</formula1>
    </dataValidation>
    <dataValidation sqref="AP223" showDropDown="0" showInputMessage="0" showErrorMessage="1" allowBlank="0" type="list">
      <formula1>=possible_values!$L$2:$L$27</formula1>
    </dataValidation>
    <dataValidation sqref="AP224" showDropDown="0" showInputMessage="0" showErrorMessage="1" allowBlank="0" type="list">
      <formula1>=possible_values!$L$2:$L$27</formula1>
    </dataValidation>
    <dataValidation sqref="AP225" showDropDown="0" showInputMessage="0" showErrorMessage="1" allowBlank="0" type="list">
      <formula1>=possible_values!$L$2:$L$27</formula1>
    </dataValidation>
    <dataValidation sqref="AP226" showDropDown="0" showInputMessage="0" showErrorMessage="1" allowBlank="0" type="list">
      <formula1>=possible_values!$L$2:$L$27</formula1>
    </dataValidation>
    <dataValidation sqref="AP227" showDropDown="0" showInputMessage="0" showErrorMessage="1" allowBlank="0" type="list">
      <formula1>=possible_values!$L$2:$L$27</formula1>
    </dataValidation>
    <dataValidation sqref="AP228" showDropDown="0" showInputMessage="0" showErrorMessage="1" allowBlank="0" type="list">
      <formula1>=possible_values!$L$2:$L$27</formula1>
    </dataValidation>
    <dataValidation sqref="AP229" showDropDown="0" showInputMessage="0" showErrorMessage="1" allowBlank="0" type="list">
      <formula1>=possible_values!$L$2:$L$27</formula1>
    </dataValidation>
    <dataValidation sqref="AP230" showDropDown="0" showInputMessage="0" showErrorMessage="1" allowBlank="0" type="list">
      <formula1>=possible_values!$L$2:$L$27</formula1>
    </dataValidation>
    <dataValidation sqref="AP231" showDropDown="0" showInputMessage="0" showErrorMessage="1" allowBlank="0" type="list">
      <formula1>=possible_values!$L$2:$L$27</formula1>
    </dataValidation>
    <dataValidation sqref="AP232" showDropDown="0" showInputMessage="0" showErrorMessage="1" allowBlank="0" type="list">
      <formula1>=possible_values!$L$2:$L$27</formula1>
    </dataValidation>
    <dataValidation sqref="AP233" showDropDown="0" showInputMessage="0" showErrorMessage="1" allowBlank="0" type="list">
      <formula1>=possible_values!$L$2:$L$27</formula1>
    </dataValidation>
    <dataValidation sqref="AP234" showDropDown="0" showInputMessage="0" showErrorMessage="1" allowBlank="0" type="list">
      <formula1>=possible_values!$L$2:$L$27</formula1>
    </dataValidation>
    <dataValidation sqref="AP235" showDropDown="0" showInputMessage="0" showErrorMessage="1" allowBlank="0" type="list">
      <formula1>=possible_values!$L$2:$L$27</formula1>
    </dataValidation>
    <dataValidation sqref="AP236" showDropDown="0" showInputMessage="0" showErrorMessage="1" allowBlank="0" type="list">
      <formula1>=possible_values!$L$2:$L$27</formula1>
    </dataValidation>
    <dataValidation sqref="AP237" showDropDown="0" showInputMessage="0" showErrorMessage="1" allowBlank="0" type="list">
      <formula1>=possible_values!$L$2:$L$27</formula1>
    </dataValidation>
    <dataValidation sqref="AP238" showDropDown="0" showInputMessage="0" showErrorMessage="1" allowBlank="0" type="list">
      <formula1>=possible_values!$L$2:$L$27</formula1>
    </dataValidation>
    <dataValidation sqref="AP239" showDropDown="0" showInputMessage="0" showErrorMessage="1" allowBlank="0" type="list">
      <formula1>=possible_values!$L$2:$L$27</formula1>
    </dataValidation>
    <dataValidation sqref="AP240" showDropDown="0" showInputMessage="0" showErrorMessage="1" allowBlank="0" type="list">
      <formula1>=possible_values!$L$2:$L$27</formula1>
    </dataValidation>
    <dataValidation sqref="AP241" showDropDown="0" showInputMessage="0" showErrorMessage="1" allowBlank="0" type="list">
      <formula1>=possible_values!$L$2:$L$27</formula1>
    </dataValidation>
    <dataValidation sqref="AP242" showDropDown="0" showInputMessage="0" showErrorMessage="1" allowBlank="0" type="list">
      <formula1>=possible_values!$L$2:$L$27</formula1>
    </dataValidation>
    <dataValidation sqref="AP243" showDropDown="0" showInputMessage="0" showErrorMessage="1" allowBlank="0" type="list">
      <formula1>=possible_values!$L$2:$L$27</formula1>
    </dataValidation>
    <dataValidation sqref="AP244" showDropDown="0" showInputMessage="0" showErrorMessage="1" allowBlank="0" type="list">
      <formula1>=possible_values!$L$2:$L$27</formula1>
    </dataValidation>
    <dataValidation sqref="AP245" showDropDown="0" showInputMessage="0" showErrorMessage="1" allowBlank="0" type="list">
      <formula1>=possible_values!$L$2:$L$27</formula1>
    </dataValidation>
    <dataValidation sqref="AP246" showDropDown="0" showInputMessage="0" showErrorMessage="1" allowBlank="0" type="list">
      <formula1>=possible_values!$L$2:$L$27</formula1>
    </dataValidation>
    <dataValidation sqref="AP247" showDropDown="0" showInputMessage="0" showErrorMessage="1" allowBlank="0" type="list">
      <formula1>=possible_values!$L$2:$L$27</formula1>
    </dataValidation>
    <dataValidation sqref="AP248" showDropDown="0" showInputMessage="0" showErrorMessage="1" allowBlank="0" type="list">
      <formula1>=possible_values!$L$2:$L$27</formula1>
    </dataValidation>
    <dataValidation sqref="AP249" showDropDown="0" showInputMessage="0" showErrorMessage="1" allowBlank="0" type="list">
      <formula1>=possible_values!$L$2:$L$27</formula1>
    </dataValidation>
    <dataValidation sqref="AP250" showDropDown="0" showInputMessage="0" showErrorMessage="1" allowBlank="0" type="list">
      <formula1>=possible_values!$L$2:$L$27</formula1>
    </dataValidation>
    <dataValidation sqref="AP251" showDropDown="0" showInputMessage="0" showErrorMessage="1" allowBlank="0" type="list">
      <formula1>=possible_values!$L$2:$L$27</formula1>
    </dataValidation>
    <dataValidation sqref="AP252" showDropDown="0" showInputMessage="0" showErrorMessage="1" allowBlank="0" type="list">
      <formula1>=possible_values!$L$2:$L$27</formula1>
    </dataValidation>
    <dataValidation sqref="AP253" showDropDown="0" showInputMessage="0" showErrorMessage="1" allowBlank="0" type="list">
      <formula1>=possible_values!$L$2:$L$27</formula1>
    </dataValidation>
    <dataValidation sqref="AP254" showDropDown="0" showInputMessage="0" showErrorMessage="1" allowBlank="0" type="list">
      <formula1>=possible_values!$L$2:$L$27</formula1>
    </dataValidation>
    <dataValidation sqref="AP255" showDropDown="0" showInputMessage="0" showErrorMessage="1" allowBlank="0" type="list">
      <formula1>=possible_values!$L$2:$L$27</formula1>
    </dataValidation>
    <dataValidation sqref="AP256" showDropDown="0" showInputMessage="0" showErrorMessage="1" allowBlank="0" type="list">
      <formula1>=possible_values!$L$2:$L$27</formula1>
    </dataValidation>
    <dataValidation sqref="AP257" showDropDown="0" showInputMessage="0" showErrorMessage="1" allowBlank="0" type="list">
      <formula1>=possible_values!$L$2:$L$27</formula1>
    </dataValidation>
    <dataValidation sqref="AP258" showDropDown="0" showInputMessage="0" showErrorMessage="1" allowBlank="0" type="list">
      <formula1>=possible_values!$L$2:$L$27</formula1>
    </dataValidation>
    <dataValidation sqref="AP259" showDropDown="0" showInputMessage="0" showErrorMessage="1" allowBlank="0" type="list">
      <formula1>=possible_values!$L$2:$L$27</formula1>
    </dataValidation>
    <dataValidation sqref="AP260" showDropDown="0" showInputMessage="0" showErrorMessage="1" allowBlank="0" type="list">
      <formula1>=possible_values!$L$2:$L$27</formula1>
    </dataValidation>
    <dataValidation sqref="AP261" showDropDown="0" showInputMessage="0" showErrorMessage="1" allowBlank="0" type="list">
      <formula1>=possible_values!$L$2:$L$27</formula1>
    </dataValidation>
    <dataValidation sqref="AP262" showDropDown="0" showInputMessage="0" showErrorMessage="1" allowBlank="0" type="list">
      <formula1>=possible_values!$L$2:$L$27</formula1>
    </dataValidation>
    <dataValidation sqref="AP263" showDropDown="0" showInputMessage="0" showErrorMessage="1" allowBlank="0" type="list">
      <formula1>=possible_values!$L$2:$L$27</formula1>
    </dataValidation>
    <dataValidation sqref="AP264" showDropDown="0" showInputMessage="0" showErrorMessage="1" allowBlank="0" type="list">
      <formula1>=possible_values!$L$2:$L$27</formula1>
    </dataValidation>
    <dataValidation sqref="AP265" showDropDown="0" showInputMessage="0" showErrorMessage="1" allowBlank="0" type="list">
      <formula1>=possible_values!$L$2:$L$27</formula1>
    </dataValidation>
    <dataValidation sqref="AP266" showDropDown="0" showInputMessage="0" showErrorMessage="1" allowBlank="0" type="list">
      <formula1>=possible_values!$L$2:$L$27</formula1>
    </dataValidation>
    <dataValidation sqref="AP267" showDropDown="0" showInputMessage="0" showErrorMessage="1" allowBlank="0" type="list">
      <formula1>=possible_values!$L$2:$L$27</formula1>
    </dataValidation>
    <dataValidation sqref="AP268" showDropDown="0" showInputMessage="0" showErrorMessage="1" allowBlank="0" type="list">
      <formula1>=possible_values!$L$2:$L$27</formula1>
    </dataValidation>
    <dataValidation sqref="AP269" showDropDown="0" showInputMessage="0" showErrorMessage="1" allowBlank="0" type="list">
      <formula1>=possible_values!$L$2:$L$27</formula1>
    </dataValidation>
    <dataValidation sqref="AP270" showDropDown="0" showInputMessage="0" showErrorMessage="1" allowBlank="0" type="list">
      <formula1>=possible_values!$L$2:$L$27</formula1>
    </dataValidation>
    <dataValidation sqref="AP271" showDropDown="0" showInputMessage="0" showErrorMessage="1" allowBlank="0" type="list">
      <formula1>=possible_values!$L$2:$L$27</formula1>
    </dataValidation>
    <dataValidation sqref="AP272" showDropDown="0" showInputMessage="0" showErrorMessage="1" allowBlank="0" type="list">
      <formula1>=possible_values!$L$2:$L$27</formula1>
    </dataValidation>
    <dataValidation sqref="AP273" showDropDown="0" showInputMessage="0" showErrorMessage="1" allowBlank="0" type="list">
      <formula1>=possible_values!$L$2:$L$27</formula1>
    </dataValidation>
    <dataValidation sqref="AP274" showDropDown="0" showInputMessage="0" showErrorMessage="1" allowBlank="0" type="list">
      <formula1>=possible_values!$L$2:$L$27</formula1>
    </dataValidation>
    <dataValidation sqref="AP275" showDropDown="0" showInputMessage="0" showErrorMessage="1" allowBlank="0" type="list">
      <formula1>=possible_values!$L$2:$L$27</formula1>
    </dataValidation>
    <dataValidation sqref="AP276" showDropDown="0" showInputMessage="0" showErrorMessage="1" allowBlank="0" type="list">
      <formula1>=possible_values!$L$2:$L$27</formula1>
    </dataValidation>
    <dataValidation sqref="AP277" showDropDown="0" showInputMessage="0" showErrorMessage="1" allowBlank="0" type="list">
      <formula1>=possible_values!$L$2:$L$27</formula1>
    </dataValidation>
    <dataValidation sqref="AP278" showDropDown="0" showInputMessage="0" showErrorMessage="1" allowBlank="0" type="list">
      <formula1>=possible_values!$L$2:$L$27</formula1>
    </dataValidation>
    <dataValidation sqref="AP279" showDropDown="0" showInputMessage="0" showErrorMessage="1" allowBlank="0" type="list">
      <formula1>=possible_values!$L$2:$L$27</formula1>
    </dataValidation>
    <dataValidation sqref="AP280" showDropDown="0" showInputMessage="0" showErrorMessage="1" allowBlank="0" type="list">
      <formula1>=possible_values!$L$2:$L$27</formula1>
    </dataValidation>
    <dataValidation sqref="AP281" showDropDown="0" showInputMessage="0" showErrorMessage="1" allowBlank="0" type="list">
      <formula1>=possible_values!$L$2:$L$27</formula1>
    </dataValidation>
    <dataValidation sqref="AP282" showDropDown="0" showInputMessage="0" showErrorMessage="1" allowBlank="0" type="list">
      <formula1>=possible_values!$L$2:$L$27</formula1>
    </dataValidation>
    <dataValidation sqref="AP283" showDropDown="0" showInputMessage="0" showErrorMessage="1" allowBlank="0" type="list">
      <formula1>=possible_values!$L$2:$L$27</formula1>
    </dataValidation>
    <dataValidation sqref="AP284" showDropDown="0" showInputMessage="0" showErrorMessage="1" allowBlank="0" type="list">
      <formula1>=possible_values!$L$2:$L$27</formula1>
    </dataValidation>
    <dataValidation sqref="AP285" showDropDown="0" showInputMessage="0" showErrorMessage="1" allowBlank="0" type="list">
      <formula1>=possible_values!$L$2:$L$27</formula1>
    </dataValidation>
    <dataValidation sqref="AP286" showDropDown="0" showInputMessage="0" showErrorMessage="1" allowBlank="0" type="list">
      <formula1>=possible_values!$L$2:$L$27</formula1>
    </dataValidation>
    <dataValidation sqref="AP287" showDropDown="0" showInputMessage="0" showErrorMessage="1" allowBlank="0" type="list">
      <formula1>=possible_values!$L$2:$L$27</formula1>
    </dataValidation>
    <dataValidation sqref="AP288" showDropDown="0" showInputMessage="0" showErrorMessage="1" allowBlank="0" type="list">
      <formula1>=possible_values!$L$2:$L$27</formula1>
    </dataValidation>
    <dataValidation sqref="AP289" showDropDown="0" showInputMessage="0" showErrorMessage="1" allowBlank="0" type="list">
      <formula1>=possible_values!$L$2:$L$27</formula1>
    </dataValidation>
    <dataValidation sqref="AP290" showDropDown="0" showInputMessage="0" showErrorMessage="1" allowBlank="0" type="list">
      <formula1>=possible_values!$L$2:$L$27</formula1>
    </dataValidation>
    <dataValidation sqref="AP291" showDropDown="0" showInputMessage="0" showErrorMessage="1" allowBlank="0" type="list">
      <formula1>=possible_values!$L$2:$L$27</formula1>
    </dataValidation>
    <dataValidation sqref="AP292" showDropDown="0" showInputMessage="0" showErrorMessage="1" allowBlank="0" type="list">
      <formula1>=possible_values!$L$2:$L$27</formula1>
    </dataValidation>
    <dataValidation sqref="AP293" showDropDown="0" showInputMessage="0" showErrorMessage="1" allowBlank="0" type="list">
      <formula1>=possible_values!$L$2:$L$27</formula1>
    </dataValidation>
    <dataValidation sqref="AP294" showDropDown="0" showInputMessage="0" showErrorMessage="1" allowBlank="0" type="list">
      <formula1>=possible_values!$L$2:$L$27</formula1>
    </dataValidation>
    <dataValidation sqref="AP295" showDropDown="0" showInputMessage="0" showErrorMessage="1" allowBlank="0" type="list">
      <formula1>=possible_values!$L$2:$L$27</formula1>
    </dataValidation>
    <dataValidation sqref="AP296" showDropDown="0" showInputMessage="0" showErrorMessage="1" allowBlank="0" type="list">
      <formula1>=possible_values!$L$2:$L$27</formula1>
    </dataValidation>
    <dataValidation sqref="AP297" showDropDown="0" showInputMessage="0" showErrorMessage="1" allowBlank="0" type="list">
      <formula1>=possible_values!$L$2:$L$27</formula1>
    </dataValidation>
    <dataValidation sqref="AP298" showDropDown="0" showInputMessage="0" showErrorMessage="1" allowBlank="0" type="list">
      <formula1>=possible_values!$L$2:$L$27</formula1>
    </dataValidation>
    <dataValidation sqref="AP299" showDropDown="0" showInputMessage="0" showErrorMessage="1" allowBlank="0" type="list">
      <formula1>=possible_values!$L$2:$L$27</formula1>
    </dataValidation>
    <dataValidation sqref="AP300" showDropDown="0" showInputMessage="0" showErrorMessage="1" allowBlank="0" type="list">
      <formula1>=possible_values!$L$2:$L$27</formula1>
    </dataValidation>
    <dataValidation sqref="AP301" showDropDown="0" showInputMessage="0" showErrorMessage="1" allowBlank="0" type="list">
      <formula1>=possible_values!$L$2:$L$27</formula1>
    </dataValidation>
    <dataValidation sqref="AP302" showDropDown="0" showInputMessage="0" showErrorMessage="1" allowBlank="0" type="list">
      <formula1>=possible_values!$L$2:$L$27</formula1>
    </dataValidation>
    <dataValidation sqref="AP303" showDropDown="0" showInputMessage="0" showErrorMessage="1" allowBlank="0" type="list">
      <formula1>=possible_values!$L$2:$L$27</formula1>
    </dataValidation>
    <dataValidation sqref="AP304" showDropDown="0" showInputMessage="0" showErrorMessage="1" allowBlank="0" type="list">
      <formula1>=possible_values!$L$2:$L$27</formula1>
    </dataValidation>
    <dataValidation sqref="AP305" showDropDown="0" showInputMessage="0" showErrorMessage="1" allowBlank="0" type="list">
      <formula1>=possible_values!$L$2:$L$27</formula1>
    </dataValidation>
    <dataValidation sqref="AP306" showDropDown="0" showInputMessage="0" showErrorMessage="1" allowBlank="0" type="list">
      <formula1>=possible_values!$L$2:$L$27</formula1>
    </dataValidation>
    <dataValidation sqref="AP307" showDropDown="0" showInputMessage="0" showErrorMessage="1" allowBlank="0" type="list">
      <formula1>=possible_values!$L$2:$L$27</formula1>
    </dataValidation>
    <dataValidation sqref="AP308" showDropDown="0" showInputMessage="0" showErrorMessage="1" allowBlank="0" type="list">
      <formula1>=possible_values!$L$2:$L$27</formula1>
    </dataValidation>
    <dataValidation sqref="AP309" showDropDown="0" showInputMessage="0" showErrorMessage="1" allowBlank="0" type="list">
      <formula1>=possible_values!$L$2:$L$27</formula1>
    </dataValidation>
    <dataValidation sqref="AP310" showDropDown="0" showInputMessage="0" showErrorMessage="1" allowBlank="0" type="list">
      <formula1>=possible_values!$L$2:$L$27</formula1>
    </dataValidation>
    <dataValidation sqref="AP311" showDropDown="0" showInputMessage="0" showErrorMessage="1" allowBlank="0" type="list">
      <formula1>=possible_values!$L$2:$L$27</formula1>
    </dataValidation>
    <dataValidation sqref="AP312" showDropDown="0" showInputMessage="0" showErrorMessage="1" allowBlank="0" type="list">
      <formula1>=possible_values!$L$2:$L$27</formula1>
    </dataValidation>
    <dataValidation sqref="AP313" showDropDown="0" showInputMessage="0" showErrorMessage="1" allowBlank="0" type="list">
      <formula1>=possible_values!$L$2:$L$27</formula1>
    </dataValidation>
    <dataValidation sqref="AP314" showDropDown="0" showInputMessage="0" showErrorMessage="1" allowBlank="0" type="list">
      <formula1>=possible_values!$L$2:$L$27</formula1>
    </dataValidation>
    <dataValidation sqref="AP315" showDropDown="0" showInputMessage="0" showErrorMessage="1" allowBlank="0" type="list">
      <formula1>=possible_values!$L$2:$L$27</formula1>
    </dataValidation>
    <dataValidation sqref="AP316" showDropDown="0" showInputMessage="0" showErrorMessage="1" allowBlank="0" type="list">
      <formula1>=possible_values!$L$2:$L$27</formula1>
    </dataValidation>
    <dataValidation sqref="AP317" showDropDown="0" showInputMessage="0" showErrorMessage="1" allowBlank="0" type="list">
      <formula1>=possible_values!$L$2:$L$27</formula1>
    </dataValidation>
    <dataValidation sqref="AP318" showDropDown="0" showInputMessage="0" showErrorMessage="1" allowBlank="0" type="list">
      <formula1>=possible_values!$L$2:$L$27</formula1>
    </dataValidation>
    <dataValidation sqref="AP319" showDropDown="0" showInputMessage="0" showErrorMessage="1" allowBlank="0" type="list">
      <formula1>=possible_values!$L$2:$L$27</formula1>
    </dataValidation>
    <dataValidation sqref="AP320" showDropDown="0" showInputMessage="0" showErrorMessage="1" allowBlank="0" type="list">
      <formula1>=possible_values!$L$2:$L$27</formula1>
    </dataValidation>
    <dataValidation sqref="AP321" showDropDown="0" showInputMessage="0" showErrorMessage="1" allowBlank="0" type="list">
      <formula1>=possible_values!$L$2:$L$27</formula1>
    </dataValidation>
    <dataValidation sqref="AP322" showDropDown="0" showInputMessage="0" showErrorMessage="1" allowBlank="0" type="list">
      <formula1>=possible_values!$L$2:$L$27</formula1>
    </dataValidation>
    <dataValidation sqref="AP323" showDropDown="0" showInputMessage="0" showErrorMessage="1" allowBlank="0" type="list">
      <formula1>=possible_values!$L$2:$L$27</formula1>
    </dataValidation>
    <dataValidation sqref="AP324" showDropDown="0" showInputMessage="0" showErrorMessage="1" allowBlank="0" type="list">
      <formula1>=possible_values!$L$2:$L$27</formula1>
    </dataValidation>
    <dataValidation sqref="AP325" showDropDown="0" showInputMessage="0" showErrorMessage="1" allowBlank="0" type="list">
      <formula1>=possible_values!$L$2:$L$27</formula1>
    </dataValidation>
    <dataValidation sqref="AP326" showDropDown="0" showInputMessage="0" showErrorMessage="1" allowBlank="0" type="list">
      <formula1>=possible_values!$L$2:$L$27</formula1>
    </dataValidation>
    <dataValidation sqref="AP327" showDropDown="0" showInputMessage="0" showErrorMessage="1" allowBlank="0" type="list">
      <formula1>=possible_values!$L$2:$L$27</formula1>
    </dataValidation>
    <dataValidation sqref="AP328" showDropDown="0" showInputMessage="0" showErrorMessage="1" allowBlank="0" type="list">
      <formula1>=possible_values!$L$2:$L$27</formula1>
    </dataValidation>
    <dataValidation sqref="AP329" showDropDown="0" showInputMessage="0" showErrorMessage="1" allowBlank="0" type="list">
      <formula1>=possible_values!$L$2:$L$27</formula1>
    </dataValidation>
    <dataValidation sqref="AP330" showDropDown="0" showInputMessage="0" showErrorMessage="1" allowBlank="0" type="list">
      <formula1>=possible_values!$L$2:$L$27</formula1>
    </dataValidation>
    <dataValidation sqref="AP331" showDropDown="0" showInputMessage="0" showErrorMessage="1" allowBlank="0" type="list">
      <formula1>=possible_values!$L$2:$L$27</formula1>
    </dataValidation>
    <dataValidation sqref="AP332" showDropDown="0" showInputMessage="0" showErrorMessage="1" allowBlank="0" type="list">
      <formula1>=possible_values!$L$2:$L$27</formula1>
    </dataValidation>
    <dataValidation sqref="AP333" showDropDown="0" showInputMessage="0" showErrorMessage="1" allowBlank="0" type="list">
      <formula1>=possible_values!$L$2:$L$27</formula1>
    </dataValidation>
    <dataValidation sqref="AP334" showDropDown="0" showInputMessage="0" showErrorMessage="1" allowBlank="0" type="list">
      <formula1>=possible_values!$L$2:$L$27</formula1>
    </dataValidation>
    <dataValidation sqref="AP335" showDropDown="0" showInputMessage="0" showErrorMessage="1" allowBlank="0" type="list">
      <formula1>=possible_values!$L$2:$L$27</formula1>
    </dataValidation>
    <dataValidation sqref="AP336" showDropDown="0" showInputMessage="0" showErrorMessage="1" allowBlank="0" type="list">
      <formula1>=possible_values!$L$2:$L$27</formula1>
    </dataValidation>
    <dataValidation sqref="AP337" showDropDown="0" showInputMessage="0" showErrorMessage="1" allowBlank="0" type="list">
      <formula1>=possible_values!$L$2:$L$27</formula1>
    </dataValidation>
    <dataValidation sqref="AP338" showDropDown="0" showInputMessage="0" showErrorMessage="1" allowBlank="0" type="list">
      <formula1>=possible_values!$L$2:$L$27</formula1>
    </dataValidation>
    <dataValidation sqref="AP339" showDropDown="0" showInputMessage="0" showErrorMessage="1" allowBlank="0" type="list">
      <formula1>=possible_values!$L$2:$L$27</formula1>
    </dataValidation>
    <dataValidation sqref="AP340" showDropDown="0" showInputMessage="0" showErrorMessage="1" allowBlank="0" type="list">
      <formula1>=possible_values!$L$2:$L$27</formula1>
    </dataValidation>
    <dataValidation sqref="AP341" showDropDown="0" showInputMessage="0" showErrorMessage="1" allowBlank="0" type="list">
      <formula1>=possible_values!$L$2:$L$27</formula1>
    </dataValidation>
    <dataValidation sqref="AP342" showDropDown="0" showInputMessage="0" showErrorMessage="1" allowBlank="0" type="list">
      <formula1>=possible_values!$L$2:$L$27</formula1>
    </dataValidation>
    <dataValidation sqref="AP343" showDropDown="0" showInputMessage="0" showErrorMessage="1" allowBlank="0" type="list">
      <formula1>=possible_values!$L$2:$L$27</formula1>
    </dataValidation>
    <dataValidation sqref="AP344" showDropDown="0" showInputMessage="0" showErrorMessage="1" allowBlank="0" type="list">
      <formula1>=possible_values!$L$2:$L$27</formula1>
    </dataValidation>
    <dataValidation sqref="AP345" showDropDown="0" showInputMessage="0" showErrorMessage="1" allowBlank="0" type="list">
      <formula1>=possible_values!$L$2:$L$27</formula1>
    </dataValidation>
    <dataValidation sqref="AP346" showDropDown="0" showInputMessage="0" showErrorMessage="1" allowBlank="0" type="list">
      <formula1>=possible_values!$L$2:$L$27</formula1>
    </dataValidation>
    <dataValidation sqref="AP347" showDropDown="0" showInputMessage="0" showErrorMessage="1" allowBlank="0" type="list">
      <formula1>=possible_values!$L$2:$L$27</formula1>
    </dataValidation>
    <dataValidation sqref="AP348" showDropDown="0" showInputMessage="0" showErrorMessage="1" allowBlank="0" type="list">
      <formula1>=possible_values!$L$2:$L$27</formula1>
    </dataValidation>
    <dataValidation sqref="AP349" showDropDown="0" showInputMessage="0" showErrorMessage="1" allowBlank="0" type="list">
      <formula1>=possible_values!$L$2:$L$27</formula1>
    </dataValidation>
    <dataValidation sqref="AP350" showDropDown="0" showInputMessage="0" showErrorMessage="1" allowBlank="0" type="list">
      <formula1>=possible_values!$L$2:$L$27</formula1>
    </dataValidation>
    <dataValidation sqref="AP351" showDropDown="0" showInputMessage="0" showErrorMessage="1" allowBlank="0" type="list">
      <formula1>=possible_values!$L$2:$L$27</formula1>
    </dataValidation>
    <dataValidation sqref="AP352" showDropDown="0" showInputMessage="0" showErrorMessage="1" allowBlank="0" type="list">
      <formula1>=possible_values!$L$2:$L$27</formula1>
    </dataValidation>
    <dataValidation sqref="AP353" showDropDown="0" showInputMessage="0" showErrorMessage="1" allowBlank="0" type="list">
      <formula1>=possible_values!$L$2:$L$27</formula1>
    </dataValidation>
    <dataValidation sqref="AP354" showDropDown="0" showInputMessage="0" showErrorMessage="1" allowBlank="0" type="list">
      <formula1>=possible_values!$L$2:$L$27</formula1>
    </dataValidation>
    <dataValidation sqref="AP355" showDropDown="0" showInputMessage="0" showErrorMessage="1" allowBlank="0" type="list">
      <formula1>=possible_values!$L$2:$L$27</formula1>
    </dataValidation>
    <dataValidation sqref="AP356" showDropDown="0" showInputMessage="0" showErrorMessage="1" allowBlank="0" type="list">
      <formula1>=possible_values!$L$2:$L$27</formula1>
    </dataValidation>
    <dataValidation sqref="AP357" showDropDown="0" showInputMessage="0" showErrorMessage="1" allowBlank="0" type="list">
      <formula1>=possible_values!$L$2:$L$27</formula1>
    </dataValidation>
    <dataValidation sqref="AP358" showDropDown="0" showInputMessage="0" showErrorMessage="1" allowBlank="0" type="list">
      <formula1>=possible_values!$L$2:$L$27</formula1>
    </dataValidation>
    <dataValidation sqref="AP359" showDropDown="0" showInputMessage="0" showErrorMessage="1" allowBlank="0" type="list">
      <formula1>=possible_values!$L$2:$L$27</formula1>
    </dataValidation>
    <dataValidation sqref="AP360" showDropDown="0" showInputMessage="0" showErrorMessage="1" allowBlank="0" type="list">
      <formula1>=possible_values!$L$2:$L$27</formula1>
    </dataValidation>
    <dataValidation sqref="AP361" showDropDown="0" showInputMessage="0" showErrorMessage="1" allowBlank="0" type="list">
      <formula1>=possible_values!$L$2:$L$27</formula1>
    </dataValidation>
    <dataValidation sqref="AP362" showDropDown="0" showInputMessage="0" showErrorMessage="1" allowBlank="0" type="list">
      <formula1>=possible_values!$L$2:$L$27</formula1>
    </dataValidation>
    <dataValidation sqref="AP363" showDropDown="0" showInputMessage="0" showErrorMessage="1" allowBlank="0" type="list">
      <formula1>=possible_values!$L$2:$L$27</formula1>
    </dataValidation>
    <dataValidation sqref="AP364" showDropDown="0" showInputMessage="0" showErrorMessage="1" allowBlank="0" type="list">
      <formula1>=possible_values!$L$2:$L$27</formula1>
    </dataValidation>
    <dataValidation sqref="AP365" showDropDown="0" showInputMessage="0" showErrorMessage="1" allowBlank="0" type="list">
      <formula1>=possible_values!$L$2:$L$27</formula1>
    </dataValidation>
    <dataValidation sqref="AP366" showDropDown="0" showInputMessage="0" showErrorMessage="1" allowBlank="0" type="list">
      <formula1>=possible_values!$L$2:$L$27</formula1>
    </dataValidation>
    <dataValidation sqref="AP367" showDropDown="0" showInputMessage="0" showErrorMessage="1" allowBlank="0" type="list">
      <formula1>=possible_values!$L$2:$L$27</formula1>
    </dataValidation>
    <dataValidation sqref="AP368" showDropDown="0" showInputMessage="0" showErrorMessage="1" allowBlank="0" type="list">
      <formula1>=possible_values!$L$2:$L$27</formula1>
    </dataValidation>
    <dataValidation sqref="AP369" showDropDown="0" showInputMessage="0" showErrorMessage="1" allowBlank="0" type="list">
      <formula1>=possible_values!$L$2:$L$27</formula1>
    </dataValidation>
    <dataValidation sqref="AP370" showDropDown="0" showInputMessage="0" showErrorMessage="1" allowBlank="0" type="list">
      <formula1>=possible_values!$L$2:$L$27</formula1>
    </dataValidation>
    <dataValidation sqref="AP371" showDropDown="0" showInputMessage="0" showErrorMessage="1" allowBlank="0" type="list">
      <formula1>=possible_values!$L$2:$L$27</formula1>
    </dataValidation>
    <dataValidation sqref="AP372" showDropDown="0" showInputMessage="0" showErrorMessage="1" allowBlank="0" type="list">
      <formula1>=possible_values!$L$2:$L$27</formula1>
    </dataValidation>
    <dataValidation sqref="AP373" showDropDown="0" showInputMessage="0" showErrorMessage="1" allowBlank="0" type="list">
      <formula1>=possible_values!$L$2:$L$27</formula1>
    </dataValidation>
    <dataValidation sqref="AP374" showDropDown="0" showInputMessage="0" showErrorMessage="1" allowBlank="0" type="list">
      <formula1>=possible_values!$L$2:$L$27</formula1>
    </dataValidation>
    <dataValidation sqref="AP375" showDropDown="0" showInputMessage="0" showErrorMessage="1" allowBlank="0" type="list">
      <formula1>=possible_values!$L$2:$L$27</formula1>
    </dataValidation>
    <dataValidation sqref="AP376" showDropDown="0" showInputMessage="0" showErrorMessage="1" allowBlank="0" type="list">
      <formula1>=possible_values!$L$2:$L$27</formula1>
    </dataValidation>
    <dataValidation sqref="AP377" showDropDown="0" showInputMessage="0" showErrorMessage="1" allowBlank="0" type="list">
      <formula1>=possible_values!$L$2:$L$27</formula1>
    </dataValidation>
    <dataValidation sqref="AP378" showDropDown="0" showInputMessage="0" showErrorMessage="1" allowBlank="0" type="list">
      <formula1>=possible_values!$L$2:$L$27</formula1>
    </dataValidation>
    <dataValidation sqref="AP379" showDropDown="0" showInputMessage="0" showErrorMessage="1" allowBlank="0" type="list">
      <formula1>=possible_values!$L$2:$L$27</formula1>
    </dataValidation>
    <dataValidation sqref="AP380" showDropDown="0" showInputMessage="0" showErrorMessage="1" allowBlank="0" type="list">
      <formula1>=possible_values!$L$2:$L$27</formula1>
    </dataValidation>
    <dataValidation sqref="AP381" showDropDown="0" showInputMessage="0" showErrorMessage="1" allowBlank="0" type="list">
      <formula1>=possible_values!$L$2:$L$27</formula1>
    </dataValidation>
    <dataValidation sqref="AP382" showDropDown="0" showInputMessage="0" showErrorMessage="1" allowBlank="0" type="list">
      <formula1>=possible_values!$L$2:$L$27</formula1>
    </dataValidation>
    <dataValidation sqref="AP383" showDropDown="0" showInputMessage="0" showErrorMessage="1" allowBlank="0" type="list">
      <formula1>=possible_values!$L$2:$L$27</formula1>
    </dataValidation>
    <dataValidation sqref="AP384" showDropDown="0" showInputMessage="0" showErrorMessage="1" allowBlank="0" type="list">
      <formula1>=possible_values!$L$2:$L$27</formula1>
    </dataValidation>
    <dataValidation sqref="AP385" showDropDown="0" showInputMessage="0" showErrorMessage="1" allowBlank="0" type="list">
      <formula1>=possible_values!$L$2:$L$27</formula1>
    </dataValidation>
    <dataValidation sqref="AP386" showDropDown="0" showInputMessage="0" showErrorMessage="1" allowBlank="0" type="list">
      <formula1>=possible_values!$L$2:$L$27</formula1>
    </dataValidation>
    <dataValidation sqref="AP387" showDropDown="0" showInputMessage="0" showErrorMessage="1" allowBlank="0" type="list">
      <formula1>=possible_values!$L$2:$L$27</formula1>
    </dataValidation>
    <dataValidation sqref="AP388" showDropDown="0" showInputMessage="0" showErrorMessage="1" allowBlank="0" type="list">
      <formula1>=possible_values!$L$2:$L$27</formula1>
    </dataValidation>
    <dataValidation sqref="AP389" showDropDown="0" showInputMessage="0" showErrorMessage="1" allowBlank="0" type="list">
      <formula1>=possible_values!$L$2:$L$27</formula1>
    </dataValidation>
    <dataValidation sqref="AP390" showDropDown="0" showInputMessage="0" showErrorMessage="1" allowBlank="0" type="list">
      <formula1>=possible_values!$L$2:$L$27</formula1>
    </dataValidation>
    <dataValidation sqref="AP391" showDropDown="0" showInputMessage="0" showErrorMessage="1" allowBlank="0" type="list">
      <formula1>=possible_values!$L$2:$L$27</formula1>
    </dataValidation>
    <dataValidation sqref="AP392" showDropDown="0" showInputMessage="0" showErrorMessage="1" allowBlank="0" type="list">
      <formula1>=possible_values!$L$2:$L$27</formula1>
    </dataValidation>
    <dataValidation sqref="AP393" showDropDown="0" showInputMessage="0" showErrorMessage="1" allowBlank="0" type="list">
      <formula1>=possible_values!$L$2:$L$27</formula1>
    </dataValidation>
    <dataValidation sqref="AP394" showDropDown="0" showInputMessage="0" showErrorMessage="1" allowBlank="0" type="list">
      <formula1>=possible_values!$L$2:$L$27</formula1>
    </dataValidation>
    <dataValidation sqref="AP395" showDropDown="0" showInputMessage="0" showErrorMessage="1" allowBlank="0" type="list">
      <formula1>=possible_values!$L$2:$L$27</formula1>
    </dataValidation>
    <dataValidation sqref="AP396" showDropDown="0" showInputMessage="0" showErrorMessage="1" allowBlank="0" type="list">
      <formula1>=possible_values!$L$2:$L$27</formula1>
    </dataValidation>
    <dataValidation sqref="AP397" showDropDown="0" showInputMessage="0" showErrorMessage="1" allowBlank="0" type="list">
      <formula1>=possible_values!$L$2:$L$27</formula1>
    </dataValidation>
    <dataValidation sqref="AP398" showDropDown="0" showInputMessage="0" showErrorMessage="1" allowBlank="0" type="list">
      <formula1>=possible_values!$L$2:$L$27</formula1>
    </dataValidation>
    <dataValidation sqref="AP399" showDropDown="0" showInputMessage="0" showErrorMessage="1" allowBlank="0" type="list">
      <formula1>=possible_values!$L$2:$L$27</formula1>
    </dataValidation>
    <dataValidation sqref="AP400" showDropDown="0" showInputMessage="0" showErrorMessage="1" allowBlank="0" type="list">
      <formula1>=possible_values!$L$2:$L$27</formula1>
    </dataValidation>
    <dataValidation sqref="AP401" showDropDown="0" showInputMessage="0" showErrorMessage="1" allowBlank="0" type="list">
      <formula1>=possible_values!$L$2:$L$27</formula1>
    </dataValidation>
    <dataValidation sqref="AP402" showDropDown="0" showInputMessage="0" showErrorMessage="1" allowBlank="0" type="list">
      <formula1>=possible_values!$L$2:$L$27</formula1>
    </dataValidation>
    <dataValidation sqref="AP403" showDropDown="0" showInputMessage="0" showErrorMessage="1" allowBlank="0" type="list">
      <formula1>=possible_values!$L$2:$L$27</formula1>
    </dataValidation>
    <dataValidation sqref="AP404" showDropDown="0" showInputMessage="0" showErrorMessage="1" allowBlank="0" type="list">
      <formula1>=possible_values!$L$2:$L$27</formula1>
    </dataValidation>
    <dataValidation sqref="AP405" showDropDown="0" showInputMessage="0" showErrorMessage="1" allowBlank="0" type="list">
      <formula1>=possible_values!$L$2:$L$27</formula1>
    </dataValidation>
    <dataValidation sqref="AP406" showDropDown="0" showInputMessage="0" showErrorMessage="1" allowBlank="0" type="list">
      <formula1>=possible_values!$L$2:$L$27</formula1>
    </dataValidation>
    <dataValidation sqref="AP407" showDropDown="0" showInputMessage="0" showErrorMessage="1" allowBlank="0" type="list">
      <formula1>=possible_values!$L$2:$L$27</formula1>
    </dataValidation>
    <dataValidation sqref="AP408" showDropDown="0" showInputMessage="0" showErrorMessage="1" allowBlank="0" type="list">
      <formula1>=possible_values!$L$2:$L$27</formula1>
    </dataValidation>
    <dataValidation sqref="AP409" showDropDown="0" showInputMessage="0" showErrorMessage="1" allowBlank="0" type="list">
      <formula1>=possible_values!$L$2:$L$27</formula1>
    </dataValidation>
    <dataValidation sqref="AP410" showDropDown="0" showInputMessage="0" showErrorMessage="1" allowBlank="0" type="list">
      <formula1>=possible_values!$L$2:$L$27</formula1>
    </dataValidation>
    <dataValidation sqref="AP411" showDropDown="0" showInputMessage="0" showErrorMessage="1" allowBlank="0" type="list">
      <formula1>=possible_values!$L$2:$L$27</formula1>
    </dataValidation>
    <dataValidation sqref="AP412" showDropDown="0" showInputMessage="0" showErrorMessage="1" allowBlank="0" type="list">
      <formula1>=possible_values!$L$2:$L$27</formula1>
    </dataValidation>
    <dataValidation sqref="AP413" showDropDown="0" showInputMessage="0" showErrorMessage="1" allowBlank="0" type="list">
      <formula1>=possible_values!$L$2:$L$27</formula1>
    </dataValidation>
    <dataValidation sqref="AP414" showDropDown="0" showInputMessage="0" showErrorMessage="1" allowBlank="0" type="list">
      <formula1>=possible_values!$L$2:$L$27</formula1>
    </dataValidation>
    <dataValidation sqref="AP415" showDropDown="0" showInputMessage="0" showErrorMessage="1" allowBlank="0" type="list">
      <formula1>=possible_values!$L$2:$L$27</formula1>
    </dataValidation>
    <dataValidation sqref="AP416" showDropDown="0" showInputMessage="0" showErrorMessage="1" allowBlank="0" type="list">
      <formula1>=possible_values!$L$2:$L$27</formula1>
    </dataValidation>
    <dataValidation sqref="AP417" showDropDown="0" showInputMessage="0" showErrorMessage="1" allowBlank="0" type="list">
      <formula1>=possible_values!$L$2:$L$27</formula1>
    </dataValidation>
    <dataValidation sqref="AP418" showDropDown="0" showInputMessage="0" showErrorMessage="1" allowBlank="0" type="list">
      <formula1>=possible_values!$L$2:$L$27</formula1>
    </dataValidation>
    <dataValidation sqref="AP419" showDropDown="0" showInputMessage="0" showErrorMessage="1" allowBlank="0" type="list">
      <formula1>=possible_values!$L$2:$L$27</formula1>
    </dataValidation>
    <dataValidation sqref="AP420" showDropDown="0" showInputMessage="0" showErrorMessage="1" allowBlank="0" type="list">
      <formula1>=possible_values!$L$2:$L$27</formula1>
    </dataValidation>
    <dataValidation sqref="AP421" showDropDown="0" showInputMessage="0" showErrorMessage="1" allowBlank="0" type="list">
      <formula1>=possible_values!$L$2:$L$27</formula1>
    </dataValidation>
    <dataValidation sqref="AP422" showDropDown="0" showInputMessage="0" showErrorMessage="1" allowBlank="0" type="list">
      <formula1>=possible_values!$L$2:$L$27</formula1>
    </dataValidation>
    <dataValidation sqref="AP423" showDropDown="0" showInputMessage="0" showErrorMessage="1" allowBlank="0" type="list">
      <formula1>=possible_values!$L$2:$L$27</formula1>
    </dataValidation>
    <dataValidation sqref="AP424" showDropDown="0" showInputMessage="0" showErrorMessage="1" allowBlank="0" type="list">
      <formula1>=possible_values!$L$2:$L$27</formula1>
    </dataValidation>
    <dataValidation sqref="AP425" showDropDown="0" showInputMessage="0" showErrorMessage="1" allowBlank="0" type="list">
      <formula1>=possible_values!$L$2:$L$27</formula1>
    </dataValidation>
    <dataValidation sqref="AP426" showDropDown="0" showInputMessage="0" showErrorMessage="1" allowBlank="0" type="list">
      <formula1>=possible_values!$L$2:$L$27</formula1>
    </dataValidation>
    <dataValidation sqref="AP427" showDropDown="0" showInputMessage="0" showErrorMessage="1" allowBlank="0" type="list">
      <formula1>=possible_values!$L$2:$L$27</formula1>
    </dataValidation>
    <dataValidation sqref="AP428" showDropDown="0" showInputMessage="0" showErrorMessage="1" allowBlank="0" type="list">
      <formula1>=possible_values!$L$2:$L$27</formula1>
    </dataValidation>
    <dataValidation sqref="AP429" showDropDown="0" showInputMessage="0" showErrorMessage="1" allowBlank="0" type="list">
      <formula1>=possible_values!$L$2:$L$27</formula1>
    </dataValidation>
    <dataValidation sqref="AP430" showDropDown="0" showInputMessage="0" showErrorMessage="1" allowBlank="0" type="list">
      <formula1>=possible_values!$L$2:$L$27</formula1>
    </dataValidation>
    <dataValidation sqref="AP431" showDropDown="0" showInputMessage="0" showErrorMessage="1" allowBlank="0" type="list">
      <formula1>=possible_values!$L$2:$L$27</formula1>
    </dataValidation>
    <dataValidation sqref="AP432" showDropDown="0" showInputMessage="0" showErrorMessage="1" allowBlank="0" type="list">
      <formula1>=possible_values!$L$2:$L$27</formula1>
    </dataValidation>
    <dataValidation sqref="AP433" showDropDown="0" showInputMessage="0" showErrorMessage="1" allowBlank="0" type="list">
      <formula1>=possible_values!$L$2:$L$27</formula1>
    </dataValidation>
    <dataValidation sqref="AP434" showDropDown="0" showInputMessage="0" showErrorMessage="1" allowBlank="0" type="list">
      <formula1>=possible_values!$L$2:$L$27</formula1>
    </dataValidation>
    <dataValidation sqref="AP435" showDropDown="0" showInputMessage="0" showErrorMessage="1" allowBlank="0" type="list">
      <formula1>=possible_values!$L$2:$L$27</formula1>
    </dataValidation>
    <dataValidation sqref="AP436" showDropDown="0" showInputMessage="0" showErrorMessage="1" allowBlank="0" type="list">
      <formula1>=possible_values!$L$2:$L$27</formula1>
    </dataValidation>
    <dataValidation sqref="AP437" showDropDown="0" showInputMessage="0" showErrorMessage="1" allowBlank="0" type="list">
      <formula1>=possible_values!$L$2:$L$27</formula1>
    </dataValidation>
    <dataValidation sqref="AP438" showDropDown="0" showInputMessage="0" showErrorMessage="1" allowBlank="0" type="list">
      <formula1>=possible_values!$L$2:$L$27</formula1>
    </dataValidation>
    <dataValidation sqref="AP439" showDropDown="0" showInputMessage="0" showErrorMessage="1" allowBlank="0" type="list">
      <formula1>=possible_values!$L$2:$L$27</formula1>
    </dataValidation>
    <dataValidation sqref="AP440" showDropDown="0" showInputMessage="0" showErrorMessage="1" allowBlank="0" type="list">
      <formula1>=possible_values!$L$2:$L$27</formula1>
    </dataValidation>
    <dataValidation sqref="AP441" showDropDown="0" showInputMessage="0" showErrorMessage="1" allowBlank="0" type="list">
      <formula1>=possible_values!$L$2:$L$27</formula1>
    </dataValidation>
    <dataValidation sqref="AP442" showDropDown="0" showInputMessage="0" showErrorMessage="1" allowBlank="0" type="list">
      <formula1>=possible_values!$L$2:$L$27</formula1>
    </dataValidation>
    <dataValidation sqref="AP443" showDropDown="0" showInputMessage="0" showErrorMessage="1" allowBlank="0" type="list">
      <formula1>=possible_values!$L$2:$L$27</formula1>
    </dataValidation>
    <dataValidation sqref="AP444" showDropDown="0" showInputMessage="0" showErrorMessage="1" allowBlank="0" type="list">
      <formula1>=possible_values!$L$2:$L$27</formula1>
    </dataValidation>
    <dataValidation sqref="AP445" showDropDown="0" showInputMessage="0" showErrorMessage="1" allowBlank="0" type="list">
      <formula1>=possible_values!$L$2:$L$27</formula1>
    </dataValidation>
    <dataValidation sqref="AP446" showDropDown="0" showInputMessage="0" showErrorMessage="1" allowBlank="0" type="list">
      <formula1>=possible_values!$L$2:$L$27</formula1>
    </dataValidation>
    <dataValidation sqref="AP447" showDropDown="0" showInputMessage="0" showErrorMessage="1" allowBlank="0" type="list">
      <formula1>=possible_values!$L$2:$L$27</formula1>
    </dataValidation>
    <dataValidation sqref="AP448" showDropDown="0" showInputMessage="0" showErrorMessage="1" allowBlank="0" type="list">
      <formula1>=possible_values!$L$2:$L$27</formula1>
    </dataValidation>
    <dataValidation sqref="AP449" showDropDown="0" showInputMessage="0" showErrorMessage="1" allowBlank="0" type="list">
      <formula1>=possible_values!$L$2:$L$27</formula1>
    </dataValidation>
    <dataValidation sqref="AP450" showDropDown="0" showInputMessage="0" showErrorMessage="1" allowBlank="0" type="list">
      <formula1>=possible_values!$L$2:$L$27</formula1>
    </dataValidation>
    <dataValidation sqref="AP451" showDropDown="0" showInputMessage="0" showErrorMessage="1" allowBlank="0" type="list">
      <formula1>=possible_values!$L$2:$L$27</formula1>
    </dataValidation>
    <dataValidation sqref="AP452" showDropDown="0" showInputMessage="0" showErrorMessage="1" allowBlank="0" type="list">
      <formula1>=possible_values!$L$2:$L$27</formula1>
    </dataValidation>
    <dataValidation sqref="AP453" showDropDown="0" showInputMessage="0" showErrorMessage="1" allowBlank="0" type="list">
      <formula1>=possible_values!$L$2:$L$27</formula1>
    </dataValidation>
    <dataValidation sqref="AP454" showDropDown="0" showInputMessage="0" showErrorMessage="1" allowBlank="0" type="list">
      <formula1>=possible_values!$L$2:$L$27</formula1>
    </dataValidation>
    <dataValidation sqref="AP455" showDropDown="0" showInputMessage="0" showErrorMessage="1" allowBlank="0" type="list">
      <formula1>=possible_values!$L$2:$L$27</formula1>
    </dataValidation>
    <dataValidation sqref="AP456" showDropDown="0" showInputMessage="0" showErrorMessage="1" allowBlank="0" type="list">
      <formula1>=possible_values!$L$2:$L$27</formula1>
    </dataValidation>
    <dataValidation sqref="AP457" showDropDown="0" showInputMessage="0" showErrorMessage="1" allowBlank="0" type="list">
      <formula1>=possible_values!$L$2:$L$27</formula1>
    </dataValidation>
    <dataValidation sqref="AP458" showDropDown="0" showInputMessage="0" showErrorMessage="1" allowBlank="0" type="list">
      <formula1>=possible_values!$L$2:$L$27</formula1>
    </dataValidation>
    <dataValidation sqref="AP459" showDropDown="0" showInputMessage="0" showErrorMessage="1" allowBlank="0" type="list">
      <formula1>=possible_values!$L$2:$L$27</formula1>
    </dataValidation>
    <dataValidation sqref="AP460" showDropDown="0" showInputMessage="0" showErrorMessage="1" allowBlank="0" type="list">
      <formula1>=possible_values!$L$2:$L$27</formula1>
    </dataValidation>
    <dataValidation sqref="AP461" showDropDown="0" showInputMessage="0" showErrorMessage="1" allowBlank="0" type="list">
      <formula1>=possible_values!$L$2:$L$27</formula1>
    </dataValidation>
    <dataValidation sqref="AP462" showDropDown="0" showInputMessage="0" showErrorMessage="1" allowBlank="0" type="list">
      <formula1>=possible_values!$L$2:$L$27</formula1>
    </dataValidation>
    <dataValidation sqref="AP463" showDropDown="0" showInputMessage="0" showErrorMessage="1" allowBlank="0" type="list">
      <formula1>=possible_values!$L$2:$L$27</formula1>
    </dataValidation>
    <dataValidation sqref="AP464" showDropDown="0" showInputMessage="0" showErrorMessage="1" allowBlank="0" type="list">
      <formula1>=possible_values!$L$2:$L$27</formula1>
    </dataValidation>
    <dataValidation sqref="AP465" showDropDown="0" showInputMessage="0" showErrorMessage="1" allowBlank="0" type="list">
      <formula1>=possible_values!$L$2:$L$27</formula1>
    </dataValidation>
    <dataValidation sqref="AP466" showDropDown="0" showInputMessage="0" showErrorMessage="1" allowBlank="0" type="list">
      <formula1>=possible_values!$L$2:$L$27</formula1>
    </dataValidation>
    <dataValidation sqref="AP467" showDropDown="0" showInputMessage="0" showErrorMessage="1" allowBlank="0" type="list">
      <formula1>=possible_values!$L$2:$L$27</formula1>
    </dataValidation>
    <dataValidation sqref="AP468" showDropDown="0" showInputMessage="0" showErrorMessage="1" allowBlank="0" type="list">
      <formula1>=possible_values!$L$2:$L$27</formula1>
    </dataValidation>
    <dataValidation sqref="AP469" showDropDown="0" showInputMessage="0" showErrorMessage="1" allowBlank="0" type="list">
      <formula1>=possible_values!$L$2:$L$27</formula1>
    </dataValidation>
    <dataValidation sqref="AP470" showDropDown="0" showInputMessage="0" showErrorMessage="1" allowBlank="0" type="list">
      <formula1>=possible_values!$L$2:$L$27</formula1>
    </dataValidation>
    <dataValidation sqref="AP471" showDropDown="0" showInputMessage="0" showErrorMessage="1" allowBlank="0" type="list">
      <formula1>=possible_values!$L$2:$L$27</formula1>
    </dataValidation>
    <dataValidation sqref="AP472" showDropDown="0" showInputMessage="0" showErrorMessage="1" allowBlank="0" type="list">
      <formula1>=possible_values!$L$2:$L$27</formula1>
    </dataValidation>
    <dataValidation sqref="AP473" showDropDown="0" showInputMessage="0" showErrorMessage="1" allowBlank="0" type="list">
      <formula1>=possible_values!$L$2:$L$27</formula1>
    </dataValidation>
    <dataValidation sqref="AP474" showDropDown="0" showInputMessage="0" showErrorMessage="1" allowBlank="0" type="list">
      <formula1>=possible_values!$L$2:$L$27</formula1>
    </dataValidation>
    <dataValidation sqref="AP475" showDropDown="0" showInputMessage="0" showErrorMessage="1" allowBlank="0" type="list">
      <formula1>=possible_values!$L$2:$L$27</formula1>
    </dataValidation>
    <dataValidation sqref="AP476" showDropDown="0" showInputMessage="0" showErrorMessage="1" allowBlank="0" type="list">
      <formula1>=possible_values!$L$2:$L$27</formula1>
    </dataValidation>
    <dataValidation sqref="AP477" showDropDown="0" showInputMessage="0" showErrorMessage="1" allowBlank="0" type="list">
      <formula1>=possible_values!$L$2:$L$27</formula1>
    </dataValidation>
    <dataValidation sqref="AP478" showDropDown="0" showInputMessage="0" showErrorMessage="1" allowBlank="0" type="list">
      <formula1>=possible_values!$L$2:$L$27</formula1>
    </dataValidation>
    <dataValidation sqref="AP479" showDropDown="0" showInputMessage="0" showErrorMessage="1" allowBlank="0" type="list">
      <formula1>=possible_values!$L$2:$L$27</formula1>
    </dataValidation>
    <dataValidation sqref="AP480" showDropDown="0" showInputMessage="0" showErrorMessage="1" allowBlank="0" type="list">
      <formula1>=possible_values!$L$2:$L$27</formula1>
    </dataValidation>
    <dataValidation sqref="AP481" showDropDown="0" showInputMessage="0" showErrorMessage="1" allowBlank="0" type="list">
      <formula1>=possible_values!$L$2:$L$27</formula1>
    </dataValidation>
    <dataValidation sqref="AP482" showDropDown="0" showInputMessage="0" showErrorMessage="1" allowBlank="0" type="list">
      <formula1>=possible_values!$L$2:$L$27</formula1>
    </dataValidation>
    <dataValidation sqref="AP483" showDropDown="0" showInputMessage="0" showErrorMessage="1" allowBlank="0" type="list">
      <formula1>=possible_values!$L$2:$L$27</formula1>
    </dataValidation>
    <dataValidation sqref="AP484" showDropDown="0" showInputMessage="0" showErrorMessage="1" allowBlank="0" type="list">
      <formula1>=possible_values!$L$2:$L$27</formula1>
    </dataValidation>
    <dataValidation sqref="AP485" showDropDown="0" showInputMessage="0" showErrorMessage="1" allowBlank="0" type="list">
      <formula1>=possible_values!$L$2:$L$27</formula1>
    </dataValidation>
    <dataValidation sqref="AP486" showDropDown="0" showInputMessage="0" showErrorMessage="1" allowBlank="0" type="list">
      <formula1>=possible_values!$L$2:$L$27</formula1>
    </dataValidation>
    <dataValidation sqref="AP487" showDropDown="0" showInputMessage="0" showErrorMessage="1" allowBlank="0" type="list">
      <formula1>=possible_values!$L$2:$L$27</formula1>
    </dataValidation>
    <dataValidation sqref="AP488" showDropDown="0" showInputMessage="0" showErrorMessage="1" allowBlank="0" type="list">
      <formula1>=possible_values!$L$2:$L$27</formula1>
    </dataValidation>
    <dataValidation sqref="AP489" showDropDown="0" showInputMessage="0" showErrorMessage="1" allowBlank="0" type="list">
      <formula1>=possible_values!$L$2:$L$27</formula1>
    </dataValidation>
    <dataValidation sqref="AP490" showDropDown="0" showInputMessage="0" showErrorMessage="1" allowBlank="0" type="list">
      <formula1>=possible_values!$L$2:$L$27</formula1>
    </dataValidation>
    <dataValidation sqref="AP491" showDropDown="0" showInputMessage="0" showErrorMessage="1" allowBlank="0" type="list">
      <formula1>=possible_values!$L$2:$L$27</formula1>
    </dataValidation>
    <dataValidation sqref="AP492" showDropDown="0" showInputMessage="0" showErrorMessage="1" allowBlank="0" type="list">
      <formula1>=possible_values!$L$2:$L$27</formula1>
    </dataValidation>
    <dataValidation sqref="AP493" showDropDown="0" showInputMessage="0" showErrorMessage="1" allowBlank="0" type="list">
      <formula1>=possible_values!$L$2:$L$27</formula1>
    </dataValidation>
    <dataValidation sqref="AP494" showDropDown="0" showInputMessage="0" showErrorMessage="1" allowBlank="0" type="list">
      <formula1>=possible_values!$L$2:$L$27</formula1>
    </dataValidation>
    <dataValidation sqref="AP495" showDropDown="0" showInputMessage="0" showErrorMessage="1" allowBlank="0" type="list">
      <formula1>=possible_values!$L$2:$L$27</formula1>
    </dataValidation>
    <dataValidation sqref="AP496" showDropDown="0" showInputMessage="0" showErrorMessage="1" allowBlank="0" type="list">
      <formula1>=possible_values!$L$2:$L$27</formula1>
    </dataValidation>
    <dataValidation sqref="AP497" showDropDown="0" showInputMessage="0" showErrorMessage="1" allowBlank="0" type="list">
      <formula1>=possible_values!$L$2:$L$27</formula1>
    </dataValidation>
    <dataValidation sqref="AP498" showDropDown="0" showInputMessage="0" showErrorMessage="1" allowBlank="0" type="list">
      <formula1>=possible_values!$L$2:$L$27</formula1>
    </dataValidation>
    <dataValidation sqref="AP499" showDropDown="0" showInputMessage="0" showErrorMessage="1" allowBlank="0" type="list">
      <formula1>=possible_values!$L$2:$L$27</formula1>
    </dataValidation>
    <dataValidation sqref="AP500" showDropDown="0" showInputMessage="0" showErrorMessage="1" allowBlank="0" type="list">
      <formula1>=possible_values!$L$2:$L$27</formula1>
    </dataValidation>
    <dataValidation sqref="AP501" showDropDown="0" showInputMessage="0" showErrorMessage="1" allowBlank="0" type="list">
      <formula1>=possible_values!$L$2:$L$27</formula1>
    </dataValidation>
    <dataValidation sqref="AP502" showDropDown="0" showInputMessage="0" showErrorMessage="1" allowBlank="0" type="list">
      <formula1>=possible_values!$L$2:$L$27</formula1>
    </dataValidation>
    <dataValidation sqref="AP503" showDropDown="0" showInputMessage="0" showErrorMessage="1" allowBlank="0" type="list">
      <formula1>=possible_values!$L$2:$L$27</formula1>
    </dataValidation>
    <dataValidation sqref="AP504" showDropDown="0" showInputMessage="0" showErrorMessage="1" allowBlank="0" type="list">
      <formula1>=possible_values!$L$2:$L$27</formula1>
    </dataValidation>
    <dataValidation sqref="AP505" showDropDown="0" showInputMessage="0" showErrorMessage="1" allowBlank="0" type="list">
      <formula1>=possible_values!$L$2:$L$27</formula1>
    </dataValidation>
    <dataValidation sqref="AP506" showDropDown="0" showInputMessage="0" showErrorMessage="1" allowBlank="0" type="list">
      <formula1>=possible_values!$L$2:$L$27</formula1>
    </dataValidation>
    <dataValidation sqref="AP507" showDropDown="0" showInputMessage="0" showErrorMessage="1" allowBlank="0" type="list">
      <formula1>=possible_values!$L$2:$L$27</formula1>
    </dataValidation>
    <dataValidation sqref="AP508" showDropDown="0" showInputMessage="0" showErrorMessage="1" allowBlank="0" type="list">
      <formula1>=possible_values!$L$2:$L$27</formula1>
    </dataValidation>
    <dataValidation sqref="AP509" showDropDown="0" showInputMessage="0" showErrorMessage="1" allowBlank="0" type="list">
      <formula1>=possible_values!$L$2:$L$27</formula1>
    </dataValidation>
    <dataValidation sqref="AP510" showDropDown="0" showInputMessage="0" showErrorMessage="1" allowBlank="0" type="list">
      <formula1>=possible_values!$L$2:$L$27</formula1>
    </dataValidation>
    <dataValidation sqref="AP511" showDropDown="0" showInputMessage="0" showErrorMessage="1" allowBlank="0" type="list">
      <formula1>=possible_values!$L$2:$L$27</formula1>
    </dataValidation>
    <dataValidation sqref="AP512" showDropDown="0" showInputMessage="0" showErrorMessage="1" allowBlank="0" type="list">
      <formula1>=possible_values!$L$2:$L$27</formula1>
    </dataValidation>
    <dataValidation sqref="AP513" showDropDown="0" showInputMessage="0" showErrorMessage="1" allowBlank="0" type="list">
      <formula1>=possible_values!$L$2:$L$27</formula1>
    </dataValidation>
    <dataValidation sqref="AP514" showDropDown="0" showInputMessage="0" showErrorMessage="1" allowBlank="0" type="list">
      <formula1>=possible_values!$L$2:$L$27</formula1>
    </dataValidation>
    <dataValidation sqref="AP515" showDropDown="0" showInputMessage="0" showErrorMessage="1" allowBlank="0" type="list">
      <formula1>=possible_values!$L$2:$L$27</formula1>
    </dataValidation>
    <dataValidation sqref="AP516" showDropDown="0" showInputMessage="0" showErrorMessage="1" allowBlank="0" type="list">
      <formula1>=possible_values!$L$2:$L$27</formula1>
    </dataValidation>
    <dataValidation sqref="AP517" showDropDown="0" showInputMessage="0" showErrorMessage="1" allowBlank="0" type="list">
      <formula1>=possible_values!$L$2:$L$27</formula1>
    </dataValidation>
    <dataValidation sqref="AP518" showDropDown="0" showInputMessage="0" showErrorMessage="1" allowBlank="0" type="list">
      <formula1>=possible_values!$L$2:$L$27</formula1>
    </dataValidation>
    <dataValidation sqref="AP519" showDropDown="0" showInputMessage="0" showErrorMessage="1" allowBlank="0" type="list">
      <formula1>=possible_values!$L$2:$L$27</formula1>
    </dataValidation>
    <dataValidation sqref="AP520" showDropDown="0" showInputMessage="0" showErrorMessage="1" allowBlank="0" type="list">
      <formula1>=possible_values!$L$2:$L$27</formula1>
    </dataValidation>
    <dataValidation sqref="AP521" showDropDown="0" showInputMessage="0" showErrorMessage="1" allowBlank="0" type="list">
      <formula1>=possible_values!$L$2:$L$27</formula1>
    </dataValidation>
    <dataValidation sqref="AP522" showDropDown="0" showInputMessage="0" showErrorMessage="1" allowBlank="0" type="list">
      <formula1>=possible_values!$L$2:$L$27</formula1>
    </dataValidation>
    <dataValidation sqref="AP523" showDropDown="0" showInputMessage="0" showErrorMessage="1" allowBlank="0" type="list">
      <formula1>=possible_values!$L$2:$L$27</formula1>
    </dataValidation>
    <dataValidation sqref="AP524" showDropDown="0" showInputMessage="0" showErrorMessage="1" allowBlank="0" type="list">
      <formula1>=possible_values!$L$2:$L$27</formula1>
    </dataValidation>
    <dataValidation sqref="AP525" showDropDown="0" showInputMessage="0" showErrorMessage="1" allowBlank="0" type="list">
      <formula1>=possible_values!$L$2:$L$27</formula1>
    </dataValidation>
    <dataValidation sqref="AP526" showDropDown="0" showInputMessage="0" showErrorMessage="1" allowBlank="0" type="list">
      <formula1>=possible_values!$L$2:$L$27</formula1>
    </dataValidation>
    <dataValidation sqref="AP527" showDropDown="0" showInputMessage="0" showErrorMessage="1" allowBlank="0" type="list">
      <formula1>=possible_values!$L$2:$L$27</formula1>
    </dataValidation>
    <dataValidation sqref="AP528" showDropDown="0" showInputMessage="0" showErrorMessage="1" allowBlank="0" type="list">
      <formula1>=possible_values!$L$2:$L$27</formula1>
    </dataValidation>
    <dataValidation sqref="AP529" showDropDown="0" showInputMessage="0" showErrorMessage="1" allowBlank="0" type="list">
      <formula1>=possible_values!$L$2:$L$27</formula1>
    </dataValidation>
    <dataValidation sqref="AP530" showDropDown="0" showInputMessage="0" showErrorMessage="1" allowBlank="0" type="list">
      <formula1>=possible_values!$L$2:$L$27</formula1>
    </dataValidation>
    <dataValidation sqref="AP531" showDropDown="0" showInputMessage="0" showErrorMessage="1" allowBlank="0" type="list">
      <formula1>=possible_values!$L$2:$L$27</formula1>
    </dataValidation>
    <dataValidation sqref="AP532" showDropDown="0" showInputMessage="0" showErrorMessage="1" allowBlank="0" type="list">
      <formula1>=possible_values!$L$2:$L$27</formula1>
    </dataValidation>
    <dataValidation sqref="AP533" showDropDown="0" showInputMessage="0" showErrorMessage="1" allowBlank="0" type="list">
      <formula1>=possible_values!$L$2:$L$27</formula1>
    </dataValidation>
    <dataValidation sqref="AP534" showDropDown="0" showInputMessage="0" showErrorMessage="1" allowBlank="0" type="list">
      <formula1>=possible_values!$L$2:$L$27</formula1>
    </dataValidation>
    <dataValidation sqref="AP535" showDropDown="0" showInputMessage="0" showErrorMessage="1" allowBlank="0" type="list">
      <formula1>=possible_values!$L$2:$L$27</formula1>
    </dataValidation>
    <dataValidation sqref="AP536" showDropDown="0" showInputMessage="0" showErrorMessage="1" allowBlank="0" type="list">
      <formula1>=possible_values!$L$2:$L$27</formula1>
    </dataValidation>
    <dataValidation sqref="AP537" showDropDown="0" showInputMessage="0" showErrorMessage="1" allowBlank="0" type="list">
      <formula1>=possible_values!$L$2:$L$27</formula1>
    </dataValidation>
    <dataValidation sqref="AP538" showDropDown="0" showInputMessage="0" showErrorMessage="1" allowBlank="0" type="list">
      <formula1>=possible_values!$L$2:$L$27</formula1>
    </dataValidation>
    <dataValidation sqref="AP539" showDropDown="0" showInputMessage="0" showErrorMessage="1" allowBlank="0" type="list">
      <formula1>=possible_values!$L$2:$L$27</formula1>
    </dataValidation>
    <dataValidation sqref="AP540" showDropDown="0" showInputMessage="0" showErrorMessage="1" allowBlank="0" type="list">
      <formula1>=possible_values!$L$2:$L$27</formula1>
    </dataValidation>
    <dataValidation sqref="AP541" showDropDown="0" showInputMessage="0" showErrorMessage="1" allowBlank="0" type="list">
      <formula1>=possible_values!$L$2:$L$27</formula1>
    </dataValidation>
    <dataValidation sqref="AP542" showDropDown="0" showInputMessage="0" showErrorMessage="1" allowBlank="0" type="list">
      <formula1>=possible_values!$L$2:$L$27</formula1>
    </dataValidation>
    <dataValidation sqref="AP543" showDropDown="0" showInputMessage="0" showErrorMessage="1" allowBlank="0" type="list">
      <formula1>=possible_values!$L$2:$L$27</formula1>
    </dataValidation>
    <dataValidation sqref="AP544" showDropDown="0" showInputMessage="0" showErrorMessage="1" allowBlank="0" type="list">
      <formula1>=possible_values!$L$2:$L$27</formula1>
    </dataValidation>
    <dataValidation sqref="AP545" showDropDown="0" showInputMessage="0" showErrorMessage="1" allowBlank="0" type="list">
      <formula1>=possible_values!$L$2:$L$27</formula1>
    </dataValidation>
    <dataValidation sqref="AP546" showDropDown="0" showInputMessage="0" showErrorMessage="1" allowBlank="0" type="list">
      <formula1>=possible_values!$L$2:$L$27</formula1>
    </dataValidation>
    <dataValidation sqref="AP547" showDropDown="0" showInputMessage="0" showErrorMessage="1" allowBlank="0" type="list">
      <formula1>=possible_values!$L$2:$L$27</formula1>
    </dataValidation>
    <dataValidation sqref="AP548" showDropDown="0" showInputMessage="0" showErrorMessage="1" allowBlank="0" type="list">
      <formula1>=possible_values!$L$2:$L$27</formula1>
    </dataValidation>
    <dataValidation sqref="AP549" showDropDown="0" showInputMessage="0" showErrorMessage="1" allowBlank="0" type="list">
      <formula1>=possible_values!$L$2:$L$27</formula1>
    </dataValidation>
    <dataValidation sqref="AP550" showDropDown="0" showInputMessage="0" showErrorMessage="1" allowBlank="0" type="list">
      <formula1>=possible_values!$L$2:$L$27</formula1>
    </dataValidation>
    <dataValidation sqref="AP551" showDropDown="0" showInputMessage="0" showErrorMessage="1" allowBlank="0" type="list">
      <formula1>=possible_values!$L$2:$L$27</formula1>
    </dataValidation>
    <dataValidation sqref="AP552" showDropDown="0" showInputMessage="0" showErrorMessage="1" allowBlank="0" type="list">
      <formula1>=possible_values!$L$2:$L$27</formula1>
    </dataValidation>
    <dataValidation sqref="AP553" showDropDown="0" showInputMessage="0" showErrorMessage="1" allowBlank="0" type="list">
      <formula1>=possible_values!$L$2:$L$27</formula1>
    </dataValidation>
    <dataValidation sqref="AP554" showDropDown="0" showInputMessage="0" showErrorMessage="1" allowBlank="0" type="list">
      <formula1>=possible_values!$L$2:$L$27</formula1>
    </dataValidation>
    <dataValidation sqref="AP555" showDropDown="0" showInputMessage="0" showErrorMessage="1" allowBlank="0" type="list">
      <formula1>=possible_values!$L$2:$L$27</formula1>
    </dataValidation>
    <dataValidation sqref="AP556" showDropDown="0" showInputMessage="0" showErrorMessage="1" allowBlank="0" type="list">
      <formula1>=possible_values!$L$2:$L$27</formula1>
    </dataValidation>
    <dataValidation sqref="AP557" showDropDown="0" showInputMessage="0" showErrorMessage="1" allowBlank="0" type="list">
      <formula1>=possible_values!$L$2:$L$27</formula1>
    </dataValidation>
    <dataValidation sqref="AP558" showDropDown="0" showInputMessage="0" showErrorMessage="1" allowBlank="0" type="list">
      <formula1>=possible_values!$L$2:$L$27</formula1>
    </dataValidation>
    <dataValidation sqref="AP559" showDropDown="0" showInputMessage="0" showErrorMessage="1" allowBlank="0" type="list">
      <formula1>=possible_values!$L$2:$L$27</formula1>
    </dataValidation>
    <dataValidation sqref="AP560" showDropDown="0" showInputMessage="0" showErrorMessage="1" allowBlank="0" type="list">
      <formula1>=possible_values!$L$2:$L$27</formula1>
    </dataValidation>
    <dataValidation sqref="AP561" showDropDown="0" showInputMessage="0" showErrorMessage="1" allowBlank="0" type="list">
      <formula1>=possible_values!$L$2:$L$27</formula1>
    </dataValidation>
    <dataValidation sqref="AP562" showDropDown="0" showInputMessage="0" showErrorMessage="1" allowBlank="0" type="list">
      <formula1>=possible_values!$L$2:$L$27</formula1>
    </dataValidation>
    <dataValidation sqref="AP563" showDropDown="0" showInputMessage="0" showErrorMessage="1" allowBlank="0" type="list">
      <formula1>=possible_values!$L$2:$L$27</formula1>
    </dataValidation>
    <dataValidation sqref="AP564" showDropDown="0" showInputMessage="0" showErrorMessage="1" allowBlank="0" type="list">
      <formula1>=possible_values!$L$2:$L$27</formula1>
    </dataValidation>
    <dataValidation sqref="AP565" showDropDown="0" showInputMessage="0" showErrorMessage="1" allowBlank="0" type="list">
      <formula1>=possible_values!$L$2:$L$27</formula1>
    </dataValidation>
    <dataValidation sqref="AP566" showDropDown="0" showInputMessage="0" showErrorMessage="1" allowBlank="0" type="list">
      <formula1>=possible_values!$L$2:$L$27</formula1>
    </dataValidation>
    <dataValidation sqref="AP567" showDropDown="0" showInputMessage="0" showErrorMessage="1" allowBlank="0" type="list">
      <formula1>=possible_values!$L$2:$L$27</formula1>
    </dataValidation>
    <dataValidation sqref="AP568" showDropDown="0" showInputMessage="0" showErrorMessage="1" allowBlank="0" type="list">
      <formula1>=possible_values!$L$2:$L$27</formula1>
    </dataValidation>
    <dataValidation sqref="AP569" showDropDown="0" showInputMessage="0" showErrorMessage="1" allowBlank="0" type="list">
      <formula1>=possible_values!$L$2:$L$27</formula1>
    </dataValidation>
    <dataValidation sqref="AP570" showDropDown="0" showInputMessage="0" showErrorMessage="1" allowBlank="0" type="list">
      <formula1>=possible_values!$L$2:$L$27</formula1>
    </dataValidation>
    <dataValidation sqref="AP571" showDropDown="0" showInputMessage="0" showErrorMessage="1" allowBlank="0" type="list">
      <formula1>=possible_values!$L$2:$L$27</formula1>
    </dataValidation>
    <dataValidation sqref="AP572" showDropDown="0" showInputMessage="0" showErrorMessage="1" allowBlank="0" type="list">
      <formula1>=possible_values!$L$2:$L$27</formula1>
    </dataValidation>
    <dataValidation sqref="AP573" showDropDown="0" showInputMessage="0" showErrorMessage="1" allowBlank="0" type="list">
      <formula1>=possible_values!$L$2:$L$27</formula1>
    </dataValidation>
    <dataValidation sqref="AP574" showDropDown="0" showInputMessage="0" showErrorMessage="1" allowBlank="0" type="list">
      <formula1>=possible_values!$L$2:$L$27</formula1>
    </dataValidation>
    <dataValidation sqref="AP575" showDropDown="0" showInputMessage="0" showErrorMessage="1" allowBlank="0" type="list">
      <formula1>=possible_values!$L$2:$L$27</formula1>
    </dataValidation>
    <dataValidation sqref="AP576" showDropDown="0" showInputMessage="0" showErrorMessage="1" allowBlank="0" type="list">
      <formula1>=possible_values!$L$2:$L$27</formula1>
    </dataValidation>
    <dataValidation sqref="AP577" showDropDown="0" showInputMessage="0" showErrorMessage="1" allowBlank="0" type="list">
      <formula1>=possible_values!$L$2:$L$27</formula1>
    </dataValidation>
    <dataValidation sqref="AP578" showDropDown="0" showInputMessage="0" showErrorMessage="1" allowBlank="0" type="list">
      <formula1>=possible_values!$L$2:$L$27</formula1>
    </dataValidation>
    <dataValidation sqref="AP579" showDropDown="0" showInputMessage="0" showErrorMessage="1" allowBlank="0" type="list">
      <formula1>=possible_values!$L$2:$L$27</formula1>
    </dataValidation>
    <dataValidation sqref="AP580" showDropDown="0" showInputMessage="0" showErrorMessage="1" allowBlank="0" type="list">
      <formula1>=possible_values!$L$2:$L$27</formula1>
    </dataValidation>
    <dataValidation sqref="AP581" showDropDown="0" showInputMessage="0" showErrorMessage="1" allowBlank="0" type="list">
      <formula1>=possible_values!$L$2:$L$27</formula1>
    </dataValidation>
    <dataValidation sqref="AP582" showDropDown="0" showInputMessage="0" showErrorMessage="1" allowBlank="0" type="list">
      <formula1>=possible_values!$L$2:$L$27</formula1>
    </dataValidation>
    <dataValidation sqref="AP583" showDropDown="0" showInputMessage="0" showErrorMessage="1" allowBlank="0" type="list">
      <formula1>=possible_values!$L$2:$L$27</formula1>
    </dataValidation>
    <dataValidation sqref="AP584" showDropDown="0" showInputMessage="0" showErrorMessage="1" allowBlank="0" type="list">
      <formula1>=possible_values!$L$2:$L$27</formula1>
    </dataValidation>
    <dataValidation sqref="AP585" showDropDown="0" showInputMessage="0" showErrorMessage="1" allowBlank="0" type="list">
      <formula1>=possible_values!$L$2:$L$27</formula1>
    </dataValidation>
    <dataValidation sqref="AP586" showDropDown="0" showInputMessage="0" showErrorMessage="1" allowBlank="0" type="list">
      <formula1>=possible_values!$L$2:$L$27</formula1>
    </dataValidation>
    <dataValidation sqref="AP587" showDropDown="0" showInputMessage="0" showErrorMessage="1" allowBlank="0" type="list">
      <formula1>=possible_values!$L$2:$L$27</formula1>
    </dataValidation>
    <dataValidation sqref="AP588" showDropDown="0" showInputMessage="0" showErrorMessage="1" allowBlank="0" type="list">
      <formula1>=possible_values!$L$2:$L$27</formula1>
    </dataValidation>
    <dataValidation sqref="AP589" showDropDown="0" showInputMessage="0" showErrorMessage="1" allowBlank="0" type="list">
      <formula1>=possible_values!$L$2:$L$27</formula1>
    </dataValidation>
    <dataValidation sqref="AP590" showDropDown="0" showInputMessage="0" showErrorMessage="1" allowBlank="0" type="list">
      <formula1>=possible_values!$L$2:$L$27</formula1>
    </dataValidation>
    <dataValidation sqref="AP591" showDropDown="0" showInputMessage="0" showErrorMessage="1" allowBlank="0" type="list">
      <formula1>=possible_values!$L$2:$L$27</formula1>
    </dataValidation>
    <dataValidation sqref="AP592" showDropDown="0" showInputMessage="0" showErrorMessage="1" allowBlank="0" type="list">
      <formula1>=possible_values!$L$2:$L$27</formula1>
    </dataValidation>
    <dataValidation sqref="AP593" showDropDown="0" showInputMessage="0" showErrorMessage="1" allowBlank="0" type="list">
      <formula1>=possible_values!$L$2:$L$27</formula1>
    </dataValidation>
    <dataValidation sqref="AP594" showDropDown="0" showInputMessage="0" showErrorMessage="1" allowBlank="0" type="list">
      <formula1>=possible_values!$L$2:$L$27</formula1>
    </dataValidation>
    <dataValidation sqref="AP595" showDropDown="0" showInputMessage="0" showErrorMessage="1" allowBlank="0" type="list">
      <formula1>=possible_values!$L$2:$L$27</formula1>
    </dataValidation>
    <dataValidation sqref="AP596" showDropDown="0" showInputMessage="0" showErrorMessage="1" allowBlank="0" type="list">
      <formula1>=possible_values!$L$2:$L$27</formula1>
    </dataValidation>
    <dataValidation sqref="AP597" showDropDown="0" showInputMessage="0" showErrorMessage="1" allowBlank="0" type="list">
      <formula1>=possible_values!$L$2:$L$27</formula1>
    </dataValidation>
    <dataValidation sqref="AP598" showDropDown="0" showInputMessage="0" showErrorMessage="1" allowBlank="0" type="list">
      <formula1>=possible_values!$L$2:$L$27</formula1>
    </dataValidation>
    <dataValidation sqref="AP599" showDropDown="0" showInputMessage="0" showErrorMessage="1" allowBlank="0" type="list">
      <formula1>=possible_values!$L$2:$L$27</formula1>
    </dataValidation>
    <dataValidation sqref="AP600" showDropDown="0" showInputMessage="0" showErrorMessage="1" allowBlank="0" type="list">
      <formula1>=possible_values!$L$2:$L$27</formula1>
    </dataValidation>
    <dataValidation sqref="AP601" showDropDown="0" showInputMessage="0" showErrorMessage="1" allowBlank="0" type="list">
      <formula1>=possible_values!$L$2:$L$27</formula1>
    </dataValidation>
    <dataValidation sqref="AP602" showDropDown="0" showInputMessage="0" showErrorMessage="1" allowBlank="0" type="list">
      <formula1>=possible_values!$L$2:$L$27</formula1>
    </dataValidation>
    <dataValidation sqref="AP603" showDropDown="0" showInputMessage="0" showErrorMessage="1" allowBlank="0" type="list">
      <formula1>=possible_values!$L$2:$L$27</formula1>
    </dataValidation>
    <dataValidation sqref="AP604" showDropDown="0" showInputMessage="0" showErrorMessage="1" allowBlank="0" type="list">
      <formula1>=possible_values!$L$2:$L$27</formula1>
    </dataValidation>
    <dataValidation sqref="AP605" showDropDown="0" showInputMessage="0" showErrorMessage="1" allowBlank="0" type="list">
      <formula1>=possible_values!$L$2:$L$27</formula1>
    </dataValidation>
    <dataValidation sqref="AP606" showDropDown="0" showInputMessage="0" showErrorMessage="1" allowBlank="0" type="list">
      <formula1>=possible_values!$L$2:$L$27</formula1>
    </dataValidation>
    <dataValidation sqref="AP607" showDropDown="0" showInputMessage="0" showErrorMessage="1" allowBlank="0" type="list">
      <formula1>=possible_values!$L$2:$L$27</formula1>
    </dataValidation>
    <dataValidation sqref="AP608" showDropDown="0" showInputMessage="0" showErrorMessage="1" allowBlank="0" type="list">
      <formula1>=possible_values!$L$2:$L$27</formula1>
    </dataValidation>
    <dataValidation sqref="AP609" showDropDown="0" showInputMessage="0" showErrorMessage="1" allowBlank="0" type="list">
      <formula1>=possible_values!$L$2:$L$27</formula1>
    </dataValidation>
    <dataValidation sqref="AP610" showDropDown="0" showInputMessage="0" showErrorMessage="1" allowBlank="0" type="list">
      <formula1>=possible_values!$L$2:$L$27</formula1>
    </dataValidation>
    <dataValidation sqref="AP611" showDropDown="0" showInputMessage="0" showErrorMessage="1" allowBlank="0" type="list">
      <formula1>=possible_values!$L$2:$L$27</formula1>
    </dataValidation>
    <dataValidation sqref="AP612" showDropDown="0" showInputMessage="0" showErrorMessage="1" allowBlank="0" type="list">
      <formula1>=possible_values!$L$2:$L$27</formula1>
    </dataValidation>
    <dataValidation sqref="AP613" showDropDown="0" showInputMessage="0" showErrorMessage="1" allowBlank="0" type="list">
      <formula1>=possible_values!$L$2:$L$27</formula1>
    </dataValidation>
    <dataValidation sqref="AP614" showDropDown="0" showInputMessage="0" showErrorMessage="1" allowBlank="0" type="list">
      <formula1>=possible_values!$L$2:$L$27</formula1>
    </dataValidation>
    <dataValidation sqref="AP615" showDropDown="0" showInputMessage="0" showErrorMessage="1" allowBlank="0" type="list">
      <formula1>=possible_values!$L$2:$L$27</formula1>
    </dataValidation>
    <dataValidation sqref="AP616" showDropDown="0" showInputMessage="0" showErrorMessage="1" allowBlank="0" type="list">
      <formula1>=possible_values!$L$2:$L$27</formula1>
    </dataValidation>
    <dataValidation sqref="AP617" showDropDown="0" showInputMessage="0" showErrorMessage="1" allowBlank="0" type="list">
      <formula1>=possible_values!$L$2:$L$27</formula1>
    </dataValidation>
    <dataValidation sqref="AP618" showDropDown="0" showInputMessage="0" showErrorMessage="1" allowBlank="0" type="list">
      <formula1>=possible_values!$L$2:$L$27</formula1>
    </dataValidation>
    <dataValidation sqref="AP619" showDropDown="0" showInputMessage="0" showErrorMessage="1" allowBlank="0" type="list">
      <formula1>=possible_values!$L$2:$L$27</formula1>
    </dataValidation>
    <dataValidation sqref="AP620" showDropDown="0" showInputMessage="0" showErrorMessage="1" allowBlank="0" type="list">
      <formula1>=possible_values!$L$2:$L$27</formula1>
    </dataValidation>
    <dataValidation sqref="AP621" showDropDown="0" showInputMessage="0" showErrorMessage="1" allowBlank="0" type="list">
      <formula1>=possible_values!$L$2:$L$27</formula1>
    </dataValidation>
    <dataValidation sqref="AP622" showDropDown="0" showInputMessage="0" showErrorMessage="1" allowBlank="0" type="list">
      <formula1>=possible_values!$L$2:$L$27</formula1>
    </dataValidation>
    <dataValidation sqref="AP623" showDropDown="0" showInputMessage="0" showErrorMessage="1" allowBlank="0" type="list">
      <formula1>=possible_values!$L$2:$L$27</formula1>
    </dataValidation>
    <dataValidation sqref="AP624" showDropDown="0" showInputMessage="0" showErrorMessage="1" allowBlank="0" type="list">
      <formula1>=possible_values!$L$2:$L$27</formula1>
    </dataValidation>
    <dataValidation sqref="AP625" showDropDown="0" showInputMessage="0" showErrorMessage="1" allowBlank="0" type="list">
      <formula1>=possible_values!$L$2:$L$27</formula1>
    </dataValidation>
    <dataValidation sqref="AP626" showDropDown="0" showInputMessage="0" showErrorMessage="1" allowBlank="0" type="list">
      <formula1>=possible_values!$L$2:$L$27</formula1>
    </dataValidation>
    <dataValidation sqref="AP627" showDropDown="0" showInputMessage="0" showErrorMessage="1" allowBlank="0" type="list">
      <formula1>=possible_values!$L$2:$L$27</formula1>
    </dataValidation>
    <dataValidation sqref="AP628" showDropDown="0" showInputMessage="0" showErrorMessage="1" allowBlank="0" type="list">
      <formula1>=possible_values!$L$2:$L$27</formula1>
    </dataValidation>
    <dataValidation sqref="AP629" showDropDown="0" showInputMessage="0" showErrorMessage="1" allowBlank="0" type="list">
      <formula1>=possible_values!$L$2:$L$27</formula1>
    </dataValidation>
    <dataValidation sqref="AP630" showDropDown="0" showInputMessage="0" showErrorMessage="1" allowBlank="0" type="list">
      <formula1>=possible_values!$L$2:$L$27</formula1>
    </dataValidation>
    <dataValidation sqref="AP631" showDropDown="0" showInputMessage="0" showErrorMessage="1" allowBlank="0" type="list">
      <formula1>=possible_values!$L$2:$L$27</formula1>
    </dataValidation>
    <dataValidation sqref="AP632" showDropDown="0" showInputMessage="0" showErrorMessage="1" allowBlank="0" type="list">
      <formula1>=possible_values!$L$2:$L$27</formula1>
    </dataValidation>
    <dataValidation sqref="AP633" showDropDown="0" showInputMessage="0" showErrorMessage="1" allowBlank="0" type="list">
      <formula1>=possible_values!$L$2:$L$27</formula1>
    </dataValidation>
    <dataValidation sqref="AP634" showDropDown="0" showInputMessage="0" showErrorMessage="1" allowBlank="0" type="list">
      <formula1>=possible_values!$L$2:$L$27</formula1>
    </dataValidation>
    <dataValidation sqref="AP635" showDropDown="0" showInputMessage="0" showErrorMessage="1" allowBlank="0" type="list">
      <formula1>=possible_values!$L$2:$L$27</formula1>
    </dataValidation>
    <dataValidation sqref="AP636" showDropDown="0" showInputMessage="0" showErrorMessage="1" allowBlank="0" type="list">
      <formula1>=possible_values!$L$2:$L$27</formula1>
    </dataValidation>
    <dataValidation sqref="AP637" showDropDown="0" showInputMessage="0" showErrorMessage="1" allowBlank="0" type="list">
      <formula1>=possible_values!$L$2:$L$27</formula1>
    </dataValidation>
    <dataValidation sqref="AP638" showDropDown="0" showInputMessage="0" showErrorMessage="1" allowBlank="0" type="list">
      <formula1>=possible_values!$L$2:$L$27</formula1>
    </dataValidation>
    <dataValidation sqref="AP639" showDropDown="0" showInputMessage="0" showErrorMessage="1" allowBlank="0" type="list">
      <formula1>=possible_values!$L$2:$L$27</formula1>
    </dataValidation>
    <dataValidation sqref="AP640" showDropDown="0" showInputMessage="0" showErrorMessage="1" allowBlank="0" type="list">
      <formula1>=possible_values!$L$2:$L$27</formula1>
    </dataValidation>
    <dataValidation sqref="AP641" showDropDown="0" showInputMessage="0" showErrorMessage="1" allowBlank="0" type="list">
      <formula1>=possible_values!$L$2:$L$27</formula1>
    </dataValidation>
    <dataValidation sqref="AP642" showDropDown="0" showInputMessage="0" showErrorMessage="1" allowBlank="0" type="list">
      <formula1>=possible_values!$L$2:$L$27</formula1>
    </dataValidation>
    <dataValidation sqref="AP643" showDropDown="0" showInputMessage="0" showErrorMessage="1" allowBlank="0" type="list">
      <formula1>=possible_values!$L$2:$L$27</formula1>
    </dataValidation>
    <dataValidation sqref="AP644" showDropDown="0" showInputMessage="0" showErrorMessage="1" allowBlank="0" type="list">
      <formula1>=possible_values!$L$2:$L$27</formula1>
    </dataValidation>
    <dataValidation sqref="AP645" showDropDown="0" showInputMessage="0" showErrorMessage="1" allowBlank="0" type="list">
      <formula1>=possible_values!$L$2:$L$27</formula1>
    </dataValidation>
    <dataValidation sqref="AP646" showDropDown="0" showInputMessage="0" showErrorMessage="1" allowBlank="0" type="list">
      <formula1>=possible_values!$L$2:$L$27</formula1>
    </dataValidation>
    <dataValidation sqref="AP647" showDropDown="0" showInputMessage="0" showErrorMessage="1" allowBlank="0" type="list">
      <formula1>=possible_values!$L$2:$L$27</formula1>
    </dataValidation>
    <dataValidation sqref="AP648" showDropDown="0" showInputMessage="0" showErrorMessage="1" allowBlank="0" type="list">
      <formula1>=possible_values!$L$2:$L$27</formula1>
    </dataValidation>
    <dataValidation sqref="AP649" showDropDown="0" showInputMessage="0" showErrorMessage="1" allowBlank="0" type="list">
      <formula1>=possible_values!$L$2:$L$27</formula1>
    </dataValidation>
    <dataValidation sqref="AP650" showDropDown="0" showInputMessage="0" showErrorMessage="1" allowBlank="0" type="list">
      <formula1>=possible_values!$L$2:$L$27</formula1>
    </dataValidation>
    <dataValidation sqref="AP651" showDropDown="0" showInputMessage="0" showErrorMessage="1" allowBlank="0" type="list">
      <formula1>=possible_values!$L$2:$L$27</formula1>
    </dataValidation>
    <dataValidation sqref="AP652" showDropDown="0" showInputMessage="0" showErrorMessage="1" allowBlank="0" type="list">
      <formula1>=possible_values!$L$2:$L$27</formula1>
    </dataValidation>
    <dataValidation sqref="AP653" showDropDown="0" showInputMessage="0" showErrorMessage="1" allowBlank="0" type="list">
      <formula1>=possible_values!$L$2:$L$27</formula1>
    </dataValidation>
    <dataValidation sqref="AP654" showDropDown="0" showInputMessage="0" showErrorMessage="1" allowBlank="0" type="list">
      <formula1>=possible_values!$L$2:$L$27</formula1>
    </dataValidation>
    <dataValidation sqref="AP655" showDropDown="0" showInputMessage="0" showErrorMessage="1" allowBlank="0" type="list">
      <formula1>=possible_values!$L$2:$L$27</formula1>
    </dataValidation>
    <dataValidation sqref="AP656" showDropDown="0" showInputMessage="0" showErrorMessage="1" allowBlank="0" type="list">
      <formula1>=possible_values!$L$2:$L$27</formula1>
    </dataValidation>
    <dataValidation sqref="AP657" showDropDown="0" showInputMessage="0" showErrorMessage="1" allowBlank="0" type="list">
      <formula1>=possible_values!$L$2:$L$27</formula1>
    </dataValidation>
    <dataValidation sqref="AP658" showDropDown="0" showInputMessage="0" showErrorMessage="1" allowBlank="0" type="list">
      <formula1>=possible_values!$L$2:$L$27</formula1>
    </dataValidation>
    <dataValidation sqref="AP659" showDropDown="0" showInputMessage="0" showErrorMessage="1" allowBlank="0" type="list">
      <formula1>=possible_values!$L$2:$L$27</formula1>
    </dataValidation>
    <dataValidation sqref="AP660" showDropDown="0" showInputMessage="0" showErrorMessage="1" allowBlank="0" type="list">
      <formula1>=possible_values!$L$2:$L$27</formula1>
    </dataValidation>
    <dataValidation sqref="AP661" showDropDown="0" showInputMessage="0" showErrorMessage="1" allowBlank="0" type="list">
      <formula1>=possible_values!$L$2:$L$27</formula1>
    </dataValidation>
    <dataValidation sqref="AP662" showDropDown="0" showInputMessage="0" showErrorMessage="1" allowBlank="0" type="list">
      <formula1>=possible_values!$L$2:$L$27</formula1>
    </dataValidation>
    <dataValidation sqref="AP663" showDropDown="0" showInputMessage="0" showErrorMessage="1" allowBlank="0" type="list">
      <formula1>=possible_values!$L$2:$L$27</formula1>
    </dataValidation>
    <dataValidation sqref="AP664" showDropDown="0" showInputMessage="0" showErrorMessage="1" allowBlank="0" type="list">
      <formula1>=possible_values!$L$2:$L$27</formula1>
    </dataValidation>
    <dataValidation sqref="AP665" showDropDown="0" showInputMessage="0" showErrorMessage="1" allowBlank="0" type="list">
      <formula1>=possible_values!$L$2:$L$27</formula1>
    </dataValidation>
    <dataValidation sqref="AP666" showDropDown="0" showInputMessage="0" showErrorMessage="1" allowBlank="0" type="list">
      <formula1>=possible_values!$L$2:$L$27</formula1>
    </dataValidation>
    <dataValidation sqref="AP667" showDropDown="0" showInputMessage="0" showErrorMessage="1" allowBlank="0" type="list">
      <formula1>=possible_values!$L$2:$L$27</formula1>
    </dataValidation>
    <dataValidation sqref="AP668" showDropDown="0" showInputMessage="0" showErrorMessage="1" allowBlank="0" type="list">
      <formula1>=possible_values!$L$2:$L$27</formula1>
    </dataValidation>
    <dataValidation sqref="AP669" showDropDown="0" showInputMessage="0" showErrorMessage="1" allowBlank="0" type="list">
      <formula1>=possible_values!$L$2:$L$27</formula1>
    </dataValidation>
    <dataValidation sqref="AP670" showDropDown="0" showInputMessage="0" showErrorMessage="1" allowBlank="0" type="list">
      <formula1>=possible_values!$L$2:$L$27</formula1>
    </dataValidation>
    <dataValidation sqref="AP671" showDropDown="0" showInputMessage="0" showErrorMessage="1" allowBlank="0" type="list">
      <formula1>=possible_values!$L$2:$L$27</formula1>
    </dataValidation>
    <dataValidation sqref="AP672" showDropDown="0" showInputMessage="0" showErrorMessage="1" allowBlank="0" type="list">
      <formula1>=possible_values!$L$2:$L$27</formula1>
    </dataValidation>
    <dataValidation sqref="AP673" showDropDown="0" showInputMessage="0" showErrorMessage="1" allowBlank="0" type="list">
      <formula1>=possible_values!$L$2:$L$27</formula1>
    </dataValidation>
    <dataValidation sqref="AP674" showDropDown="0" showInputMessage="0" showErrorMessage="1" allowBlank="0" type="list">
      <formula1>=possible_values!$L$2:$L$27</formula1>
    </dataValidation>
    <dataValidation sqref="AP675" showDropDown="0" showInputMessage="0" showErrorMessage="1" allowBlank="0" type="list">
      <formula1>=possible_values!$L$2:$L$27</formula1>
    </dataValidation>
    <dataValidation sqref="AP676" showDropDown="0" showInputMessage="0" showErrorMessage="1" allowBlank="0" type="list">
      <formula1>=possible_values!$L$2:$L$27</formula1>
    </dataValidation>
    <dataValidation sqref="AP677" showDropDown="0" showInputMessage="0" showErrorMessage="1" allowBlank="0" type="list">
      <formula1>=possible_values!$L$2:$L$27</formula1>
    </dataValidation>
    <dataValidation sqref="AP678" showDropDown="0" showInputMessage="0" showErrorMessage="1" allowBlank="0" type="list">
      <formula1>=possible_values!$L$2:$L$27</formula1>
    </dataValidation>
    <dataValidation sqref="AP679" showDropDown="0" showInputMessage="0" showErrorMessage="1" allowBlank="0" type="list">
      <formula1>=possible_values!$L$2:$L$27</formula1>
    </dataValidation>
    <dataValidation sqref="AP680" showDropDown="0" showInputMessage="0" showErrorMessage="1" allowBlank="0" type="list">
      <formula1>=possible_values!$L$2:$L$27</formula1>
    </dataValidation>
    <dataValidation sqref="AP681" showDropDown="0" showInputMessage="0" showErrorMessage="1" allowBlank="0" type="list">
      <formula1>=possible_values!$L$2:$L$27</formula1>
    </dataValidation>
    <dataValidation sqref="AP682" showDropDown="0" showInputMessage="0" showErrorMessage="1" allowBlank="0" type="list">
      <formula1>=possible_values!$L$2:$L$27</formula1>
    </dataValidation>
    <dataValidation sqref="AP683" showDropDown="0" showInputMessage="0" showErrorMessage="1" allowBlank="0" type="list">
      <formula1>=possible_values!$L$2:$L$27</formula1>
    </dataValidation>
    <dataValidation sqref="AP684" showDropDown="0" showInputMessage="0" showErrorMessage="1" allowBlank="0" type="list">
      <formula1>=possible_values!$L$2:$L$27</formula1>
    </dataValidation>
    <dataValidation sqref="AP685" showDropDown="0" showInputMessage="0" showErrorMessage="1" allowBlank="0" type="list">
      <formula1>=possible_values!$L$2:$L$27</formula1>
    </dataValidation>
    <dataValidation sqref="AP686" showDropDown="0" showInputMessage="0" showErrorMessage="1" allowBlank="0" type="list">
      <formula1>=possible_values!$L$2:$L$27</formula1>
    </dataValidation>
    <dataValidation sqref="AP687" showDropDown="0" showInputMessage="0" showErrorMessage="1" allowBlank="0" type="list">
      <formula1>=possible_values!$L$2:$L$27</formula1>
    </dataValidation>
    <dataValidation sqref="AP688" showDropDown="0" showInputMessage="0" showErrorMessage="1" allowBlank="0" type="list">
      <formula1>=possible_values!$L$2:$L$27</formula1>
    </dataValidation>
    <dataValidation sqref="AP689" showDropDown="0" showInputMessage="0" showErrorMessage="1" allowBlank="0" type="list">
      <formula1>=possible_values!$L$2:$L$27</formula1>
    </dataValidation>
    <dataValidation sqref="AP690" showDropDown="0" showInputMessage="0" showErrorMessage="1" allowBlank="0" type="list">
      <formula1>=possible_values!$L$2:$L$27</formula1>
    </dataValidation>
    <dataValidation sqref="AP691" showDropDown="0" showInputMessage="0" showErrorMessage="1" allowBlank="0" type="list">
      <formula1>=possible_values!$L$2:$L$27</formula1>
    </dataValidation>
    <dataValidation sqref="AP692" showDropDown="0" showInputMessage="0" showErrorMessage="1" allowBlank="0" type="list">
      <formula1>=possible_values!$L$2:$L$27</formula1>
    </dataValidation>
    <dataValidation sqref="AP693" showDropDown="0" showInputMessage="0" showErrorMessage="1" allowBlank="0" type="list">
      <formula1>=possible_values!$L$2:$L$27</formula1>
    </dataValidation>
    <dataValidation sqref="AP694" showDropDown="0" showInputMessage="0" showErrorMessage="1" allowBlank="0" type="list">
      <formula1>=possible_values!$L$2:$L$27</formula1>
    </dataValidation>
    <dataValidation sqref="AP695" showDropDown="0" showInputMessage="0" showErrorMessage="1" allowBlank="0" type="list">
      <formula1>=possible_values!$L$2:$L$27</formula1>
    </dataValidation>
    <dataValidation sqref="AP696" showDropDown="0" showInputMessage="0" showErrorMessage="1" allowBlank="0" type="list">
      <formula1>=possible_values!$L$2:$L$27</formula1>
    </dataValidation>
    <dataValidation sqref="AP697" showDropDown="0" showInputMessage="0" showErrorMessage="1" allowBlank="0" type="list">
      <formula1>=possible_values!$L$2:$L$27</formula1>
    </dataValidation>
    <dataValidation sqref="AP698" showDropDown="0" showInputMessage="0" showErrorMessage="1" allowBlank="0" type="list">
      <formula1>=possible_values!$L$2:$L$27</formula1>
    </dataValidation>
    <dataValidation sqref="AP699" showDropDown="0" showInputMessage="0" showErrorMessage="1" allowBlank="0" type="list">
      <formula1>=possible_values!$L$2:$L$27</formula1>
    </dataValidation>
    <dataValidation sqref="AP700" showDropDown="0" showInputMessage="0" showErrorMessage="1" allowBlank="0" type="list">
      <formula1>=possible_values!$L$2:$L$27</formula1>
    </dataValidation>
    <dataValidation sqref="AP701" showDropDown="0" showInputMessage="0" showErrorMessage="1" allowBlank="0" type="list">
      <formula1>=possible_values!$L$2:$L$27</formula1>
    </dataValidation>
    <dataValidation sqref="AP702" showDropDown="0" showInputMessage="0" showErrorMessage="1" allowBlank="0" type="list">
      <formula1>=possible_values!$L$2:$L$27</formula1>
    </dataValidation>
    <dataValidation sqref="AP703" showDropDown="0" showInputMessage="0" showErrorMessage="1" allowBlank="0" type="list">
      <formula1>=possible_values!$L$2:$L$27</formula1>
    </dataValidation>
    <dataValidation sqref="AP704" showDropDown="0" showInputMessage="0" showErrorMessage="1" allowBlank="0" type="list">
      <formula1>=possible_values!$L$2:$L$27</formula1>
    </dataValidation>
    <dataValidation sqref="AP705" showDropDown="0" showInputMessage="0" showErrorMessage="1" allowBlank="0" type="list">
      <formula1>=possible_values!$L$2:$L$27</formula1>
    </dataValidation>
    <dataValidation sqref="AP706" showDropDown="0" showInputMessage="0" showErrorMessage="1" allowBlank="0" type="list">
      <formula1>=possible_values!$L$2:$L$27</formula1>
    </dataValidation>
    <dataValidation sqref="AP707" showDropDown="0" showInputMessage="0" showErrorMessage="1" allowBlank="0" type="list">
      <formula1>=possible_values!$L$2:$L$27</formula1>
    </dataValidation>
    <dataValidation sqref="AP708" showDropDown="0" showInputMessage="0" showErrorMessage="1" allowBlank="0" type="list">
      <formula1>=possible_values!$L$2:$L$27</formula1>
    </dataValidation>
    <dataValidation sqref="AP709" showDropDown="0" showInputMessage="0" showErrorMessage="1" allowBlank="0" type="list">
      <formula1>=possible_values!$L$2:$L$27</formula1>
    </dataValidation>
    <dataValidation sqref="AP710" showDropDown="0" showInputMessage="0" showErrorMessage="1" allowBlank="0" type="list">
      <formula1>=possible_values!$L$2:$L$27</formula1>
    </dataValidation>
    <dataValidation sqref="AP711" showDropDown="0" showInputMessage="0" showErrorMessage="1" allowBlank="0" type="list">
      <formula1>=possible_values!$L$2:$L$27</formula1>
    </dataValidation>
    <dataValidation sqref="AP712" showDropDown="0" showInputMessage="0" showErrorMessage="1" allowBlank="0" type="list">
      <formula1>=possible_values!$L$2:$L$27</formula1>
    </dataValidation>
    <dataValidation sqref="AP713" showDropDown="0" showInputMessage="0" showErrorMessage="1" allowBlank="0" type="list">
      <formula1>=possible_values!$L$2:$L$27</formula1>
    </dataValidation>
    <dataValidation sqref="AP714" showDropDown="0" showInputMessage="0" showErrorMessage="1" allowBlank="0" type="list">
      <formula1>=possible_values!$L$2:$L$27</formula1>
    </dataValidation>
    <dataValidation sqref="AP715" showDropDown="0" showInputMessage="0" showErrorMessage="1" allowBlank="0" type="list">
      <formula1>=possible_values!$L$2:$L$27</formula1>
    </dataValidation>
    <dataValidation sqref="AP716" showDropDown="0" showInputMessage="0" showErrorMessage="1" allowBlank="0" type="list">
      <formula1>=possible_values!$L$2:$L$27</formula1>
    </dataValidation>
    <dataValidation sqref="AP717" showDropDown="0" showInputMessage="0" showErrorMessage="1" allowBlank="0" type="list">
      <formula1>=possible_values!$L$2:$L$27</formula1>
    </dataValidation>
    <dataValidation sqref="AP718" showDropDown="0" showInputMessage="0" showErrorMessage="1" allowBlank="0" type="list">
      <formula1>=possible_values!$L$2:$L$27</formula1>
    </dataValidation>
    <dataValidation sqref="AP719" showDropDown="0" showInputMessage="0" showErrorMessage="1" allowBlank="0" type="list">
      <formula1>=possible_values!$L$2:$L$27</formula1>
    </dataValidation>
    <dataValidation sqref="AP720" showDropDown="0" showInputMessage="0" showErrorMessage="1" allowBlank="0" type="list">
      <formula1>=possible_values!$L$2:$L$27</formula1>
    </dataValidation>
    <dataValidation sqref="AP721" showDropDown="0" showInputMessage="0" showErrorMessage="1" allowBlank="0" type="list">
      <formula1>=possible_values!$L$2:$L$27</formula1>
    </dataValidation>
    <dataValidation sqref="AP722" showDropDown="0" showInputMessage="0" showErrorMessage="1" allowBlank="0" type="list">
      <formula1>=possible_values!$L$2:$L$27</formula1>
    </dataValidation>
    <dataValidation sqref="AP723" showDropDown="0" showInputMessage="0" showErrorMessage="1" allowBlank="0" type="list">
      <formula1>=possible_values!$L$2:$L$27</formula1>
    </dataValidation>
    <dataValidation sqref="AP724" showDropDown="0" showInputMessage="0" showErrorMessage="1" allowBlank="0" type="list">
      <formula1>=possible_values!$L$2:$L$27</formula1>
    </dataValidation>
    <dataValidation sqref="AP725" showDropDown="0" showInputMessage="0" showErrorMessage="1" allowBlank="0" type="list">
      <formula1>=possible_values!$L$2:$L$27</formula1>
    </dataValidation>
    <dataValidation sqref="AP726" showDropDown="0" showInputMessage="0" showErrorMessage="1" allowBlank="0" type="list">
      <formula1>=possible_values!$L$2:$L$27</formula1>
    </dataValidation>
    <dataValidation sqref="AP727" showDropDown="0" showInputMessage="0" showErrorMessage="1" allowBlank="0" type="list">
      <formula1>=possible_values!$L$2:$L$27</formula1>
    </dataValidation>
    <dataValidation sqref="AP728" showDropDown="0" showInputMessage="0" showErrorMessage="1" allowBlank="0" type="list">
      <formula1>=possible_values!$L$2:$L$27</formula1>
    </dataValidation>
    <dataValidation sqref="AP729" showDropDown="0" showInputMessage="0" showErrorMessage="1" allowBlank="0" type="list">
      <formula1>=possible_values!$L$2:$L$27</formula1>
    </dataValidation>
    <dataValidation sqref="AP730" showDropDown="0" showInputMessage="0" showErrorMessage="1" allowBlank="0" type="list">
      <formula1>=possible_values!$L$2:$L$27</formula1>
    </dataValidation>
    <dataValidation sqref="AP731" showDropDown="0" showInputMessage="0" showErrorMessage="1" allowBlank="0" type="list">
      <formula1>=possible_values!$L$2:$L$27</formula1>
    </dataValidation>
    <dataValidation sqref="AP732" showDropDown="0" showInputMessage="0" showErrorMessage="1" allowBlank="0" type="list">
      <formula1>=possible_values!$L$2:$L$27</formula1>
    </dataValidation>
    <dataValidation sqref="AP733" showDropDown="0" showInputMessage="0" showErrorMessage="1" allowBlank="0" type="list">
      <formula1>=possible_values!$L$2:$L$27</formula1>
    </dataValidation>
    <dataValidation sqref="AP734" showDropDown="0" showInputMessage="0" showErrorMessage="1" allowBlank="0" type="list">
      <formula1>=possible_values!$L$2:$L$27</formula1>
    </dataValidation>
    <dataValidation sqref="AP735" showDropDown="0" showInputMessage="0" showErrorMessage="1" allowBlank="0" type="list">
      <formula1>=possible_values!$L$2:$L$27</formula1>
    </dataValidation>
    <dataValidation sqref="AP736" showDropDown="0" showInputMessage="0" showErrorMessage="1" allowBlank="0" type="list">
      <formula1>=possible_values!$L$2:$L$27</formula1>
    </dataValidation>
    <dataValidation sqref="AP737" showDropDown="0" showInputMessage="0" showErrorMessage="1" allowBlank="0" type="list">
      <formula1>=possible_values!$L$2:$L$27</formula1>
    </dataValidation>
    <dataValidation sqref="AP738" showDropDown="0" showInputMessage="0" showErrorMessage="1" allowBlank="0" type="list">
      <formula1>=possible_values!$L$2:$L$27</formula1>
    </dataValidation>
    <dataValidation sqref="AP739" showDropDown="0" showInputMessage="0" showErrorMessage="1" allowBlank="0" type="list">
      <formula1>=possible_values!$L$2:$L$27</formula1>
    </dataValidation>
    <dataValidation sqref="AP740" showDropDown="0" showInputMessage="0" showErrorMessage="1" allowBlank="0" type="list">
      <formula1>=possible_values!$L$2:$L$27</formula1>
    </dataValidation>
    <dataValidation sqref="AP741" showDropDown="0" showInputMessage="0" showErrorMessage="1" allowBlank="0" type="list">
      <formula1>=possible_values!$L$2:$L$27</formula1>
    </dataValidation>
    <dataValidation sqref="AP742" showDropDown="0" showInputMessage="0" showErrorMessage="1" allowBlank="0" type="list">
      <formula1>=possible_values!$L$2:$L$27</formula1>
    </dataValidation>
    <dataValidation sqref="AP743" showDropDown="0" showInputMessage="0" showErrorMessage="1" allowBlank="0" type="list">
      <formula1>=possible_values!$L$2:$L$27</formula1>
    </dataValidation>
    <dataValidation sqref="AP744" showDropDown="0" showInputMessage="0" showErrorMessage="1" allowBlank="0" type="list">
      <formula1>=possible_values!$L$2:$L$27</formula1>
    </dataValidation>
    <dataValidation sqref="AP745" showDropDown="0" showInputMessage="0" showErrorMessage="1" allowBlank="0" type="list">
      <formula1>=possible_values!$L$2:$L$27</formula1>
    </dataValidation>
    <dataValidation sqref="AP746" showDropDown="0" showInputMessage="0" showErrorMessage="1" allowBlank="0" type="list">
      <formula1>=possible_values!$L$2:$L$27</formula1>
    </dataValidation>
    <dataValidation sqref="AP747" showDropDown="0" showInputMessage="0" showErrorMessage="1" allowBlank="0" type="list">
      <formula1>=possible_values!$L$2:$L$27</formula1>
    </dataValidation>
    <dataValidation sqref="AP748" showDropDown="0" showInputMessage="0" showErrorMessage="1" allowBlank="0" type="list">
      <formula1>=possible_values!$L$2:$L$27</formula1>
    </dataValidation>
    <dataValidation sqref="AP749" showDropDown="0" showInputMessage="0" showErrorMessage="1" allowBlank="0" type="list">
      <formula1>=possible_values!$L$2:$L$27</formula1>
    </dataValidation>
    <dataValidation sqref="AP750" showDropDown="0" showInputMessage="0" showErrorMessage="1" allowBlank="0" type="list">
      <formula1>=possible_values!$L$2:$L$27</formula1>
    </dataValidation>
    <dataValidation sqref="AP751" showDropDown="0" showInputMessage="0" showErrorMessage="1" allowBlank="0" type="list">
      <formula1>=possible_values!$L$2:$L$27</formula1>
    </dataValidation>
    <dataValidation sqref="AP752" showDropDown="0" showInputMessage="0" showErrorMessage="1" allowBlank="0" type="list">
      <formula1>=possible_values!$L$2:$L$27</formula1>
    </dataValidation>
    <dataValidation sqref="AP753" showDropDown="0" showInputMessage="0" showErrorMessage="1" allowBlank="0" type="list">
      <formula1>=possible_values!$L$2:$L$27</formula1>
    </dataValidation>
    <dataValidation sqref="AP754" showDropDown="0" showInputMessage="0" showErrorMessage="1" allowBlank="0" type="list">
      <formula1>=possible_values!$L$2:$L$27</formula1>
    </dataValidation>
    <dataValidation sqref="AP755" showDropDown="0" showInputMessage="0" showErrorMessage="1" allowBlank="0" type="list">
      <formula1>=possible_values!$L$2:$L$27</formula1>
    </dataValidation>
    <dataValidation sqref="AP756" showDropDown="0" showInputMessage="0" showErrorMessage="1" allowBlank="0" type="list">
      <formula1>=possible_values!$L$2:$L$27</formula1>
    </dataValidation>
    <dataValidation sqref="AP757" showDropDown="0" showInputMessage="0" showErrorMessage="1" allowBlank="0" type="list">
      <formula1>=possible_values!$L$2:$L$27</formula1>
    </dataValidation>
    <dataValidation sqref="AP758" showDropDown="0" showInputMessage="0" showErrorMessage="1" allowBlank="0" type="list">
      <formula1>=possible_values!$L$2:$L$27</formula1>
    </dataValidation>
    <dataValidation sqref="AP759" showDropDown="0" showInputMessage="0" showErrorMessage="1" allowBlank="0" type="list">
      <formula1>=possible_values!$L$2:$L$27</formula1>
    </dataValidation>
    <dataValidation sqref="AP760" showDropDown="0" showInputMessage="0" showErrorMessage="1" allowBlank="0" type="list">
      <formula1>=possible_values!$L$2:$L$27</formula1>
    </dataValidation>
    <dataValidation sqref="AP761" showDropDown="0" showInputMessage="0" showErrorMessage="1" allowBlank="0" type="list">
      <formula1>=possible_values!$L$2:$L$27</formula1>
    </dataValidation>
    <dataValidation sqref="AP762" showDropDown="0" showInputMessage="0" showErrorMessage="1" allowBlank="0" type="list">
      <formula1>=possible_values!$L$2:$L$27</formula1>
    </dataValidation>
    <dataValidation sqref="AP763" showDropDown="0" showInputMessage="0" showErrorMessage="1" allowBlank="0" type="list">
      <formula1>=possible_values!$L$2:$L$27</formula1>
    </dataValidation>
    <dataValidation sqref="AP764" showDropDown="0" showInputMessage="0" showErrorMessage="1" allowBlank="0" type="list">
      <formula1>=possible_values!$L$2:$L$27</formula1>
    </dataValidation>
    <dataValidation sqref="AP765" showDropDown="0" showInputMessage="0" showErrorMessage="1" allowBlank="0" type="list">
      <formula1>=possible_values!$L$2:$L$27</formula1>
    </dataValidation>
    <dataValidation sqref="AP766" showDropDown="0" showInputMessage="0" showErrorMessage="1" allowBlank="0" type="list">
      <formula1>=possible_values!$L$2:$L$27</formula1>
    </dataValidation>
    <dataValidation sqref="AP767" showDropDown="0" showInputMessage="0" showErrorMessage="1" allowBlank="0" type="list">
      <formula1>=possible_values!$L$2:$L$27</formula1>
    </dataValidation>
    <dataValidation sqref="AP768" showDropDown="0" showInputMessage="0" showErrorMessage="1" allowBlank="0" type="list">
      <formula1>=possible_values!$L$2:$L$27</formula1>
    </dataValidation>
    <dataValidation sqref="AP769" showDropDown="0" showInputMessage="0" showErrorMessage="1" allowBlank="0" type="list">
      <formula1>=possible_values!$L$2:$L$27</formula1>
    </dataValidation>
    <dataValidation sqref="AP770" showDropDown="0" showInputMessage="0" showErrorMessage="1" allowBlank="0" type="list">
      <formula1>=possible_values!$L$2:$L$27</formula1>
    </dataValidation>
    <dataValidation sqref="AP771" showDropDown="0" showInputMessage="0" showErrorMessage="1" allowBlank="0" type="list">
      <formula1>=possible_values!$L$2:$L$27</formula1>
    </dataValidation>
    <dataValidation sqref="AP772" showDropDown="0" showInputMessage="0" showErrorMessage="1" allowBlank="0" type="list">
      <formula1>=possible_values!$L$2:$L$27</formula1>
    </dataValidation>
    <dataValidation sqref="AP773" showDropDown="0" showInputMessage="0" showErrorMessage="1" allowBlank="0" type="list">
      <formula1>=possible_values!$L$2:$L$27</formula1>
    </dataValidation>
    <dataValidation sqref="AP774" showDropDown="0" showInputMessage="0" showErrorMessage="1" allowBlank="0" type="list">
      <formula1>=possible_values!$L$2:$L$27</formula1>
    </dataValidation>
    <dataValidation sqref="AP775" showDropDown="0" showInputMessage="0" showErrorMessage="1" allowBlank="0" type="list">
      <formula1>=possible_values!$L$2:$L$27</formula1>
    </dataValidation>
    <dataValidation sqref="AP776" showDropDown="0" showInputMessage="0" showErrorMessage="1" allowBlank="0" type="list">
      <formula1>=possible_values!$L$2:$L$27</formula1>
    </dataValidation>
    <dataValidation sqref="AP777" showDropDown="0" showInputMessage="0" showErrorMessage="1" allowBlank="0" type="list">
      <formula1>=possible_values!$L$2:$L$27</formula1>
    </dataValidation>
    <dataValidation sqref="AP778" showDropDown="0" showInputMessage="0" showErrorMessage="1" allowBlank="0" type="list">
      <formula1>=possible_values!$L$2:$L$27</formula1>
    </dataValidation>
    <dataValidation sqref="AP779" showDropDown="0" showInputMessage="0" showErrorMessage="1" allowBlank="0" type="list">
      <formula1>=possible_values!$L$2:$L$27</formula1>
    </dataValidation>
    <dataValidation sqref="AP780" showDropDown="0" showInputMessage="0" showErrorMessage="1" allowBlank="0" type="list">
      <formula1>=possible_values!$L$2:$L$27</formula1>
    </dataValidation>
    <dataValidation sqref="AP781" showDropDown="0" showInputMessage="0" showErrorMessage="1" allowBlank="0" type="list">
      <formula1>=possible_values!$L$2:$L$27</formula1>
    </dataValidation>
    <dataValidation sqref="AP782" showDropDown="0" showInputMessage="0" showErrorMessage="1" allowBlank="0" type="list">
      <formula1>=possible_values!$L$2:$L$27</formula1>
    </dataValidation>
    <dataValidation sqref="AP783" showDropDown="0" showInputMessage="0" showErrorMessage="1" allowBlank="0" type="list">
      <formula1>=possible_values!$L$2:$L$27</formula1>
    </dataValidation>
    <dataValidation sqref="AP784" showDropDown="0" showInputMessage="0" showErrorMessage="1" allowBlank="0" type="list">
      <formula1>=possible_values!$L$2:$L$27</formula1>
    </dataValidation>
    <dataValidation sqref="AP785" showDropDown="0" showInputMessage="0" showErrorMessage="1" allowBlank="0" type="list">
      <formula1>=possible_values!$L$2:$L$27</formula1>
    </dataValidation>
    <dataValidation sqref="AP786" showDropDown="0" showInputMessage="0" showErrorMessage="1" allowBlank="0" type="list">
      <formula1>=possible_values!$L$2:$L$27</formula1>
    </dataValidation>
    <dataValidation sqref="AP787" showDropDown="0" showInputMessage="0" showErrorMessage="1" allowBlank="0" type="list">
      <formula1>=possible_values!$L$2:$L$27</formula1>
    </dataValidation>
    <dataValidation sqref="AP788" showDropDown="0" showInputMessage="0" showErrorMessage="1" allowBlank="0" type="list">
      <formula1>=possible_values!$L$2:$L$27</formula1>
    </dataValidation>
    <dataValidation sqref="AP789" showDropDown="0" showInputMessage="0" showErrorMessage="1" allowBlank="0" type="list">
      <formula1>=possible_values!$L$2:$L$27</formula1>
    </dataValidation>
    <dataValidation sqref="AP790" showDropDown="0" showInputMessage="0" showErrorMessage="1" allowBlank="0" type="list">
      <formula1>=possible_values!$L$2:$L$27</formula1>
    </dataValidation>
    <dataValidation sqref="AP791" showDropDown="0" showInputMessage="0" showErrorMessage="1" allowBlank="0" type="list">
      <formula1>=possible_values!$L$2:$L$27</formula1>
    </dataValidation>
    <dataValidation sqref="AP792" showDropDown="0" showInputMessage="0" showErrorMessage="1" allowBlank="0" type="list">
      <formula1>=possible_values!$L$2:$L$27</formula1>
    </dataValidation>
    <dataValidation sqref="AP793" showDropDown="0" showInputMessage="0" showErrorMessage="1" allowBlank="0" type="list">
      <formula1>=possible_values!$L$2:$L$27</formula1>
    </dataValidation>
    <dataValidation sqref="AP794" showDropDown="0" showInputMessage="0" showErrorMessage="1" allowBlank="0" type="list">
      <formula1>=possible_values!$L$2:$L$27</formula1>
    </dataValidation>
    <dataValidation sqref="AP795" showDropDown="0" showInputMessage="0" showErrorMessage="1" allowBlank="0" type="list">
      <formula1>=possible_values!$L$2:$L$27</formula1>
    </dataValidation>
    <dataValidation sqref="AP796" showDropDown="0" showInputMessage="0" showErrorMessage="1" allowBlank="0" type="list">
      <formula1>=possible_values!$L$2:$L$27</formula1>
    </dataValidation>
    <dataValidation sqref="AP797" showDropDown="0" showInputMessage="0" showErrorMessage="1" allowBlank="0" type="list">
      <formula1>=possible_values!$L$2:$L$27</formula1>
    </dataValidation>
    <dataValidation sqref="AP798" showDropDown="0" showInputMessage="0" showErrorMessage="1" allowBlank="0" type="list">
      <formula1>=possible_values!$L$2:$L$27</formula1>
    </dataValidation>
    <dataValidation sqref="AP799" showDropDown="0" showInputMessage="0" showErrorMessage="1" allowBlank="0" type="list">
      <formula1>=possible_values!$L$2:$L$27</formula1>
    </dataValidation>
    <dataValidation sqref="AP800" showDropDown="0" showInputMessage="0" showErrorMessage="1" allowBlank="0" type="list">
      <formula1>=possible_values!$L$2:$L$27</formula1>
    </dataValidation>
    <dataValidation sqref="AP801" showDropDown="0" showInputMessage="0" showErrorMessage="1" allowBlank="0" type="list">
      <formula1>=possible_values!$L$2:$L$27</formula1>
    </dataValidation>
    <dataValidation sqref="AP802" showDropDown="0" showInputMessage="0" showErrorMessage="1" allowBlank="0" type="list">
      <formula1>=possible_values!$L$2:$L$27</formula1>
    </dataValidation>
    <dataValidation sqref="AP803" showDropDown="0" showInputMessage="0" showErrorMessage="1" allowBlank="0" type="list">
      <formula1>=possible_values!$L$2:$L$27</formula1>
    </dataValidation>
    <dataValidation sqref="AP804" showDropDown="0" showInputMessage="0" showErrorMessage="1" allowBlank="0" type="list">
      <formula1>=possible_values!$L$2:$L$27</formula1>
    </dataValidation>
    <dataValidation sqref="AP805" showDropDown="0" showInputMessage="0" showErrorMessage="1" allowBlank="0" type="list">
      <formula1>=possible_values!$L$2:$L$27</formula1>
    </dataValidation>
    <dataValidation sqref="AP806" showDropDown="0" showInputMessage="0" showErrorMessage="1" allowBlank="0" type="list">
      <formula1>=possible_values!$L$2:$L$27</formula1>
    </dataValidation>
    <dataValidation sqref="AP807" showDropDown="0" showInputMessage="0" showErrorMessage="1" allowBlank="0" type="list">
      <formula1>=possible_values!$L$2:$L$27</formula1>
    </dataValidation>
    <dataValidation sqref="AP808" showDropDown="0" showInputMessage="0" showErrorMessage="1" allowBlank="0" type="list">
      <formula1>=possible_values!$L$2:$L$27</formula1>
    </dataValidation>
    <dataValidation sqref="AP809" showDropDown="0" showInputMessage="0" showErrorMessage="1" allowBlank="0" type="list">
      <formula1>=possible_values!$L$2:$L$27</formula1>
    </dataValidation>
    <dataValidation sqref="AP810" showDropDown="0" showInputMessage="0" showErrorMessage="1" allowBlank="0" type="list">
      <formula1>=possible_values!$L$2:$L$27</formula1>
    </dataValidation>
    <dataValidation sqref="AP811" showDropDown="0" showInputMessage="0" showErrorMessage="1" allowBlank="0" type="list">
      <formula1>=possible_values!$L$2:$L$27</formula1>
    </dataValidation>
    <dataValidation sqref="AP812" showDropDown="0" showInputMessage="0" showErrorMessage="1" allowBlank="0" type="list">
      <formula1>=possible_values!$L$2:$L$27</formula1>
    </dataValidation>
    <dataValidation sqref="AP813" showDropDown="0" showInputMessage="0" showErrorMessage="1" allowBlank="0" type="list">
      <formula1>=possible_values!$L$2:$L$27</formula1>
    </dataValidation>
    <dataValidation sqref="AP814" showDropDown="0" showInputMessage="0" showErrorMessage="1" allowBlank="0" type="list">
      <formula1>=possible_values!$L$2:$L$27</formula1>
    </dataValidation>
    <dataValidation sqref="AP815" showDropDown="0" showInputMessage="0" showErrorMessage="1" allowBlank="0" type="list">
      <formula1>=possible_values!$L$2:$L$27</formula1>
    </dataValidation>
    <dataValidation sqref="AP816" showDropDown="0" showInputMessage="0" showErrorMessage="1" allowBlank="0" type="list">
      <formula1>=possible_values!$L$2:$L$27</formula1>
    </dataValidation>
    <dataValidation sqref="AP817" showDropDown="0" showInputMessage="0" showErrorMessage="1" allowBlank="0" type="list">
      <formula1>=possible_values!$L$2:$L$27</formula1>
    </dataValidation>
    <dataValidation sqref="AP818" showDropDown="0" showInputMessage="0" showErrorMessage="1" allowBlank="0" type="list">
      <formula1>=possible_values!$L$2:$L$27</formula1>
    </dataValidation>
    <dataValidation sqref="AP819" showDropDown="0" showInputMessage="0" showErrorMessage="1" allowBlank="0" type="list">
      <formula1>=possible_values!$L$2:$L$27</formula1>
    </dataValidation>
    <dataValidation sqref="AP820" showDropDown="0" showInputMessage="0" showErrorMessage="1" allowBlank="0" type="list">
      <formula1>=possible_values!$L$2:$L$27</formula1>
    </dataValidation>
    <dataValidation sqref="AP821" showDropDown="0" showInputMessage="0" showErrorMessage="1" allowBlank="0" type="list">
      <formula1>=possible_values!$L$2:$L$27</formula1>
    </dataValidation>
    <dataValidation sqref="AP822" showDropDown="0" showInputMessage="0" showErrorMessage="1" allowBlank="0" type="list">
      <formula1>=possible_values!$L$2:$L$27</formula1>
    </dataValidation>
    <dataValidation sqref="AP823" showDropDown="0" showInputMessage="0" showErrorMessage="1" allowBlank="0" type="list">
      <formula1>=possible_values!$L$2:$L$27</formula1>
    </dataValidation>
    <dataValidation sqref="AP824" showDropDown="0" showInputMessage="0" showErrorMessage="1" allowBlank="0" type="list">
      <formula1>=possible_values!$L$2:$L$27</formula1>
    </dataValidation>
    <dataValidation sqref="AP825" showDropDown="0" showInputMessage="0" showErrorMessage="1" allowBlank="0" type="list">
      <formula1>=possible_values!$L$2:$L$27</formula1>
    </dataValidation>
    <dataValidation sqref="AP826" showDropDown="0" showInputMessage="0" showErrorMessage="1" allowBlank="0" type="list">
      <formula1>=possible_values!$L$2:$L$27</formula1>
    </dataValidation>
    <dataValidation sqref="AP827" showDropDown="0" showInputMessage="0" showErrorMessage="1" allowBlank="0" type="list">
      <formula1>=possible_values!$L$2:$L$27</formula1>
    </dataValidation>
    <dataValidation sqref="AP828" showDropDown="0" showInputMessage="0" showErrorMessage="1" allowBlank="0" type="list">
      <formula1>=possible_values!$L$2:$L$27</formula1>
    </dataValidation>
    <dataValidation sqref="AP829" showDropDown="0" showInputMessage="0" showErrorMessage="1" allowBlank="0" type="list">
      <formula1>=possible_values!$L$2:$L$27</formula1>
    </dataValidation>
    <dataValidation sqref="AP830" showDropDown="0" showInputMessage="0" showErrorMessage="1" allowBlank="0" type="list">
      <formula1>=possible_values!$L$2:$L$27</formula1>
    </dataValidation>
    <dataValidation sqref="AP831" showDropDown="0" showInputMessage="0" showErrorMessage="1" allowBlank="0" type="list">
      <formula1>=possible_values!$L$2:$L$27</formula1>
    </dataValidation>
    <dataValidation sqref="AP832" showDropDown="0" showInputMessage="0" showErrorMessage="1" allowBlank="0" type="list">
      <formula1>=possible_values!$L$2:$L$27</formula1>
    </dataValidation>
    <dataValidation sqref="AP833" showDropDown="0" showInputMessage="0" showErrorMessage="1" allowBlank="0" type="list">
      <formula1>=possible_values!$L$2:$L$27</formula1>
    </dataValidation>
    <dataValidation sqref="AP834" showDropDown="0" showInputMessage="0" showErrorMessage="1" allowBlank="0" type="list">
      <formula1>=possible_values!$L$2:$L$27</formula1>
    </dataValidation>
    <dataValidation sqref="AP835" showDropDown="0" showInputMessage="0" showErrorMessage="1" allowBlank="0" type="list">
      <formula1>=possible_values!$L$2:$L$27</formula1>
    </dataValidation>
    <dataValidation sqref="AP836" showDropDown="0" showInputMessage="0" showErrorMessage="1" allowBlank="0" type="list">
      <formula1>=possible_values!$L$2:$L$27</formula1>
    </dataValidation>
    <dataValidation sqref="AP837" showDropDown="0" showInputMessage="0" showErrorMessage="1" allowBlank="0" type="list">
      <formula1>=possible_values!$L$2:$L$27</formula1>
    </dataValidation>
    <dataValidation sqref="AP838" showDropDown="0" showInputMessage="0" showErrorMessage="1" allowBlank="0" type="list">
      <formula1>=possible_values!$L$2:$L$27</formula1>
    </dataValidation>
    <dataValidation sqref="AP839" showDropDown="0" showInputMessage="0" showErrorMessage="1" allowBlank="0" type="list">
      <formula1>=possible_values!$L$2:$L$27</formula1>
    </dataValidation>
    <dataValidation sqref="AP840" showDropDown="0" showInputMessage="0" showErrorMessage="1" allowBlank="0" type="list">
      <formula1>=possible_values!$L$2:$L$27</formula1>
    </dataValidation>
    <dataValidation sqref="AP841" showDropDown="0" showInputMessage="0" showErrorMessage="1" allowBlank="0" type="list">
      <formula1>=possible_values!$L$2:$L$27</formula1>
    </dataValidation>
    <dataValidation sqref="AP842" showDropDown="0" showInputMessage="0" showErrorMessage="1" allowBlank="0" type="list">
      <formula1>=possible_values!$L$2:$L$27</formula1>
    </dataValidation>
    <dataValidation sqref="AP843" showDropDown="0" showInputMessage="0" showErrorMessage="1" allowBlank="0" type="list">
      <formula1>=possible_values!$L$2:$L$27</formula1>
    </dataValidation>
    <dataValidation sqref="AP844" showDropDown="0" showInputMessage="0" showErrorMessage="1" allowBlank="0" type="list">
      <formula1>=possible_values!$L$2:$L$27</formula1>
    </dataValidation>
    <dataValidation sqref="AP845" showDropDown="0" showInputMessage="0" showErrorMessage="1" allowBlank="0" type="list">
      <formula1>=possible_values!$L$2:$L$27</formula1>
    </dataValidation>
    <dataValidation sqref="AP846" showDropDown="0" showInputMessage="0" showErrorMessage="1" allowBlank="0" type="list">
      <formula1>=possible_values!$L$2:$L$27</formula1>
    </dataValidation>
    <dataValidation sqref="AP847" showDropDown="0" showInputMessage="0" showErrorMessage="1" allowBlank="0" type="list">
      <formula1>=possible_values!$L$2:$L$27</formula1>
    </dataValidation>
    <dataValidation sqref="AP848" showDropDown="0" showInputMessage="0" showErrorMessage="1" allowBlank="0" type="list">
      <formula1>=possible_values!$L$2:$L$27</formula1>
    </dataValidation>
    <dataValidation sqref="AP849" showDropDown="0" showInputMessage="0" showErrorMessage="1" allowBlank="0" type="list">
      <formula1>=possible_values!$L$2:$L$27</formula1>
    </dataValidation>
    <dataValidation sqref="AP850" showDropDown="0" showInputMessage="0" showErrorMessage="1" allowBlank="0" type="list">
      <formula1>=possible_values!$L$2:$L$27</formula1>
    </dataValidation>
    <dataValidation sqref="AP851" showDropDown="0" showInputMessage="0" showErrorMessage="1" allowBlank="0" type="list">
      <formula1>=possible_values!$L$2:$L$27</formula1>
    </dataValidation>
    <dataValidation sqref="AP852" showDropDown="0" showInputMessage="0" showErrorMessage="1" allowBlank="0" type="list">
      <formula1>=possible_values!$L$2:$L$27</formula1>
    </dataValidation>
    <dataValidation sqref="AP853" showDropDown="0" showInputMessage="0" showErrorMessage="1" allowBlank="0" type="list">
      <formula1>=possible_values!$L$2:$L$27</formula1>
    </dataValidation>
    <dataValidation sqref="AP854" showDropDown="0" showInputMessage="0" showErrorMessage="1" allowBlank="0" type="list">
      <formula1>=possible_values!$L$2:$L$27</formula1>
    </dataValidation>
    <dataValidation sqref="AP855" showDropDown="0" showInputMessage="0" showErrorMessage="1" allowBlank="0" type="list">
      <formula1>=possible_values!$L$2:$L$27</formula1>
    </dataValidation>
    <dataValidation sqref="AP856" showDropDown="0" showInputMessage="0" showErrorMessage="1" allowBlank="0" type="list">
      <formula1>=possible_values!$L$2:$L$27</formula1>
    </dataValidation>
    <dataValidation sqref="AP857" showDropDown="0" showInputMessage="0" showErrorMessage="1" allowBlank="0" type="list">
      <formula1>=possible_values!$L$2:$L$27</formula1>
    </dataValidation>
    <dataValidation sqref="AP858" showDropDown="0" showInputMessage="0" showErrorMessage="1" allowBlank="0" type="list">
      <formula1>=possible_values!$L$2:$L$27</formula1>
    </dataValidation>
    <dataValidation sqref="AP859" showDropDown="0" showInputMessage="0" showErrorMessage="1" allowBlank="0" type="list">
      <formula1>=possible_values!$L$2:$L$27</formula1>
    </dataValidation>
    <dataValidation sqref="AP860" showDropDown="0" showInputMessage="0" showErrorMessage="1" allowBlank="0" type="list">
      <formula1>=possible_values!$L$2:$L$27</formula1>
    </dataValidation>
    <dataValidation sqref="AP861" showDropDown="0" showInputMessage="0" showErrorMessage="1" allowBlank="0" type="list">
      <formula1>=possible_values!$L$2:$L$27</formula1>
    </dataValidation>
    <dataValidation sqref="AP862" showDropDown="0" showInputMessage="0" showErrorMessage="1" allowBlank="0" type="list">
      <formula1>=possible_values!$L$2:$L$27</formula1>
    </dataValidation>
    <dataValidation sqref="AP863" showDropDown="0" showInputMessage="0" showErrorMessage="1" allowBlank="0" type="list">
      <formula1>=possible_values!$L$2:$L$27</formula1>
    </dataValidation>
    <dataValidation sqref="AP864" showDropDown="0" showInputMessage="0" showErrorMessage="1" allowBlank="0" type="list">
      <formula1>=possible_values!$L$2:$L$27</formula1>
    </dataValidation>
    <dataValidation sqref="AP865" showDropDown="0" showInputMessage="0" showErrorMessage="1" allowBlank="0" type="list">
      <formula1>=possible_values!$L$2:$L$27</formula1>
    </dataValidation>
    <dataValidation sqref="AP866" showDropDown="0" showInputMessage="0" showErrorMessage="1" allowBlank="0" type="list">
      <formula1>=possible_values!$L$2:$L$27</formula1>
    </dataValidation>
    <dataValidation sqref="AP867" showDropDown="0" showInputMessage="0" showErrorMessage="1" allowBlank="0" type="list">
      <formula1>=possible_values!$L$2:$L$27</formula1>
    </dataValidation>
    <dataValidation sqref="AP868" showDropDown="0" showInputMessage="0" showErrorMessage="1" allowBlank="0" type="list">
      <formula1>=possible_values!$L$2:$L$27</formula1>
    </dataValidation>
    <dataValidation sqref="AP869" showDropDown="0" showInputMessage="0" showErrorMessage="1" allowBlank="0" type="list">
      <formula1>=possible_values!$L$2:$L$27</formula1>
    </dataValidation>
    <dataValidation sqref="AP870" showDropDown="0" showInputMessage="0" showErrorMessage="1" allowBlank="0" type="list">
      <formula1>=possible_values!$L$2:$L$27</formula1>
    </dataValidation>
    <dataValidation sqref="AP871" showDropDown="0" showInputMessage="0" showErrorMessage="1" allowBlank="0" type="list">
      <formula1>=possible_values!$L$2:$L$27</formula1>
    </dataValidation>
    <dataValidation sqref="AP872" showDropDown="0" showInputMessage="0" showErrorMessage="1" allowBlank="0" type="list">
      <formula1>=possible_values!$L$2:$L$27</formula1>
    </dataValidation>
    <dataValidation sqref="AP873" showDropDown="0" showInputMessage="0" showErrorMessage="1" allowBlank="0" type="list">
      <formula1>=possible_values!$L$2:$L$27</formula1>
    </dataValidation>
    <dataValidation sqref="AP874" showDropDown="0" showInputMessage="0" showErrorMessage="1" allowBlank="0" type="list">
      <formula1>=possible_values!$L$2:$L$27</formula1>
    </dataValidation>
    <dataValidation sqref="AP875" showDropDown="0" showInputMessage="0" showErrorMessage="1" allowBlank="0" type="list">
      <formula1>=possible_values!$L$2:$L$27</formula1>
    </dataValidation>
    <dataValidation sqref="AP876" showDropDown="0" showInputMessage="0" showErrorMessage="1" allowBlank="0" type="list">
      <formula1>=possible_values!$L$2:$L$27</formula1>
    </dataValidation>
    <dataValidation sqref="AP877" showDropDown="0" showInputMessage="0" showErrorMessage="1" allowBlank="0" type="list">
      <formula1>=possible_values!$L$2:$L$27</formula1>
    </dataValidation>
    <dataValidation sqref="AP878" showDropDown="0" showInputMessage="0" showErrorMessage="1" allowBlank="0" type="list">
      <formula1>=possible_values!$L$2:$L$27</formula1>
    </dataValidation>
    <dataValidation sqref="AP879" showDropDown="0" showInputMessage="0" showErrorMessage="1" allowBlank="0" type="list">
      <formula1>=possible_values!$L$2:$L$27</formula1>
    </dataValidation>
    <dataValidation sqref="AP880" showDropDown="0" showInputMessage="0" showErrorMessage="1" allowBlank="0" type="list">
      <formula1>=possible_values!$L$2:$L$27</formula1>
    </dataValidation>
    <dataValidation sqref="AP881" showDropDown="0" showInputMessage="0" showErrorMessage="1" allowBlank="0" type="list">
      <formula1>=possible_values!$L$2:$L$27</formula1>
    </dataValidation>
    <dataValidation sqref="AP882" showDropDown="0" showInputMessage="0" showErrorMessage="1" allowBlank="0" type="list">
      <formula1>=possible_values!$L$2:$L$27</formula1>
    </dataValidation>
    <dataValidation sqref="AP883" showDropDown="0" showInputMessage="0" showErrorMessage="1" allowBlank="0" type="list">
      <formula1>=possible_values!$L$2:$L$27</formula1>
    </dataValidation>
    <dataValidation sqref="AP884" showDropDown="0" showInputMessage="0" showErrorMessage="1" allowBlank="0" type="list">
      <formula1>=possible_values!$L$2:$L$27</formula1>
    </dataValidation>
    <dataValidation sqref="AP885" showDropDown="0" showInputMessage="0" showErrorMessage="1" allowBlank="0" type="list">
      <formula1>=possible_values!$L$2:$L$27</formula1>
    </dataValidation>
    <dataValidation sqref="AP886" showDropDown="0" showInputMessage="0" showErrorMessage="1" allowBlank="0" type="list">
      <formula1>=possible_values!$L$2:$L$27</formula1>
    </dataValidation>
    <dataValidation sqref="AP887" showDropDown="0" showInputMessage="0" showErrorMessage="1" allowBlank="0" type="list">
      <formula1>=possible_values!$L$2:$L$27</formula1>
    </dataValidation>
    <dataValidation sqref="AP888" showDropDown="0" showInputMessage="0" showErrorMessage="1" allowBlank="0" type="list">
      <formula1>=possible_values!$L$2:$L$27</formula1>
    </dataValidation>
    <dataValidation sqref="AP889" showDropDown="0" showInputMessage="0" showErrorMessage="1" allowBlank="0" type="list">
      <formula1>=possible_values!$L$2:$L$27</formula1>
    </dataValidation>
    <dataValidation sqref="AP890" showDropDown="0" showInputMessage="0" showErrorMessage="1" allowBlank="0" type="list">
      <formula1>=possible_values!$L$2:$L$27</formula1>
    </dataValidation>
    <dataValidation sqref="AP891" showDropDown="0" showInputMessage="0" showErrorMessage="1" allowBlank="0" type="list">
      <formula1>=possible_values!$L$2:$L$27</formula1>
    </dataValidation>
    <dataValidation sqref="AP892" showDropDown="0" showInputMessage="0" showErrorMessage="1" allowBlank="0" type="list">
      <formula1>=possible_values!$L$2:$L$27</formula1>
    </dataValidation>
    <dataValidation sqref="AP893" showDropDown="0" showInputMessage="0" showErrorMessage="1" allowBlank="0" type="list">
      <formula1>=possible_values!$L$2:$L$27</formula1>
    </dataValidation>
    <dataValidation sqref="AP894" showDropDown="0" showInputMessage="0" showErrorMessage="1" allowBlank="0" type="list">
      <formula1>=possible_values!$L$2:$L$27</formula1>
    </dataValidation>
    <dataValidation sqref="AP895" showDropDown="0" showInputMessage="0" showErrorMessage="1" allowBlank="0" type="list">
      <formula1>=possible_values!$L$2:$L$27</formula1>
    </dataValidation>
    <dataValidation sqref="AP896" showDropDown="0" showInputMessage="0" showErrorMessage="1" allowBlank="0" type="list">
      <formula1>=possible_values!$L$2:$L$27</formula1>
    </dataValidation>
    <dataValidation sqref="AP897" showDropDown="0" showInputMessage="0" showErrorMessage="1" allowBlank="0" type="list">
      <formula1>=possible_values!$L$2:$L$27</formula1>
    </dataValidation>
    <dataValidation sqref="AP898" showDropDown="0" showInputMessage="0" showErrorMessage="1" allowBlank="0" type="list">
      <formula1>=possible_values!$L$2:$L$27</formula1>
    </dataValidation>
    <dataValidation sqref="AP899" showDropDown="0" showInputMessage="0" showErrorMessage="1" allowBlank="0" type="list">
      <formula1>=possible_values!$L$2:$L$27</formula1>
    </dataValidation>
    <dataValidation sqref="AP900" showDropDown="0" showInputMessage="0" showErrorMessage="1" allowBlank="0" type="list">
      <formula1>=possible_values!$L$2:$L$27</formula1>
    </dataValidation>
    <dataValidation sqref="AP901" showDropDown="0" showInputMessage="0" showErrorMessage="1" allowBlank="0" type="list">
      <formula1>=possible_values!$L$2:$L$27</formula1>
    </dataValidation>
    <dataValidation sqref="AP902" showDropDown="0" showInputMessage="0" showErrorMessage="1" allowBlank="0" type="list">
      <formula1>=possible_values!$L$2:$L$27</formula1>
    </dataValidation>
    <dataValidation sqref="AP903" showDropDown="0" showInputMessage="0" showErrorMessage="1" allowBlank="0" type="list">
      <formula1>=possible_values!$L$2:$L$27</formula1>
    </dataValidation>
    <dataValidation sqref="AP904" showDropDown="0" showInputMessage="0" showErrorMessage="1" allowBlank="0" type="list">
      <formula1>=possible_values!$L$2:$L$27</formula1>
    </dataValidation>
    <dataValidation sqref="AP905" showDropDown="0" showInputMessage="0" showErrorMessage="1" allowBlank="0" type="list">
      <formula1>=possible_values!$L$2:$L$27</formula1>
    </dataValidation>
    <dataValidation sqref="AP906" showDropDown="0" showInputMessage="0" showErrorMessage="1" allowBlank="0" type="list">
      <formula1>=possible_values!$L$2:$L$27</formula1>
    </dataValidation>
    <dataValidation sqref="AP907" showDropDown="0" showInputMessage="0" showErrorMessage="1" allowBlank="0" type="list">
      <formula1>=possible_values!$L$2:$L$27</formula1>
    </dataValidation>
    <dataValidation sqref="AP908" showDropDown="0" showInputMessage="0" showErrorMessage="1" allowBlank="0" type="list">
      <formula1>=possible_values!$L$2:$L$27</formula1>
    </dataValidation>
    <dataValidation sqref="AP909" showDropDown="0" showInputMessage="0" showErrorMessage="1" allowBlank="0" type="list">
      <formula1>=possible_values!$L$2:$L$27</formula1>
    </dataValidation>
    <dataValidation sqref="AP910" showDropDown="0" showInputMessage="0" showErrorMessage="1" allowBlank="0" type="list">
      <formula1>=possible_values!$L$2:$L$27</formula1>
    </dataValidation>
    <dataValidation sqref="AP911" showDropDown="0" showInputMessage="0" showErrorMessage="1" allowBlank="0" type="list">
      <formula1>=possible_values!$L$2:$L$27</formula1>
    </dataValidation>
    <dataValidation sqref="AP912" showDropDown="0" showInputMessage="0" showErrorMessage="1" allowBlank="0" type="list">
      <formula1>=possible_values!$L$2:$L$27</formula1>
    </dataValidation>
    <dataValidation sqref="AP913" showDropDown="0" showInputMessage="0" showErrorMessage="1" allowBlank="0" type="list">
      <formula1>=possible_values!$L$2:$L$27</formula1>
    </dataValidation>
    <dataValidation sqref="AP914" showDropDown="0" showInputMessage="0" showErrorMessage="1" allowBlank="0" type="list">
      <formula1>=possible_values!$L$2:$L$27</formula1>
    </dataValidation>
    <dataValidation sqref="AP915" showDropDown="0" showInputMessage="0" showErrorMessage="1" allowBlank="0" type="list">
      <formula1>=possible_values!$L$2:$L$27</formula1>
    </dataValidation>
    <dataValidation sqref="AP916" showDropDown="0" showInputMessage="0" showErrorMessage="1" allowBlank="0" type="list">
      <formula1>=possible_values!$L$2:$L$27</formula1>
    </dataValidation>
    <dataValidation sqref="AP917" showDropDown="0" showInputMessage="0" showErrorMessage="1" allowBlank="0" type="list">
      <formula1>=possible_values!$L$2:$L$27</formula1>
    </dataValidation>
    <dataValidation sqref="AP918" showDropDown="0" showInputMessage="0" showErrorMessage="1" allowBlank="0" type="list">
      <formula1>=possible_values!$L$2:$L$27</formula1>
    </dataValidation>
    <dataValidation sqref="AP919" showDropDown="0" showInputMessage="0" showErrorMessage="1" allowBlank="0" type="list">
      <formula1>=possible_values!$L$2:$L$27</formula1>
    </dataValidation>
    <dataValidation sqref="AP920" showDropDown="0" showInputMessage="0" showErrorMessage="1" allowBlank="0" type="list">
      <formula1>=possible_values!$L$2:$L$27</formula1>
    </dataValidation>
    <dataValidation sqref="AP921" showDropDown="0" showInputMessage="0" showErrorMessage="1" allowBlank="0" type="list">
      <formula1>=possible_values!$L$2:$L$27</formula1>
    </dataValidation>
    <dataValidation sqref="AP922" showDropDown="0" showInputMessage="0" showErrorMessage="1" allowBlank="0" type="list">
      <formula1>=possible_values!$L$2:$L$27</formula1>
    </dataValidation>
    <dataValidation sqref="AP923" showDropDown="0" showInputMessage="0" showErrorMessage="1" allowBlank="0" type="list">
      <formula1>=possible_values!$L$2:$L$27</formula1>
    </dataValidation>
    <dataValidation sqref="AP924" showDropDown="0" showInputMessage="0" showErrorMessage="1" allowBlank="0" type="list">
      <formula1>=possible_values!$L$2:$L$27</formula1>
    </dataValidation>
    <dataValidation sqref="AP925" showDropDown="0" showInputMessage="0" showErrorMessage="1" allowBlank="0" type="list">
      <formula1>=possible_values!$L$2:$L$27</formula1>
    </dataValidation>
    <dataValidation sqref="AP926" showDropDown="0" showInputMessage="0" showErrorMessage="1" allowBlank="0" type="list">
      <formula1>=possible_values!$L$2:$L$27</formula1>
    </dataValidation>
    <dataValidation sqref="AP927" showDropDown="0" showInputMessage="0" showErrorMessage="1" allowBlank="0" type="list">
      <formula1>=possible_values!$L$2:$L$27</formula1>
    </dataValidation>
    <dataValidation sqref="AP928" showDropDown="0" showInputMessage="0" showErrorMessage="1" allowBlank="0" type="list">
      <formula1>=possible_values!$L$2:$L$27</formula1>
    </dataValidation>
    <dataValidation sqref="AP929" showDropDown="0" showInputMessage="0" showErrorMessage="1" allowBlank="0" type="list">
      <formula1>=possible_values!$L$2:$L$27</formula1>
    </dataValidation>
    <dataValidation sqref="AP930" showDropDown="0" showInputMessage="0" showErrorMessage="1" allowBlank="0" type="list">
      <formula1>=possible_values!$L$2:$L$27</formula1>
    </dataValidation>
    <dataValidation sqref="AP931" showDropDown="0" showInputMessage="0" showErrorMessage="1" allowBlank="0" type="list">
      <formula1>=possible_values!$L$2:$L$27</formula1>
    </dataValidation>
    <dataValidation sqref="AP932" showDropDown="0" showInputMessage="0" showErrorMessage="1" allowBlank="0" type="list">
      <formula1>=possible_values!$L$2:$L$27</formula1>
    </dataValidation>
    <dataValidation sqref="AP933" showDropDown="0" showInputMessage="0" showErrorMessage="1" allowBlank="0" type="list">
      <formula1>=possible_values!$L$2:$L$27</formula1>
    </dataValidation>
    <dataValidation sqref="AP934" showDropDown="0" showInputMessage="0" showErrorMessage="1" allowBlank="0" type="list">
      <formula1>=possible_values!$L$2:$L$27</formula1>
    </dataValidation>
    <dataValidation sqref="AP935" showDropDown="0" showInputMessage="0" showErrorMessage="1" allowBlank="0" type="list">
      <formula1>=possible_values!$L$2:$L$27</formula1>
    </dataValidation>
    <dataValidation sqref="AP936" showDropDown="0" showInputMessage="0" showErrorMessage="1" allowBlank="0" type="list">
      <formula1>=possible_values!$L$2:$L$27</formula1>
    </dataValidation>
    <dataValidation sqref="AP937" showDropDown="0" showInputMessage="0" showErrorMessage="1" allowBlank="0" type="list">
      <formula1>=possible_values!$L$2:$L$27</formula1>
    </dataValidation>
    <dataValidation sqref="AP938" showDropDown="0" showInputMessage="0" showErrorMessage="1" allowBlank="0" type="list">
      <formula1>=possible_values!$L$2:$L$27</formula1>
    </dataValidation>
    <dataValidation sqref="AP939" showDropDown="0" showInputMessage="0" showErrorMessage="1" allowBlank="0" type="list">
      <formula1>=possible_values!$L$2:$L$27</formula1>
    </dataValidation>
    <dataValidation sqref="AP940" showDropDown="0" showInputMessage="0" showErrorMessage="1" allowBlank="0" type="list">
      <formula1>=possible_values!$L$2:$L$27</formula1>
    </dataValidation>
    <dataValidation sqref="AP941" showDropDown="0" showInputMessage="0" showErrorMessage="1" allowBlank="0" type="list">
      <formula1>=possible_values!$L$2:$L$27</formula1>
    </dataValidation>
    <dataValidation sqref="AP942" showDropDown="0" showInputMessage="0" showErrorMessage="1" allowBlank="0" type="list">
      <formula1>=possible_values!$L$2:$L$27</formula1>
    </dataValidation>
    <dataValidation sqref="AP943" showDropDown="0" showInputMessage="0" showErrorMessage="1" allowBlank="0" type="list">
      <formula1>=possible_values!$L$2:$L$27</formula1>
    </dataValidation>
    <dataValidation sqref="AP944" showDropDown="0" showInputMessage="0" showErrorMessage="1" allowBlank="0" type="list">
      <formula1>=possible_values!$L$2:$L$27</formula1>
    </dataValidation>
    <dataValidation sqref="AP945" showDropDown="0" showInputMessage="0" showErrorMessage="1" allowBlank="0" type="list">
      <formula1>=possible_values!$L$2:$L$27</formula1>
    </dataValidation>
    <dataValidation sqref="AP946" showDropDown="0" showInputMessage="0" showErrorMessage="1" allowBlank="0" type="list">
      <formula1>=possible_values!$L$2:$L$27</formula1>
    </dataValidation>
    <dataValidation sqref="AP947" showDropDown="0" showInputMessage="0" showErrorMessage="1" allowBlank="0" type="list">
      <formula1>=possible_values!$L$2:$L$27</formula1>
    </dataValidation>
    <dataValidation sqref="AP948" showDropDown="0" showInputMessage="0" showErrorMessage="1" allowBlank="0" type="list">
      <formula1>=possible_values!$L$2:$L$27</formula1>
    </dataValidation>
    <dataValidation sqref="AP949" showDropDown="0" showInputMessage="0" showErrorMessage="1" allowBlank="0" type="list">
      <formula1>=possible_values!$L$2:$L$27</formula1>
    </dataValidation>
    <dataValidation sqref="AP950" showDropDown="0" showInputMessage="0" showErrorMessage="1" allowBlank="0" type="list">
      <formula1>=possible_values!$L$2:$L$27</formula1>
    </dataValidation>
    <dataValidation sqref="AP951" showDropDown="0" showInputMessage="0" showErrorMessage="1" allowBlank="0" type="list">
      <formula1>=possible_values!$L$2:$L$27</formula1>
    </dataValidation>
    <dataValidation sqref="AP952" showDropDown="0" showInputMessage="0" showErrorMessage="1" allowBlank="0" type="list">
      <formula1>=possible_values!$L$2:$L$27</formula1>
    </dataValidation>
    <dataValidation sqref="AP953" showDropDown="0" showInputMessage="0" showErrorMessage="1" allowBlank="0" type="list">
      <formula1>=possible_values!$L$2:$L$27</formula1>
    </dataValidation>
    <dataValidation sqref="AP954" showDropDown="0" showInputMessage="0" showErrorMessage="1" allowBlank="0" type="list">
      <formula1>=possible_values!$L$2:$L$27</formula1>
    </dataValidation>
    <dataValidation sqref="AP955" showDropDown="0" showInputMessage="0" showErrorMessage="1" allowBlank="0" type="list">
      <formula1>=possible_values!$L$2:$L$27</formula1>
    </dataValidation>
    <dataValidation sqref="AP956" showDropDown="0" showInputMessage="0" showErrorMessage="1" allowBlank="0" type="list">
      <formula1>=possible_values!$L$2:$L$27</formula1>
    </dataValidation>
    <dataValidation sqref="AP957" showDropDown="0" showInputMessage="0" showErrorMessage="1" allowBlank="0" type="list">
      <formula1>=possible_values!$L$2:$L$27</formula1>
    </dataValidation>
    <dataValidation sqref="AP958" showDropDown="0" showInputMessage="0" showErrorMessage="1" allowBlank="0" type="list">
      <formula1>=possible_values!$L$2:$L$27</formula1>
    </dataValidation>
    <dataValidation sqref="AP959" showDropDown="0" showInputMessage="0" showErrorMessage="1" allowBlank="0" type="list">
      <formula1>=possible_values!$L$2:$L$27</formula1>
    </dataValidation>
    <dataValidation sqref="AP960" showDropDown="0" showInputMessage="0" showErrorMessage="1" allowBlank="0" type="list">
      <formula1>=possible_values!$L$2:$L$27</formula1>
    </dataValidation>
    <dataValidation sqref="AP961" showDropDown="0" showInputMessage="0" showErrorMessage="1" allowBlank="0" type="list">
      <formula1>=possible_values!$L$2:$L$27</formula1>
    </dataValidation>
    <dataValidation sqref="AP962" showDropDown="0" showInputMessage="0" showErrorMessage="1" allowBlank="0" type="list">
      <formula1>=possible_values!$L$2:$L$27</formula1>
    </dataValidation>
    <dataValidation sqref="AP963" showDropDown="0" showInputMessage="0" showErrorMessage="1" allowBlank="0" type="list">
      <formula1>=possible_values!$L$2:$L$27</formula1>
    </dataValidation>
    <dataValidation sqref="AP964" showDropDown="0" showInputMessage="0" showErrorMessage="1" allowBlank="0" type="list">
      <formula1>=possible_values!$L$2:$L$27</formula1>
    </dataValidation>
    <dataValidation sqref="AP965" showDropDown="0" showInputMessage="0" showErrorMessage="1" allowBlank="0" type="list">
      <formula1>=possible_values!$L$2:$L$27</formula1>
    </dataValidation>
    <dataValidation sqref="AP966" showDropDown="0" showInputMessage="0" showErrorMessage="1" allowBlank="0" type="list">
      <formula1>=possible_values!$L$2:$L$27</formula1>
    </dataValidation>
    <dataValidation sqref="AP967" showDropDown="0" showInputMessage="0" showErrorMessage="1" allowBlank="0" type="list">
      <formula1>=possible_values!$L$2:$L$27</formula1>
    </dataValidation>
    <dataValidation sqref="AP968" showDropDown="0" showInputMessage="0" showErrorMessage="1" allowBlank="0" type="list">
      <formula1>=possible_values!$L$2:$L$27</formula1>
    </dataValidation>
    <dataValidation sqref="AP969" showDropDown="0" showInputMessage="0" showErrorMessage="1" allowBlank="0" type="list">
      <formula1>=possible_values!$L$2:$L$27</formula1>
    </dataValidation>
    <dataValidation sqref="AP970" showDropDown="0" showInputMessage="0" showErrorMessage="1" allowBlank="0" type="list">
      <formula1>=possible_values!$L$2:$L$27</formula1>
    </dataValidation>
    <dataValidation sqref="AP971" showDropDown="0" showInputMessage="0" showErrorMessage="1" allowBlank="0" type="list">
      <formula1>=possible_values!$L$2:$L$27</formula1>
    </dataValidation>
    <dataValidation sqref="AP972" showDropDown="0" showInputMessage="0" showErrorMessage="1" allowBlank="0" type="list">
      <formula1>=possible_values!$L$2:$L$27</formula1>
    </dataValidation>
    <dataValidation sqref="AP973" showDropDown="0" showInputMessage="0" showErrorMessage="1" allowBlank="0" type="list">
      <formula1>=possible_values!$L$2:$L$27</formula1>
    </dataValidation>
    <dataValidation sqref="AP974" showDropDown="0" showInputMessage="0" showErrorMessage="1" allowBlank="0" type="list">
      <formula1>=possible_values!$L$2:$L$27</formula1>
    </dataValidation>
    <dataValidation sqref="AP975" showDropDown="0" showInputMessage="0" showErrorMessage="1" allowBlank="0" type="list">
      <formula1>=possible_values!$L$2:$L$27</formula1>
    </dataValidation>
    <dataValidation sqref="AP976" showDropDown="0" showInputMessage="0" showErrorMessage="1" allowBlank="0" type="list">
      <formula1>=possible_values!$L$2:$L$27</formula1>
    </dataValidation>
    <dataValidation sqref="AP977" showDropDown="0" showInputMessage="0" showErrorMessage="1" allowBlank="0" type="list">
      <formula1>=possible_values!$L$2:$L$27</formula1>
    </dataValidation>
    <dataValidation sqref="AP978" showDropDown="0" showInputMessage="0" showErrorMessage="1" allowBlank="0" type="list">
      <formula1>=possible_values!$L$2:$L$27</formula1>
    </dataValidation>
    <dataValidation sqref="AP979" showDropDown="0" showInputMessage="0" showErrorMessage="1" allowBlank="0" type="list">
      <formula1>=possible_values!$L$2:$L$27</formula1>
    </dataValidation>
    <dataValidation sqref="AP980" showDropDown="0" showInputMessage="0" showErrorMessage="1" allowBlank="0" type="list">
      <formula1>=possible_values!$L$2:$L$27</formula1>
    </dataValidation>
    <dataValidation sqref="AP981" showDropDown="0" showInputMessage="0" showErrorMessage="1" allowBlank="0" type="list">
      <formula1>=possible_values!$L$2:$L$27</formula1>
    </dataValidation>
    <dataValidation sqref="AP982" showDropDown="0" showInputMessage="0" showErrorMessage="1" allowBlank="0" type="list">
      <formula1>=possible_values!$L$2:$L$27</formula1>
    </dataValidation>
    <dataValidation sqref="AP983" showDropDown="0" showInputMessage="0" showErrorMessage="1" allowBlank="0" type="list">
      <formula1>=possible_values!$L$2:$L$27</formula1>
    </dataValidation>
    <dataValidation sqref="AP984" showDropDown="0" showInputMessage="0" showErrorMessage="1" allowBlank="0" type="list">
      <formula1>=possible_values!$L$2:$L$27</formula1>
    </dataValidation>
    <dataValidation sqref="AP985" showDropDown="0" showInputMessage="0" showErrorMessage="1" allowBlank="0" type="list">
      <formula1>=possible_values!$L$2:$L$27</formula1>
    </dataValidation>
    <dataValidation sqref="AP986" showDropDown="0" showInputMessage="0" showErrorMessage="1" allowBlank="0" type="list">
      <formula1>=possible_values!$L$2:$L$27</formula1>
    </dataValidation>
    <dataValidation sqref="AP987" showDropDown="0" showInputMessage="0" showErrorMessage="1" allowBlank="0" type="list">
      <formula1>=possible_values!$L$2:$L$27</formula1>
    </dataValidation>
    <dataValidation sqref="AP988" showDropDown="0" showInputMessage="0" showErrorMessage="1" allowBlank="0" type="list">
      <formula1>=possible_values!$L$2:$L$27</formula1>
    </dataValidation>
    <dataValidation sqref="AP989" showDropDown="0" showInputMessage="0" showErrorMessage="1" allowBlank="0" type="list">
      <formula1>=possible_values!$L$2:$L$27</formula1>
    </dataValidation>
    <dataValidation sqref="AP990" showDropDown="0" showInputMessage="0" showErrorMessage="1" allowBlank="0" type="list">
      <formula1>=possible_values!$L$2:$L$27</formula1>
    </dataValidation>
    <dataValidation sqref="AP991" showDropDown="0" showInputMessage="0" showErrorMessage="1" allowBlank="0" type="list">
      <formula1>=possible_values!$L$2:$L$27</formula1>
    </dataValidation>
    <dataValidation sqref="AP992" showDropDown="0" showInputMessage="0" showErrorMessage="1" allowBlank="0" type="list">
      <formula1>=possible_values!$L$2:$L$27</formula1>
    </dataValidation>
    <dataValidation sqref="AP993" showDropDown="0" showInputMessage="0" showErrorMessage="1" allowBlank="0" type="list">
      <formula1>=possible_values!$L$2:$L$27</formula1>
    </dataValidation>
    <dataValidation sqref="AP994" showDropDown="0" showInputMessage="0" showErrorMessage="1" allowBlank="0" type="list">
      <formula1>=possible_values!$L$2:$L$27</formula1>
    </dataValidation>
    <dataValidation sqref="AP995" showDropDown="0" showInputMessage="0" showErrorMessage="1" allowBlank="0" type="list">
      <formula1>=possible_values!$L$2:$L$27</formula1>
    </dataValidation>
    <dataValidation sqref="AP996" showDropDown="0" showInputMessage="0" showErrorMessage="1" allowBlank="0" type="list">
      <formula1>=possible_values!$L$2:$L$27</formula1>
    </dataValidation>
    <dataValidation sqref="AP997" showDropDown="0" showInputMessage="0" showErrorMessage="1" allowBlank="0" type="list">
      <formula1>=possible_values!$L$2:$L$27</formula1>
    </dataValidation>
    <dataValidation sqref="AP998" showDropDown="0" showInputMessage="0" showErrorMessage="1" allowBlank="0" type="list">
      <formula1>=possible_values!$L$2:$L$27</formula1>
    </dataValidation>
    <dataValidation sqref="AP999" showDropDown="0" showInputMessage="0" showErrorMessage="1" allowBlank="0" type="list">
      <formula1>=possible_values!$L$2:$L$27</formula1>
    </dataValidation>
    <dataValidation sqref="AQ2" showDropDown="0" showInputMessage="0" showErrorMessage="1" allowBlank="0" type="list">
      <formula1>=possible_values!$M$2:$M$4</formula1>
    </dataValidation>
    <dataValidation sqref="AQ3" showDropDown="0" showInputMessage="0" showErrorMessage="1" allowBlank="0" type="list">
      <formula1>=possible_values!$M$2:$M$4</formula1>
    </dataValidation>
    <dataValidation sqref="AQ4" showDropDown="0" showInputMessage="0" showErrorMessage="1" allowBlank="0" type="list">
      <formula1>=possible_values!$M$2:$M$4</formula1>
    </dataValidation>
    <dataValidation sqref="AQ5" showDropDown="0" showInputMessage="0" showErrorMessage="1" allowBlank="0" type="list">
      <formula1>=possible_values!$M$2:$M$4</formula1>
    </dataValidation>
    <dataValidation sqref="AQ6" showDropDown="0" showInputMessage="0" showErrorMessage="1" allowBlank="0" type="list">
      <formula1>=possible_values!$M$2:$M$4</formula1>
    </dataValidation>
    <dataValidation sqref="AQ7" showDropDown="0" showInputMessage="0" showErrorMessage="1" allowBlank="0" type="list">
      <formula1>=possible_values!$M$2:$M$4</formula1>
    </dataValidation>
    <dataValidation sqref="AQ8" showDropDown="0" showInputMessage="0" showErrorMessage="1" allowBlank="0" type="list">
      <formula1>=possible_values!$M$2:$M$4</formula1>
    </dataValidation>
    <dataValidation sqref="AQ9" showDropDown="0" showInputMessage="0" showErrorMessage="1" allowBlank="0" type="list">
      <formula1>=possible_values!$M$2:$M$4</formula1>
    </dataValidation>
    <dataValidation sqref="AQ10" showDropDown="0" showInputMessage="0" showErrorMessage="1" allowBlank="0" type="list">
      <formula1>=possible_values!$M$2:$M$4</formula1>
    </dataValidation>
    <dataValidation sqref="AQ11" showDropDown="0" showInputMessage="0" showErrorMessage="1" allowBlank="0" type="list">
      <formula1>=possible_values!$M$2:$M$4</formula1>
    </dataValidation>
    <dataValidation sqref="AQ12" showDropDown="0" showInputMessage="0" showErrorMessage="1" allowBlank="0" type="list">
      <formula1>=possible_values!$M$2:$M$4</formula1>
    </dataValidation>
    <dataValidation sqref="AQ13" showDropDown="0" showInputMessage="0" showErrorMessage="1" allowBlank="0" type="list">
      <formula1>=possible_values!$M$2:$M$4</formula1>
    </dataValidation>
    <dataValidation sqref="AQ14" showDropDown="0" showInputMessage="0" showErrorMessage="1" allowBlank="0" type="list">
      <formula1>=possible_values!$M$2:$M$4</formula1>
    </dataValidation>
    <dataValidation sqref="AQ15" showDropDown="0" showInputMessage="0" showErrorMessage="1" allowBlank="0" type="list">
      <formula1>=possible_values!$M$2:$M$4</formula1>
    </dataValidation>
    <dataValidation sqref="AQ16" showDropDown="0" showInputMessage="0" showErrorMessage="1" allowBlank="0" type="list">
      <formula1>=possible_values!$M$2:$M$4</formula1>
    </dataValidation>
    <dataValidation sqref="AQ17" showDropDown="0" showInputMessage="0" showErrorMessage="1" allowBlank="0" type="list">
      <formula1>=possible_values!$M$2:$M$4</formula1>
    </dataValidation>
    <dataValidation sqref="AQ18" showDropDown="0" showInputMessage="0" showErrorMessage="1" allowBlank="0" type="list">
      <formula1>=possible_values!$M$2:$M$4</formula1>
    </dataValidation>
    <dataValidation sqref="AQ19" showDropDown="0" showInputMessage="0" showErrorMessage="1" allowBlank="0" type="list">
      <formula1>=possible_values!$M$2:$M$4</formula1>
    </dataValidation>
    <dataValidation sqref="AQ20" showDropDown="0" showInputMessage="0" showErrorMessage="1" allowBlank="0" type="list">
      <formula1>=possible_values!$M$2:$M$4</formula1>
    </dataValidation>
    <dataValidation sqref="AQ21" showDropDown="0" showInputMessage="0" showErrorMessage="1" allowBlank="0" type="list">
      <formula1>=possible_values!$M$2:$M$4</formula1>
    </dataValidation>
    <dataValidation sqref="AQ22" showDropDown="0" showInputMessage="0" showErrorMessage="1" allowBlank="0" type="list">
      <formula1>=possible_values!$M$2:$M$4</formula1>
    </dataValidation>
    <dataValidation sqref="AQ23" showDropDown="0" showInputMessage="0" showErrorMessage="1" allowBlank="0" type="list">
      <formula1>=possible_values!$M$2:$M$4</formula1>
    </dataValidation>
    <dataValidation sqref="AQ24" showDropDown="0" showInputMessage="0" showErrorMessage="1" allowBlank="0" type="list">
      <formula1>=possible_values!$M$2:$M$4</formula1>
    </dataValidation>
    <dataValidation sqref="AQ25" showDropDown="0" showInputMessage="0" showErrorMessage="1" allowBlank="0" type="list">
      <formula1>=possible_values!$M$2:$M$4</formula1>
    </dataValidation>
    <dataValidation sqref="AQ26" showDropDown="0" showInputMessage="0" showErrorMessage="1" allowBlank="0" type="list">
      <formula1>=possible_values!$M$2:$M$4</formula1>
    </dataValidation>
    <dataValidation sqref="AQ27" showDropDown="0" showInputMessage="0" showErrorMessage="1" allowBlank="0" type="list">
      <formula1>=possible_values!$M$2:$M$4</formula1>
    </dataValidation>
    <dataValidation sqref="AQ28" showDropDown="0" showInputMessage="0" showErrorMessage="1" allowBlank="0" type="list">
      <formula1>=possible_values!$M$2:$M$4</formula1>
    </dataValidation>
    <dataValidation sqref="AQ29" showDropDown="0" showInputMessage="0" showErrorMessage="1" allowBlank="0" type="list">
      <formula1>=possible_values!$M$2:$M$4</formula1>
    </dataValidation>
    <dataValidation sqref="AQ30" showDropDown="0" showInputMessage="0" showErrorMessage="1" allowBlank="0" type="list">
      <formula1>=possible_values!$M$2:$M$4</formula1>
    </dataValidation>
    <dataValidation sqref="AQ31" showDropDown="0" showInputMessage="0" showErrorMessage="1" allowBlank="0" type="list">
      <formula1>=possible_values!$M$2:$M$4</formula1>
    </dataValidation>
    <dataValidation sqref="AQ32" showDropDown="0" showInputMessage="0" showErrorMessage="1" allowBlank="0" type="list">
      <formula1>=possible_values!$M$2:$M$4</formula1>
    </dataValidation>
    <dataValidation sqref="AQ33" showDropDown="0" showInputMessage="0" showErrorMessage="1" allowBlank="0" type="list">
      <formula1>=possible_values!$M$2:$M$4</formula1>
    </dataValidation>
    <dataValidation sqref="AQ34" showDropDown="0" showInputMessage="0" showErrorMessage="1" allowBlank="0" type="list">
      <formula1>=possible_values!$M$2:$M$4</formula1>
    </dataValidation>
    <dataValidation sqref="AQ35" showDropDown="0" showInputMessage="0" showErrorMessage="1" allowBlank="0" type="list">
      <formula1>=possible_values!$M$2:$M$4</formula1>
    </dataValidation>
    <dataValidation sqref="AQ36" showDropDown="0" showInputMessage="0" showErrorMessage="1" allowBlank="0" type="list">
      <formula1>=possible_values!$M$2:$M$4</formula1>
    </dataValidation>
    <dataValidation sqref="AQ37" showDropDown="0" showInputMessage="0" showErrorMessage="1" allowBlank="0" type="list">
      <formula1>=possible_values!$M$2:$M$4</formula1>
    </dataValidation>
    <dataValidation sqref="AQ38" showDropDown="0" showInputMessage="0" showErrorMessage="1" allowBlank="0" type="list">
      <formula1>=possible_values!$M$2:$M$4</formula1>
    </dataValidation>
    <dataValidation sqref="AQ39" showDropDown="0" showInputMessage="0" showErrorMessage="1" allowBlank="0" type="list">
      <formula1>=possible_values!$M$2:$M$4</formula1>
    </dataValidation>
    <dataValidation sqref="AQ40" showDropDown="0" showInputMessage="0" showErrorMessage="1" allowBlank="0" type="list">
      <formula1>=possible_values!$M$2:$M$4</formula1>
    </dataValidation>
    <dataValidation sqref="AQ41" showDropDown="0" showInputMessage="0" showErrorMessage="1" allowBlank="0" type="list">
      <formula1>=possible_values!$M$2:$M$4</formula1>
    </dataValidation>
    <dataValidation sqref="AQ42" showDropDown="0" showInputMessage="0" showErrorMessage="1" allowBlank="0" type="list">
      <formula1>=possible_values!$M$2:$M$4</formula1>
    </dataValidation>
    <dataValidation sqref="AQ43" showDropDown="0" showInputMessage="0" showErrorMessage="1" allowBlank="0" type="list">
      <formula1>=possible_values!$M$2:$M$4</formula1>
    </dataValidation>
    <dataValidation sqref="AQ44" showDropDown="0" showInputMessage="0" showErrorMessage="1" allowBlank="0" type="list">
      <formula1>=possible_values!$M$2:$M$4</formula1>
    </dataValidation>
    <dataValidation sqref="AQ45" showDropDown="0" showInputMessage="0" showErrorMessage="1" allowBlank="0" type="list">
      <formula1>=possible_values!$M$2:$M$4</formula1>
    </dataValidation>
    <dataValidation sqref="AQ46" showDropDown="0" showInputMessage="0" showErrorMessage="1" allowBlank="0" type="list">
      <formula1>=possible_values!$M$2:$M$4</formula1>
    </dataValidation>
    <dataValidation sqref="AQ47" showDropDown="0" showInputMessage="0" showErrorMessage="1" allowBlank="0" type="list">
      <formula1>=possible_values!$M$2:$M$4</formula1>
    </dataValidation>
    <dataValidation sqref="AQ48" showDropDown="0" showInputMessage="0" showErrorMessage="1" allowBlank="0" type="list">
      <formula1>=possible_values!$M$2:$M$4</formula1>
    </dataValidation>
    <dataValidation sqref="AQ49" showDropDown="0" showInputMessage="0" showErrorMessage="1" allowBlank="0" type="list">
      <formula1>=possible_values!$M$2:$M$4</formula1>
    </dataValidation>
    <dataValidation sqref="AQ50" showDropDown="0" showInputMessage="0" showErrorMessage="1" allowBlank="0" type="list">
      <formula1>=possible_values!$M$2:$M$4</formula1>
    </dataValidation>
    <dataValidation sqref="AQ51" showDropDown="0" showInputMessage="0" showErrorMessage="1" allowBlank="0" type="list">
      <formula1>=possible_values!$M$2:$M$4</formula1>
    </dataValidation>
    <dataValidation sqref="AQ52" showDropDown="0" showInputMessage="0" showErrorMessage="1" allowBlank="0" type="list">
      <formula1>=possible_values!$M$2:$M$4</formula1>
    </dataValidation>
    <dataValidation sqref="AQ53" showDropDown="0" showInputMessage="0" showErrorMessage="1" allowBlank="0" type="list">
      <formula1>=possible_values!$M$2:$M$4</formula1>
    </dataValidation>
    <dataValidation sqref="AQ54" showDropDown="0" showInputMessage="0" showErrorMessage="1" allowBlank="0" type="list">
      <formula1>=possible_values!$M$2:$M$4</formula1>
    </dataValidation>
    <dataValidation sqref="AQ55" showDropDown="0" showInputMessage="0" showErrorMessage="1" allowBlank="0" type="list">
      <formula1>=possible_values!$M$2:$M$4</formula1>
    </dataValidation>
    <dataValidation sqref="AQ56" showDropDown="0" showInputMessage="0" showErrorMessage="1" allowBlank="0" type="list">
      <formula1>=possible_values!$M$2:$M$4</formula1>
    </dataValidation>
    <dataValidation sqref="AQ57" showDropDown="0" showInputMessage="0" showErrorMessage="1" allowBlank="0" type="list">
      <formula1>=possible_values!$M$2:$M$4</formula1>
    </dataValidation>
    <dataValidation sqref="AQ58" showDropDown="0" showInputMessage="0" showErrorMessage="1" allowBlank="0" type="list">
      <formula1>=possible_values!$M$2:$M$4</formula1>
    </dataValidation>
    <dataValidation sqref="AQ59" showDropDown="0" showInputMessage="0" showErrorMessage="1" allowBlank="0" type="list">
      <formula1>=possible_values!$M$2:$M$4</formula1>
    </dataValidation>
    <dataValidation sqref="AQ60" showDropDown="0" showInputMessage="0" showErrorMessage="1" allowBlank="0" type="list">
      <formula1>=possible_values!$M$2:$M$4</formula1>
    </dataValidation>
    <dataValidation sqref="AQ61" showDropDown="0" showInputMessage="0" showErrorMessage="1" allowBlank="0" type="list">
      <formula1>=possible_values!$M$2:$M$4</formula1>
    </dataValidation>
    <dataValidation sqref="AQ62" showDropDown="0" showInputMessage="0" showErrorMessage="1" allowBlank="0" type="list">
      <formula1>=possible_values!$M$2:$M$4</formula1>
    </dataValidation>
    <dataValidation sqref="AQ63" showDropDown="0" showInputMessage="0" showErrorMessage="1" allowBlank="0" type="list">
      <formula1>=possible_values!$M$2:$M$4</formula1>
    </dataValidation>
    <dataValidation sqref="AQ64" showDropDown="0" showInputMessage="0" showErrorMessage="1" allowBlank="0" type="list">
      <formula1>=possible_values!$M$2:$M$4</formula1>
    </dataValidation>
    <dataValidation sqref="AQ65" showDropDown="0" showInputMessage="0" showErrorMessage="1" allowBlank="0" type="list">
      <formula1>=possible_values!$M$2:$M$4</formula1>
    </dataValidation>
    <dataValidation sqref="AQ66" showDropDown="0" showInputMessage="0" showErrorMessage="1" allowBlank="0" type="list">
      <formula1>=possible_values!$M$2:$M$4</formula1>
    </dataValidation>
    <dataValidation sqref="AQ67" showDropDown="0" showInputMessage="0" showErrorMessage="1" allowBlank="0" type="list">
      <formula1>=possible_values!$M$2:$M$4</formula1>
    </dataValidation>
    <dataValidation sqref="AQ68" showDropDown="0" showInputMessage="0" showErrorMessage="1" allowBlank="0" type="list">
      <formula1>=possible_values!$M$2:$M$4</formula1>
    </dataValidation>
    <dataValidation sqref="AQ69" showDropDown="0" showInputMessage="0" showErrorMessage="1" allowBlank="0" type="list">
      <formula1>=possible_values!$M$2:$M$4</formula1>
    </dataValidation>
    <dataValidation sqref="AQ70" showDropDown="0" showInputMessage="0" showErrorMessage="1" allowBlank="0" type="list">
      <formula1>=possible_values!$M$2:$M$4</formula1>
    </dataValidation>
    <dataValidation sqref="AQ71" showDropDown="0" showInputMessage="0" showErrorMessage="1" allowBlank="0" type="list">
      <formula1>=possible_values!$M$2:$M$4</formula1>
    </dataValidation>
    <dataValidation sqref="AQ72" showDropDown="0" showInputMessage="0" showErrorMessage="1" allowBlank="0" type="list">
      <formula1>=possible_values!$M$2:$M$4</formula1>
    </dataValidation>
    <dataValidation sqref="AQ73" showDropDown="0" showInputMessage="0" showErrorMessage="1" allowBlank="0" type="list">
      <formula1>=possible_values!$M$2:$M$4</formula1>
    </dataValidation>
    <dataValidation sqref="AQ74" showDropDown="0" showInputMessage="0" showErrorMessage="1" allowBlank="0" type="list">
      <formula1>=possible_values!$M$2:$M$4</formula1>
    </dataValidation>
    <dataValidation sqref="AQ75" showDropDown="0" showInputMessage="0" showErrorMessage="1" allowBlank="0" type="list">
      <formula1>=possible_values!$M$2:$M$4</formula1>
    </dataValidation>
    <dataValidation sqref="AQ76" showDropDown="0" showInputMessage="0" showErrorMessage="1" allowBlank="0" type="list">
      <formula1>=possible_values!$M$2:$M$4</formula1>
    </dataValidation>
    <dataValidation sqref="AQ77" showDropDown="0" showInputMessage="0" showErrorMessage="1" allowBlank="0" type="list">
      <formula1>=possible_values!$M$2:$M$4</formula1>
    </dataValidation>
    <dataValidation sqref="AQ78" showDropDown="0" showInputMessage="0" showErrorMessage="1" allowBlank="0" type="list">
      <formula1>=possible_values!$M$2:$M$4</formula1>
    </dataValidation>
    <dataValidation sqref="AQ79" showDropDown="0" showInputMessage="0" showErrorMessage="1" allowBlank="0" type="list">
      <formula1>=possible_values!$M$2:$M$4</formula1>
    </dataValidation>
    <dataValidation sqref="AQ80" showDropDown="0" showInputMessage="0" showErrorMessage="1" allowBlank="0" type="list">
      <formula1>=possible_values!$M$2:$M$4</formula1>
    </dataValidation>
    <dataValidation sqref="AQ81" showDropDown="0" showInputMessage="0" showErrorMessage="1" allowBlank="0" type="list">
      <formula1>=possible_values!$M$2:$M$4</formula1>
    </dataValidation>
    <dataValidation sqref="AQ82" showDropDown="0" showInputMessage="0" showErrorMessage="1" allowBlank="0" type="list">
      <formula1>=possible_values!$M$2:$M$4</formula1>
    </dataValidation>
    <dataValidation sqref="AQ83" showDropDown="0" showInputMessage="0" showErrorMessage="1" allowBlank="0" type="list">
      <formula1>=possible_values!$M$2:$M$4</formula1>
    </dataValidation>
    <dataValidation sqref="AQ84" showDropDown="0" showInputMessage="0" showErrorMessage="1" allowBlank="0" type="list">
      <formula1>=possible_values!$M$2:$M$4</formula1>
    </dataValidation>
    <dataValidation sqref="AQ85" showDropDown="0" showInputMessage="0" showErrorMessage="1" allowBlank="0" type="list">
      <formula1>=possible_values!$M$2:$M$4</formula1>
    </dataValidation>
    <dataValidation sqref="AQ86" showDropDown="0" showInputMessage="0" showErrorMessage="1" allowBlank="0" type="list">
      <formula1>=possible_values!$M$2:$M$4</formula1>
    </dataValidation>
    <dataValidation sqref="AQ87" showDropDown="0" showInputMessage="0" showErrorMessage="1" allowBlank="0" type="list">
      <formula1>=possible_values!$M$2:$M$4</formula1>
    </dataValidation>
    <dataValidation sqref="AQ88" showDropDown="0" showInputMessage="0" showErrorMessage="1" allowBlank="0" type="list">
      <formula1>=possible_values!$M$2:$M$4</formula1>
    </dataValidation>
    <dataValidation sqref="AQ89" showDropDown="0" showInputMessage="0" showErrorMessage="1" allowBlank="0" type="list">
      <formula1>=possible_values!$M$2:$M$4</formula1>
    </dataValidation>
    <dataValidation sqref="AQ90" showDropDown="0" showInputMessage="0" showErrorMessage="1" allowBlank="0" type="list">
      <formula1>=possible_values!$M$2:$M$4</formula1>
    </dataValidation>
    <dataValidation sqref="AQ91" showDropDown="0" showInputMessage="0" showErrorMessage="1" allowBlank="0" type="list">
      <formula1>=possible_values!$M$2:$M$4</formula1>
    </dataValidation>
    <dataValidation sqref="AQ92" showDropDown="0" showInputMessage="0" showErrorMessage="1" allowBlank="0" type="list">
      <formula1>=possible_values!$M$2:$M$4</formula1>
    </dataValidation>
    <dataValidation sqref="AQ93" showDropDown="0" showInputMessage="0" showErrorMessage="1" allowBlank="0" type="list">
      <formula1>=possible_values!$M$2:$M$4</formula1>
    </dataValidation>
    <dataValidation sqref="AQ94" showDropDown="0" showInputMessage="0" showErrorMessage="1" allowBlank="0" type="list">
      <formula1>=possible_values!$M$2:$M$4</formula1>
    </dataValidation>
    <dataValidation sqref="AQ95" showDropDown="0" showInputMessage="0" showErrorMessage="1" allowBlank="0" type="list">
      <formula1>=possible_values!$M$2:$M$4</formula1>
    </dataValidation>
    <dataValidation sqref="AQ96" showDropDown="0" showInputMessage="0" showErrorMessage="1" allowBlank="0" type="list">
      <formula1>=possible_values!$M$2:$M$4</formula1>
    </dataValidation>
    <dataValidation sqref="AQ97" showDropDown="0" showInputMessage="0" showErrorMessage="1" allowBlank="0" type="list">
      <formula1>=possible_values!$M$2:$M$4</formula1>
    </dataValidation>
    <dataValidation sqref="AQ98" showDropDown="0" showInputMessage="0" showErrorMessage="1" allowBlank="0" type="list">
      <formula1>=possible_values!$M$2:$M$4</formula1>
    </dataValidation>
    <dataValidation sqref="AQ99" showDropDown="0" showInputMessage="0" showErrorMessage="1" allowBlank="0" type="list">
      <formula1>=possible_values!$M$2:$M$4</formula1>
    </dataValidation>
    <dataValidation sqref="AQ100" showDropDown="0" showInputMessage="0" showErrorMessage="1" allowBlank="0" type="list">
      <formula1>=possible_values!$M$2:$M$4</formula1>
    </dataValidation>
    <dataValidation sqref="AQ101" showDropDown="0" showInputMessage="0" showErrorMessage="1" allowBlank="0" type="list">
      <formula1>=possible_values!$M$2:$M$4</formula1>
    </dataValidation>
    <dataValidation sqref="AQ102" showDropDown="0" showInputMessage="0" showErrorMessage="1" allowBlank="0" type="list">
      <formula1>=possible_values!$M$2:$M$4</formula1>
    </dataValidation>
    <dataValidation sqref="AQ103" showDropDown="0" showInputMessage="0" showErrorMessage="1" allowBlank="0" type="list">
      <formula1>=possible_values!$M$2:$M$4</formula1>
    </dataValidation>
    <dataValidation sqref="AQ104" showDropDown="0" showInputMessage="0" showErrorMessage="1" allowBlank="0" type="list">
      <formula1>=possible_values!$M$2:$M$4</formula1>
    </dataValidation>
    <dataValidation sqref="AQ105" showDropDown="0" showInputMessage="0" showErrorMessage="1" allowBlank="0" type="list">
      <formula1>=possible_values!$M$2:$M$4</formula1>
    </dataValidation>
    <dataValidation sqref="AQ106" showDropDown="0" showInputMessage="0" showErrorMessage="1" allowBlank="0" type="list">
      <formula1>=possible_values!$M$2:$M$4</formula1>
    </dataValidation>
    <dataValidation sqref="AQ107" showDropDown="0" showInputMessage="0" showErrorMessage="1" allowBlank="0" type="list">
      <formula1>=possible_values!$M$2:$M$4</formula1>
    </dataValidation>
    <dataValidation sqref="AQ108" showDropDown="0" showInputMessage="0" showErrorMessage="1" allowBlank="0" type="list">
      <formula1>=possible_values!$M$2:$M$4</formula1>
    </dataValidation>
    <dataValidation sqref="AQ109" showDropDown="0" showInputMessage="0" showErrorMessage="1" allowBlank="0" type="list">
      <formula1>=possible_values!$M$2:$M$4</formula1>
    </dataValidation>
    <dataValidation sqref="AQ110" showDropDown="0" showInputMessage="0" showErrorMessage="1" allowBlank="0" type="list">
      <formula1>=possible_values!$M$2:$M$4</formula1>
    </dataValidation>
    <dataValidation sqref="AQ111" showDropDown="0" showInputMessage="0" showErrorMessage="1" allowBlank="0" type="list">
      <formula1>=possible_values!$M$2:$M$4</formula1>
    </dataValidation>
    <dataValidation sqref="AQ112" showDropDown="0" showInputMessage="0" showErrorMessage="1" allowBlank="0" type="list">
      <formula1>=possible_values!$M$2:$M$4</formula1>
    </dataValidation>
    <dataValidation sqref="AQ113" showDropDown="0" showInputMessage="0" showErrorMessage="1" allowBlank="0" type="list">
      <formula1>=possible_values!$M$2:$M$4</formula1>
    </dataValidation>
    <dataValidation sqref="AQ114" showDropDown="0" showInputMessage="0" showErrorMessage="1" allowBlank="0" type="list">
      <formula1>=possible_values!$M$2:$M$4</formula1>
    </dataValidation>
    <dataValidation sqref="AQ115" showDropDown="0" showInputMessage="0" showErrorMessage="1" allowBlank="0" type="list">
      <formula1>=possible_values!$M$2:$M$4</formula1>
    </dataValidation>
    <dataValidation sqref="AQ116" showDropDown="0" showInputMessage="0" showErrorMessage="1" allowBlank="0" type="list">
      <formula1>=possible_values!$M$2:$M$4</formula1>
    </dataValidation>
    <dataValidation sqref="AQ117" showDropDown="0" showInputMessage="0" showErrorMessage="1" allowBlank="0" type="list">
      <formula1>=possible_values!$M$2:$M$4</formula1>
    </dataValidation>
    <dataValidation sqref="AQ118" showDropDown="0" showInputMessage="0" showErrorMessage="1" allowBlank="0" type="list">
      <formula1>=possible_values!$M$2:$M$4</formula1>
    </dataValidation>
    <dataValidation sqref="AQ119" showDropDown="0" showInputMessage="0" showErrorMessage="1" allowBlank="0" type="list">
      <formula1>=possible_values!$M$2:$M$4</formula1>
    </dataValidation>
    <dataValidation sqref="AQ120" showDropDown="0" showInputMessage="0" showErrorMessage="1" allowBlank="0" type="list">
      <formula1>=possible_values!$M$2:$M$4</formula1>
    </dataValidation>
    <dataValidation sqref="AQ121" showDropDown="0" showInputMessage="0" showErrorMessage="1" allowBlank="0" type="list">
      <formula1>=possible_values!$M$2:$M$4</formula1>
    </dataValidation>
    <dataValidation sqref="AQ122" showDropDown="0" showInputMessage="0" showErrorMessage="1" allowBlank="0" type="list">
      <formula1>=possible_values!$M$2:$M$4</formula1>
    </dataValidation>
    <dataValidation sqref="AQ123" showDropDown="0" showInputMessage="0" showErrorMessage="1" allowBlank="0" type="list">
      <formula1>=possible_values!$M$2:$M$4</formula1>
    </dataValidation>
    <dataValidation sqref="AQ124" showDropDown="0" showInputMessage="0" showErrorMessage="1" allowBlank="0" type="list">
      <formula1>=possible_values!$M$2:$M$4</formula1>
    </dataValidation>
    <dataValidation sqref="AQ125" showDropDown="0" showInputMessage="0" showErrorMessage="1" allowBlank="0" type="list">
      <formula1>=possible_values!$M$2:$M$4</formula1>
    </dataValidation>
    <dataValidation sqref="AQ126" showDropDown="0" showInputMessage="0" showErrorMessage="1" allowBlank="0" type="list">
      <formula1>=possible_values!$M$2:$M$4</formula1>
    </dataValidation>
    <dataValidation sqref="AQ127" showDropDown="0" showInputMessage="0" showErrorMessage="1" allowBlank="0" type="list">
      <formula1>=possible_values!$M$2:$M$4</formula1>
    </dataValidation>
    <dataValidation sqref="AQ128" showDropDown="0" showInputMessage="0" showErrorMessage="1" allowBlank="0" type="list">
      <formula1>=possible_values!$M$2:$M$4</formula1>
    </dataValidation>
    <dataValidation sqref="AQ129" showDropDown="0" showInputMessage="0" showErrorMessage="1" allowBlank="0" type="list">
      <formula1>=possible_values!$M$2:$M$4</formula1>
    </dataValidation>
    <dataValidation sqref="AQ130" showDropDown="0" showInputMessage="0" showErrorMessage="1" allowBlank="0" type="list">
      <formula1>=possible_values!$M$2:$M$4</formula1>
    </dataValidation>
    <dataValidation sqref="AQ131" showDropDown="0" showInputMessage="0" showErrorMessage="1" allowBlank="0" type="list">
      <formula1>=possible_values!$M$2:$M$4</formula1>
    </dataValidation>
    <dataValidation sqref="AQ132" showDropDown="0" showInputMessage="0" showErrorMessage="1" allowBlank="0" type="list">
      <formula1>=possible_values!$M$2:$M$4</formula1>
    </dataValidation>
    <dataValidation sqref="AQ133" showDropDown="0" showInputMessage="0" showErrorMessage="1" allowBlank="0" type="list">
      <formula1>=possible_values!$M$2:$M$4</formula1>
    </dataValidation>
    <dataValidation sqref="AQ134" showDropDown="0" showInputMessage="0" showErrorMessage="1" allowBlank="0" type="list">
      <formula1>=possible_values!$M$2:$M$4</formula1>
    </dataValidation>
    <dataValidation sqref="AQ135" showDropDown="0" showInputMessage="0" showErrorMessage="1" allowBlank="0" type="list">
      <formula1>=possible_values!$M$2:$M$4</formula1>
    </dataValidation>
    <dataValidation sqref="AQ136" showDropDown="0" showInputMessage="0" showErrorMessage="1" allowBlank="0" type="list">
      <formula1>=possible_values!$M$2:$M$4</formula1>
    </dataValidation>
    <dataValidation sqref="AQ137" showDropDown="0" showInputMessage="0" showErrorMessage="1" allowBlank="0" type="list">
      <formula1>=possible_values!$M$2:$M$4</formula1>
    </dataValidation>
    <dataValidation sqref="AQ138" showDropDown="0" showInputMessage="0" showErrorMessage="1" allowBlank="0" type="list">
      <formula1>=possible_values!$M$2:$M$4</formula1>
    </dataValidation>
    <dataValidation sqref="AQ139" showDropDown="0" showInputMessage="0" showErrorMessage="1" allowBlank="0" type="list">
      <formula1>=possible_values!$M$2:$M$4</formula1>
    </dataValidation>
    <dataValidation sqref="AQ140" showDropDown="0" showInputMessage="0" showErrorMessage="1" allowBlank="0" type="list">
      <formula1>=possible_values!$M$2:$M$4</formula1>
    </dataValidation>
    <dataValidation sqref="AQ141" showDropDown="0" showInputMessage="0" showErrorMessage="1" allowBlank="0" type="list">
      <formula1>=possible_values!$M$2:$M$4</formula1>
    </dataValidation>
    <dataValidation sqref="AQ142" showDropDown="0" showInputMessage="0" showErrorMessage="1" allowBlank="0" type="list">
      <formula1>=possible_values!$M$2:$M$4</formula1>
    </dataValidation>
    <dataValidation sqref="AQ143" showDropDown="0" showInputMessage="0" showErrorMessage="1" allowBlank="0" type="list">
      <formula1>=possible_values!$M$2:$M$4</formula1>
    </dataValidation>
    <dataValidation sqref="AQ144" showDropDown="0" showInputMessage="0" showErrorMessage="1" allowBlank="0" type="list">
      <formula1>=possible_values!$M$2:$M$4</formula1>
    </dataValidation>
    <dataValidation sqref="AQ145" showDropDown="0" showInputMessage="0" showErrorMessage="1" allowBlank="0" type="list">
      <formula1>=possible_values!$M$2:$M$4</formula1>
    </dataValidation>
    <dataValidation sqref="AQ146" showDropDown="0" showInputMessage="0" showErrorMessage="1" allowBlank="0" type="list">
      <formula1>=possible_values!$M$2:$M$4</formula1>
    </dataValidation>
    <dataValidation sqref="AQ147" showDropDown="0" showInputMessage="0" showErrorMessage="1" allowBlank="0" type="list">
      <formula1>=possible_values!$M$2:$M$4</formula1>
    </dataValidation>
    <dataValidation sqref="AQ148" showDropDown="0" showInputMessage="0" showErrorMessage="1" allowBlank="0" type="list">
      <formula1>=possible_values!$M$2:$M$4</formula1>
    </dataValidation>
    <dataValidation sqref="AQ149" showDropDown="0" showInputMessage="0" showErrorMessage="1" allowBlank="0" type="list">
      <formula1>=possible_values!$M$2:$M$4</formula1>
    </dataValidation>
    <dataValidation sqref="AQ150" showDropDown="0" showInputMessage="0" showErrorMessage="1" allowBlank="0" type="list">
      <formula1>=possible_values!$M$2:$M$4</formula1>
    </dataValidation>
    <dataValidation sqref="AQ151" showDropDown="0" showInputMessage="0" showErrorMessage="1" allowBlank="0" type="list">
      <formula1>=possible_values!$M$2:$M$4</formula1>
    </dataValidation>
    <dataValidation sqref="AQ152" showDropDown="0" showInputMessage="0" showErrorMessage="1" allowBlank="0" type="list">
      <formula1>=possible_values!$M$2:$M$4</formula1>
    </dataValidation>
    <dataValidation sqref="AQ153" showDropDown="0" showInputMessage="0" showErrorMessage="1" allowBlank="0" type="list">
      <formula1>=possible_values!$M$2:$M$4</formula1>
    </dataValidation>
    <dataValidation sqref="AQ154" showDropDown="0" showInputMessage="0" showErrorMessage="1" allowBlank="0" type="list">
      <formula1>=possible_values!$M$2:$M$4</formula1>
    </dataValidation>
    <dataValidation sqref="AQ155" showDropDown="0" showInputMessage="0" showErrorMessage="1" allowBlank="0" type="list">
      <formula1>=possible_values!$M$2:$M$4</formula1>
    </dataValidation>
    <dataValidation sqref="AQ156" showDropDown="0" showInputMessage="0" showErrorMessage="1" allowBlank="0" type="list">
      <formula1>=possible_values!$M$2:$M$4</formula1>
    </dataValidation>
    <dataValidation sqref="AQ157" showDropDown="0" showInputMessage="0" showErrorMessage="1" allowBlank="0" type="list">
      <formula1>=possible_values!$M$2:$M$4</formula1>
    </dataValidation>
    <dataValidation sqref="AQ158" showDropDown="0" showInputMessage="0" showErrorMessage="1" allowBlank="0" type="list">
      <formula1>=possible_values!$M$2:$M$4</formula1>
    </dataValidation>
    <dataValidation sqref="AQ159" showDropDown="0" showInputMessage="0" showErrorMessage="1" allowBlank="0" type="list">
      <formula1>=possible_values!$M$2:$M$4</formula1>
    </dataValidation>
    <dataValidation sqref="AQ160" showDropDown="0" showInputMessage="0" showErrorMessage="1" allowBlank="0" type="list">
      <formula1>=possible_values!$M$2:$M$4</formula1>
    </dataValidation>
    <dataValidation sqref="AQ161" showDropDown="0" showInputMessage="0" showErrorMessage="1" allowBlank="0" type="list">
      <formula1>=possible_values!$M$2:$M$4</formula1>
    </dataValidation>
    <dataValidation sqref="AQ162" showDropDown="0" showInputMessage="0" showErrorMessage="1" allowBlank="0" type="list">
      <formula1>=possible_values!$M$2:$M$4</formula1>
    </dataValidation>
    <dataValidation sqref="AQ163" showDropDown="0" showInputMessage="0" showErrorMessage="1" allowBlank="0" type="list">
      <formula1>=possible_values!$M$2:$M$4</formula1>
    </dataValidation>
    <dataValidation sqref="AQ164" showDropDown="0" showInputMessage="0" showErrorMessage="1" allowBlank="0" type="list">
      <formula1>=possible_values!$M$2:$M$4</formula1>
    </dataValidation>
    <dataValidation sqref="AQ165" showDropDown="0" showInputMessage="0" showErrorMessage="1" allowBlank="0" type="list">
      <formula1>=possible_values!$M$2:$M$4</formula1>
    </dataValidation>
    <dataValidation sqref="AQ166" showDropDown="0" showInputMessage="0" showErrorMessage="1" allowBlank="0" type="list">
      <formula1>=possible_values!$M$2:$M$4</formula1>
    </dataValidation>
    <dataValidation sqref="AQ167" showDropDown="0" showInputMessage="0" showErrorMessage="1" allowBlank="0" type="list">
      <formula1>=possible_values!$M$2:$M$4</formula1>
    </dataValidation>
    <dataValidation sqref="AQ168" showDropDown="0" showInputMessage="0" showErrorMessage="1" allowBlank="0" type="list">
      <formula1>=possible_values!$M$2:$M$4</formula1>
    </dataValidation>
    <dataValidation sqref="AQ169" showDropDown="0" showInputMessage="0" showErrorMessage="1" allowBlank="0" type="list">
      <formula1>=possible_values!$M$2:$M$4</formula1>
    </dataValidation>
    <dataValidation sqref="AQ170" showDropDown="0" showInputMessage="0" showErrorMessage="1" allowBlank="0" type="list">
      <formula1>=possible_values!$M$2:$M$4</formula1>
    </dataValidation>
    <dataValidation sqref="AQ171" showDropDown="0" showInputMessage="0" showErrorMessage="1" allowBlank="0" type="list">
      <formula1>=possible_values!$M$2:$M$4</formula1>
    </dataValidation>
    <dataValidation sqref="AQ172" showDropDown="0" showInputMessage="0" showErrorMessage="1" allowBlank="0" type="list">
      <formula1>=possible_values!$M$2:$M$4</formula1>
    </dataValidation>
    <dataValidation sqref="AQ173" showDropDown="0" showInputMessage="0" showErrorMessage="1" allowBlank="0" type="list">
      <formula1>=possible_values!$M$2:$M$4</formula1>
    </dataValidation>
    <dataValidation sqref="AQ174" showDropDown="0" showInputMessage="0" showErrorMessage="1" allowBlank="0" type="list">
      <formula1>=possible_values!$M$2:$M$4</formula1>
    </dataValidation>
    <dataValidation sqref="AQ175" showDropDown="0" showInputMessage="0" showErrorMessage="1" allowBlank="0" type="list">
      <formula1>=possible_values!$M$2:$M$4</formula1>
    </dataValidation>
    <dataValidation sqref="AQ176" showDropDown="0" showInputMessage="0" showErrorMessage="1" allowBlank="0" type="list">
      <formula1>=possible_values!$M$2:$M$4</formula1>
    </dataValidation>
    <dataValidation sqref="AQ177" showDropDown="0" showInputMessage="0" showErrorMessage="1" allowBlank="0" type="list">
      <formula1>=possible_values!$M$2:$M$4</formula1>
    </dataValidation>
    <dataValidation sqref="AQ178" showDropDown="0" showInputMessage="0" showErrorMessage="1" allowBlank="0" type="list">
      <formula1>=possible_values!$M$2:$M$4</formula1>
    </dataValidation>
    <dataValidation sqref="AQ179" showDropDown="0" showInputMessage="0" showErrorMessage="1" allowBlank="0" type="list">
      <formula1>=possible_values!$M$2:$M$4</formula1>
    </dataValidation>
    <dataValidation sqref="AQ180" showDropDown="0" showInputMessage="0" showErrorMessage="1" allowBlank="0" type="list">
      <formula1>=possible_values!$M$2:$M$4</formula1>
    </dataValidation>
    <dataValidation sqref="AQ181" showDropDown="0" showInputMessage="0" showErrorMessage="1" allowBlank="0" type="list">
      <formula1>=possible_values!$M$2:$M$4</formula1>
    </dataValidation>
    <dataValidation sqref="AQ182" showDropDown="0" showInputMessage="0" showErrorMessage="1" allowBlank="0" type="list">
      <formula1>=possible_values!$M$2:$M$4</formula1>
    </dataValidation>
    <dataValidation sqref="AQ183" showDropDown="0" showInputMessage="0" showErrorMessage="1" allowBlank="0" type="list">
      <formula1>=possible_values!$M$2:$M$4</formula1>
    </dataValidation>
    <dataValidation sqref="AQ184" showDropDown="0" showInputMessage="0" showErrorMessage="1" allowBlank="0" type="list">
      <formula1>=possible_values!$M$2:$M$4</formula1>
    </dataValidation>
    <dataValidation sqref="AQ185" showDropDown="0" showInputMessage="0" showErrorMessage="1" allowBlank="0" type="list">
      <formula1>=possible_values!$M$2:$M$4</formula1>
    </dataValidation>
    <dataValidation sqref="AQ186" showDropDown="0" showInputMessage="0" showErrorMessage="1" allowBlank="0" type="list">
      <formula1>=possible_values!$M$2:$M$4</formula1>
    </dataValidation>
    <dataValidation sqref="AQ187" showDropDown="0" showInputMessage="0" showErrorMessage="1" allowBlank="0" type="list">
      <formula1>=possible_values!$M$2:$M$4</formula1>
    </dataValidation>
    <dataValidation sqref="AQ188" showDropDown="0" showInputMessage="0" showErrorMessage="1" allowBlank="0" type="list">
      <formula1>=possible_values!$M$2:$M$4</formula1>
    </dataValidation>
    <dataValidation sqref="AQ189" showDropDown="0" showInputMessage="0" showErrorMessage="1" allowBlank="0" type="list">
      <formula1>=possible_values!$M$2:$M$4</formula1>
    </dataValidation>
    <dataValidation sqref="AQ190" showDropDown="0" showInputMessage="0" showErrorMessage="1" allowBlank="0" type="list">
      <formula1>=possible_values!$M$2:$M$4</formula1>
    </dataValidation>
    <dataValidation sqref="AQ191" showDropDown="0" showInputMessage="0" showErrorMessage="1" allowBlank="0" type="list">
      <formula1>=possible_values!$M$2:$M$4</formula1>
    </dataValidation>
    <dataValidation sqref="AQ192" showDropDown="0" showInputMessage="0" showErrorMessage="1" allowBlank="0" type="list">
      <formula1>=possible_values!$M$2:$M$4</formula1>
    </dataValidation>
    <dataValidation sqref="AQ193" showDropDown="0" showInputMessage="0" showErrorMessage="1" allowBlank="0" type="list">
      <formula1>=possible_values!$M$2:$M$4</formula1>
    </dataValidation>
    <dataValidation sqref="AQ194" showDropDown="0" showInputMessage="0" showErrorMessage="1" allowBlank="0" type="list">
      <formula1>=possible_values!$M$2:$M$4</formula1>
    </dataValidation>
    <dataValidation sqref="AQ195" showDropDown="0" showInputMessage="0" showErrorMessage="1" allowBlank="0" type="list">
      <formula1>=possible_values!$M$2:$M$4</formula1>
    </dataValidation>
    <dataValidation sqref="AQ196" showDropDown="0" showInputMessage="0" showErrorMessage="1" allowBlank="0" type="list">
      <formula1>=possible_values!$M$2:$M$4</formula1>
    </dataValidation>
    <dataValidation sqref="AQ197" showDropDown="0" showInputMessage="0" showErrorMessage="1" allowBlank="0" type="list">
      <formula1>=possible_values!$M$2:$M$4</formula1>
    </dataValidation>
    <dataValidation sqref="AQ198" showDropDown="0" showInputMessage="0" showErrorMessage="1" allowBlank="0" type="list">
      <formula1>=possible_values!$M$2:$M$4</formula1>
    </dataValidation>
    <dataValidation sqref="AQ199" showDropDown="0" showInputMessage="0" showErrorMessage="1" allowBlank="0" type="list">
      <formula1>=possible_values!$M$2:$M$4</formula1>
    </dataValidation>
    <dataValidation sqref="AQ200" showDropDown="0" showInputMessage="0" showErrorMessage="1" allowBlank="0" type="list">
      <formula1>=possible_values!$M$2:$M$4</formula1>
    </dataValidation>
    <dataValidation sqref="AQ201" showDropDown="0" showInputMessage="0" showErrorMessage="1" allowBlank="0" type="list">
      <formula1>=possible_values!$M$2:$M$4</formula1>
    </dataValidation>
    <dataValidation sqref="AQ202" showDropDown="0" showInputMessage="0" showErrorMessage="1" allowBlank="0" type="list">
      <formula1>=possible_values!$M$2:$M$4</formula1>
    </dataValidation>
    <dataValidation sqref="AQ203" showDropDown="0" showInputMessage="0" showErrorMessage="1" allowBlank="0" type="list">
      <formula1>=possible_values!$M$2:$M$4</formula1>
    </dataValidation>
    <dataValidation sqref="AQ204" showDropDown="0" showInputMessage="0" showErrorMessage="1" allowBlank="0" type="list">
      <formula1>=possible_values!$M$2:$M$4</formula1>
    </dataValidation>
    <dataValidation sqref="AQ205" showDropDown="0" showInputMessage="0" showErrorMessage="1" allowBlank="0" type="list">
      <formula1>=possible_values!$M$2:$M$4</formula1>
    </dataValidation>
    <dataValidation sqref="AQ206" showDropDown="0" showInputMessage="0" showErrorMessage="1" allowBlank="0" type="list">
      <formula1>=possible_values!$M$2:$M$4</formula1>
    </dataValidation>
    <dataValidation sqref="AQ207" showDropDown="0" showInputMessage="0" showErrorMessage="1" allowBlank="0" type="list">
      <formula1>=possible_values!$M$2:$M$4</formula1>
    </dataValidation>
    <dataValidation sqref="AQ208" showDropDown="0" showInputMessage="0" showErrorMessage="1" allowBlank="0" type="list">
      <formula1>=possible_values!$M$2:$M$4</formula1>
    </dataValidation>
    <dataValidation sqref="AQ209" showDropDown="0" showInputMessage="0" showErrorMessage="1" allowBlank="0" type="list">
      <formula1>=possible_values!$M$2:$M$4</formula1>
    </dataValidation>
    <dataValidation sqref="AQ210" showDropDown="0" showInputMessage="0" showErrorMessage="1" allowBlank="0" type="list">
      <formula1>=possible_values!$M$2:$M$4</formula1>
    </dataValidation>
    <dataValidation sqref="AQ211" showDropDown="0" showInputMessage="0" showErrorMessage="1" allowBlank="0" type="list">
      <formula1>=possible_values!$M$2:$M$4</formula1>
    </dataValidation>
    <dataValidation sqref="AQ212" showDropDown="0" showInputMessage="0" showErrorMessage="1" allowBlank="0" type="list">
      <formula1>=possible_values!$M$2:$M$4</formula1>
    </dataValidation>
    <dataValidation sqref="AQ213" showDropDown="0" showInputMessage="0" showErrorMessage="1" allowBlank="0" type="list">
      <formula1>=possible_values!$M$2:$M$4</formula1>
    </dataValidation>
    <dataValidation sqref="AQ214" showDropDown="0" showInputMessage="0" showErrorMessage="1" allowBlank="0" type="list">
      <formula1>=possible_values!$M$2:$M$4</formula1>
    </dataValidation>
    <dataValidation sqref="AQ215" showDropDown="0" showInputMessage="0" showErrorMessage="1" allowBlank="0" type="list">
      <formula1>=possible_values!$M$2:$M$4</formula1>
    </dataValidation>
    <dataValidation sqref="AQ216" showDropDown="0" showInputMessage="0" showErrorMessage="1" allowBlank="0" type="list">
      <formula1>=possible_values!$M$2:$M$4</formula1>
    </dataValidation>
    <dataValidation sqref="AQ217" showDropDown="0" showInputMessage="0" showErrorMessage="1" allowBlank="0" type="list">
      <formula1>=possible_values!$M$2:$M$4</formula1>
    </dataValidation>
    <dataValidation sqref="AQ218" showDropDown="0" showInputMessage="0" showErrorMessage="1" allowBlank="0" type="list">
      <formula1>=possible_values!$M$2:$M$4</formula1>
    </dataValidation>
    <dataValidation sqref="AQ219" showDropDown="0" showInputMessage="0" showErrorMessage="1" allowBlank="0" type="list">
      <formula1>=possible_values!$M$2:$M$4</formula1>
    </dataValidation>
    <dataValidation sqref="AQ220" showDropDown="0" showInputMessage="0" showErrorMessage="1" allowBlank="0" type="list">
      <formula1>=possible_values!$M$2:$M$4</formula1>
    </dataValidation>
    <dataValidation sqref="AQ221" showDropDown="0" showInputMessage="0" showErrorMessage="1" allowBlank="0" type="list">
      <formula1>=possible_values!$M$2:$M$4</formula1>
    </dataValidation>
    <dataValidation sqref="AQ222" showDropDown="0" showInputMessage="0" showErrorMessage="1" allowBlank="0" type="list">
      <formula1>=possible_values!$M$2:$M$4</formula1>
    </dataValidation>
    <dataValidation sqref="AQ223" showDropDown="0" showInputMessage="0" showErrorMessage="1" allowBlank="0" type="list">
      <formula1>=possible_values!$M$2:$M$4</formula1>
    </dataValidation>
    <dataValidation sqref="AQ224" showDropDown="0" showInputMessage="0" showErrorMessage="1" allowBlank="0" type="list">
      <formula1>=possible_values!$M$2:$M$4</formula1>
    </dataValidation>
    <dataValidation sqref="AQ225" showDropDown="0" showInputMessage="0" showErrorMessage="1" allowBlank="0" type="list">
      <formula1>=possible_values!$M$2:$M$4</formula1>
    </dataValidation>
    <dataValidation sqref="AQ226" showDropDown="0" showInputMessage="0" showErrorMessage="1" allowBlank="0" type="list">
      <formula1>=possible_values!$M$2:$M$4</formula1>
    </dataValidation>
    <dataValidation sqref="AQ227" showDropDown="0" showInputMessage="0" showErrorMessage="1" allowBlank="0" type="list">
      <formula1>=possible_values!$M$2:$M$4</formula1>
    </dataValidation>
    <dataValidation sqref="AQ228" showDropDown="0" showInputMessage="0" showErrorMessage="1" allowBlank="0" type="list">
      <formula1>=possible_values!$M$2:$M$4</formula1>
    </dataValidation>
    <dataValidation sqref="AQ229" showDropDown="0" showInputMessage="0" showErrorMessage="1" allowBlank="0" type="list">
      <formula1>=possible_values!$M$2:$M$4</formula1>
    </dataValidation>
    <dataValidation sqref="AQ230" showDropDown="0" showInputMessage="0" showErrorMessage="1" allowBlank="0" type="list">
      <formula1>=possible_values!$M$2:$M$4</formula1>
    </dataValidation>
    <dataValidation sqref="AQ231" showDropDown="0" showInputMessage="0" showErrorMessage="1" allowBlank="0" type="list">
      <formula1>=possible_values!$M$2:$M$4</formula1>
    </dataValidation>
    <dataValidation sqref="AQ232" showDropDown="0" showInputMessage="0" showErrorMessage="1" allowBlank="0" type="list">
      <formula1>=possible_values!$M$2:$M$4</formula1>
    </dataValidation>
    <dataValidation sqref="AQ233" showDropDown="0" showInputMessage="0" showErrorMessage="1" allowBlank="0" type="list">
      <formula1>=possible_values!$M$2:$M$4</formula1>
    </dataValidation>
    <dataValidation sqref="AQ234" showDropDown="0" showInputMessage="0" showErrorMessage="1" allowBlank="0" type="list">
      <formula1>=possible_values!$M$2:$M$4</formula1>
    </dataValidation>
    <dataValidation sqref="AQ235" showDropDown="0" showInputMessage="0" showErrorMessage="1" allowBlank="0" type="list">
      <formula1>=possible_values!$M$2:$M$4</formula1>
    </dataValidation>
    <dataValidation sqref="AQ236" showDropDown="0" showInputMessage="0" showErrorMessage="1" allowBlank="0" type="list">
      <formula1>=possible_values!$M$2:$M$4</formula1>
    </dataValidation>
    <dataValidation sqref="AQ237" showDropDown="0" showInputMessage="0" showErrorMessage="1" allowBlank="0" type="list">
      <formula1>=possible_values!$M$2:$M$4</formula1>
    </dataValidation>
    <dataValidation sqref="AQ238" showDropDown="0" showInputMessage="0" showErrorMessage="1" allowBlank="0" type="list">
      <formula1>=possible_values!$M$2:$M$4</formula1>
    </dataValidation>
    <dataValidation sqref="AQ239" showDropDown="0" showInputMessage="0" showErrorMessage="1" allowBlank="0" type="list">
      <formula1>=possible_values!$M$2:$M$4</formula1>
    </dataValidation>
    <dataValidation sqref="AQ240" showDropDown="0" showInputMessage="0" showErrorMessage="1" allowBlank="0" type="list">
      <formula1>=possible_values!$M$2:$M$4</formula1>
    </dataValidation>
    <dataValidation sqref="AQ241" showDropDown="0" showInputMessage="0" showErrorMessage="1" allowBlank="0" type="list">
      <formula1>=possible_values!$M$2:$M$4</formula1>
    </dataValidation>
    <dataValidation sqref="AQ242" showDropDown="0" showInputMessage="0" showErrorMessage="1" allowBlank="0" type="list">
      <formula1>=possible_values!$M$2:$M$4</formula1>
    </dataValidation>
    <dataValidation sqref="AQ243" showDropDown="0" showInputMessage="0" showErrorMessage="1" allowBlank="0" type="list">
      <formula1>=possible_values!$M$2:$M$4</formula1>
    </dataValidation>
    <dataValidation sqref="AQ244" showDropDown="0" showInputMessage="0" showErrorMessage="1" allowBlank="0" type="list">
      <formula1>=possible_values!$M$2:$M$4</formula1>
    </dataValidation>
    <dataValidation sqref="AQ245" showDropDown="0" showInputMessage="0" showErrorMessage="1" allowBlank="0" type="list">
      <formula1>=possible_values!$M$2:$M$4</formula1>
    </dataValidation>
    <dataValidation sqref="AQ246" showDropDown="0" showInputMessage="0" showErrorMessage="1" allowBlank="0" type="list">
      <formula1>=possible_values!$M$2:$M$4</formula1>
    </dataValidation>
    <dataValidation sqref="AQ247" showDropDown="0" showInputMessage="0" showErrorMessage="1" allowBlank="0" type="list">
      <formula1>=possible_values!$M$2:$M$4</formula1>
    </dataValidation>
    <dataValidation sqref="AQ248" showDropDown="0" showInputMessage="0" showErrorMessage="1" allowBlank="0" type="list">
      <formula1>=possible_values!$M$2:$M$4</formula1>
    </dataValidation>
    <dataValidation sqref="AQ249" showDropDown="0" showInputMessage="0" showErrorMessage="1" allowBlank="0" type="list">
      <formula1>=possible_values!$M$2:$M$4</formula1>
    </dataValidation>
    <dataValidation sqref="AQ250" showDropDown="0" showInputMessage="0" showErrorMessage="1" allowBlank="0" type="list">
      <formula1>=possible_values!$M$2:$M$4</formula1>
    </dataValidation>
    <dataValidation sqref="AQ251" showDropDown="0" showInputMessage="0" showErrorMessage="1" allowBlank="0" type="list">
      <formula1>=possible_values!$M$2:$M$4</formula1>
    </dataValidation>
    <dataValidation sqref="AQ252" showDropDown="0" showInputMessage="0" showErrorMessage="1" allowBlank="0" type="list">
      <formula1>=possible_values!$M$2:$M$4</formula1>
    </dataValidation>
    <dataValidation sqref="AQ253" showDropDown="0" showInputMessage="0" showErrorMessage="1" allowBlank="0" type="list">
      <formula1>=possible_values!$M$2:$M$4</formula1>
    </dataValidation>
    <dataValidation sqref="AQ254" showDropDown="0" showInputMessage="0" showErrorMessage="1" allowBlank="0" type="list">
      <formula1>=possible_values!$M$2:$M$4</formula1>
    </dataValidation>
    <dataValidation sqref="AQ255" showDropDown="0" showInputMessage="0" showErrorMessage="1" allowBlank="0" type="list">
      <formula1>=possible_values!$M$2:$M$4</formula1>
    </dataValidation>
    <dataValidation sqref="AQ256" showDropDown="0" showInputMessage="0" showErrorMessage="1" allowBlank="0" type="list">
      <formula1>=possible_values!$M$2:$M$4</formula1>
    </dataValidation>
    <dataValidation sqref="AQ257" showDropDown="0" showInputMessage="0" showErrorMessage="1" allowBlank="0" type="list">
      <formula1>=possible_values!$M$2:$M$4</formula1>
    </dataValidation>
    <dataValidation sqref="AQ258" showDropDown="0" showInputMessage="0" showErrorMessage="1" allowBlank="0" type="list">
      <formula1>=possible_values!$M$2:$M$4</formula1>
    </dataValidation>
    <dataValidation sqref="AQ259" showDropDown="0" showInputMessage="0" showErrorMessage="1" allowBlank="0" type="list">
      <formula1>=possible_values!$M$2:$M$4</formula1>
    </dataValidation>
    <dataValidation sqref="AQ260" showDropDown="0" showInputMessage="0" showErrorMessage="1" allowBlank="0" type="list">
      <formula1>=possible_values!$M$2:$M$4</formula1>
    </dataValidation>
    <dataValidation sqref="AQ261" showDropDown="0" showInputMessage="0" showErrorMessage="1" allowBlank="0" type="list">
      <formula1>=possible_values!$M$2:$M$4</formula1>
    </dataValidation>
    <dataValidation sqref="AQ262" showDropDown="0" showInputMessage="0" showErrorMessage="1" allowBlank="0" type="list">
      <formula1>=possible_values!$M$2:$M$4</formula1>
    </dataValidation>
    <dataValidation sqref="AQ263" showDropDown="0" showInputMessage="0" showErrorMessage="1" allowBlank="0" type="list">
      <formula1>=possible_values!$M$2:$M$4</formula1>
    </dataValidation>
    <dataValidation sqref="AQ264" showDropDown="0" showInputMessage="0" showErrorMessage="1" allowBlank="0" type="list">
      <formula1>=possible_values!$M$2:$M$4</formula1>
    </dataValidation>
    <dataValidation sqref="AQ265" showDropDown="0" showInputMessage="0" showErrorMessage="1" allowBlank="0" type="list">
      <formula1>=possible_values!$M$2:$M$4</formula1>
    </dataValidation>
    <dataValidation sqref="AQ266" showDropDown="0" showInputMessage="0" showErrorMessage="1" allowBlank="0" type="list">
      <formula1>=possible_values!$M$2:$M$4</formula1>
    </dataValidation>
    <dataValidation sqref="AQ267" showDropDown="0" showInputMessage="0" showErrorMessage="1" allowBlank="0" type="list">
      <formula1>=possible_values!$M$2:$M$4</formula1>
    </dataValidation>
    <dataValidation sqref="AQ268" showDropDown="0" showInputMessage="0" showErrorMessage="1" allowBlank="0" type="list">
      <formula1>=possible_values!$M$2:$M$4</formula1>
    </dataValidation>
    <dataValidation sqref="AQ269" showDropDown="0" showInputMessage="0" showErrorMessage="1" allowBlank="0" type="list">
      <formula1>=possible_values!$M$2:$M$4</formula1>
    </dataValidation>
    <dataValidation sqref="AQ270" showDropDown="0" showInputMessage="0" showErrorMessage="1" allowBlank="0" type="list">
      <formula1>=possible_values!$M$2:$M$4</formula1>
    </dataValidation>
    <dataValidation sqref="AQ271" showDropDown="0" showInputMessage="0" showErrorMessage="1" allowBlank="0" type="list">
      <formula1>=possible_values!$M$2:$M$4</formula1>
    </dataValidation>
    <dataValidation sqref="AQ272" showDropDown="0" showInputMessage="0" showErrorMessage="1" allowBlank="0" type="list">
      <formula1>=possible_values!$M$2:$M$4</formula1>
    </dataValidation>
    <dataValidation sqref="AQ273" showDropDown="0" showInputMessage="0" showErrorMessage="1" allowBlank="0" type="list">
      <formula1>=possible_values!$M$2:$M$4</formula1>
    </dataValidation>
    <dataValidation sqref="AQ274" showDropDown="0" showInputMessage="0" showErrorMessage="1" allowBlank="0" type="list">
      <formula1>=possible_values!$M$2:$M$4</formula1>
    </dataValidation>
    <dataValidation sqref="AQ275" showDropDown="0" showInputMessage="0" showErrorMessage="1" allowBlank="0" type="list">
      <formula1>=possible_values!$M$2:$M$4</formula1>
    </dataValidation>
    <dataValidation sqref="AQ276" showDropDown="0" showInputMessage="0" showErrorMessage="1" allowBlank="0" type="list">
      <formula1>=possible_values!$M$2:$M$4</formula1>
    </dataValidation>
    <dataValidation sqref="AQ277" showDropDown="0" showInputMessage="0" showErrorMessage="1" allowBlank="0" type="list">
      <formula1>=possible_values!$M$2:$M$4</formula1>
    </dataValidation>
    <dataValidation sqref="AQ278" showDropDown="0" showInputMessage="0" showErrorMessage="1" allowBlank="0" type="list">
      <formula1>=possible_values!$M$2:$M$4</formula1>
    </dataValidation>
    <dataValidation sqref="AQ279" showDropDown="0" showInputMessage="0" showErrorMessage="1" allowBlank="0" type="list">
      <formula1>=possible_values!$M$2:$M$4</formula1>
    </dataValidation>
    <dataValidation sqref="AQ280" showDropDown="0" showInputMessage="0" showErrorMessage="1" allowBlank="0" type="list">
      <formula1>=possible_values!$M$2:$M$4</formula1>
    </dataValidation>
    <dataValidation sqref="AQ281" showDropDown="0" showInputMessage="0" showErrorMessage="1" allowBlank="0" type="list">
      <formula1>=possible_values!$M$2:$M$4</formula1>
    </dataValidation>
    <dataValidation sqref="AQ282" showDropDown="0" showInputMessage="0" showErrorMessage="1" allowBlank="0" type="list">
      <formula1>=possible_values!$M$2:$M$4</formula1>
    </dataValidation>
    <dataValidation sqref="AQ283" showDropDown="0" showInputMessage="0" showErrorMessage="1" allowBlank="0" type="list">
      <formula1>=possible_values!$M$2:$M$4</formula1>
    </dataValidation>
    <dataValidation sqref="AQ284" showDropDown="0" showInputMessage="0" showErrorMessage="1" allowBlank="0" type="list">
      <formula1>=possible_values!$M$2:$M$4</formula1>
    </dataValidation>
    <dataValidation sqref="AQ285" showDropDown="0" showInputMessage="0" showErrorMessage="1" allowBlank="0" type="list">
      <formula1>=possible_values!$M$2:$M$4</formula1>
    </dataValidation>
    <dataValidation sqref="AQ286" showDropDown="0" showInputMessage="0" showErrorMessage="1" allowBlank="0" type="list">
      <formula1>=possible_values!$M$2:$M$4</formula1>
    </dataValidation>
    <dataValidation sqref="AQ287" showDropDown="0" showInputMessage="0" showErrorMessage="1" allowBlank="0" type="list">
      <formula1>=possible_values!$M$2:$M$4</formula1>
    </dataValidation>
    <dataValidation sqref="AQ288" showDropDown="0" showInputMessage="0" showErrorMessage="1" allowBlank="0" type="list">
      <formula1>=possible_values!$M$2:$M$4</formula1>
    </dataValidation>
    <dataValidation sqref="AQ289" showDropDown="0" showInputMessage="0" showErrorMessage="1" allowBlank="0" type="list">
      <formula1>=possible_values!$M$2:$M$4</formula1>
    </dataValidation>
    <dataValidation sqref="AQ290" showDropDown="0" showInputMessage="0" showErrorMessage="1" allowBlank="0" type="list">
      <formula1>=possible_values!$M$2:$M$4</formula1>
    </dataValidation>
    <dataValidation sqref="AQ291" showDropDown="0" showInputMessage="0" showErrorMessage="1" allowBlank="0" type="list">
      <formula1>=possible_values!$M$2:$M$4</formula1>
    </dataValidation>
    <dataValidation sqref="AQ292" showDropDown="0" showInputMessage="0" showErrorMessage="1" allowBlank="0" type="list">
      <formula1>=possible_values!$M$2:$M$4</formula1>
    </dataValidation>
    <dataValidation sqref="AQ293" showDropDown="0" showInputMessage="0" showErrorMessage="1" allowBlank="0" type="list">
      <formula1>=possible_values!$M$2:$M$4</formula1>
    </dataValidation>
    <dataValidation sqref="AQ294" showDropDown="0" showInputMessage="0" showErrorMessage="1" allowBlank="0" type="list">
      <formula1>=possible_values!$M$2:$M$4</formula1>
    </dataValidation>
    <dataValidation sqref="AQ295" showDropDown="0" showInputMessage="0" showErrorMessage="1" allowBlank="0" type="list">
      <formula1>=possible_values!$M$2:$M$4</formula1>
    </dataValidation>
    <dataValidation sqref="AQ296" showDropDown="0" showInputMessage="0" showErrorMessage="1" allowBlank="0" type="list">
      <formula1>=possible_values!$M$2:$M$4</formula1>
    </dataValidation>
    <dataValidation sqref="AQ297" showDropDown="0" showInputMessage="0" showErrorMessage="1" allowBlank="0" type="list">
      <formula1>=possible_values!$M$2:$M$4</formula1>
    </dataValidation>
    <dataValidation sqref="AQ298" showDropDown="0" showInputMessage="0" showErrorMessage="1" allowBlank="0" type="list">
      <formula1>=possible_values!$M$2:$M$4</formula1>
    </dataValidation>
    <dataValidation sqref="AQ299" showDropDown="0" showInputMessage="0" showErrorMessage="1" allowBlank="0" type="list">
      <formula1>=possible_values!$M$2:$M$4</formula1>
    </dataValidation>
    <dataValidation sqref="AQ300" showDropDown="0" showInputMessage="0" showErrorMessage="1" allowBlank="0" type="list">
      <formula1>=possible_values!$M$2:$M$4</formula1>
    </dataValidation>
    <dataValidation sqref="AQ301" showDropDown="0" showInputMessage="0" showErrorMessage="1" allowBlank="0" type="list">
      <formula1>=possible_values!$M$2:$M$4</formula1>
    </dataValidation>
    <dataValidation sqref="AQ302" showDropDown="0" showInputMessage="0" showErrorMessage="1" allowBlank="0" type="list">
      <formula1>=possible_values!$M$2:$M$4</formula1>
    </dataValidation>
    <dataValidation sqref="AQ303" showDropDown="0" showInputMessage="0" showErrorMessage="1" allowBlank="0" type="list">
      <formula1>=possible_values!$M$2:$M$4</formula1>
    </dataValidation>
    <dataValidation sqref="AQ304" showDropDown="0" showInputMessage="0" showErrorMessage="1" allowBlank="0" type="list">
      <formula1>=possible_values!$M$2:$M$4</formula1>
    </dataValidation>
    <dataValidation sqref="AQ305" showDropDown="0" showInputMessage="0" showErrorMessage="1" allowBlank="0" type="list">
      <formula1>=possible_values!$M$2:$M$4</formula1>
    </dataValidation>
    <dataValidation sqref="AQ306" showDropDown="0" showInputMessage="0" showErrorMessage="1" allowBlank="0" type="list">
      <formula1>=possible_values!$M$2:$M$4</formula1>
    </dataValidation>
    <dataValidation sqref="AQ307" showDropDown="0" showInputMessage="0" showErrorMessage="1" allowBlank="0" type="list">
      <formula1>=possible_values!$M$2:$M$4</formula1>
    </dataValidation>
    <dataValidation sqref="AQ308" showDropDown="0" showInputMessage="0" showErrorMessage="1" allowBlank="0" type="list">
      <formula1>=possible_values!$M$2:$M$4</formula1>
    </dataValidation>
    <dataValidation sqref="AQ309" showDropDown="0" showInputMessage="0" showErrorMessage="1" allowBlank="0" type="list">
      <formula1>=possible_values!$M$2:$M$4</formula1>
    </dataValidation>
    <dataValidation sqref="AQ310" showDropDown="0" showInputMessage="0" showErrorMessage="1" allowBlank="0" type="list">
      <formula1>=possible_values!$M$2:$M$4</formula1>
    </dataValidation>
    <dataValidation sqref="AQ311" showDropDown="0" showInputMessage="0" showErrorMessage="1" allowBlank="0" type="list">
      <formula1>=possible_values!$M$2:$M$4</formula1>
    </dataValidation>
    <dataValidation sqref="AQ312" showDropDown="0" showInputMessage="0" showErrorMessage="1" allowBlank="0" type="list">
      <formula1>=possible_values!$M$2:$M$4</formula1>
    </dataValidation>
    <dataValidation sqref="AQ313" showDropDown="0" showInputMessage="0" showErrorMessage="1" allowBlank="0" type="list">
      <formula1>=possible_values!$M$2:$M$4</formula1>
    </dataValidation>
    <dataValidation sqref="AQ314" showDropDown="0" showInputMessage="0" showErrorMessage="1" allowBlank="0" type="list">
      <formula1>=possible_values!$M$2:$M$4</formula1>
    </dataValidation>
    <dataValidation sqref="AQ315" showDropDown="0" showInputMessage="0" showErrorMessage="1" allowBlank="0" type="list">
      <formula1>=possible_values!$M$2:$M$4</formula1>
    </dataValidation>
    <dataValidation sqref="AQ316" showDropDown="0" showInputMessage="0" showErrorMessage="1" allowBlank="0" type="list">
      <formula1>=possible_values!$M$2:$M$4</formula1>
    </dataValidation>
    <dataValidation sqref="AQ317" showDropDown="0" showInputMessage="0" showErrorMessage="1" allowBlank="0" type="list">
      <formula1>=possible_values!$M$2:$M$4</formula1>
    </dataValidation>
    <dataValidation sqref="AQ318" showDropDown="0" showInputMessage="0" showErrorMessage="1" allowBlank="0" type="list">
      <formula1>=possible_values!$M$2:$M$4</formula1>
    </dataValidation>
    <dataValidation sqref="AQ319" showDropDown="0" showInputMessage="0" showErrorMessage="1" allowBlank="0" type="list">
      <formula1>=possible_values!$M$2:$M$4</formula1>
    </dataValidation>
    <dataValidation sqref="AQ320" showDropDown="0" showInputMessage="0" showErrorMessage="1" allowBlank="0" type="list">
      <formula1>=possible_values!$M$2:$M$4</formula1>
    </dataValidation>
    <dataValidation sqref="AQ321" showDropDown="0" showInputMessage="0" showErrorMessage="1" allowBlank="0" type="list">
      <formula1>=possible_values!$M$2:$M$4</formula1>
    </dataValidation>
    <dataValidation sqref="AQ322" showDropDown="0" showInputMessage="0" showErrorMessage="1" allowBlank="0" type="list">
      <formula1>=possible_values!$M$2:$M$4</formula1>
    </dataValidation>
    <dataValidation sqref="AQ323" showDropDown="0" showInputMessage="0" showErrorMessage="1" allowBlank="0" type="list">
      <formula1>=possible_values!$M$2:$M$4</formula1>
    </dataValidation>
    <dataValidation sqref="AQ324" showDropDown="0" showInputMessage="0" showErrorMessage="1" allowBlank="0" type="list">
      <formula1>=possible_values!$M$2:$M$4</formula1>
    </dataValidation>
    <dataValidation sqref="AQ325" showDropDown="0" showInputMessage="0" showErrorMessage="1" allowBlank="0" type="list">
      <formula1>=possible_values!$M$2:$M$4</formula1>
    </dataValidation>
    <dataValidation sqref="AQ326" showDropDown="0" showInputMessage="0" showErrorMessage="1" allowBlank="0" type="list">
      <formula1>=possible_values!$M$2:$M$4</formula1>
    </dataValidation>
    <dataValidation sqref="AQ327" showDropDown="0" showInputMessage="0" showErrorMessage="1" allowBlank="0" type="list">
      <formula1>=possible_values!$M$2:$M$4</formula1>
    </dataValidation>
    <dataValidation sqref="AQ328" showDropDown="0" showInputMessage="0" showErrorMessage="1" allowBlank="0" type="list">
      <formula1>=possible_values!$M$2:$M$4</formula1>
    </dataValidation>
    <dataValidation sqref="AQ329" showDropDown="0" showInputMessage="0" showErrorMessage="1" allowBlank="0" type="list">
      <formula1>=possible_values!$M$2:$M$4</formula1>
    </dataValidation>
    <dataValidation sqref="AQ330" showDropDown="0" showInputMessage="0" showErrorMessage="1" allowBlank="0" type="list">
      <formula1>=possible_values!$M$2:$M$4</formula1>
    </dataValidation>
    <dataValidation sqref="AQ331" showDropDown="0" showInputMessage="0" showErrorMessage="1" allowBlank="0" type="list">
      <formula1>=possible_values!$M$2:$M$4</formula1>
    </dataValidation>
    <dataValidation sqref="AQ332" showDropDown="0" showInputMessage="0" showErrorMessage="1" allowBlank="0" type="list">
      <formula1>=possible_values!$M$2:$M$4</formula1>
    </dataValidation>
    <dataValidation sqref="AQ333" showDropDown="0" showInputMessage="0" showErrorMessage="1" allowBlank="0" type="list">
      <formula1>=possible_values!$M$2:$M$4</formula1>
    </dataValidation>
    <dataValidation sqref="AQ334" showDropDown="0" showInputMessage="0" showErrorMessage="1" allowBlank="0" type="list">
      <formula1>=possible_values!$M$2:$M$4</formula1>
    </dataValidation>
    <dataValidation sqref="AQ335" showDropDown="0" showInputMessage="0" showErrorMessage="1" allowBlank="0" type="list">
      <formula1>=possible_values!$M$2:$M$4</formula1>
    </dataValidation>
    <dataValidation sqref="AQ336" showDropDown="0" showInputMessage="0" showErrorMessage="1" allowBlank="0" type="list">
      <formula1>=possible_values!$M$2:$M$4</formula1>
    </dataValidation>
    <dataValidation sqref="AQ337" showDropDown="0" showInputMessage="0" showErrorMessage="1" allowBlank="0" type="list">
      <formula1>=possible_values!$M$2:$M$4</formula1>
    </dataValidation>
    <dataValidation sqref="AQ338" showDropDown="0" showInputMessage="0" showErrorMessage="1" allowBlank="0" type="list">
      <formula1>=possible_values!$M$2:$M$4</formula1>
    </dataValidation>
    <dataValidation sqref="AQ339" showDropDown="0" showInputMessage="0" showErrorMessage="1" allowBlank="0" type="list">
      <formula1>=possible_values!$M$2:$M$4</formula1>
    </dataValidation>
    <dataValidation sqref="AQ340" showDropDown="0" showInputMessage="0" showErrorMessage="1" allowBlank="0" type="list">
      <formula1>=possible_values!$M$2:$M$4</formula1>
    </dataValidation>
    <dataValidation sqref="AQ341" showDropDown="0" showInputMessage="0" showErrorMessage="1" allowBlank="0" type="list">
      <formula1>=possible_values!$M$2:$M$4</formula1>
    </dataValidation>
    <dataValidation sqref="AQ342" showDropDown="0" showInputMessage="0" showErrorMessage="1" allowBlank="0" type="list">
      <formula1>=possible_values!$M$2:$M$4</formula1>
    </dataValidation>
    <dataValidation sqref="AQ343" showDropDown="0" showInputMessage="0" showErrorMessage="1" allowBlank="0" type="list">
      <formula1>=possible_values!$M$2:$M$4</formula1>
    </dataValidation>
    <dataValidation sqref="AQ344" showDropDown="0" showInputMessage="0" showErrorMessage="1" allowBlank="0" type="list">
      <formula1>=possible_values!$M$2:$M$4</formula1>
    </dataValidation>
    <dataValidation sqref="AQ345" showDropDown="0" showInputMessage="0" showErrorMessage="1" allowBlank="0" type="list">
      <formula1>=possible_values!$M$2:$M$4</formula1>
    </dataValidation>
    <dataValidation sqref="AQ346" showDropDown="0" showInputMessage="0" showErrorMessage="1" allowBlank="0" type="list">
      <formula1>=possible_values!$M$2:$M$4</formula1>
    </dataValidation>
    <dataValidation sqref="AQ347" showDropDown="0" showInputMessage="0" showErrorMessage="1" allowBlank="0" type="list">
      <formula1>=possible_values!$M$2:$M$4</formula1>
    </dataValidation>
    <dataValidation sqref="AQ348" showDropDown="0" showInputMessage="0" showErrorMessage="1" allowBlank="0" type="list">
      <formula1>=possible_values!$M$2:$M$4</formula1>
    </dataValidation>
    <dataValidation sqref="AQ349" showDropDown="0" showInputMessage="0" showErrorMessage="1" allowBlank="0" type="list">
      <formula1>=possible_values!$M$2:$M$4</formula1>
    </dataValidation>
    <dataValidation sqref="AQ350" showDropDown="0" showInputMessage="0" showErrorMessage="1" allowBlank="0" type="list">
      <formula1>=possible_values!$M$2:$M$4</formula1>
    </dataValidation>
    <dataValidation sqref="AQ351" showDropDown="0" showInputMessage="0" showErrorMessage="1" allowBlank="0" type="list">
      <formula1>=possible_values!$M$2:$M$4</formula1>
    </dataValidation>
    <dataValidation sqref="AQ352" showDropDown="0" showInputMessage="0" showErrorMessage="1" allowBlank="0" type="list">
      <formula1>=possible_values!$M$2:$M$4</formula1>
    </dataValidation>
    <dataValidation sqref="AQ353" showDropDown="0" showInputMessage="0" showErrorMessage="1" allowBlank="0" type="list">
      <formula1>=possible_values!$M$2:$M$4</formula1>
    </dataValidation>
    <dataValidation sqref="AQ354" showDropDown="0" showInputMessage="0" showErrorMessage="1" allowBlank="0" type="list">
      <formula1>=possible_values!$M$2:$M$4</formula1>
    </dataValidation>
    <dataValidation sqref="AQ355" showDropDown="0" showInputMessage="0" showErrorMessage="1" allowBlank="0" type="list">
      <formula1>=possible_values!$M$2:$M$4</formula1>
    </dataValidation>
    <dataValidation sqref="AQ356" showDropDown="0" showInputMessage="0" showErrorMessage="1" allowBlank="0" type="list">
      <formula1>=possible_values!$M$2:$M$4</formula1>
    </dataValidation>
    <dataValidation sqref="AQ357" showDropDown="0" showInputMessage="0" showErrorMessage="1" allowBlank="0" type="list">
      <formula1>=possible_values!$M$2:$M$4</formula1>
    </dataValidation>
    <dataValidation sqref="AQ358" showDropDown="0" showInputMessage="0" showErrorMessage="1" allowBlank="0" type="list">
      <formula1>=possible_values!$M$2:$M$4</formula1>
    </dataValidation>
    <dataValidation sqref="AQ359" showDropDown="0" showInputMessage="0" showErrorMessage="1" allowBlank="0" type="list">
      <formula1>=possible_values!$M$2:$M$4</formula1>
    </dataValidation>
    <dataValidation sqref="AQ360" showDropDown="0" showInputMessage="0" showErrorMessage="1" allowBlank="0" type="list">
      <formula1>=possible_values!$M$2:$M$4</formula1>
    </dataValidation>
    <dataValidation sqref="AQ361" showDropDown="0" showInputMessage="0" showErrorMessage="1" allowBlank="0" type="list">
      <formula1>=possible_values!$M$2:$M$4</formula1>
    </dataValidation>
    <dataValidation sqref="AQ362" showDropDown="0" showInputMessage="0" showErrorMessage="1" allowBlank="0" type="list">
      <formula1>=possible_values!$M$2:$M$4</formula1>
    </dataValidation>
    <dataValidation sqref="AQ363" showDropDown="0" showInputMessage="0" showErrorMessage="1" allowBlank="0" type="list">
      <formula1>=possible_values!$M$2:$M$4</formula1>
    </dataValidation>
    <dataValidation sqref="AQ364" showDropDown="0" showInputMessage="0" showErrorMessage="1" allowBlank="0" type="list">
      <formula1>=possible_values!$M$2:$M$4</formula1>
    </dataValidation>
    <dataValidation sqref="AQ365" showDropDown="0" showInputMessage="0" showErrorMessage="1" allowBlank="0" type="list">
      <formula1>=possible_values!$M$2:$M$4</formula1>
    </dataValidation>
    <dataValidation sqref="AQ366" showDropDown="0" showInputMessage="0" showErrorMessage="1" allowBlank="0" type="list">
      <formula1>=possible_values!$M$2:$M$4</formula1>
    </dataValidation>
    <dataValidation sqref="AQ367" showDropDown="0" showInputMessage="0" showErrorMessage="1" allowBlank="0" type="list">
      <formula1>=possible_values!$M$2:$M$4</formula1>
    </dataValidation>
    <dataValidation sqref="AQ368" showDropDown="0" showInputMessage="0" showErrorMessage="1" allowBlank="0" type="list">
      <formula1>=possible_values!$M$2:$M$4</formula1>
    </dataValidation>
    <dataValidation sqref="AQ369" showDropDown="0" showInputMessage="0" showErrorMessage="1" allowBlank="0" type="list">
      <formula1>=possible_values!$M$2:$M$4</formula1>
    </dataValidation>
    <dataValidation sqref="AQ370" showDropDown="0" showInputMessage="0" showErrorMessage="1" allowBlank="0" type="list">
      <formula1>=possible_values!$M$2:$M$4</formula1>
    </dataValidation>
    <dataValidation sqref="AQ371" showDropDown="0" showInputMessage="0" showErrorMessage="1" allowBlank="0" type="list">
      <formula1>=possible_values!$M$2:$M$4</formula1>
    </dataValidation>
    <dataValidation sqref="AQ372" showDropDown="0" showInputMessage="0" showErrorMessage="1" allowBlank="0" type="list">
      <formula1>=possible_values!$M$2:$M$4</formula1>
    </dataValidation>
    <dataValidation sqref="AQ373" showDropDown="0" showInputMessage="0" showErrorMessage="1" allowBlank="0" type="list">
      <formula1>=possible_values!$M$2:$M$4</formula1>
    </dataValidation>
    <dataValidation sqref="AQ374" showDropDown="0" showInputMessage="0" showErrorMessage="1" allowBlank="0" type="list">
      <formula1>=possible_values!$M$2:$M$4</formula1>
    </dataValidation>
    <dataValidation sqref="AQ375" showDropDown="0" showInputMessage="0" showErrorMessage="1" allowBlank="0" type="list">
      <formula1>=possible_values!$M$2:$M$4</formula1>
    </dataValidation>
    <dataValidation sqref="AQ376" showDropDown="0" showInputMessage="0" showErrorMessage="1" allowBlank="0" type="list">
      <formula1>=possible_values!$M$2:$M$4</formula1>
    </dataValidation>
    <dataValidation sqref="AQ377" showDropDown="0" showInputMessage="0" showErrorMessage="1" allowBlank="0" type="list">
      <formula1>=possible_values!$M$2:$M$4</formula1>
    </dataValidation>
    <dataValidation sqref="AQ378" showDropDown="0" showInputMessage="0" showErrorMessage="1" allowBlank="0" type="list">
      <formula1>=possible_values!$M$2:$M$4</formula1>
    </dataValidation>
    <dataValidation sqref="AQ379" showDropDown="0" showInputMessage="0" showErrorMessage="1" allowBlank="0" type="list">
      <formula1>=possible_values!$M$2:$M$4</formula1>
    </dataValidation>
    <dataValidation sqref="AQ380" showDropDown="0" showInputMessage="0" showErrorMessage="1" allowBlank="0" type="list">
      <formula1>=possible_values!$M$2:$M$4</formula1>
    </dataValidation>
    <dataValidation sqref="AQ381" showDropDown="0" showInputMessage="0" showErrorMessage="1" allowBlank="0" type="list">
      <formula1>=possible_values!$M$2:$M$4</formula1>
    </dataValidation>
    <dataValidation sqref="AQ382" showDropDown="0" showInputMessage="0" showErrorMessage="1" allowBlank="0" type="list">
      <formula1>=possible_values!$M$2:$M$4</formula1>
    </dataValidation>
    <dataValidation sqref="AQ383" showDropDown="0" showInputMessage="0" showErrorMessage="1" allowBlank="0" type="list">
      <formula1>=possible_values!$M$2:$M$4</formula1>
    </dataValidation>
    <dataValidation sqref="AQ384" showDropDown="0" showInputMessage="0" showErrorMessage="1" allowBlank="0" type="list">
      <formula1>=possible_values!$M$2:$M$4</formula1>
    </dataValidation>
    <dataValidation sqref="AQ385" showDropDown="0" showInputMessage="0" showErrorMessage="1" allowBlank="0" type="list">
      <formula1>=possible_values!$M$2:$M$4</formula1>
    </dataValidation>
    <dataValidation sqref="AQ386" showDropDown="0" showInputMessage="0" showErrorMessage="1" allowBlank="0" type="list">
      <formula1>=possible_values!$M$2:$M$4</formula1>
    </dataValidation>
    <dataValidation sqref="AQ387" showDropDown="0" showInputMessage="0" showErrorMessage="1" allowBlank="0" type="list">
      <formula1>=possible_values!$M$2:$M$4</formula1>
    </dataValidation>
    <dataValidation sqref="AQ388" showDropDown="0" showInputMessage="0" showErrorMessage="1" allowBlank="0" type="list">
      <formula1>=possible_values!$M$2:$M$4</formula1>
    </dataValidation>
    <dataValidation sqref="AQ389" showDropDown="0" showInputMessage="0" showErrorMessage="1" allowBlank="0" type="list">
      <formula1>=possible_values!$M$2:$M$4</formula1>
    </dataValidation>
    <dataValidation sqref="AQ390" showDropDown="0" showInputMessage="0" showErrorMessage="1" allowBlank="0" type="list">
      <formula1>=possible_values!$M$2:$M$4</formula1>
    </dataValidation>
    <dataValidation sqref="AQ391" showDropDown="0" showInputMessage="0" showErrorMessage="1" allowBlank="0" type="list">
      <formula1>=possible_values!$M$2:$M$4</formula1>
    </dataValidation>
    <dataValidation sqref="AQ392" showDropDown="0" showInputMessage="0" showErrorMessage="1" allowBlank="0" type="list">
      <formula1>=possible_values!$M$2:$M$4</formula1>
    </dataValidation>
    <dataValidation sqref="AQ393" showDropDown="0" showInputMessage="0" showErrorMessage="1" allowBlank="0" type="list">
      <formula1>=possible_values!$M$2:$M$4</formula1>
    </dataValidation>
    <dataValidation sqref="AQ394" showDropDown="0" showInputMessage="0" showErrorMessage="1" allowBlank="0" type="list">
      <formula1>=possible_values!$M$2:$M$4</formula1>
    </dataValidation>
    <dataValidation sqref="AQ395" showDropDown="0" showInputMessage="0" showErrorMessage="1" allowBlank="0" type="list">
      <formula1>=possible_values!$M$2:$M$4</formula1>
    </dataValidation>
    <dataValidation sqref="AQ396" showDropDown="0" showInputMessage="0" showErrorMessage="1" allowBlank="0" type="list">
      <formula1>=possible_values!$M$2:$M$4</formula1>
    </dataValidation>
    <dataValidation sqref="AQ397" showDropDown="0" showInputMessage="0" showErrorMessage="1" allowBlank="0" type="list">
      <formula1>=possible_values!$M$2:$M$4</formula1>
    </dataValidation>
    <dataValidation sqref="AQ398" showDropDown="0" showInputMessage="0" showErrorMessage="1" allowBlank="0" type="list">
      <formula1>=possible_values!$M$2:$M$4</formula1>
    </dataValidation>
    <dataValidation sqref="AQ399" showDropDown="0" showInputMessage="0" showErrorMessage="1" allowBlank="0" type="list">
      <formula1>=possible_values!$M$2:$M$4</formula1>
    </dataValidation>
    <dataValidation sqref="AQ400" showDropDown="0" showInputMessage="0" showErrorMessage="1" allowBlank="0" type="list">
      <formula1>=possible_values!$M$2:$M$4</formula1>
    </dataValidation>
    <dataValidation sqref="AQ401" showDropDown="0" showInputMessage="0" showErrorMessage="1" allowBlank="0" type="list">
      <formula1>=possible_values!$M$2:$M$4</formula1>
    </dataValidation>
    <dataValidation sqref="AQ402" showDropDown="0" showInputMessage="0" showErrorMessage="1" allowBlank="0" type="list">
      <formula1>=possible_values!$M$2:$M$4</formula1>
    </dataValidation>
    <dataValidation sqref="AQ403" showDropDown="0" showInputMessage="0" showErrorMessage="1" allowBlank="0" type="list">
      <formula1>=possible_values!$M$2:$M$4</formula1>
    </dataValidation>
    <dataValidation sqref="AQ404" showDropDown="0" showInputMessage="0" showErrorMessage="1" allowBlank="0" type="list">
      <formula1>=possible_values!$M$2:$M$4</formula1>
    </dataValidation>
    <dataValidation sqref="AQ405" showDropDown="0" showInputMessage="0" showErrorMessage="1" allowBlank="0" type="list">
      <formula1>=possible_values!$M$2:$M$4</formula1>
    </dataValidation>
    <dataValidation sqref="AQ406" showDropDown="0" showInputMessage="0" showErrorMessage="1" allowBlank="0" type="list">
      <formula1>=possible_values!$M$2:$M$4</formula1>
    </dataValidation>
    <dataValidation sqref="AQ407" showDropDown="0" showInputMessage="0" showErrorMessage="1" allowBlank="0" type="list">
      <formula1>=possible_values!$M$2:$M$4</formula1>
    </dataValidation>
    <dataValidation sqref="AQ408" showDropDown="0" showInputMessage="0" showErrorMessage="1" allowBlank="0" type="list">
      <formula1>=possible_values!$M$2:$M$4</formula1>
    </dataValidation>
    <dataValidation sqref="AQ409" showDropDown="0" showInputMessage="0" showErrorMessage="1" allowBlank="0" type="list">
      <formula1>=possible_values!$M$2:$M$4</formula1>
    </dataValidation>
    <dataValidation sqref="AQ410" showDropDown="0" showInputMessage="0" showErrorMessage="1" allowBlank="0" type="list">
      <formula1>=possible_values!$M$2:$M$4</formula1>
    </dataValidation>
    <dataValidation sqref="AQ411" showDropDown="0" showInputMessage="0" showErrorMessage="1" allowBlank="0" type="list">
      <formula1>=possible_values!$M$2:$M$4</formula1>
    </dataValidation>
    <dataValidation sqref="AQ412" showDropDown="0" showInputMessage="0" showErrorMessage="1" allowBlank="0" type="list">
      <formula1>=possible_values!$M$2:$M$4</formula1>
    </dataValidation>
    <dataValidation sqref="AQ413" showDropDown="0" showInputMessage="0" showErrorMessage="1" allowBlank="0" type="list">
      <formula1>=possible_values!$M$2:$M$4</formula1>
    </dataValidation>
    <dataValidation sqref="AQ414" showDropDown="0" showInputMessage="0" showErrorMessage="1" allowBlank="0" type="list">
      <formula1>=possible_values!$M$2:$M$4</formula1>
    </dataValidation>
    <dataValidation sqref="AQ415" showDropDown="0" showInputMessage="0" showErrorMessage="1" allowBlank="0" type="list">
      <formula1>=possible_values!$M$2:$M$4</formula1>
    </dataValidation>
    <dataValidation sqref="AQ416" showDropDown="0" showInputMessage="0" showErrorMessage="1" allowBlank="0" type="list">
      <formula1>=possible_values!$M$2:$M$4</formula1>
    </dataValidation>
    <dataValidation sqref="AQ417" showDropDown="0" showInputMessage="0" showErrorMessage="1" allowBlank="0" type="list">
      <formula1>=possible_values!$M$2:$M$4</formula1>
    </dataValidation>
    <dataValidation sqref="AQ418" showDropDown="0" showInputMessage="0" showErrorMessage="1" allowBlank="0" type="list">
      <formula1>=possible_values!$M$2:$M$4</formula1>
    </dataValidation>
    <dataValidation sqref="AQ419" showDropDown="0" showInputMessage="0" showErrorMessage="1" allowBlank="0" type="list">
      <formula1>=possible_values!$M$2:$M$4</formula1>
    </dataValidation>
    <dataValidation sqref="AQ420" showDropDown="0" showInputMessage="0" showErrorMessage="1" allowBlank="0" type="list">
      <formula1>=possible_values!$M$2:$M$4</formula1>
    </dataValidation>
    <dataValidation sqref="AQ421" showDropDown="0" showInputMessage="0" showErrorMessage="1" allowBlank="0" type="list">
      <formula1>=possible_values!$M$2:$M$4</formula1>
    </dataValidation>
    <dataValidation sqref="AQ422" showDropDown="0" showInputMessage="0" showErrorMessage="1" allowBlank="0" type="list">
      <formula1>=possible_values!$M$2:$M$4</formula1>
    </dataValidation>
    <dataValidation sqref="AQ423" showDropDown="0" showInputMessage="0" showErrorMessage="1" allowBlank="0" type="list">
      <formula1>=possible_values!$M$2:$M$4</formula1>
    </dataValidation>
    <dataValidation sqref="AQ424" showDropDown="0" showInputMessage="0" showErrorMessage="1" allowBlank="0" type="list">
      <formula1>=possible_values!$M$2:$M$4</formula1>
    </dataValidation>
    <dataValidation sqref="AQ425" showDropDown="0" showInputMessage="0" showErrorMessage="1" allowBlank="0" type="list">
      <formula1>=possible_values!$M$2:$M$4</formula1>
    </dataValidation>
    <dataValidation sqref="AQ426" showDropDown="0" showInputMessage="0" showErrorMessage="1" allowBlank="0" type="list">
      <formula1>=possible_values!$M$2:$M$4</formula1>
    </dataValidation>
    <dataValidation sqref="AQ427" showDropDown="0" showInputMessage="0" showErrorMessage="1" allowBlank="0" type="list">
      <formula1>=possible_values!$M$2:$M$4</formula1>
    </dataValidation>
    <dataValidation sqref="AQ428" showDropDown="0" showInputMessage="0" showErrorMessage="1" allowBlank="0" type="list">
      <formula1>=possible_values!$M$2:$M$4</formula1>
    </dataValidation>
    <dataValidation sqref="AQ429" showDropDown="0" showInputMessage="0" showErrorMessage="1" allowBlank="0" type="list">
      <formula1>=possible_values!$M$2:$M$4</formula1>
    </dataValidation>
    <dataValidation sqref="AQ430" showDropDown="0" showInputMessage="0" showErrorMessage="1" allowBlank="0" type="list">
      <formula1>=possible_values!$M$2:$M$4</formula1>
    </dataValidation>
    <dataValidation sqref="AQ431" showDropDown="0" showInputMessage="0" showErrorMessage="1" allowBlank="0" type="list">
      <formula1>=possible_values!$M$2:$M$4</formula1>
    </dataValidation>
    <dataValidation sqref="AQ432" showDropDown="0" showInputMessage="0" showErrorMessage="1" allowBlank="0" type="list">
      <formula1>=possible_values!$M$2:$M$4</formula1>
    </dataValidation>
    <dataValidation sqref="AQ433" showDropDown="0" showInputMessage="0" showErrorMessage="1" allowBlank="0" type="list">
      <formula1>=possible_values!$M$2:$M$4</formula1>
    </dataValidation>
    <dataValidation sqref="AQ434" showDropDown="0" showInputMessage="0" showErrorMessage="1" allowBlank="0" type="list">
      <formula1>=possible_values!$M$2:$M$4</formula1>
    </dataValidation>
    <dataValidation sqref="AQ435" showDropDown="0" showInputMessage="0" showErrorMessage="1" allowBlank="0" type="list">
      <formula1>=possible_values!$M$2:$M$4</formula1>
    </dataValidation>
    <dataValidation sqref="AQ436" showDropDown="0" showInputMessage="0" showErrorMessage="1" allowBlank="0" type="list">
      <formula1>=possible_values!$M$2:$M$4</formula1>
    </dataValidation>
    <dataValidation sqref="AQ437" showDropDown="0" showInputMessage="0" showErrorMessage="1" allowBlank="0" type="list">
      <formula1>=possible_values!$M$2:$M$4</formula1>
    </dataValidation>
    <dataValidation sqref="AQ438" showDropDown="0" showInputMessage="0" showErrorMessage="1" allowBlank="0" type="list">
      <formula1>=possible_values!$M$2:$M$4</formula1>
    </dataValidation>
    <dataValidation sqref="AQ439" showDropDown="0" showInputMessage="0" showErrorMessage="1" allowBlank="0" type="list">
      <formula1>=possible_values!$M$2:$M$4</formula1>
    </dataValidation>
    <dataValidation sqref="AQ440" showDropDown="0" showInputMessage="0" showErrorMessage="1" allowBlank="0" type="list">
      <formula1>=possible_values!$M$2:$M$4</formula1>
    </dataValidation>
    <dataValidation sqref="AQ441" showDropDown="0" showInputMessage="0" showErrorMessage="1" allowBlank="0" type="list">
      <formula1>=possible_values!$M$2:$M$4</formula1>
    </dataValidation>
    <dataValidation sqref="AQ442" showDropDown="0" showInputMessage="0" showErrorMessage="1" allowBlank="0" type="list">
      <formula1>=possible_values!$M$2:$M$4</formula1>
    </dataValidation>
    <dataValidation sqref="AQ443" showDropDown="0" showInputMessage="0" showErrorMessage="1" allowBlank="0" type="list">
      <formula1>=possible_values!$M$2:$M$4</formula1>
    </dataValidation>
    <dataValidation sqref="AQ444" showDropDown="0" showInputMessage="0" showErrorMessage="1" allowBlank="0" type="list">
      <formula1>=possible_values!$M$2:$M$4</formula1>
    </dataValidation>
    <dataValidation sqref="AQ445" showDropDown="0" showInputMessage="0" showErrorMessage="1" allowBlank="0" type="list">
      <formula1>=possible_values!$M$2:$M$4</formula1>
    </dataValidation>
    <dataValidation sqref="AQ446" showDropDown="0" showInputMessage="0" showErrorMessage="1" allowBlank="0" type="list">
      <formula1>=possible_values!$M$2:$M$4</formula1>
    </dataValidation>
    <dataValidation sqref="AQ447" showDropDown="0" showInputMessage="0" showErrorMessage="1" allowBlank="0" type="list">
      <formula1>=possible_values!$M$2:$M$4</formula1>
    </dataValidation>
    <dataValidation sqref="AQ448" showDropDown="0" showInputMessage="0" showErrorMessage="1" allowBlank="0" type="list">
      <formula1>=possible_values!$M$2:$M$4</formula1>
    </dataValidation>
    <dataValidation sqref="AQ449" showDropDown="0" showInputMessage="0" showErrorMessage="1" allowBlank="0" type="list">
      <formula1>=possible_values!$M$2:$M$4</formula1>
    </dataValidation>
    <dataValidation sqref="AQ450" showDropDown="0" showInputMessage="0" showErrorMessage="1" allowBlank="0" type="list">
      <formula1>=possible_values!$M$2:$M$4</formula1>
    </dataValidation>
    <dataValidation sqref="AQ451" showDropDown="0" showInputMessage="0" showErrorMessage="1" allowBlank="0" type="list">
      <formula1>=possible_values!$M$2:$M$4</formula1>
    </dataValidation>
    <dataValidation sqref="AQ452" showDropDown="0" showInputMessage="0" showErrorMessage="1" allowBlank="0" type="list">
      <formula1>=possible_values!$M$2:$M$4</formula1>
    </dataValidation>
    <dataValidation sqref="AQ453" showDropDown="0" showInputMessage="0" showErrorMessage="1" allowBlank="0" type="list">
      <formula1>=possible_values!$M$2:$M$4</formula1>
    </dataValidation>
    <dataValidation sqref="AQ454" showDropDown="0" showInputMessage="0" showErrorMessage="1" allowBlank="0" type="list">
      <formula1>=possible_values!$M$2:$M$4</formula1>
    </dataValidation>
    <dataValidation sqref="AQ455" showDropDown="0" showInputMessage="0" showErrorMessage="1" allowBlank="0" type="list">
      <formula1>=possible_values!$M$2:$M$4</formula1>
    </dataValidation>
    <dataValidation sqref="AQ456" showDropDown="0" showInputMessage="0" showErrorMessage="1" allowBlank="0" type="list">
      <formula1>=possible_values!$M$2:$M$4</formula1>
    </dataValidation>
    <dataValidation sqref="AQ457" showDropDown="0" showInputMessage="0" showErrorMessage="1" allowBlank="0" type="list">
      <formula1>=possible_values!$M$2:$M$4</formula1>
    </dataValidation>
    <dataValidation sqref="AQ458" showDropDown="0" showInputMessage="0" showErrorMessage="1" allowBlank="0" type="list">
      <formula1>=possible_values!$M$2:$M$4</formula1>
    </dataValidation>
    <dataValidation sqref="AQ459" showDropDown="0" showInputMessage="0" showErrorMessage="1" allowBlank="0" type="list">
      <formula1>=possible_values!$M$2:$M$4</formula1>
    </dataValidation>
    <dataValidation sqref="AQ460" showDropDown="0" showInputMessage="0" showErrorMessage="1" allowBlank="0" type="list">
      <formula1>=possible_values!$M$2:$M$4</formula1>
    </dataValidation>
    <dataValidation sqref="AQ461" showDropDown="0" showInputMessage="0" showErrorMessage="1" allowBlank="0" type="list">
      <formula1>=possible_values!$M$2:$M$4</formula1>
    </dataValidation>
    <dataValidation sqref="AQ462" showDropDown="0" showInputMessage="0" showErrorMessage="1" allowBlank="0" type="list">
      <formula1>=possible_values!$M$2:$M$4</formula1>
    </dataValidation>
    <dataValidation sqref="AQ463" showDropDown="0" showInputMessage="0" showErrorMessage="1" allowBlank="0" type="list">
      <formula1>=possible_values!$M$2:$M$4</formula1>
    </dataValidation>
    <dataValidation sqref="AQ464" showDropDown="0" showInputMessage="0" showErrorMessage="1" allowBlank="0" type="list">
      <formula1>=possible_values!$M$2:$M$4</formula1>
    </dataValidation>
    <dataValidation sqref="AQ465" showDropDown="0" showInputMessage="0" showErrorMessage="1" allowBlank="0" type="list">
      <formula1>=possible_values!$M$2:$M$4</formula1>
    </dataValidation>
    <dataValidation sqref="AQ466" showDropDown="0" showInputMessage="0" showErrorMessage="1" allowBlank="0" type="list">
      <formula1>=possible_values!$M$2:$M$4</formula1>
    </dataValidation>
    <dataValidation sqref="AQ467" showDropDown="0" showInputMessage="0" showErrorMessage="1" allowBlank="0" type="list">
      <formula1>=possible_values!$M$2:$M$4</formula1>
    </dataValidation>
    <dataValidation sqref="AQ468" showDropDown="0" showInputMessage="0" showErrorMessage="1" allowBlank="0" type="list">
      <formula1>=possible_values!$M$2:$M$4</formula1>
    </dataValidation>
    <dataValidation sqref="AQ469" showDropDown="0" showInputMessage="0" showErrorMessage="1" allowBlank="0" type="list">
      <formula1>=possible_values!$M$2:$M$4</formula1>
    </dataValidation>
    <dataValidation sqref="AQ470" showDropDown="0" showInputMessage="0" showErrorMessage="1" allowBlank="0" type="list">
      <formula1>=possible_values!$M$2:$M$4</formula1>
    </dataValidation>
    <dataValidation sqref="AQ471" showDropDown="0" showInputMessage="0" showErrorMessage="1" allowBlank="0" type="list">
      <formula1>=possible_values!$M$2:$M$4</formula1>
    </dataValidation>
    <dataValidation sqref="AQ472" showDropDown="0" showInputMessage="0" showErrorMessage="1" allowBlank="0" type="list">
      <formula1>=possible_values!$M$2:$M$4</formula1>
    </dataValidation>
    <dataValidation sqref="AQ473" showDropDown="0" showInputMessage="0" showErrorMessage="1" allowBlank="0" type="list">
      <formula1>=possible_values!$M$2:$M$4</formula1>
    </dataValidation>
    <dataValidation sqref="AQ474" showDropDown="0" showInputMessage="0" showErrorMessage="1" allowBlank="0" type="list">
      <formula1>=possible_values!$M$2:$M$4</formula1>
    </dataValidation>
    <dataValidation sqref="AQ475" showDropDown="0" showInputMessage="0" showErrorMessage="1" allowBlank="0" type="list">
      <formula1>=possible_values!$M$2:$M$4</formula1>
    </dataValidation>
    <dataValidation sqref="AQ476" showDropDown="0" showInputMessage="0" showErrorMessage="1" allowBlank="0" type="list">
      <formula1>=possible_values!$M$2:$M$4</formula1>
    </dataValidation>
    <dataValidation sqref="AQ477" showDropDown="0" showInputMessage="0" showErrorMessage="1" allowBlank="0" type="list">
      <formula1>=possible_values!$M$2:$M$4</formula1>
    </dataValidation>
    <dataValidation sqref="AQ478" showDropDown="0" showInputMessage="0" showErrorMessage="1" allowBlank="0" type="list">
      <formula1>=possible_values!$M$2:$M$4</formula1>
    </dataValidation>
    <dataValidation sqref="AQ479" showDropDown="0" showInputMessage="0" showErrorMessage="1" allowBlank="0" type="list">
      <formula1>=possible_values!$M$2:$M$4</formula1>
    </dataValidation>
    <dataValidation sqref="AQ480" showDropDown="0" showInputMessage="0" showErrorMessage="1" allowBlank="0" type="list">
      <formula1>=possible_values!$M$2:$M$4</formula1>
    </dataValidation>
    <dataValidation sqref="AQ481" showDropDown="0" showInputMessage="0" showErrorMessage="1" allowBlank="0" type="list">
      <formula1>=possible_values!$M$2:$M$4</formula1>
    </dataValidation>
    <dataValidation sqref="AQ482" showDropDown="0" showInputMessage="0" showErrorMessage="1" allowBlank="0" type="list">
      <formula1>=possible_values!$M$2:$M$4</formula1>
    </dataValidation>
    <dataValidation sqref="AQ483" showDropDown="0" showInputMessage="0" showErrorMessage="1" allowBlank="0" type="list">
      <formula1>=possible_values!$M$2:$M$4</formula1>
    </dataValidation>
    <dataValidation sqref="AQ484" showDropDown="0" showInputMessage="0" showErrorMessage="1" allowBlank="0" type="list">
      <formula1>=possible_values!$M$2:$M$4</formula1>
    </dataValidation>
    <dataValidation sqref="AQ485" showDropDown="0" showInputMessage="0" showErrorMessage="1" allowBlank="0" type="list">
      <formula1>=possible_values!$M$2:$M$4</formula1>
    </dataValidation>
    <dataValidation sqref="AQ486" showDropDown="0" showInputMessage="0" showErrorMessage="1" allowBlank="0" type="list">
      <formula1>=possible_values!$M$2:$M$4</formula1>
    </dataValidation>
    <dataValidation sqref="AQ487" showDropDown="0" showInputMessage="0" showErrorMessage="1" allowBlank="0" type="list">
      <formula1>=possible_values!$M$2:$M$4</formula1>
    </dataValidation>
    <dataValidation sqref="AQ488" showDropDown="0" showInputMessage="0" showErrorMessage="1" allowBlank="0" type="list">
      <formula1>=possible_values!$M$2:$M$4</formula1>
    </dataValidation>
    <dataValidation sqref="AQ489" showDropDown="0" showInputMessage="0" showErrorMessage="1" allowBlank="0" type="list">
      <formula1>=possible_values!$M$2:$M$4</formula1>
    </dataValidation>
    <dataValidation sqref="AQ490" showDropDown="0" showInputMessage="0" showErrorMessage="1" allowBlank="0" type="list">
      <formula1>=possible_values!$M$2:$M$4</formula1>
    </dataValidation>
    <dataValidation sqref="AQ491" showDropDown="0" showInputMessage="0" showErrorMessage="1" allowBlank="0" type="list">
      <formula1>=possible_values!$M$2:$M$4</formula1>
    </dataValidation>
    <dataValidation sqref="AQ492" showDropDown="0" showInputMessage="0" showErrorMessage="1" allowBlank="0" type="list">
      <formula1>=possible_values!$M$2:$M$4</formula1>
    </dataValidation>
    <dataValidation sqref="AQ493" showDropDown="0" showInputMessage="0" showErrorMessage="1" allowBlank="0" type="list">
      <formula1>=possible_values!$M$2:$M$4</formula1>
    </dataValidation>
    <dataValidation sqref="AQ494" showDropDown="0" showInputMessage="0" showErrorMessage="1" allowBlank="0" type="list">
      <formula1>=possible_values!$M$2:$M$4</formula1>
    </dataValidation>
    <dataValidation sqref="AQ495" showDropDown="0" showInputMessage="0" showErrorMessage="1" allowBlank="0" type="list">
      <formula1>=possible_values!$M$2:$M$4</formula1>
    </dataValidation>
    <dataValidation sqref="AQ496" showDropDown="0" showInputMessage="0" showErrorMessage="1" allowBlank="0" type="list">
      <formula1>=possible_values!$M$2:$M$4</formula1>
    </dataValidation>
    <dataValidation sqref="AQ497" showDropDown="0" showInputMessage="0" showErrorMessage="1" allowBlank="0" type="list">
      <formula1>=possible_values!$M$2:$M$4</formula1>
    </dataValidation>
    <dataValidation sqref="AQ498" showDropDown="0" showInputMessage="0" showErrorMessage="1" allowBlank="0" type="list">
      <formula1>=possible_values!$M$2:$M$4</formula1>
    </dataValidation>
    <dataValidation sqref="AQ499" showDropDown="0" showInputMessage="0" showErrorMessage="1" allowBlank="0" type="list">
      <formula1>=possible_values!$M$2:$M$4</formula1>
    </dataValidation>
    <dataValidation sqref="AQ500" showDropDown="0" showInputMessage="0" showErrorMessage="1" allowBlank="0" type="list">
      <formula1>=possible_values!$M$2:$M$4</formula1>
    </dataValidation>
    <dataValidation sqref="AQ501" showDropDown="0" showInputMessage="0" showErrorMessage="1" allowBlank="0" type="list">
      <formula1>=possible_values!$M$2:$M$4</formula1>
    </dataValidation>
    <dataValidation sqref="AQ502" showDropDown="0" showInputMessage="0" showErrorMessage="1" allowBlank="0" type="list">
      <formula1>=possible_values!$M$2:$M$4</formula1>
    </dataValidation>
    <dataValidation sqref="AQ503" showDropDown="0" showInputMessage="0" showErrorMessage="1" allowBlank="0" type="list">
      <formula1>=possible_values!$M$2:$M$4</formula1>
    </dataValidation>
    <dataValidation sqref="AQ504" showDropDown="0" showInputMessage="0" showErrorMessage="1" allowBlank="0" type="list">
      <formula1>=possible_values!$M$2:$M$4</formula1>
    </dataValidation>
    <dataValidation sqref="AQ505" showDropDown="0" showInputMessage="0" showErrorMessage="1" allowBlank="0" type="list">
      <formula1>=possible_values!$M$2:$M$4</formula1>
    </dataValidation>
    <dataValidation sqref="AQ506" showDropDown="0" showInputMessage="0" showErrorMessage="1" allowBlank="0" type="list">
      <formula1>=possible_values!$M$2:$M$4</formula1>
    </dataValidation>
    <dataValidation sqref="AQ507" showDropDown="0" showInputMessage="0" showErrorMessage="1" allowBlank="0" type="list">
      <formula1>=possible_values!$M$2:$M$4</formula1>
    </dataValidation>
    <dataValidation sqref="AQ508" showDropDown="0" showInputMessage="0" showErrorMessage="1" allowBlank="0" type="list">
      <formula1>=possible_values!$M$2:$M$4</formula1>
    </dataValidation>
    <dataValidation sqref="AQ509" showDropDown="0" showInputMessage="0" showErrorMessage="1" allowBlank="0" type="list">
      <formula1>=possible_values!$M$2:$M$4</formula1>
    </dataValidation>
    <dataValidation sqref="AQ510" showDropDown="0" showInputMessage="0" showErrorMessage="1" allowBlank="0" type="list">
      <formula1>=possible_values!$M$2:$M$4</formula1>
    </dataValidation>
    <dataValidation sqref="AQ511" showDropDown="0" showInputMessage="0" showErrorMessage="1" allowBlank="0" type="list">
      <formula1>=possible_values!$M$2:$M$4</formula1>
    </dataValidation>
    <dataValidation sqref="AQ512" showDropDown="0" showInputMessage="0" showErrorMessage="1" allowBlank="0" type="list">
      <formula1>=possible_values!$M$2:$M$4</formula1>
    </dataValidation>
    <dataValidation sqref="AQ513" showDropDown="0" showInputMessage="0" showErrorMessage="1" allowBlank="0" type="list">
      <formula1>=possible_values!$M$2:$M$4</formula1>
    </dataValidation>
    <dataValidation sqref="AQ514" showDropDown="0" showInputMessage="0" showErrorMessage="1" allowBlank="0" type="list">
      <formula1>=possible_values!$M$2:$M$4</formula1>
    </dataValidation>
    <dataValidation sqref="AQ515" showDropDown="0" showInputMessage="0" showErrorMessage="1" allowBlank="0" type="list">
      <formula1>=possible_values!$M$2:$M$4</formula1>
    </dataValidation>
    <dataValidation sqref="AQ516" showDropDown="0" showInputMessage="0" showErrorMessage="1" allowBlank="0" type="list">
      <formula1>=possible_values!$M$2:$M$4</formula1>
    </dataValidation>
    <dataValidation sqref="AQ517" showDropDown="0" showInputMessage="0" showErrorMessage="1" allowBlank="0" type="list">
      <formula1>=possible_values!$M$2:$M$4</formula1>
    </dataValidation>
    <dataValidation sqref="AQ518" showDropDown="0" showInputMessage="0" showErrorMessage="1" allowBlank="0" type="list">
      <formula1>=possible_values!$M$2:$M$4</formula1>
    </dataValidation>
    <dataValidation sqref="AQ519" showDropDown="0" showInputMessage="0" showErrorMessage="1" allowBlank="0" type="list">
      <formula1>=possible_values!$M$2:$M$4</formula1>
    </dataValidation>
    <dataValidation sqref="AQ520" showDropDown="0" showInputMessage="0" showErrorMessage="1" allowBlank="0" type="list">
      <formula1>=possible_values!$M$2:$M$4</formula1>
    </dataValidation>
    <dataValidation sqref="AQ521" showDropDown="0" showInputMessage="0" showErrorMessage="1" allowBlank="0" type="list">
      <formula1>=possible_values!$M$2:$M$4</formula1>
    </dataValidation>
    <dataValidation sqref="AQ522" showDropDown="0" showInputMessage="0" showErrorMessage="1" allowBlank="0" type="list">
      <formula1>=possible_values!$M$2:$M$4</formula1>
    </dataValidation>
    <dataValidation sqref="AQ523" showDropDown="0" showInputMessage="0" showErrorMessage="1" allowBlank="0" type="list">
      <formula1>=possible_values!$M$2:$M$4</formula1>
    </dataValidation>
    <dataValidation sqref="AQ524" showDropDown="0" showInputMessage="0" showErrorMessage="1" allowBlank="0" type="list">
      <formula1>=possible_values!$M$2:$M$4</formula1>
    </dataValidation>
    <dataValidation sqref="AQ525" showDropDown="0" showInputMessage="0" showErrorMessage="1" allowBlank="0" type="list">
      <formula1>=possible_values!$M$2:$M$4</formula1>
    </dataValidation>
    <dataValidation sqref="AQ526" showDropDown="0" showInputMessage="0" showErrorMessage="1" allowBlank="0" type="list">
      <formula1>=possible_values!$M$2:$M$4</formula1>
    </dataValidation>
    <dataValidation sqref="AQ527" showDropDown="0" showInputMessage="0" showErrorMessage="1" allowBlank="0" type="list">
      <formula1>=possible_values!$M$2:$M$4</formula1>
    </dataValidation>
    <dataValidation sqref="AQ528" showDropDown="0" showInputMessage="0" showErrorMessage="1" allowBlank="0" type="list">
      <formula1>=possible_values!$M$2:$M$4</formula1>
    </dataValidation>
    <dataValidation sqref="AQ529" showDropDown="0" showInputMessage="0" showErrorMessage="1" allowBlank="0" type="list">
      <formula1>=possible_values!$M$2:$M$4</formula1>
    </dataValidation>
    <dataValidation sqref="AQ530" showDropDown="0" showInputMessage="0" showErrorMessage="1" allowBlank="0" type="list">
      <formula1>=possible_values!$M$2:$M$4</formula1>
    </dataValidation>
    <dataValidation sqref="AQ531" showDropDown="0" showInputMessage="0" showErrorMessage="1" allowBlank="0" type="list">
      <formula1>=possible_values!$M$2:$M$4</formula1>
    </dataValidation>
    <dataValidation sqref="AQ532" showDropDown="0" showInputMessage="0" showErrorMessage="1" allowBlank="0" type="list">
      <formula1>=possible_values!$M$2:$M$4</formula1>
    </dataValidation>
    <dataValidation sqref="AQ533" showDropDown="0" showInputMessage="0" showErrorMessage="1" allowBlank="0" type="list">
      <formula1>=possible_values!$M$2:$M$4</formula1>
    </dataValidation>
    <dataValidation sqref="AQ534" showDropDown="0" showInputMessage="0" showErrorMessage="1" allowBlank="0" type="list">
      <formula1>=possible_values!$M$2:$M$4</formula1>
    </dataValidation>
    <dataValidation sqref="AQ535" showDropDown="0" showInputMessage="0" showErrorMessage="1" allowBlank="0" type="list">
      <formula1>=possible_values!$M$2:$M$4</formula1>
    </dataValidation>
    <dataValidation sqref="AQ536" showDropDown="0" showInputMessage="0" showErrorMessage="1" allowBlank="0" type="list">
      <formula1>=possible_values!$M$2:$M$4</formula1>
    </dataValidation>
    <dataValidation sqref="AQ537" showDropDown="0" showInputMessage="0" showErrorMessage="1" allowBlank="0" type="list">
      <formula1>=possible_values!$M$2:$M$4</formula1>
    </dataValidation>
    <dataValidation sqref="AQ538" showDropDown="0" showInputMessage="0" showErrorMessage="1" allowBlank="0" type="list">
      <formula1>=possible_values!$M$2:$M$4</formula1>
    </dataValidation>
    <dataValidation sqref="AQ539" showDropDown="0" showInputMessage="0" showErrorMessage="1" allowBlank="0" type="list">
      <formula1>=possible_values!$M$2:$M$4</formula1>
    </dataValidation>
    <dataValidation sqref="AQ540" showDropDown="0" showInputMessage="0" showErrorMessage="1" allowBlank="0" type="list">
      <formula1>=possible_values!$M$2:$M$4</formula1>
    </dataValidation>
    <dataValidation sqref="AQ541" showDropDown="0" showInputMessage="0" showErrorMessage="1" allowBlank="0" type="list">
      <formula1>=possible_values!$M$2:$M$4</formula1>
    </dataValidation>
    <dataValidation sqref="AQ542" showDropDown="0" showInputMessage="0" showErrorMessage="1" allowBlank="0" type="list">
      <formula1>=possible_values!$M$2:$M$4</formula1>
    </dataValidation>
    <dataValidation sqref="AQ543" showDropDown="0" showInputMessage="0" showErrorMessage="1" allowBlank="0" type="list">
      <formula1>=possible_values!$M$2:$M$4</formula1>
    </dataValidation>
    <dataValidation sqref="AQ544" showDropDown="0" showInputMessage="0" showErrorMessage="1" allowBlank="0" type="list">
      <formula1>=possible_values!$M$2:$M$4</formula1>
    </dataValidation>
    <dataValidation sqref="AQ545" showDropDown="0" showInputMessage="0" showErrorMessage="1" allowBlank="0" type="list">
      <formula1>=possible_values!$M$2:$M$4</formula1>
    </dataValidation>
    <dataValidation sqref="AQ546" showDropDown="0" showInputMessage="0" showErrorMessage="1" allowBlank="0" type="list">
      <formula1>=possible_values!$M$2:$M$4</formula1>
    </dataValidation>
    <dataValidation sqref="AQ547" showDropDown="0" showInputMessage="0" showErrorMessage="1" allowBlank="0" type="list">
      <formula1>=possible_values!$M$2:$M$4</formula1>
    </dataValidation>
    <dataValidation sqref="AQ548" showDropDown="0" showInputMessage="0" showErrorMessage="1" allowBlank="0" type="list">
      <formula1>=possible_values!$M$2:$M$4</formula1>
    </dataValidation>
    <dataValidation sqref="AQ549" showDropDown="0" showInputMessage="0" showErrorMessage="1" allowBlank="0" type="list">
      <formula1>=possible_values!$M$2:$M$4</formula1>
    </dataValidation>
    <dataValidation sqref="AQ550" showDropDown="0" showInputMessage="0" showErrorMessage="1" allowBlank="0" type="list">
      <formula1>=possible_values!$M$2:$M$4</formula1>
    </dataValidation>
    <dataValidation sqref="AQ551" showDropDown="0" showInputMessage="0" showErrorMessage="1" allowBlank="0" type="list">
      <formula1>=possible_values!$M$2:$M$4</formula1>
    </dataValidation>
    <dataValidation sqref="AQ552" showDropDown="0" showInputMessage="0" showErrorMessage="1" allowBlank="0" type="list">
      <formula1>=possible_values!$M$2:$M$4</formula1>
    </dataValidation>
    <dataValidation sqref="AQ553" showDropDown="0" showInputMessage="0" showErrorMessage="1" allowBlank="0" type="list">
      <formula1>=possible_values!$M$2:$M$4</formula1>
    </dataValidation>
    <dataValidation sqref="AQ554" showDropDown="0" showInputMessage="0" showErrorMessage="1" allowBlank="0" type="list">
      <formula1>=possible_values!$M$2:$M$4</formula1>
    </dataValidation>
    <dataValidation sqref="AQ555" showDropDown="0" showInputMessage="0" showErrorMessage="1" allowBlank="0" type="list">
      <formula1>=possible_values!$M$2:$M$4</formula1>
    </dataValidation>
    <dataValidation sqref="AQ556" showDropDown="0" showInputMessage="0" showErrorMessage="1" allowBlank="0" type="list">
      <formula1>=possible_values!$M$2:$M$4</formula1>
    </dataValidation>
    <dataValidation sqref="AQ557" showDropDown="0" showInputMessage="0" showErrorMessage="1" allowBlank="0" type="list">
      <formula1>=possible_values!$M$2:$M$4</formula1>
    </dataValidation>
    <dataValidation sqref="AQ558" showDropDown="0" showInputMessage="0" showErrorMessage="1" allowBlank="0" type="list">
      <formula1>=possible_values!$M$2:$M$4</formula1>
    </dataValidation>
    <dataValidation sqref="AQ559" showDropDown="0" showInputMessage="0" showErrorMessage="1" allowBlank="0" type="list">
      <formula1>=possible_values!$M$2:$M$4</formula1>
    </dataValidation>
    <dataValidation sqref="AQ560" showDropDown="0" showInputMessage="0" showErrorMessage="1" allowBlank="0" type="list">
      <formula1>=possible_values!$M$2:$M$4</formula1>
    </dataValidation>
    <dataValidation sqref="AQ561" showDropDown="0" showInputMessage="0" showErrorMessage="1" allowBlank="0" type="list">
      <formula1>=possible_values!$M$2:$M$4</formula1>
    </dataValidation>
    <dataValidation sqref="AQ562" showDropDown="0" showInputMessage="0" showErrorMessage="1" allowBlank="0" type="list">
      <formula1>=possible_values!$M$2:$M$4</formula1>
    </dataValidation>
    <dataValidation sqref="AQ563" showDropDown="0" showInputMessage="0" showErrorMessage="1" allowBlank="0" type="list">
      <formula1>=possible_values!$M$2:$M$4</formula1>
    </dataValidation>
    <dataValidation sqref="AQ564" showDropDown="0" showInputMessage="0" showErrorMessage="1" allowBlank="0" type="list">
      <formula1>=possible_values!$M$2:$M$4</formula1>
    </dataValidation>
    <dataValidation sqref="AQ565" showDropDown="0" showInputMessage="0" showErrorMessage="1" allowBlank="0" type="list">
      <formula1>=possible_values!$M$2:$M$4</formula1>
    </dataValidation>
    <dataValidation sqref="AQ566" showDropDown="0" showInputMessage="0" showErrorMessage="1" allowBlank="0" type="list">
      <formula1>=possible_values!$M$2:$M$4</formula1>
    </dataValidation>
    <dataValidation sqref="AQ567" showDropDown="0" showInputMessage="0" showErrorMessage="1" allowBlank="0" type="list">
      <formula1>=possible_values!$M$2:$M$4</formula1>
    </dataValidation>
    <dataValidation sqref="AQ568" showDropDown="0" showInputMessage="0" showErrorMessage="1" allowBlank="0" type="list">
      <formula1>=possible_values!$M$2:$M$4</formula1>
    </dataValidation>
    <dataValidation sqref="AQ569" showDropDown="0" showInputMessage="0" showErrorMessage="1" allowBlank="0" type="list">
      <formula1>=possible_values!$M$2:$M$4</formula1>
    </dataValidation>
    <dataValidation sqref="AQ570" showDropDown="0" showInputMessage="0" showErrorMessage="1" allowBlank="0" type="list">
      <formula1>=possible_values!$M$2:$M$4</formula1>
    </dataValidation>
    <dataValidation sqref="AQ571" showDropDown="0" showInputMessage="0" showErrorMessage="1" allowBlank="0" type="list">
      <formula1>=possible_values!$M$2:$M$4</formula1>
    </dataValidation>
    <dataValidation sqref="AQ572" showDropDown="0" showInputMessage="0" showErrorMessage="1" allowBlank="0" type="list">
      <formula1>=possible_values!$M$2:$M$4</formula1>
    </dataValidation>
    <dataValidation sqref="AQ573" showDropDown="0" showInputMessage="0" showErrorMessage="1" allowBlank="0" type="list">
      <formula1>=possible_values!$M$2:$M$4</formula1>
    </dataValidation>
    <dataValidation sqref="AQ574" showDropDown="0" showInputMessage="0" showErrorMessage="1" allowBlank="0" type="list">
      <formula1>=possible_values!$M$2:$M$4</formula1>
    </dataValidation>
    <dataValidation sqref="AQ575" showDropDown="0" showInputMessage="0" showErrorMessage="1" allowBlank="0" type="list">
      <formula1>=possible_values!$M$2:$M$4</formula1>
    </dataValidation>
    <dataValidation sqref="AQ576" showDropDown="0" showInputMessage="0" showErrorMessage="1" allowBlank="0" type="list">
      <formula1>=possible_values!$M$2:$M$4</formula1>
    </dataValidation>
    <dataValidation sqref="AQ577" showDropDown="0" showInputMessage="0" showErrorMessage="1" allowBlank="0" type="list">
      <formula1>=possible_values!$M$2:$M$4</formula1>
    </dataValidation>
    <dataValidation sqref="AQ578" showDropDown="0" showInputMessage="0" showErrorMessage="1" allowBlank="0" type="list">
      <formula1>=possible_values!$M$2:$M$4</formula1>
    </dataValidation>
    <dataValidation sqref="AQ579" showDropDown="0" showInputMessage="0" showErrorMessage="1" allowBlank="0" type="list">
      <formula1>=possible_values!$M$2:$M$4</formula1>
    </dataValidation>
    <dataValidation sqref="AQ580" showDropDown="0" showInputMessage="0" showErrorMessage="1" allowBlank="0" type="list">
      <formula1>=possible_values!$M$2:$M$4</formula1>
    </dataValidation>
    <dataValidation sqref="AQ581" showDropDown="0" showInputMessage="0" showErrorMessage="1" allowBlank="0" type="list">
      <formula1>=possible_values!$M$2:$M$4</formula1>
    </dataValidation>
    <dataValidation sqref="AQ582" showDropDown="0" showInputMessage="0" showErrorMessage="1" allowBlank="0" type="list">
      <formula1>=possible_values!$M$2:$M$4</formula1>
    </dataValidation>
    <dataValidation sqref="AQ583" showDropDown="0" showInputMessage="0" showErrorMessage="1" allowBlank="0" type="list">
      <formula1>=possible_values!$M$2:$M$4</formula1>
    </dataValidation>
    <dataValidation sqref="AQ584" showDropDown="0" showInputMessage="0" showErrorMessage="1" allowBlank="0" type="list">
      <formula1>=possible_values!$M$2:$M$4</formula1>
    </dataValidation>
    <dataValidation sqref="AQ585" showDropDown="0" showInputMessage="0" showErrorMessage="1" allowBlank="0" type="list">
      <formula1>=possible_values!$M$2:$M$4</formula1>
    </dataValidation>
    <dataValidation sqref="AQ586" showDropDown="0" showInputMessage="0" showErrorMessage="1" allowBlank="0" type="list">
      <formula1>=possible_values!$M$2:$M$4</formula1>
    </dataValidation>
    <dataValidation sqref="AQ587" showDropDown="0" showInputMessage="0" showErrorMessage="1" allowBlank="0" type="list">
      <formula1>=possible_values!$M$2:$M$4</formula1>
    </dataValidation>
    <dataValidation sqref="AQ588" showDropDown="0" showInputMessage="0" showErrorMessage="1" allowBlank="0" type="list">
      <formula1>=possible_values!$M$2:$M$4</formula1>
    </dataValidation>
    <dataValidation sqref="AQ589" showDropDown="0" showInputMessage="0" showErrorMessage="1" allowBlank="0" type="list">
      <formula1>=possible_values!$M$2:$M$4</formula1>
    </dataValidation>
    <dataValidation sqref="AQ590" showDropDown="0" showInputMessage="0" showErrorMessage="1" allowBlank="0" type="list">
      <formula1>=possible_values!$M$2:$M$4</formula1>
    </dataValidation>
    <dataValidation sqref="AQ591" showDropDown="0" showInputMessage="0" showErrorMessage="1" allowBlank="0" type="list">
      <formula1>=possible_values!$M$2:$M$4</formula1>
    </dataValidation>
    <dataValidation sqref="AQ592" showDropDown="0" showInputMessage="0" showErrorMessage="1" allowBlank="0" type="list">
      <formula1>=possible_values!$M$2:$M$4</formula1>
    </dataValidation>
    <dataValidation sqref="AQ593" showDropDown="0" showInputMessage="0" showErrorMessage="1" allowBlank="0" type="list">
      <formula1>=possible_values!$M$2:$M$4</formula1>
    </dataValidation>
    <dataValidation sqref="AQ594" showDropDown="0" showInputMessage="0" showErrorMessage="1" allowBlank="0" type="list">
      <formula1>=possible_values!$M$2:$M$4</formula1>
    </dataValidation>
    <dataValidation sqref="AQ595" showDropDown="0" showInputMessage="0" showErrorMessage="1" allowBlank="0" type="list">
      <formula1>=possible_values!$M$2:$M$4</formula1>
    </dataValidation>
    <dataValidation sqref="AQ596" showDropDown="0" showInputMessage="0" showErrorMessage="1" allowBlank="0" type="list">
      <formula1>=possible_values!$M$2:$M$4</formula1>
    </dataValidation>
    <dataValidation sqref="AQ597" showDropDown="0" showInputMessage="0" showErrorMessage="1" allowBlank="0" type="list">
      <formula1>=possible_values!$M$2:$M$4</formula1>
    </dataValidation>
    <dataValidation sqref="AQ598" showDropDown="0" showInputMessage="0" showErrorMessage="1" allowBlank="0" type="list">
      <formula1>=possible_values!$M$2:$M$4</formula1>
    </dataValidation>
    <dataValidation sqref="AQ599" showDropDown="0" showInputMessage="0" showErrorMessage="1" allowBlank="0" type="list">
      <formula1>=possible_values!$M$2:$M$4</formula1>
    </dataValidation>
    <dataValidation sqref="AQ600" showDropDown="0" showInputMessage="0" showErrorMessage="1" allowBlank="0" type="list">
      <formula1>=possible_values!$M$2:$M$4</formula1>
    </dataValidation>
    <dataValidation sqref="AQ601" showDropDown="0" showInputMessage="0" showErrorMessage="1" allowBlank="0" type="list">
      <formula1>=possible_values!$M$2:$M$4</formula1>
    </dataValidation>
    <dataValidation sqref="AQ602" showDropDown="0" showInputMessage="0" showErrorMessage="1" allowBlank="0" type="list">
      <formula1>=possible_values!$M$2:$M$4</formula1>
    </dataValidation>
    <dataValidation sqref="AQ603" showDropDown="0" showInputMessage="0" showErrorMessage="1" allowBlank="0" type="list">
      <formula1>=possible_values!$M$2:$M$4</formula1>
    </dataValidation>
    <dataValidation sqref="AQ604" showDropDown="0" showInputMessage="0" showErrorMessage="1" allowBlank="0" type="list">
      <formula1>=possible_values!$M$2:$M$4</formula1>
    </dataValidation>
    <dataValidation sqref="AQ605" showDropDown="0" showInputMessage="0" showErrorMessage="1" allowBlank="0" type="list">
      <formula1>=possible_values!$M$2:$M$4</formula1>
    </dataValidation>
    <dataValidation sqref="AQ606" showDropDown="0" showInputMessage="0" showErrorMessage="1" allowBlank="0" type="list">
      <formula1>=possible_values!$M$2:$M$4</formula1>
    </dataValidation>
    <dataValidation sqref="AQ607" showDropDown="0" showInputMessage="0" showErrorMessage="1" allowBlank="0" type="list">
      <formula1>=possible_values!$M$2:$M$4</formula1>
    </dataValidation>
    <dataValidation sqref="AQ608" showDropDown="0" showInputMessage="0" showErrorMessage="1" allowBlank="0" type="list">
      <formula1>=possible_values!$M$2:$M$4</formula1>
    </dataValidation>
    <dataValidation sqref="AQ609" showDropDown="0" showInputMessage="0" showErrorMessage="1" allowBlank="0" type="list">
      <formula1>=possible_values!$M$2:$M$4</formula1>
    </dataValidation>
    <dataValidation sqref="AQ610" showDropDown="0" showInputMessage="0" showErrorMessage="1" allowBlank="0" type="list">
      <formula1>=possible_values!$M$2:$M$4</formula1>
    </dataValidation>
    <dataValidation sqref="AQ611" showDropDown="0" showInputMessage="0" showErrorMessage="1" allowBlank="0" type="list">
      <formula1>=possible_values!$M$2:$M$4</formula1>
    </dataValidation>
    <dataValidation sqref="AQ612" showDropDown="0" showInputMessage="0" showErrorMessage="1" allowBlank="0" type="list">
      <formula1>=possible_values!$M$2:$M$4</formula1>
    </dataValidation>
    <dataValidation sqref="AQ613" showDropDown="0" showInputMessage="0" showErrorMessage="1" allowBlank="0" type="list">
      <formula1>=possible_values!$M$2:$M$4</formula1>
    </dataValidation>
    <dataValidation sqref="AQ614" showDropDown="0" showInputMessage="0" showErrorMessage="1" allowBlank="0" type="list">
      <formula1>=possible_values!$M$2:$M$4</formula1>
    </dataValidation>
    <dataValidation sqref="AQ615" showDropDown="0" showInputMessage="0" showErrorMessage="1" allowBlank="0" type="list">
      <formula1>=possible_values!$M$2:$M$4</formula1>
    </dataValidation>
    <dataValidation sqref="AQ616" showDropDown="0" showInputMessage="0" showErrorMessage="1" allowBlank="0" type="list">
      <formula1>=possible_values!$M$2:$M$4</formula1>
    </dataValidation>
    <dataValidation sqref="AQ617" showDropDown="0" showInputMessage="0" showErrorMessage="1" allowBlank="0" type="list">
      <formula1>=possible_values!$M$2:$M$4</formula1>
    </dataValidation>
    <dataValidation sqref="AQ618" showDropDown="0" showInputMessage="0" showErrorMessage="1" allowBlank="0" type="list">
      <formula1>=possible_values!$M$2:$M$4</formula1>
    </dataValidation>
    <dataValidation sqref="AQ619" showDropDown="0" showInputMessage="0" showErrorMessage="1" allowBlank="0" type="list">
      <formula1>=possible_values!$M$2:$M$4</formula1>
    </dataValidation>
    <dataValidation sqref="AQ620" showDropDown="0" showInputMessage="0" showErrorMessage="1" allowBlank="0" type="list">
      <formula1>=possible_values!$M$2:$M$4</formula1>
    </dataValidation>
    <dataValidation sqref="AQ621" showDropDown="0" showInputMessage="0" showErrorMessage="1" allowBlank="0" type="list">
      <formula1>=possible_values!$M$2:$M$4</formula1>
    </dataValidation>
    <dataValidation sqref="AQ622" showDropDown="0" showInputMessage="0" showErrorMessage="1" allowBlank="0" type="list">
      <formula1>=possible_values!$M$2:$M$4</formula1>
    </dataValidation>
    <dataValidation sqref="AQ623" showDropDown="0" showInputMessage="0" showErrorMessage="1" allowBlank="0" type="list">
      <formula1>=possible_values!$M$2:$M$4</formula1>
    </dataValidation>
    <dataValidation sqref="AQ624" showDropDown="0" showInputMessage="0" showErrorMessage="1" allowBlank="0" type="list">
      <formula1>=possible_values!$M$2:$M$4</formula1>
    </dataValidation>
    <dataValidation sqref="AQ625" showDropDown="0" showInputMessage="0" showErrorMessage="1" allowBlank="0" type="list">
      <formula1>=possible_values!$M$2:$M$4</formula1>
    </dataValidation>
    <dataValidation sqref="AQ626" showDropDown="0" showInputMessage="0" showErrorMessage="1" allowBlank="0" type="list">
      <formula1>=possible_values!$M$2:$M$4</formula1>
    </dataValidation>
    <dataValidation sqref="AQ627" showDropDown="0" showInputMessage="0" showErrorMessage="1" allowBlank="0" type="list">
      <formula1>=possible_values!$M$2:$M$4</formula1>
    </dataValidation>
    <dataValidation sqref="AQ628" showDropDown="0" showInputMessage="0" showErrorMessage="1" allowBlank="0" type="list">
      <formula1>=possible_values!$M$2:$M$4</formula1>
    </dataValidation>
    <dataValidation sqref="AQ629" showDropDown="0" showInputMessage="0" showErrorMessage="1" allowBlank="0" type="list">
      <formula1>=possible_values!$M$2:$M$4</formula1>
    </dataValidation>
    <dataValidation sqref="AQ630" showDropDown="0" showInputMessage="0" showErrorMessage="1" allowBlank="0" type="list">
      <formula1>=possible_values!$M$2:$M$4</formula1>
    </dataValidation>
    <dataValidation sqref="AQ631" showDropDown="0" showInputMessage="0" showErrorMessage="1" allowBlank="0" type="list">
      <formula1>=possible_values!$M$2:$M$4</formula1>
    </dataValidation>
    <dataValidation sqref="AQ632" showDropDown="0" showInputMessage="0" showErrorMessage="1" allowBlank="0" type="list">
      <formula1>=possible_values!$M$2:$M$4</formula1>
    </dataValidation>
    <dataValidation sqref="AQ633" showDropDown="0" showInputMessage="0" showErrorMessage="1" allowBlank="0" type="list">
      <formula1>=possible_values!$M$2:$M$4</formula1>
    </dataValidation>
    <dataValidation sqref="AQ634" showDropDown="0" showInputMessage="0" showErrorMessage="1" allowBlank="0" type="list">
      <formula1>=possible_values!$M$2:$M$4</formula1>
    </dataValidation>
    <dataValidation sqref="AQ635" showDropDown="0" showInputMessage="0" showErrorMessage="1" allowBlank="0" type="list">
      <formula1>=possible_values!$M$2:$M$4</formula1>
    </dataValidation>
    <dataValidation sqref="AQ636" showDropDown="0" showInputMessage="0" showErrorMessage="1" allowBlank="0" type="list">
      <formula1>=possible_values!$M$2:$M$4</formula1>
    </dataValidation>
    <dataValidation sqref="AQ637" showDropDown="0" showInputMessage="0" showErrorMessage="1" allowBlank="0" type="list">
      <formula1>=possible_values!$M$2:$M$4</formula1>
    </dataValidation>
    <dataValidation sqref="AQ638" showDropDown="0" showInputMessage="0" showErrorMessage="1" allowBlank="0" type="list">
      <formula1>=possible_values!$M$2:$M$4</formula1>
    </dataValidation>
    <dataValidation sqref="AQ639" showDropDown="0" showInputMessage="0" showErrorMessage="1" allowBlank="0" type="list">
      <formula1>=possible_values!$M$2:$M$4</formula1>
    </dataValidation>
    <dataValidation sqref="AQ640" showDropDown="0" showInputMessage="0" showErrorMessage="1" allowBlank="0" type="list">
      <formula1>=possible_values!$M$2:$M$4</formula1>
    </dataValidation>
    <dataValidation sqref="AQ641" showDropDown="0" showInputMessage="0" showErrorMessage="1" allowBlank="0" type="list">
      <formula1>=possible_values!$M$2:$M$4</formula1>
    </dataValidation>
    <dataValidation sqref="AQ642" showDropDown="0" showInputMessage="0" showErrorMessage="1" allowBlank="0" type="list">
      <formula1>=possible_values!$M$2:$M$4</formula1>
    </dataValidation>
    <dataValidation sqref="AQ643" showDropDown="0" showInputMessage="0" showErrorMessage="1" allowBlank="0" type="list">
      <formula1>=possible_values!$M$2:$M$4</formula1>
    </dataValidation>
    <dataValidation sqref="AQ644" showDropDown="0" showInputMessage="0" showErrorMessage="1" allowBlank="0" type="list">
      <formula1>=possible_values!$M$2:$M$4</formula1>
    </dataValidation>
    <dataValidation sqref="AQ645" showDropDown="0" showInputMessage="0" showErrorMessage="1" allowBlank="0" type="list">
      <formula1>=possible_values!$M$2:$M$4</formula1>
    </dataValidation>
    <dataValidation sqref="AQ646" showDropDown="0" showInputMessage="0" showErrorMessage="1" allowBlank="0" type="list">
      <formula1>=possible_values!$M$2:$M$4</formula1>
    </dataValidation>
    <dataValidation sqref="AQ647" showDropDown="0" showInputMessage="0" showErrorMessage="1" allowBlank="0" type="list">
      <formula1>=possible_values!$M$2:$M$4</formula1>
    </dataValidation>
    <dataValidation sqref="AQ648" showDropDown="0" showInputMessage="0" showErrorMessage="1" allowBlank="0" type="list">
      <formula1>=possible_values!$M$2:$M$4</formula1>
    </dataValidation>
    <dataValidation sqref="AQ649" showDropDown="0" showInputMessage="0" showErrorMessage="1" allowBlank="0" type="list">
      <formula1>=possible_values!$M$2:$M$4</formula1>
    </dataValidation>
    <dataValidation sqref="AQ650" showDropDown="0" showInputMessage="0" showErrorMessage="1" allowBlank="0" type="list">
      <formula1>=possible_values!$M$2:$M$4</formula1>
    </dataValidation>
    <dataValidation sqref="AQ651" showDropDown="0" showInputMessage="0" showErrorMessage="1" allowBlank="0" type="list">
      <formula1>=possible_values!$M$2:$M$4</formula1>
    </dataValidation>
    <dataValidation sqref="AQ652" showDropDown="0" showInputMessage="0" showErrorMessage="1" allowBlank="0" type="list">
      <formula1>=possible_values!$M$2:$M$4</formula1>
    </dataValidation>
    <dataValidation sqref="AQ653" showDropDown="0" showInputMessage="0" showErrorMessage="1" allowBlank="0" type="list">
      <formula1>=possible_values!$M$2:$M$4</formula1>
    </dataValidation>
    <dataValidation sqref="AQ654" showDropDown="0" showInputMessage="0" showErrorMessage="1" allowBlank="0" type="list">
      <formula1>=possible_values!$M$2:$M$4</formula1>
    </dataValidation>
    <dataValidation sqref="AQ655" showDropDown="0" showInputMessage="0" showErrorMessage="1" allowBlank="0" type="list">
      <formula1>=possible_values!$M$2:$M$4</formula1>
    </dataValidation>
    <dataValidation sqref="AQ656" showDropDown="0" showInputMessage="0" showErrorMessage="1" allowBlank="0" type="list">
      <formula1>=possible_values!$M$2:$M$4</formula1>
    </dataValidation>
    <dataValidation sqref="AQ657" showDropDown="0" showInputMessage="0" showErrorMessage="1" allowBlank="0" type="list">
      <formula1>=possible_values!$M$2:$M$4</formula1>
    </dataValidation>
    <dataValidation sqref="AQ658" showDropDown="0" showInputMessage="0" showErrorMessage="1" allowBlank="0" type="list">
      <formula1>=possible_values!$M$2:$M$4</formula1>
    </dataValidation>
    <dataValidation sqref="AQ659" showDropDown="0" showInputMessage="0" showErrorMessage="1" allowBlank="0" type="list">
      <formula1>=possible_values!$M$2:$M$4</formula1>
    </dataValidation>
    <dataValidation sqref="AQ660" showDropDown="0" showInputMessage="0" showErrorMessage="1" allowBlank="0" type="list">
      <formula1>=possible_values!$M$2:$M$4</formula1>
    </dataValidation>
    <dataValidation sqref="AQ661" showDropDown="0" showInputMessage="0" showErrorMessage="1" allowBlank="0" type="list">
      <formula1>=possible_values!$M$2:$M$4</formula1>
    </dataValidation>
    <dataValidation sqref="AQ662" showDropDown="0" showInputMessage="0" showErrorMessage="1" allowBlank="0" type="list">
      <formula1>=possible_values!$M$2:$M$4</formula1>
    </dataValidation>
    <dataValidation sqref="AQ663" showDropDown="0" showInputMessage="0" showErrorMessage="1" allowBlank="0" type="list">
      <formula1>=possible_values!$M$2:$M$4</formula1>
    </dataValidation>
    <dataValidation sqref="AQ664" showDropDown="0" showInputMessage="0" showErrorMessage="1" allowBlank="0" type="list">
      <formula1>=possible_values!$M$2:$M$4</formula1>
    </dataValidation>
    <dataValidation sqref="AQ665" showDropDown="0" showInputMessage="0" showErrorMessage="1" allowBlank="0" type="list">
      <formula1>=possible_values!$M$2:$M$4</formula1>
    </dataValidation>
    <dataValidation sqref="AQ666" showDropDown="0" showInputMessage="0" showErrorMessage="1" allowBlank="0" type="list">
      <formula1>=possible_values!$M$2:$M$4</formula1>
    </dataValidation>
    <dataValidation sqref="AQ667" showDropDown="0" showInputMessage="0" showErrorMessage="1" allowBlank="0" type="list">
      <formula1>=possible_values!$M$2:$M$4</formula1>
    </dataValidation>
    <dataValidation sqref="AQ668" showDropDown="0" showInputMessage="0" showErrorMessage="1" allowBlank="0" type="list">
      <formula1>=possible_values!$M$2:$M$4</formula1>
    </dataValidation>
    <dataValidation sqref="AQ669" showDropDown="0" showInputMessage="0" showErrorMessage="1" allowBlank="0" type="list">
      <formula1>=possible_values!$M$2:$M$4</formula1>
    </dataValidation>
    <dataValidation sqref="AQ670" showDropDown="0" showInputMessage="0" showErrorMessage="1" allowBlank="0" type="list">
      <formula1>=possible_values!$M$2:$M$4</formula1>
    </dataValidation>
    <dataValidation sqref="AQ671" showDropDown="0" showInputMessage="0" showErrorMessage="1" allowBlank="0" type="list">
      <formula1>=possible_values!$M$2:$M$4</formula1>
    </dataValidation>
    <dataValidation sqref="AQ672" showDropDown="0" showInputMessage="0" showErrorMessage="1" allowBlank="0" type="list">
      <formula1>=possible_values!$M$2:$M$4</formula1>
    </dataValidation>
    <dataValidation sqref="AQ673" showDropDown="0" showInputMessage="0" showErrorMessage="1" allowBlank="0" type="list">
      <formula1>=possible_values!$M$2:$M$4</formula1>
    </dataValidation>
    <dataValidation sqref="AQ674" showDropDown="0" showInputMessage="0" showErrorMessage="1" allowBlank="0" type="list">
      <formula1>=possible_values!$M$2:$M$4</formula1>
    </dataValidation>
    <dataValidation sqref="AQ675" showDropDown="0" showInputMessage="0" showErrorMessage="1" allowBlank="0" type="list">
      <formula1>=possible_values!$M$2:$M$4</formula1>
    </dataValidation>
    <dataValidation sqref="AQ676" showDropDown="0" showInputMessage="0" showErrorMessage="1" allowBlank="0" type="list">
      <formula1>=possible_values!$M$2:$M$4</formula1>
    </dataValidation>
    <dataValidation sqref="AQ677" showDropDown="0" showInputMessage="0" showErrorMessage="1" allowBlank="0" type="list">
      <formula1>=possible_values!$M$2:$M$4</formula1>
    </dataValidation>
    <dataValidation sqref="AQ678" showDropDown="0" showInputMessage="0" showErrorMessage="1" allowBlank="0" type="list">
      <formula1>=possible_values!$M$2:$M$4</formula1>
    </dataValidation>
    <dataValidation sqref="AQ679" showDropDown="0" showInputMessage="0" showErrorMessage="1" allowBlank="0" type="list">
      <formula1>=possible_values!$M$2:$M$4</formula1>
    </dataValidation>
    <dataValidation sqref="AQ680" showDropDown="0" showInputMessage="0" showErrorMessage="1" allowBlank="0" type="list">
      <formula1>=possible_values!$M$2:$M$4</formula1>
    </dataValidation>
    <dataValidation sqref="AQ681" showDropDown="0" showInputMessage="0" showErrorMessage="1" allowBlank="0" type="list">
      <formula1>=possible_values!$M$2:$M$4</formula1>
    </dataValidation>
    <dataValidation sqref="AQ682" showDropDown="0" showInputMessage="0" showErrorMessage="1" allowBlank="0" type="list">
      <formula1>=possible_values!$M$2:$M$4</formula1>
    </dataValidation>
    <dataValidation sqref="AQ683" showDropDown="0" showInputMessage="0" showErrorMessage="1" allowBlank="0" type="list">
      <formula1>=possible_values!$M$2:$M$4</formula1>
    </dataValidation>
    <dataValidation sqref="AQ684" showDropDown="0" showInputMessage="0" showErrorMessage="1" allowBlank="0" type="list">
      <formula1>=possible_values!$M$2:$M$4</formula1>
    </dataValidation>
    <dataValidation sqref="AQ685" showDropDown="0" showInputMessage="0" showErrorMessage="1" allowBlank="0" type="list">
      <formula1>=possible_values!$M$2:$M$4</formula1>
    </dataValidation>
    <dataValidation sqref="AQ686" showDropDown="0" showInputMessage="0" showErrorMessage="1" allowBlank="0" type="list">
      <formula1>=possible_values!$M$2:$M$4</formula1>
    </dataValidation>
    <dataValidation sqref="AQ687" showDropDown="0" showInputMessage="0" showErrorMessage="1" allowBlank="0" type="list">
      <formula1>=possible_values!$M$2:$M$4</formula1>
    </dataValidation>
    <dataValidation sqref="AQ688" showDropDown="0" showInputMessage="0" showErrorMessage="1" allowBlank="0" type="list">
      <formula1>=possible_values!$M$2:$M$4</formula1>
    </dataValidation>
    <dataValidation sqref="AQ689" showDropDown="0" showInputMessage="0" showErrorMessage="1" allowBlank="0" type="list">
      <formula1>=possible_values!$M$2:$M$4</formula1>
    </dataValidation>
    <dataValidation sqref="AQ690" showDropDown="0" showInputMessage="0" showErrorMessage="1" allowBlank="0" type="list">
      <formula1>=possible_values!$M$2:$M$4</formula1>
    </dataValidation>
    <dataValidation sqref="AQ691" showDropDown="0" showInputMessage="0" showErrorMessage="1" allowBlank="0" type="list">
      <formula1>=possible_values!$M$2:$M$4</formula1>
    </dataValidation>
    <dataValidation sqref="AQ692" showDropDown="0" showInputMessage="0" showErrorMessage="1" allowBlank="0" type="list">
      <formula1>=possible_values!$M$2:$M$4</formula1>
    </dataValidation>
    <dataValidation sqref="AQ693" showDropDown="0" showInputMessage="0" showErrorMessage="1" allowBlank="0" type="list">
      <formula1>=possible_values!$M$2:$M$4</formula1>
    </dataValidation>
    <dataValidation sqref="AQ694" showDropDown="0" showInputMessage="0" showErrorMessage="1" allowBlank="0" type="list">
      <formula1>=possible_values!$M$2:$M$4</formula1>
    </dataValidation>
    <dataValidation sqref="AQ695" showDropDown="0" showInputMessage="0" showErrorMessage="1" allowBlank="0" type="list">
      <formula1>=possible_values!$M$2:$M$4</formula1>
    </dataValidation>
    <dataValidation sqref="AQ696" showDropDown="0" showInputMessage="0" showErrorMessage="1" allowBlank="0" type="list">
      <formula1>=possible_values!$M$2:$M$4</formula1>
    </dataValidation>
    <dataValidation sqref="AQ697" showDropDown="0" showInputMessage="0" showErrorMessage="1" allowBlank="0" type="list">
      <formula1>=possible_values!$M$2:$M$4</formula1>
    </dataValidation>
    <dataValidation sqref="AQ698" showDropDown="0" showInputMessage="0" showErrorMessage="1" allowBlank="0" type="list">
      <formula1>=possible_values!$M$2:$M$4</formula1>
    </dataValidation>
    <dataValidation sqref="AQ699" showDropDown="0" showInputMessage="0" showErrorMessage="1" allowBlank="0" type="list">
      <formula1>=possible_values!$M$2:$M$4</formula1>
    </dataValidation>
    <dataValidation sqref="AQ700" showDropDown="0" showInputMessage="0" showErrorMessage="1" allowBlank="0" type="list">
      <formula1>=possible_values!$M$2:$M$4</formula1>
    </dataValidation>
    <dataValidation sqref="AQ701" showDropDown="0" showInputMessage="0" showErrorMessage="1" allowBlank="0" type="list">
      <formula1>=possible_values!$M$2:$M$4</formula1>
    </dataValidation>
    <dataValidation sqref="AQ702" showDropDown="0" showInputMessage="0" showErrorMessage="1" allowBlank="0" type="list">
      <formula1>=possible_values!$M$2:$M$4</formula1>
    </dataValidation>
    <dataValidation sqref="AQ703" showDropDown="0" showInputMessage="0" showErrorMessage="1" allowBlank="0" type="list">
      <formula1>=possible_values!$M$2:$M$4</formula1>
    </dataValidation>
    <dataValidation sqref="AQ704" showDropDown="0" showInputMessage="0" showErrorMessage="1" allowBlank="0" type="list">
      <formula1>=possible_values!$M$2:$M$4</formula1>
    </dataValidation>
    <dataValidation sqref="AQ705" showDropDown="0" showInputMessage="0" showErrorMessage="1" allowBlank="0" type="list">
      <formula1>=possible_values!$M$2:$M$4</formula1>
    </dataValidation>
    <dataValidation sqref="AQ706" showDropDown="0" showInputMessage="0" showErrorMessage="1" allowBlank="0" type="list">
      <formula1>=possible_values!$M$2:$M$4</formula1>
    </dataValidation>
    <dataValidation sqref="AQ707" showDropDown="0" showInputMessage="0" showErrorMessage="1" allowBlank="0" type="list">
      <formula1>=possible_values!$M$2:$M$4</formula1>
    </dataValidation>
    <dataValidation sqref="AQ708" showDropDown="0" showInputMessage="0" showErrorMessage="1" allowBlank="0" type="list">
      <formula1>=possible_values!$M$2:$M$4</formula1>
    </dataValidation>
    <dataValidation sqref="AQ709" showDropDown="0" showInputMessage="0" showErrorMessage="1" allowBlank="0" type="list">
      <formula1>=possible_values!$M$2:$M$4</formula1>
    </dataValidation>
    <dataValidation sqref="AQ710" showDropDown="0" showInputMessage="0" showErrorMessage="1" allowBlank="0" type="list">
      <formula1>=possible_values!$M$2:$M$4</formula1>
    </dataValidation>
    <dataValidation sqref="AQ711" showDropDown="0" showInputMessage="0" showErrorMessage="1" allowBlank="0" type="list">
      <formula1>=possible_values!$M$2:$M$4</formula1>
    </dataValidation>
    <dataValidation sqref="AQ712" showDropDown="0" showInputMessage="0" showErrorMessage="1" allowBlank="0" type="list">
      <formula1>=possible_values!$M$2:$M$4</formula1>
    </dataValidation>
    <dataValidation sqref="AQ713" showDropDown="0" showInputMessage="0" showErrorMessage="1" allowBlank="0" type="list">
      <formula1>=possible_values!$M$2:$M$4</formula1>
    </dataValidation>
    <dataValidation sqref="AQ714" showDropDown="0" showInputMessage="0" showErrorMessage="1" allowBlank="0" type="list">
      <formula1>=possible_values!$M$2:$M$4</formula1>
    </dataValidation>
    <dataValidation sqref="AQ715" showDropDown="0" showInputMessage="0" showErrorMessage="1" allowBlank="0" type="list">
      <formula1>=possible_values!$M$2:$M$4</formula1>
    </dataValidation>
    <dataValidation sqref="AQ716" showDropDown="0" showInputMessage="0" showErrorMessage="1" allowBlank="0" type="list">
      <formula1>=possible_values!$M$2:$M$4</formula1>
    </dataValidation>
    <dataValidation sqref="AQ717" showDropDown="0" showInputMessage="0" showErrorMessage="1" allowBlank="0" type="list">
      <formula1>=possible_values!$M$2:$M$4</formula1>
    </dataValidation>
    <dataValidation sqref="AQ718" showDropDown="0" showInputMessage="0" showErrorMessage="1" allowBlank="0" type="list">
      <formula1>=possible_values!$M$2:$M$4</formula1>
    </dataValidation>
    <dataValidation sqref="AQ719" showDropDown="0" showInputMessage="0" showErrorMessage="1" allowBlank="0" type="list">
      <formula1>=possible_values!$M$2:$M$4</formula1>
    </dataValidation>
    <dataValidation sqref="AQ720" showDropDown="0" showInputMessage="0" showErrorMessage="1" allowBlank="0" type="list">
      <formula1>=possible_values!$M$2:$M$4</formula1>
    </dataValidation>
    <dataValidation sqref="AQ721" showDropDown="0" showInputMessage="0" showErrorMessage="1" allowBlank="0" type="list">
      <formula1>=possible_values!$M$2:$M$4</formula1>
    </dataValidation>
    <dataValidation sqref="AQ722" showDropDown="0" showInputMessage="0" showErrorMessage="1" allowBlank="0" type="list">
      <formula1>=possible_values!$M$2:$M$4</formula1>
    </dataValidation>
    <dataValidation sqref="AQ723" showDropDown="0" showInputMessage="0" showErrorMessage="1" allowBlank="0" type="list">
      <formula1>=possible_values!$M$2:$M$4</formula1>
    </dataValidation>
    <dataValidation sqref="AQ724" showDropDown="0" showInputMessage="0" showErrorMessage="1" allowBlank="0" type="list">
      <formula1>=possible_values!$M$2:$M$4</formula1>
    </dataValidation>
    <dataValidation sqref="AQ725" showDropDown="0" showInputMessage="0" showErrorMessage="1" allowBlank="0" type="list">
      <formula1>=possible_values!$M$2:$M$4</formula1>
    </dataValidation>
    <dataValidation sqref="AQ726" showDropDown="0" showInputMessage="0" showErrorMessage="1" allowBlank="0" type="list">
      <formula1>=possible_values!$M$2:$M$4</formula1>
    </dataValidation>
    <dataValidation sqref="AQ727" showDropDown="0" showInputMessage="0" showErrorMessage="1" allowBlank="0" type="list">
      <formula1>=possible_values!$M$2:$M$4</formula1>
    </dataValidation>
    <dataValidation sqref="AQ728" showDropDown="0" showInputMessage="0" showErrorMessage="1" allowBlank="0" type="list">
      <formula1>=possible_values!$M$2:$M$4</formula1>
    </dataValidation>
    <dataValidation sqref="AQ729" showDropDown="0" showInputMessage="0" showErrorMessage="1" allowBlank="0" type="list">
      <formula1>=possible_values!$M$2:$M$4</formula1>
    </dataValidation>
    <dataValidation sqref="AQ730" showDropDown="0" showInputMessage="0" showErrorMessage="1" allowBlank="0" type="list">
      <formula1>=possible_values!$M$2:$M$4</formula1>
    </dataValidation>
    <dataValidation sqref="AQ731" showDropDown="0" showInputMessage="0" showErrorMessage="1" allowBlank="0" type="list">
      <formula1>=possible_values!$M$2:$M$4</formula1>
    </dataValidation>
    <dataValidation sqref="AQ732" showDropDown="0" showInputMessage="0" showErrorMessage="1" allowBlank="0" type="list">
      <formula1>=possible_values!$M$2:$M$4</formula1>
    </dataValidation>
    <dataValidation sqref="AQ733" showDropDown="0" showInputMessage="0" showErrorMessage="1" allowBlank="0" type="list">
      <formula1>=possible_values!$M$2:$M$4</formula1>
    </dataValidation>
    <dataValidation sqref="AQ734" showDropDown="0" showInputMessage="0" showErrorMessage="1" allowBlank="0" type="list">
      <formula1>=possible_values!$M$2:$M$4</formula1>
    </dataValidation>
    <dataValidation sqref="AQ735" showDropDown="0" showInputMessage="0" showErrorMessage="1" allowBlank="0" type="list">
      <formula1>=possible_values!$M$2:$M$4</formula1>
    </dataValidation>
    <dataValidation sqref="AQ736" showDropDown="0" showInputMessage="0" showErrorMessage="1" allowBlank="0" type="list">
      <formula1>=possible_values!$M$2:$M$4</formula1>
    </dataValidation>
    <dataValidation sqref="AQ737" showDropDown="0" showInputMessage="0" showErrorMessage="1" allowBlank="0" type="list">
      <formula1>=possible_values!$M$2:$M$4</formula1>
    </dataValidation>
    <dataValidation sqref="AQ738" showDropDown="0" showInputMessage="0" showErrorMessage="1" allowBlank="0" type="list">
      <formula1>=possible_values!$M$2:$M$4</formula1>
    </dataValidation>
    <dataValidation sqref="AQ739" showDropDown="0" showInputMessage="0" showErrorMessage="1" allowBlank="0" type="list">
      <formula1>=possible_values!$M$2:$M$4</formula1>
    </dataValidation>
    <dataValidation sqref="AQ740" showDropDown="0" showInputMessage="0" showErrorMessage="1" allowBlank="0" type="list">
      <formula1>=possible_values!$M$2:$M$4</formula1>
    </dataValidation>
    <dataValidation sqref="AQ741" showDropDown="0" showInputMessage="0" showErrorMessage="1" allowBlank="0" type="list">
      <formula1>=possible_values!$M$2:$M$4</formula1>
    </dataValidation>
    <dataValidation sqref="AQ742" showDropDown="0" showInputMessage="0" showErrorMessage="1" allowBlank="0" type="list">
      <formula1>=possible_values!$M$2:$M$4</formula1>
    </dataValidation>
    <dataValidation sqref="AQ743" showDropDown="0" showInputMessage="0" showErrorMessage="1" allowBlank="0" type="list">
      <formula1>=possible_values!$M$2:$M$4</formula1>
    </dataValidation>
    <dataValidation sqref="AQ744" showDropDown="0" showInputMessage="0" showErrorMessage="1" allowBlank="0" type="list">
      <formula1>=possible_values!$M$2:$M$4</formula1>
    </dataValidation>
    <dataValidation sqref="AQ745" showDropDown="0" showInputMessage="0" showErrorMessage="1" allowBlank="0" type="list">
      <formula1>=possible_values!$M$2:$M$4</formula1>
    </dataValidation>
    <dataValidation sqref="AQ746" showDropDown="0" showInputMessage="0" showErrorMessage="1" allowBlank="0" type="list">
      <formula1>=possible_values!$M$2:$M$4</formula1>
    </dataValidation>
    <dataValidation sqref="AQ747" showDropDown="0" showInputMessage="0" showErrorMessage="1" allowBlank="0" type="list">
      <formula1>=possible_values!$M$2:$M$4</formula1>
    </dataValidation>
    <dataValidation sqref="AQ748" showDropDown="0" showInputMessage="0" showErrorMessage="1" allowBlank="0" type="list">
      <formula1>=possible_values!$M$2:$M$4</formula1>
    </dataValidation>
    <dataValidation sqref="AQ749" showDropDown="0" showInputMessage="0" showErrorMessage="1" allowBlank="0" type="list">
      <formula1>=possible_values!$M$2:$M$4</formula1>
    </dataValidation>
    <dataValidation sqref="AQ750" showDropDown="0" showInputMessage="0" showErrorMessage="1" allowBlank="0" type="list">
      <formula1>=possible_values!$M$2:$M$4</formula1>
    </dataValidation>
    <dataValidation sqref="AQ751" showDropDown="0" showInputMessage="0" showErrorMessage="1" allowBlank="0" type="list">
      <formula1>=possible_values!$M$2:$M$4</formula1>
    </dataValidation>
    <dataValidation sqref="AQ752" showDropDown="0" showInputMessage="0" showErrorMessage="1" allowBlank="0" type="list">
      <formula1>=possible_values!$M$2:$M$4</formula1>
    </dataValidation>
    <dataValidation sqref="AQ753" showDropDown="0" showInputMessage="0" showErrorMessage="1" allowBlank="0" type="list">
      <formula1>=possible_values!$M$2:$M$4</formula1>
    </dataValidation>
    <dataValidation sqref="AQ754" showDropDown="0" showInputMessage="0" showErrorMessage="1" allowBlank="0" type="list">
      <formula1>=possible_values!$M$2:$M$4</formula1>
    </dataValidation>
    <dataValidation sqref="AQ755" showDropDown="0" showInputMessage="0" showErrorMessage="1" allowBlank="0" type="list">
      <formula1>=possible_values!$M$2:$M$4</formula1>
    </dataValidation>
    <dataValidation sqref="AQ756" showDropDown="0" showInputMessage="0" showErrorMessage="1" allowBlank="0" type="list">
      <formula1>=possible_values!$M$2:$M$4</formula1>
    </dataValidation>
    <dataValidation sqref="AQ757" showDropDown="0" showInputMessage="0" showErrorMessage="1" allowBlank="0" type="list">
      <formula1>=possible_values!$M$2:$M$4</formula1>
    </dataValidation>
    <dataValidation sqref="AQ758" showDropDown="0" showInputMessage="0" showErrorMessage="1" allowBlank="0" type="list">
      <formula1>=possible_values!$M$2:$M$4</formula1>
    </dataValidation>
    <dataValidation sqref="AQ759" showDropDown="0" showInputMessage="0" showErrorMessage="1" allowBlank="0" type="list">
      <formula1>=possible_values!$M$2:$M$4</formula1>
    </dataValidation>
    <dataValidation sqref="AQ760" showDropDown="0" showInputMessage="0" showErrorMessage="1" allowBlank="0" type="list">
      <formula1>=possible_values!$M$2:$M$4</formula1>
    </dataValidation>
    <dataValidation sqref="AQ761" showDropDown="0" showInputMessage="0" showErrorMessage="1" allowBlank="0" type="list">
      <formula1>=possible_values!$M$2:$M$4</formula1>
    </dataValidation>
    <dataValidation sqref="AQ762" showDropDown="0" showInputMessage="0" showErrorMessage="1" allowBlank="0" type="list">
      <formula1>=possible_values!$M$2:$M$4</formula1>
    </dataValidation>
    <dataValidation sqref="AQ763" showDropDown="0" showInputMessage="0" showErrorMessage="1" allowBlank="0" type="list">
      <formula1>=possible_values!$M$2:$M$4</formula1>
    </dataValidation>
    <dataValidation sqref="AQ764" showDropDown="0" showInputMessage="0" showErrorMessage="1" allowBlank="0" type="list">
      <formula1>=possible_values!$M$2:$M$4</formula1>
    </dataValidation>
    <dataValidation sqref="AQ765" showDropDown="0" showInputMessage="0" showErrorMessage="1" allowBlank="0" type="list">
      <formula1>=possible_values!$M$2:$M$4</formula1>
    </dataValidation>
    <dataValidation sqref="AQ766" showDropDown="0" showInputMessage="0" showErrorMessage="1" allowBlank="0" type="list">
      <formula1>=possible_values!$M$2:$M$4</formula1>
    </dataValidation>
    <dataValidation sqref="AQ767" showDropDown="0" showInputMessage="0" showErrorMessage="1" allowBlank="0" type="list">
      <formula1>=possible_values!$M$2:$M$4</formula1>
    </dataValidation>
    <dataValidation sqref="AQ768" showDropDown="0" showInputMessage="0" showErrorMessage="1" allowBlank="0" type="list">
      <formula1>=possible_values!$M$2:$M$4</formula1>
    </dataValidation>
    <dataValidation sqref="AQ769" showDropDown="0" showInputMessage="0" showErrorMessage="1" allowBlank="0" type="list">
      <formula1>=possible_values!$M$2:$M$4</formula1>
    </dataValidation>
    <dataValidation sqref="AQ770" showDropDown="0" showInputMessage="0" showErrorMessage="1" allowBlank="0" type="list">
      <formula1>=possible_values!$M$2:$M$4</formula1>
    </dataValidation>
    <dataValidation sqref="AQ771" showDropDown="0" showInputMessage="0" showErrorMessage="1" allowBlank="0" type="list">
      <formula1>=possible_values!$M$2:$M$4</formula1>
    </dataValidation>
    <dataValidation sqref="AQ772" showDropDown="0" showInputMessage="0" showErrorMessage="1" allowBlank="0" type="list">
      <formula1>=possible_values!$M$2:$M$4</formula1>
    </dataValidation>
    <dataValidation sqref="AQ773" showDropDown="0" showInputMessage="0" showErrorMessage="1" allowBlank="0" type="list">
      <formula1>=possible_values!$M$2:$M$4</formula1>
    </dataValidation>
    <dataValidation sqref="AQ774" showDropDown="0" showInputMessage="0" showErrorMessage="1" allowBlank="0" type="list">
      <formula1>=possible_values!$M$2:$M$4</formula1>
    </dataValidation>
    <dataValidation sqref="AQ775" showDropDown="0" showInputMessage="0" showErrorMessage="1" allowBlank="0" type="list">
      <formula1>=possible_values!$M$2:$M$4</formula1>
    </dataValidation>
    <dataValidation sqref="AQ776" showDropDown="0" showInputMessage="0" showErrorMessage="1" allowBlank="0" type="list">
      <formula1>=possible_values!$M$2:$M$4</formula1>
    </dataValidation>
    <dataValidation sqref="AQ777" showDropDown="0" showInputMessage="0" showErrorMessage="1" allowBlank="0" type="list">
      <formula1>=possible_values!$M$2:$M$4</formula1>
    </dataValidation>
    <dataValidation sqref="AQ778" showDropDown="0" showInputMessage="0" showErrorMessage="1" allowBlank="0" type="list">
      <formula1>=possible_values!$M$2:$M$4</formula1>
    </dataValidation>
    <dataValidation sqref="AQ779" showDropDown="0" showInputMessage="0" showErrorMessage="1" allowBlank="0" type="list">
      <formula1>=possible_values!$M$2:$M$4</formula1>
    </dataValidation>
    <dataValidation sqref="AQ780" showDropDown="0" showInputMessage="0" showErrorMessage="1" allowBlank="0" type="list">
      <formula1>=possible_values!$M$2:$M$4</formula1>
    </dataValidation>
    <dataValidation sqref="AQ781" showDropDown="0" showInputMessage="0" showErrorMessage="1" allowBlank="0" type="list">
      <formula1>=possible_values!$M$2:$M$4</formula1>
    </dataValidation>
    <dataValidation sqref="AQ782" showDropDown="0" showInputMessage="0" showErrorMessage="1" allowBlank="0" type="list">
      <formula1>=possible_values!$M$2:$M$4</formula1>
    </dataValidation>
    <dataValidation sqref="AQ783" showDropDown="0" showInputMessage="0" showErrorMessage="1" allowBlank="0" type="list">
      <formula1>=possible_values!$M$2:$M$4</formula1>
    </dataValidation>
    <dataValidation sqref="AQ784" showDropDown="0" showInputMessage="0" showErrorMessage="1" allowBlank="0" type="list">
      <formula1>=possible_values!$M$2:$M$4</formula1>
    </dataValidation>
    <dataValidation sqref="AQ785" showDropDown="0" showInputMessage="0" showErrorMessage="1" allowBlank="0" type="list">
      <formula1>=possible_values!$M$2:$M$4</formula1>
    </dataValidation>
    <dataValidation sqref="AQ786" showDropDown="0" showInputMessage="0" showErrorMessage="1" allowBlank="0" type="list">
      <formula1>=possible_values!$M$2:$M$4</formula1>
    </dataValidation>
    <dataValidation sqref="AQ787" showDropDown="0" showInputMessage="0" showErrorMessage="1" allowBlank="0" type="list">
      <formula1>=possible_values!$M$2:$M$4</formula1>
    </dataValidation>
    <dataValidation sqref="AQ788" showDropDown="0" showInputMessage="0" showErrorMessage="1" allowBlank="0" type="list">
      <formula1>=possible_values!$M$2:$M$4</formula1>
    </dataValidation>
    <dataValidation sqref="AQ789" showDropDown="0" showInputMessage="0" showErrorMessage="1" allowBlank="0" type="list">
      <formula1>=possible_values!$M$2:$M$4</formula1>
    </dataValidation>
    <dataValidation sqref="AQ790" showDropDown="0" showInputMessage="0" showErrorMessage="1" allowBlank="0" type="list">
      <formula1>=possible_values!$M$2:$M$4</formula1>
    </dataValidation>
    <dataValidation sqref="AQ791" showDropDown="0" showInputMessage="0" showErrorMessage="1" allowBlank="0" type="list">
      <formula1>=possible_values!$M$2:$M$4</formula1>
    </dataValidation>
    <dataValidation sqref="AQ792" showDropDown="0" showInputMessage="0" showErrorMessage="1" allowBlank="0" type="list">
      <formula1>=possible_values!$M$2:$M$4</formula1>
    </dataValidation>
    <dataValidation sqref="AQ793" showDropDown="0" showInputMessage="0" showErrorMessage="1" allowBlank="0" type="list">
      <formula1>=possible_values!$M$2:$M$4</formula1>
    </dataValidation>
    <dataValidation sqref="AQ794" showDropDown="0" showInputMessage="0" showErrorMessage="1" allowBlank="0" type="list">
      <formula1>=possible_values!$M$2:$M$4</formula1>
    </dataValidation>
    <dataValidation sqref="AQ795" showDropDown="0" showInputMessage="0" showErrorMessage="1" allowBlank="0" type="list">
      <formula1>=possible_values!$M$2:$M$4</formula1>
    </dataValidation>
    <dataValidation sqref="AQ796" showDropDown="0" showInputMessage="0" showErrorMessage="1" allowBlank="0" type="list">
      <formula1>=possible_values!$M$2:$M$4</formula1>
    </dataValidation>
    <dataValidation sqref="AQ797" showDropDown="0" showInputMessage="0" showErrorMessage="1" allowBlank="0" type="list">
      <formula1>=possible_values!$M$2:$M$4</formula1>
    </dataValidation>
    <dataValidation sqref="AQ798" showDropDown="0" showInputMessage="0" showErrorMessage="1" allowBlank="0" type="list">
      <formula1>=possible_values!$M$2:$M$4</formula1>
    </dataValidation>
    <dataValidation sqref="AQ799" showDropDown="0" showInputMessage="0" showErrorMessage="1" allowBlank="0" type="list">
      <formula1>=possible_values!$M$2:$M$4</formula1>
    </dataValidation>
    <dataValidation sqref="AQ800" showDropDown="0" showInputMessage="0" showErrorMessage="1" allowBlank="0" type="list">
      <formula1>=possible_values!$M$2:$M$4</formula1>
    </dataValidation>
    <dataValidation sqref="AQ801" showDropDown="0" showInputMessage="0" showErrorMessage="1" allowBlank="0" type="list">
      <formula1>=possible_values!$M$2:$M$4</formula1>
    </dataValidation>
    <dataValidation sqref="AQ802" showDropDown="0" showInputMessage="0" showErrorMessage="1" allowBlank="0" type="list">
      <formula1>=possible_values!$M$2:$M$4</formula1>
    </dataValidation>
    <dataValidation sqref="AQ803" showDropDown="0" showInputMessage="0" showErrorMessage="1" allowBlank="0" type="list">
      <formula1>=possible_values!$M$2:$M$4</formula1>
    </dataValidation>
    <dataValidation sqref="AQ804" showDropDown="0" showInputMessage="0" showErrorMessage="1" allowBlank="0" type="list">
      <formula1>=possible_values!$M$2:$M$4</formula1>
    </dataValidation>
    <dataValidation sqref="AQ805" showDropDown="0" showInputMessage="0" showErrorMessage="1" allowBlank="0" type="list">
      <formula1>=possible_values!$M$2:$M$4</formula1>
    </dataValidation>
    <dataValidation sqref="AQ806" showDropDown="0" showInputMessage="0" showErrorMessage="1" allowBlank="0" type="list">
      <formula1>=possible_values!$M$2:$M$4</formula1>
    </dataValidation>
    <dataValidation sqref="AQ807" showDropDown="0" showInputMessage="0" showErrorMessage="1" allowBlank="0" type="list">
      <formula1>=possible_values!$M$2:$M$4</formula1>
    </dataValidation>
    <dataValidation sqref="AQ808" showDropDown="0" showInputMessage="0" showErrorMessage="1" allowBlank="0" type="list">
      <formula1>=possible_values!$M$2:$M$4</formula1>
    </dataValidation>
    <dataValidation sqref="AQ809" showDropDown="0" showInputMessage="0" showErrorMessage="1" allowBlank="0" type="list">
      <formula1>=possible_values!$M$2:$M$4</formula1>
    </dataValidation>
    <dataValidation sqref="AQ810" showDropDown="0" showInputMessage="0" showErrorMessage="1" allowBlank="0" type="list">
      <formula1>=possible_values!$M$2:$M$4</formula1>
    </dataValidation>
    <dataValidation sqref="AQ811" showDropDown="0" showInputMessage="0" showErrorMessage="1" allowBlank="0" type="list">
      <formula1>=possible_values!$M$2:$M$4</formula1>
    </dataValidation>
    <dataValidation sqref="AQ812" showDropDown="0" showInputMessage="0" showErrorMessage="1" allowBlank="0" type="list">
      <formula1>=possible_values!$M$2:$M$4</formula1>
    </dataValidation>
    <dataValidation sqref="AQ813" showDropDown="0" showInputMessage="0" showErrorMessage="1" allowBlank="0" type="list">
      <formula1>=possible_values!$M$2:$M$4</formula1>
    </dataValidation>
    <dataValidation sqref="AQ814" showDropDown="0" showInputMessage="0" showErrorMessage="1" allowBlank="0" type="list">
      <formula1>=possible_values!$M$2:$M$4</formula1>
    </dataValidation>
    <dataValidation sqref="AQ815" showDropDown="0" showInputMessage="0" showErrorMessage="1" allowBlank="0" type="list">
      <formula1>=possible_values!$M$2:$M$4</formula1>
    </dataValidation>
    <dataValidation sqref="AQ816" showDropDown="0" showInputMessage="0" showErrorMessage="1" allowBlank="0" type="list">
      <formula1>=possible_values!$M$2:$M$4</formula1>
    </dataValidation>
    <dataValidation sqref="AQ817" showDropDown="0" showInputMessage="0" showErrorMessage="1" allowBlank="0" type="list">
      <formula1>=possible_values!$M$2:$M$4</formula1>
    </dataValidation>
    <dataValidation sqref="AQ818" showDropDown="0" showInputMessage="0" showErrorMessage="1" allowBlank="0" type="list">
      <formula1>=possible_values!$M$2:$M$4</formula1>
    </dataValidation>
    <dataValidation sqref="AQ819" showDropDown="0" showInputMessage="0" showErrorMessage="1" allowBlank="0" type="list">
      <formula1>=possible_values!$M$2:$M$4</formula1>
    </dataValidation>
    <dataValidation sqref="AQ820" showDropDown="0" showInputMessage="0" showErrorMessage="1" allowBlank="0" type="list">
      <formula1>=possible_values!$M$2:$M$4</formula1>
    </dataValidation>
    <dataValidation sqref="AQ821" showDropDown="0" showInputMessage="0" showErrorMessage="1" allowBlank="0" type="list">
      <formula1>=possible_values!$M$2:$M$4</formula1>
    </dataValidation>
    <dataValidation sqref="AQ822" showDropDown="0" showInputMessage="0" showErrorMessage="1" allowBlank="0" type="list">
      <formula1>=possible_values!$M$2:$M$4</formula1>
    </dataValidation>
    <dataValidation sqref="AQ823" showDropDown="0" showInputMessage="0" showErrorMessage="1" allowBlank="0" type="list">
      <formula1>=possible_values!$M$2:$M$4</formula1>
    </dataValidation>
    <dataValidation sqref="AQ824" showDropDown="0" showInputMessage="0" showErrorMessage="1" allowBlank="0" type="list">
      <formula1>=possible_values!$M$2:$M$4</formula1>
    </dataValidation>
    <dataValidation sqref="AQ825" showDropDown="0" showInputMessage="0" showErrorMessage="1" allowBlank="0" type="list">
      <formula1>=possible_values!$M$2:$M$4</formula1>
    </dataValidation>
    <dataValidation sqref="AQ826" showDropDown="0" showInputMessage="0" showErrorMessage="1" allowBlank="0" type="list">
      <formula1>=possible_values!$M$2:$M$4</formula1>
    </dataValidation>
    <dataValidation sqref="AQ827" showDropDown="0" showInputMessage="0" showErrorMessage="1" allowBlank="0" type="list">
      <formula1>=possible_values!$M$2:$M$4</formula1>
    </dataValidation>
    <dataValidation sqref="AQ828" showDropDown="0" showInputMessage="0" showErrorMessage="1" allowBlank="0" type="list">
      <formula1>=possible_values!$M$2:$M$4</formula1>
    </dataValidation>
    <dataValidation sqref="AQ829" showDropDown="0" showInputMessage="0" showErrorMessage="1" allowBlank="0" type="list">
      <formula1>=possible_values!$M$2:$M$4</formula1>
    </dataValidation>
    <dataValidation sqref="AQ830" showDropDown="0" showInputMessage="0" showErrorMessage="1" allowBlank="0" type="list">
      <formula1>=possible_values!$M$2:$M$4</formula1>
    </dataValidation>
    <dataValidation sqref="AQ831" showDropDown="0" showInputMessage="0" showErrorMessage="1" allowBlank="0" type="list">
      <formula1>=possible_values!$M$2:$M$4</formula1>
    </dataValidation>
    <dataValidation sqref="AQ832" showDropDown="0" showInputMessage="0" showErrorMessage="1" allowBlank="0" type="list">
      <formula1>=possible_values!$M$2:$M$4</formula1>
    </dataValidation>
    <dataValidation sqref="AQ833" showDropDown="0" showInputMessage="0" showErrorMessage="1" allowBlank="0" type="list">
      <formula1>=possible_values!$M$2:$M$4</formula1>
    </dataValidation>
    <dataValidation sqref="AQ834" showDropDown="0" showInputMessage="0" showErrorMessage="1" allowBlank="0" type="list">
      <formula1>=possible_values!$M$2:$M$4</formula1>
    </dataValidation>
    <dataValidation sqref="AQ835" showDropDown="0" showInputMessage="0" showErrorMessage="1" allowBlank="0" type="list">
      <formula1>=possible_values!$M$2:$M$4</formula1>
    </dataValidation>
    <dataValidation sqref="AQ836" showDropDown="0" showInputMessage="0" showErrorMessage="1" allowBlank="0" type="list">
      <formula1>=possible_values!$M$2:$M$4</formula1>
    </dataValidation>
    <dataValidation sqref="AQ837" showDropDown="0" showInputMessage="0" showErrorMessage="1" allowBlank="0" type="list">
      <formula1>=possible_values!$M$2:$M$4</formula1>
    </dataValidation>
    <dataValidation sqref="AQ838" showDropDown="0" showInputMessage="0" showErrorMessage="1" allowBlank="0" type="list">
      <formula1>=possible_values!$M$2:$M$4</formula1>
    </dataValidation>
    <dataValidation sqref="AQ839" showDropDown="0" showInputMessage="0" showErrorMessage="1" allowBlank="0" type="list">
      <formula1>=possible_values!$M$2:$M$4</formula1>
    </dataValidation>
    <dataValidation sqref="AQ840" showDropDown="0" showInputMessage="0" showErrorMessage="1" allowBlank="0" type="list">
      <formula1>=possible_values!$M$2:$M$4</formula1>
    </dataValidation>
    <dataValidation sqref="AQ841" showDropDown="0" showInputMessage="0" showErrorMessage="1" allowBlank="0" type="list">
      <formula1>=possible_values!$M$2:$M$4</formula1>
    </dataValidation>
    <dataValidation sqref="AQ842" showDropDown="0" showInputMessage="0" showErrorMessage="1" allowBlank="0" type="list">
      <formula1>=possible_values!$M$2:$M$4</formula1>
    </dataValidation>
    <dataValidation sqref="AQ843" showDropDown="0" showInputMessage="0" showErrorMessage="1" allowBlank="0" type="list">
      <formula1>=possible_values!$M$2:$M$4</formula1>
    </dataValidation>
    <dataValidation sqref="AQ844" showDropDown="0" showInputMessage="0" showErrorMessage="1" allowBlank="0" type="list">
      <formula1>=possible_values!$M$2:$M$4</formula1>
    </dataValidation>
    <dataValidation sqref="AQ845" showDropDown="0" showInputMessage="0" showErrorMessage="1" allowBlank="0" type="list">
      <formula1>=possible_values!$M$2:$M$4</formula1>
    </dataValidation>
    <dataValidation sqref="AQ846" showDropDown="0" showInputMessage="0" showErrorMessage="1" allowBlank="0" type="list">
      <formula1>=possible_values!$M$2:$M$4</formula1>
    </dataValidation>
    <dataValidation sqref="AQ847" showDropDown="0" showInputMessage="0" showErrorMessage="1" allowBlank="0" type="list">
      <formula1>=possible_values!$M$2:$M$4</formula1>
    </dataValidation>
    <dataValidation sqref="AQ848" showDropDown="0" showInputMessage="0" showErrorMessage="1" allowBlank="0" type="list">
      <formula1>=possible_values!$M$2:$M$4</formula1>
    </dataValidation>
    <dataValidation sqref="AQ849" showDropDown="0" showInputMessage="0" showErrorMessage="1" allowBlank="0" type="list">
      <formula1>=possible_values!$M$2:$M$4</formula1>
    </dataValidation>
    <dataValidation sqref="AQ850" showDropDown="0" showInputMessage="0" showErrorMessage="1" allowBlank="0" type="list">
      <formula1>=possible_values!$M$2:$M$4</formula1>
    </dataValidation>
    <dataValidation sqref="AQ851" showDropDown="0" showInputMessage="0" showErrorMessage="1" allowBlank="0" type="list">
      <formula1>=possible_values!$M$2:$M$4</formula1>
    </dataValidation>
    <dataValidation sqref="AQ852" showDropDown="0" showInputMessage="0" showErrorMessage="1" allowBlank="0" type="list">
      <formula1>=possible_values!$M$2:$M$4</formula1>
    </dataValidation>
    <dataValidation sqref="AQ853" showDropDown="0" showInputMessage="0" showErrorMessage="1" allowBlank="0" type="list">
      <formula1>=possible_values!$M$2:$M$4</formula1>
    </dataValidation>
    <dataValidation sqref="AQ854" showDropDown="0" showInputMessage="0" showErrorMessage="1" allowBlank="0" type="list">
      <formula1>=possible_values!$M$2:$M$4</formula1>
    </dataValidation>
    <dataValidation sqref="AQ855" showDropDown="0" showInputMessage="0" showErrorMessage="1" allowBlank="0" type="list">
      <formula1>=possible_values!$M$2:$M$4</formula1>
    </dataValidation>
    <dataValidation sqref="AQ856" showDropDown="0" showInputMessage="0" showErrorMessage="1" allowBlank="0" type="list">
      <formula1>=possible_values!$M$2:$M$4</formula1>
    </dataValidation>
    <dataValidation sqref="AQ857" showDropDown="0" showInputMessage="0" showErrorMessage="1" allowBlank="0" type="list">
      <formula1>=possible_values!$M$2:$M$4</formula1>
    </dataValidation>
    <dataValidation sqref="AQ858" showDropDown="0" showInputMessage="0" showErrorMessage="1" allowBlank="0" type="list">
      <formula1>=possible_values!$M$2:$M$4</formula1>
    </dataValidation>
    <dataValidation sqref="AQ859" showDropDown="0" showInputMessage="0" showErrorMessage="1" allowBlank="0" type="list">
      <formula1>=possible_values!$M$2:$M$4</formula1>
    </dataValidation>
    <dataValidation sqref="AQ860" showDropDown="0" showInputMessage="0" showErrorMessage="1" allowBlank="0" type="list">
      <formula1>=possible_values!$M$2:$M$4</formula1>
    </dataValidation>
    <dataValidation sqref="AQ861" showDropDown="0" showInputMessage="0" showErrorMessage="1" allowBlank="0" type="list">
      <formula1>=possible_values!$M$2:$M$4</formula1>
    </dataValidation>
    <dataValidation sqref="AQ862" showDropDown="0" showInputMessage="0" showErrorMessage="1" allowBlank="0" type="list">
      <formula1>=possible_values!$M$2:$M$4</formula1>
    </dataValidation>
    <dataValidation sqref="AQ863" showDropDown="0" showInputMessage="0" showErrorMessage="1" allowBlank="0" type="list">
      <formula1>=possible_values!$M$2:$M$4</formula1>
    </dataValidation>
    <dataValidation sqref="AQ864" showDropDown="0" showInputMessage="0" showErrorMessage="1" allowBlank="0" type="list">
      <formula1>=possible_values!$M$2:$M$4</formula1>
    </dataValidation>
    <dataValidation sqref="AQ865" showDropDown="0" showInputMessage="0" showErrorMessage="1" allowBlank="0" type="list">
      <formula1>=possible_values!$M$2:$M$4</formula1>
    </dataValidation>
    <dataValidation sqref="AQ866" showDropDown="0" showInputMessage="0" showErrorMessage="1" allowBlank="0" type="list">
      <formula1>=possible_values!$M$2:$M$4</formula1>
    </dataValidation>
    <dataValidation sqref="AQ867" showDropDown="0" showInputMessage="0" showErrorMessage="1" allowBlank="0" type="list">
      <formula1>=possible_values!$M$2:$M$4</formula1>
    </dataValidation>
    <dataValidation sqref="AQ868" showDropDown="0" showInputMessage="0" showErrorMessage="1" allowBlank="0" type="list">
      <formula1>=possible_values!$M$2:$M$4</formula1>
    </dataValidation>
    <dataValidation sqref="AQ869" showDropDown="0" showInputMessage="0" showErrorMessage="1" allowBlank="0" type="list">
      <formula1>=possible_values!$M$2:$M$4</formula1>
    </dataValidation>
    <dataValidation sqref="AQ870" showDropDown="0" showInputMessage="0" showErrorMessage="1" allowBlank="0" type="list">
      <formula1>=possible_values!$M$2:$M$4</formula1>
    </dataValidation>
    <dataValidation sqref="AQ871" showDropDown="0" showInputMessage="0" showErrorMessage="1" allowBlank="0" type="list">
      <formula1>=possible_values!$M$2:$M$4</formula1>
    </dataValidation>
    <dataValidation sqref="AQ872" showDropDown="0" showInputMessage="0" showErrorMessage="1" allowBlank="0" type="list">
      <formula1>=possible_values!$M$2:$M$4</formula1>
    </dataValidation>
    <dataValidation sqref="AQ873" showDropDown="0" showInputMessage="0" showErrorMessage="1" allowBlank="0" type="list">
      <formula1>=possible_values!$M$2:$M$4</formula1>
    </dataValidation>
    <dataValidation sqref="AQ874" showDropDown="0" showInputMessage="0" showErrorMessage="1" allowBlank="0" type="list">
      <formula1>=possible_values!$M$2:$M$4</formula1>
    </dataValidation>
    <dataValidation sqref="AQ875" showDropDown="0" showInputMessage="0" showErrorMessage="1" allowBlank="0" type="list">
      <formula1>=possible_values!$M$2:$M$4</formula1>
    </dataValidation>
    <dataValidation sqref="AQ876" showDropDown="0" showInputMessage="0" showErrorMessage="1" allowBlank="0" type="list">
      <formula1>=possible_values!$M$2:$M$4</formula1>
    </dataValidation>
    <dataValidation sqref="AQ877" showDropDown="0" showInputMessage="0" showErrorMessage="1" allowBlank="0" type="list">
      <formula1>=possible_values!$M$2:$M$4</formula1>
    </dataValidation>
    <dataValidation sqref="AQ878" showDropDown="0" showInputMessage="0" showErrorMessage="1" allowBlank="0" type="list">
      <formula1>=possible_values!$M$2:$M$4</formula1>
    </dataValidation>
    <dataValidation sqref="AQ879" showDropDown="0" showInputMessage="0" showErrorMessage="1" allowBlank="0" type="list">
      <formula1>=possible_values!$M$2:$M$4</formula1>
    </dataValidation>
    <dataValidation sqref="AQ880" showDropDown="0" showInputMessage="0" showErrorMessage="1" allowBlank="0" type="list">
      <formula1>=possible_values!$M$2:$M$4</formula1>
    </dataValidation>
    <dataValidation sqref="AQ881" showDropDown="0" showInputMessage="0" showErrorMessage="1" allowBlank="0" type="list">
      <formula1>=possible_values!$M$2:$M$4</formula1>
    </dataValidation>
    <dataValidation sqref="AQ882" showDropDown="0" showInputMessage="0" showErrorMessage="1" allowBlank="0" type="list">
      <formula1>=possible_values!$M$2:$M$4</formula1>
    </dataValidation>
    <dataValidation sqref="AQ883" showDropDown="0" showInputMessage="0" showErrorMessage="1" allowBlank="0" type="list">
      <formula1>=possible_values!$M$2:$M$4</formula1>
    </dataValidation>
    <dataValidation sqref="AQ884" showDropDown="0" showInputMessage="0" showErrorMessage="1" allowBlank="0" type="list">
      <formula1>=possible_values!$M$2:$M$4</formula1>
    </dataValidation>
    <dataValidation sqref="AQ885" showDropDown="0" showInputMessage="0" showErrorMessage="1" allowBlank="0" type="list">
      <formula1>=possible_values!$M$2:$M$4</formula1>
    </dataValidation>
    <dataValidation sqref="AQ886" showDropDown="0" showInputMessage="0" showErrorMessage="1" allowBlank="0" type="list">
      <formula1>=possible_values!$M$2:$M$4</formula1>
    </dataValidation>
    <dataValidation sqref="AQ887" showDropDown="0" showInputMessage="0" showErrorMessage="1" allowBlank="0" type="list">
      <formula1>=possible_values!$M$2:$M$4</formula1>
    </dataValidation>
    <dataValidation sqref="AQ888" showDropDown="0" showInputMessage="0" showErrorMessage="1" allowBlank="0" type="list">
      <formula1>=possible_values!$M$2:$M$4</formula1>
    </dataValidation>
    <dataValidation sqref="AQ889" showDropDown="0" showInputMessage="0" showErrorMessage="1" allowBlank="0" type="list">
      <formula1>=possible_values!$M$2:$M$4</formula1>
    </dataValidation>
    <dataValidation sqref="AQ890" showDropDown="0" showInputMessage="0" showErrorMessage="1" allowBlank="0" type="list">
      <formula1>=possible_values!$M$2:$M$4</formula1>
    </dataValidation>
    <dataValidation sqref="AQ891" showDropDown="0" showInputMessage="0" showErrorMessage="1" allowBlank="0" type="list">
      <formula1>=possible_values!$M$2:$M$4</formula1>
    </dataValidation>
    <dataValidation sqref="AQ892" showDropDown="0" showInputMessage="0" showErrorMessage="1" allowBlank="0" type="list">
      <formula1>=possible_values!$M$2:$M$4</formula1>
    </dataValidation>
    <dataValidation sqref="AQ893" showDropDown="0" showInputMessage="0" showErrorMessage="1" allowBlank="0" type="list">
      <formula1>=possible_values!$M$2:$M$4</formula1>
    </dataValidation>
    <dataValidation sqref="AQ894" showDropDown="0" showInputMessage="0" showErrorMessage="1" allowBlank="0" type="list">
      <formula1>=possible_values!$M$2:$M$4</formula1>
    </dataValidation>
    <dataValidation sqref="AQ895" showDropDown="0" showInputMessage="0" showErrorMessage="1" allowBlank="0" type="list">
      <formula1>=possible_values!$M$2:$M$4</formula1>
    </dataValidation>
    <dataValidation sqref="AQ896" showDropDown="0" showInputMessage="0" showErrorMessage="1" allowBlank="0" type="list">
      <formula1>=possible_values!$M$2:$M$4</formula1>
    </dataValidation>
    <dataValidation sqref="AQ897" showDropDown="0" showInputMessage="0" showErrorMessage="1" allowBlank="0" type="list">
      <formula1>=possible_values!$M$2:$M$4</formula1>
    </dataValidation>
    <dataValidation sqref="AQ898" showDropDown="0" showInputMessage="0" showErrorMessage="1" allowBlank="0" type="list">
      <formula1>=possible_values!$M$2:$M$4</formula1>
    </dataValidation>
    <dataValidation sqref="AQ899" showDropDown="0" showInputMessage="0" showErrorMessage="1" allowBlank="0" type="list">
      <formula1>=possible_values!$M$2:$M$4</formula1>
    </dataValidation>
    <dataValidation sqref="AQ900" showDropDown="0" showInputMessage="0" showErrorMessage="1" allowBlank="0" type="list">
      <formula1>=possible_values!$M$2:$M$4</formula1>
    </dataValidation>
    <dataValidation sqref="AQ901" showDropDown="0" showInputMessage="0" showErrorMessage="1" allowBlank="0" type="list">
      <formula1>=possible_values!$M$2:$M$4</formula1>
    </dataValidation>
    <dataValidation sqref="AQ902" showDropDown="0" showInputMessage="0" showErrorMessage="1" allowBlank="0" type="list">
      <formula1>=possible_values!$M$2:$M$4</formula1>
    </dataValidation>
    <dataValidation sqref="AQ903" showDropDown="0" showInputMessage="0" showErrorMessage="1" allowBlank="0" type="list">
      <formula1>=possible_values!$M$2:$M$4</formula1>
    </dataValidation>
    <dataValidation sqref="AQ904" showDropDown="0" showInputMessage="0" showErrorMessage="1" allowBlank="0" type="list">
      <formula1>=possible_values!$M$2:$M$4</formula1>
    </dataValidation>
    <dataValidation sqref="AQ905" showDropDown="0" showInputMessage="0" showErrorMessage="1" allowBlank="0" type="list">
      <formula1>=possible_values!$M$2:$M$4</formula1>
    </dataValidation>
    <dataValidation sqref="AQ906" showDropDown="0" showInputMessage="0" showErrorMessage="1" allowBlank="0" type="list">
      <formula1>=possible_values!$M$2:$M$4</formula1>
    </dataValidation>
    <dataValidation sqref="AQ907" showDropDown="0" showInputMessage="0" showErrorMessage="1" allowBlank="0" type="list">
      <formula1>=possible_values!$M$2:$M$4</formula1>
    </dataValidation>
    <dataValidation sqref="AQ908" showDropDown="0" showInputMessage="0" showErrorMessage="1" allowBlank="0" type="list">
      <formula1>=possible_values!$M$2:$M$4</formula1>
    </dataValidation>
    <dataValidation sqref="AQ909" showDropDown="0" showInputMessage="0" showErrorMessage="1" allowBlank="0" type="list">
      <formula1>=possible_values!$M$2:$M$4</formula1>
    </dataValidation>
    <dataValidation sqref="AQ910" showDropDown="0" showInputMessage="0" showErrorMessage="1" allowBlank="0" type="list">
      <formula1>=possible_values!$M$2:$M$4</formula1>
    </dataValidation>
    <dataValidation sqref="AQ911" showDropDown="0" showInputMessage="0" showErrorMessage="1" allowBlank="0" type="list">
      <formula1>=possible_values!$M$2:$M$4</formula1>
    </dataValidation>
    <dataValidation sqref="AQ912" showDropDown="0" showInputMessage="0" showErrorMessage="1" allowBlank="0" type="list">
      <formula1>=possible_values!$M$2:$M$4</formula1>
    </dataValidation>
    <dataValidation sqref="AQ913" showDropDown="0" showInputMessage="0" showErrorMessage="1" allowBlank="0" type="list">
      <formula1>=possible_values!$M$2:$M$4</formula1>
    </dataValidation>
    <dataValidation sqref="AQ914" showDropDown="0" showInputMessage="0" showErrorMessage="1" allowBlank="0" type="list">
      <formula1>=possible_values!$M$2:$M$4</formula1>
    </dataValidation>
    <dataValidation sqref="AQ915" showDropDown="0" showInputMessage="0" showErrorMessage="1" allowBlank="0" type="list">
      <formula1>=possible_values!$M$2:$M$4</formula1>
    </dataValidation>
    <dataValidation sqref="AQ916" showDropDown="0" showInputMessage="0" showErrorMessage="1" allowBlank="0" type="list">
      <formula1>=possible_values!$M$2:$M$4</formula1>
    </dataValidation>
    <dataValidation sqref="AQ917" showDropDown="0" showInputMessage="0" showErrorMessage="1" allowBlank="0" type="list">
      <formula1>=possible_values!$M$2:$M$4</formula1>
    </dataValidation>
    <dataValidation sqref="AQ918" showDropDown="0" showInputMessage="0" showErrorMessage="1" allowBlank="0" type="list">
      <formula1>=possible_values!$M$2:$M$4</formula1>
    </dataValidation>
    <dataValidation sqref="AQ919" showDropDown="0" showInputMessage="0" showErrorMessage="1" allowBlank="0" type="list">
      <formula1>=possible_values!$M$2:$M$4</formula1>
    </dataValidation>
    <dataValidation sqref="AQ920" showDropDown="0" showInputMessage="0" showErrorMessage="1" allowBlank="0" type="list">
      <formula1>=possible_values!$M$2:$M$4</formula1>
    </dataValidation>
    <dataValidation sqref="AQ921" showDropDown="0" showInputMessage="0" showErrorMessage="1" allowBlank="0" type="list">
      <formula1>=possible_values!$M$2:$M$4</formula1>
    </dataValidation>
    <dataValidation sqref="AQ922" showDropDown="0" showInputMessage="0" showErrorMessage="1" allowBlank="0" type="list">
      <formula1>=possible_values!$M$2:$M$4</formula1>
    </dataValidation>
    <dataValidation sqref="AQ923" showDropDown="0" showInputMessage="0" showErrorMessage="1" allowBlank="0" type="list">
      <formula1>=possible_values!$M$2:$M$4</formula1>
    </dataValidation>
    <dataValidation sqref="AQ924" showDropDown="0" showInputMessage="0" showErrorMessage="1" allowBlank="0" type="list">
      <formula1>=possible_values!$M$2:$M$4</formula1>
    </dataValidation>
    <dataValidation sqref="AQ925" showDropDown="0" showInputMessage="0" showErrorMessage="1" allowBlank="0" type="list">
      <formula1>=possible_values!$M$2:$M$4</formula1>
    </dataValidation>
    <dataValidation sqref="AQ926" showDropDown="0" showInputMessage="0" showErrorMessage="1" allowBlank="0" type="list">
      <formula1>=possible_values!$M$2:$M$4</formula1>
    </dataValidation>
    <dataValidation sqref="AQ927" showDropDown="0" showInputMessage="0" showErrorMessage="1" allowBlank="0" type="list">
      <formula1>=possible_values!$M$2:$M$4</formula1>
    </dataValidation>
    <dataValidation sqref="AQ928" showDropDown="0" showInputMessage="0" showErrorMessage="1" allowBlank="0" type="list">
      <formula1>=possible_values!$M$2:$M$4</formula1>
    </dataValidation>
    <dataValidation sqref="AQ929" showDropDown="0" showInputMessage="0" showErrorMessage="1" allowBlank="0" type="list">
      <formula1>=possible_values!$M$2:$M$4</formula1>
    </dataValidation>
    <dataValidation sqref="AQ930" showDropDown="0" showInputMessage="0" showErrorMessage="1" allowBlank="0" type="list">
      <formula1>=possible_values!$M$2:$M$4</formula1>
    </dataValidation>
    <dataValidation sqref="AQ931" showDropDown="0" showInputMessage="0" showErrorMessage="1" allowBlank="0" type="list">
      <formula1>=possible_values!$M$2:$M$4</formula1>
    </dataValidation>
    <dataValidation sqref="AQ932" showDropDown="0" showInputMessage="0" showErrorMessage="1" allowBlank="0" type="list">
      <formula1>=possible_values!$M$2:$M$4</formula1>
    </dataValidation>
    <dataValidation sqref="AQ933" showDropDown="0" showInputMessage="0" showErrorMessage="1" allowBlank="0" type="list">
      <formula1>=possible_values!$M$2:$M$4</formula1>
    </dataValidation>
    <dataValidation sqref="AQ934" showDropDown="0" showInputMessage="0" showErrorMessage="1" allowBlank="0" type="list">
      <formula1>=possible_values!$M$2:$M$4</formula1>
    </dataValidation>
    <dataValidation sqref="AQ935" showDropDown="0" showInputMessage="0" showErrorMessage="1" allowBlank="0" type="list">
      <formula1>=possible_values!$M$2:$M$4</formula1>
    </dataValidation>
    <dataValidation sqref="AQ936" showDropDown="0" showInputMessage="0" showErrorMessage="1" allowBlank="0" type="list">
      <formula1>=possible_values!$M$2:$M$4</formula1>
    </dataValidation>
    <dataValidation sqref="AQ937" showDropDown="0" showInputMessage="0" showErrorMessage="1" allowBlank="0" type="list">
      <formula1>=possible_values!$M$2:$M$4</formula1>
    </dataValidation>
    <dataValidation sqref="AQ938" showDropDown="0" showInputMessage="0" showErrorMessage="1" allowBlank="0" type="list">
      <formula1>=possible_values!$M$2:$M$4</formula1>
    </dataValidation>
    <dataValidation sqref="AQ939" showDropDown="0" showInputMessage="0" showErrorMessage="1" allowBlank="0" type="list">
      <formula1>=possible_values!$M$2:$M$4</formula1>
    </dataValidation>
    <dataValidation sqref="AQ940" showDropDown="0" showInputMessage="0" showErrorMessage="1" allowBlank="0" type="list">
      <formula1>=possible_values!$M$2:$M$4</formula1>
    </dataValidation>
    <dataValidation sqref="AQ941" showDropDown="0" showInputMessage="0" showErrorMessage="1" allowBlank="0" type="list">
      <formula1>=possible_values!$M$2:$M$4</formula1>
    </dataValidation>
    <dataValidation sqref="AQ942" showDropDown="0" showInputMessage="0" showErrorMessage="1" allowBlank="0" type="list">
      <formula1>=possible_values!$M$2:$M$4</formula1>
    </dataValidation>
    <dataValidation sqref="AQ943" showDropDown="0" showInputMessage="0" showErrorMessage="1" allowBlank="0" type="list">
      <formula1>=possible_values!$M$2:$M$4</formula1>
    </dataValidation>
    <dataValidation sqref="AQ944" showDropDown="0" showInputMessage="0" showErrorMessage="1" allowBlank="0" type="list">
      <formula1>=possible_values!$M$2:$M$4</formula1>
    </dataValidation>
    <dataValidation sqref="AQ945" showDropDown="0" showInputMessage="0" showErrorMessage="1" allowBlank="0" type="list">
      <formula1>=possible_values!$M$2:$M$4</formula1>
    </dataValidation>
    <dataValidation sqref="AQ946" showDropDown="0" showInputMessage="0" showErrorMessage="1" allowBlank="0" type="list">
      <formula1>=possible_values!$M$2:$M$4</formula1>
    </dataValidation>
    <dataValidation sqref="AQ947" showDropDown="0" showInputMessage="0" showErrorMessage="1" allowBlank="0" type="list">
      <formula1>=possible_values!$M$2:$M$4</formula1>
    </dataValidation>
    <dataValidation sqref="AQ948" showDropDown="0" showInputMessage="0" showErrorMessage="1" allowBlank="0" type="list">
      <formula1>=possible_values!$M$2:$M$4</formula1>
    </dataValidation>
    <dataValidation sqref="AQ949" showDropDown="0" showInputMessage="0" showErrorMessage="1" allowBlank="0" type="list">
      <formula1>=possible_values!$M$2:$M$4</formula1>
    </dataValidation>
    <dataValidation sqref="AQ950" showDropDown="0" showInputMessage="0" showErrorMessage="1" allowBlank="0" type="list">
      <formula1>=possible_values!$M$2:$M$4</formula1>
    </dataValidation>
    <dataValidation sqref="AQ951" showDropDown="0" showInputMessage="0" showErrorMessage="1" allowBlank="0" type="list">
      <formula1>=possible_values!$M$2:$M$4</formula1>
    </dataValidation>
    <dataValidation sqref="AQ952" showDropDown="0" showInputMessage="0" showErrorMessage="1" allowBlank="0" type="list">
      <formula1>=possible_values!$M$2:$M$4</formula1>
    </dataValidation>
    <dataValidation sqref="AQ953" showDropDown="0" showInputMessage="0" showErrorMessage="1" allowBlank="0" type="list">
      <formula1>=possible_values!$M$2:$M$4</formula1>
    </dataValidation>
    <dataValidation sqref="AQ954" showDropDown="0" showInputMessage="0" showErrorMessage="1" allowBlank="0" type="list">
      <formula1>=possible_values!$M$2:$M$4</formula1>
    </dataValidation>
    <dataValidation sqref="AQ955" showDropDown="0" showInputMessage="0" showErrorMessage="1" allowBlank="0" type="list">
      <formula1>=possible_values!$M$2:$M$4</formula1>
    </dataValidation>
    <dataValidation sqref="AQ956" showDropDown="0" showInputMessage="0" showErrorMessage="1" allowBlank="0" type="list">
      <formula1>=possible_values!$M$2:$M$4</formula1>
    </dataValidation>
    <dataValidation sqref="AQ957" showDropDown="0" showInputMessage="0" showErrorMessage="1" allowBlank="0" type="list">
      <formula1>=possible_values!$M$2:$M$4</formula1>
    </dataValidation>
    <dataValidation sqref="AQ958" showDropDown="0" showInputMessage="0" showErrorMessage="1" allowBlank="0" type="list">
      <formula1>=possible_values!$M$2:$M$4</formula1>
    </dataValidation>
    <dataValidation sqref="AQ959" showDropDown="0" showInputMessage="0" showErrorMessage="1" allowBlank="0" type="list">
      <formula1>=possible_values!$M$2:$M$4</formula1>
    </dataValidation>
    <dataValidation sqref="AQ960" showDropDown="0" showInputMessage="0" showErrorMessage="1" allowBlank="0" type="list">
      <formula1>=possible_values!$M$2:$M$4</formula1>
    </dataValidation>
    <dataValidation sqref="AQ961" showDropDown="0" showInputMessage="0" showErrorMessage="1" allowBlank="0" type="list">
      <formula1>=possible_values!$M$2:$M$4</formula1>
    </dataValidation>
    <dataValidation sqref="AQ962" showDropDown="0" showInputMessage="0" showErrorMessage="1" allowBlank="0" type="list">
      <formula1>=possible_values!$M$2:$M$4</formula1>
    </dataValidation>
    <dataValidation sqref="AQ963" showDropDown="0" showInputMessage="0" showErrorMessage="1" allowBlank="0" type="list">
      <formula1>=possible_values!$M$2:$M$4</formula1>
    </dataValidation>
    <dataValidation sqref="AQ964" showDropDown="0" showInputMessage="0" showErrorMessage="1" allowBlank="0" type="list">
      <formula1>=possible_values!$M$2:$M$4</formula1>
    </dataValidation>
    <dataValidation sqref="AQ965" showDropDown="0" showInputMessage="0" showErrorMessage="1" allowBlank="0" type="list">
      <formula1>=possible_values!$M$2:$M$4</formula1>
    </dataValidation>
    <dataValidation sqref="AQ966" showDropDown="0" showInputMessage="0" showErrorMessage="1" allowBlank="0" type="list">
      <formula1>=possible_values!$M$2:$M$4</formula1>
    </dataValidation>
    <dataValidation sqref="AQ967" showDropDown="0" showInputMessage="0" showErrorMessage="1" allowBlank="0" type="list">
      <formula1>=possible_values!$M$2:$M$4</formula1>
    </dataValidation>
    <dataValidation sqref="AQ968" showDropDown="0" showInputMessage="0" showErrorMessage="1" allowBlank="0" type="list">
      <formula1>=possible_values!$M$2:$M$4</formula1>
    </dataValidation>
    <dataValidation sqref="AQ969" showDropDown="0" showInputMessage="0" showErrorMessage="1" allowBlank="0" type="list">
      <formula1>=possible_values!$M$2:$M$4</formula1>
    </dataValidation>
    <dataValidation sqref="AQ970" showDropDown="0" showInputMessage="0" showErrorMessage="1" allowBlank="0" type="list">
      <formula1>=possible_values!$M$2:$M$4</formula1>
    </dataValidation>
    <dataValidation sqref="AQ971" showDropDown="0" showInputMessage="0" showErrorMessage="1" allowBlank="0" type="list">
      <formula1>=possible_values!$M$2:$M$4</formula1>
    </dataValidation>
    <dataValidation sqref="AQ972" showDropDown="0" showInputMessage="0" showErrorMessage="1" allowBlank="0" type="list">
      <formula1>=possible_values!$M$2:$M$4</formula1>
    </dataValidation>
    <dataValidation sqref="AQ973" showDropDown="0" showInputMessage="0" showErrorMessage="1" allowBlank="0" type="list">
      <formula1>=possible_values!$M$2:$M$4</formula1>
    </dataValidation>
    <dataValidation sqref="AQ974" showDropDown="0" showInputMessage="0" showErrorMessage="1" allowBlank="0" type="list">
      <formula1>=possible_values!$M$2:$M$4</formula1>
    </dataValidation>
    <dataValidation sqref="AQ975" showDropDown="0" showInputMessage="0" showErrorMessage="1" allowBlank="0" type="list">
      <formula1>=possible_values!$M$2:$M$4</formula1>
    </dataValidation>
    <dataValidation sqref="AQ976" showDropDown="0" showInputMessage="0" showErrorMessage="1" allowBlank="0" type="list">
      <formula1>=possible_values!$M$2:$M$4</formula1>
    </dataValidation>
    <dataValidation sqref="AQ977" showDropDown="0" showInputMessage="0" showErrorMessage="1" allowBlank="0" type="list">
      <formula1>=possible_values!$M$2:$M$4</formula1>
    </dataValidation>
    <dataValidation sqref="AQ978" showDropDown="0" showInputMessage="0" showErrorMessage="1" allowBlank="0" type="list">
      <formula1>=possible_values!$M$2:$M$4</formula1>
    </dataValidation>
    <dataValidation sqref="AQ979" showDropDown="0" showInputMessage="0" showErrorMessage="1" allowBlank="0" type="list">
      <formula1>=possible_values!$M$2:$M$4</formula1>
    </dataValidation>
    <dataValidation sqref="AQ980" showDropDown="0" showInputMessage="0" showErrorMessage="1" allowBlank="0" type="list">
      <formula1>=possible_values!$M$2:$M$4</formula1>
    </dataValidation>
    <dataValidation sqref="AQ981" showDropDown="0" showInputMessage="0" showErrorMessage="1" allowBlank="0" type="list">
      <formula1>=possible_values!$M$2:$M$4</formula1>
    </dataValidation>
    <dataValidation sqref="AQ982" showDropDown="0" showInputMessage="0" showErrorMessage="1" allowBlank="0" type="list">
      <formula1>=possible_values!$M$2:$M$4</formula1>
    </dataValidation>
    <dataValidation sqref="AQ983" showDropDown="0" showInputMessage="0" showErrorMessage="1" allowBlank="0" type="list">
      <formula1>=possible_values!$M$2:$M$4</formula1>
    </dataValidation>
    <dataValidation sqref="AQ984" showDropDown="0" showInputMessage="0" showErrorMessage="1" allowBlank="0" type="list">
      <formula1>=possible_values!$M$2:$M$4</formula1>
    </dataValidation>
    <dataValidation sqref="AQ985" showDropDown="0" showInputMessage="0" showErrorMessage="1" allowBlank="0" type="list">
      <formula1>=possible_values!$M$2:$M$4</formula1>
    </dataValidation>
    <dataValidation sqref="AQ986" showDropDown="0" showInputMessage="0" showErrorMessage="1" allowBlank="0" type="list">
      <formula1>=possible_values!$M$2:$M$4</formula1>
    </dataValidation>
    <dataValidation sqref="AQ987" showDropDown="0" showInputMessage="0" showErrorMessage="1" allowBlank="0" type="list">
      <formula1>=possible_values!$M$2:$M$4</formula1>
    </dataValidation>
    <dataValidation sqref="AQ988" showDropDown="0" showInputMessage="0" showErrorMessage="1" allowBlank="0" type="list">
      <formula1>=possible_values!$M$2:$M$4</formula1>
    </dataValidation>
    <dataValidation sqref="AQ989" showDropDown="0" showInputMessage="0" showErrorMessage="1" allowBlank="0" type="list">
      <formula1>=possible_values!$M$2:$M$4</formula1>
    </dataValidation>
    <dataValidation sqref="AQ990" showDropDown="0" showInputMessage="0" showErrorMessage="1" allowBlank="0" type="list">
      <formula1>=possible_values!$M$2:$M$4</formula1>
    </dataValidation>
    <dataValidation sqref="AQ991" showDropDown="0" showInputMessage="0" showErrorMessage="1" allowBlank="0" type="list">
      <formula1>=possible_values!$M$2:$M$4</formula1>
    </dataValidation>
    <dataValidation sqref="AQ992" showDropDown="0" showInputMessage="0" showErrorMessage="1" allowBlank="0" type="list">
      <formula1>=possible_values!$M$2:$M$4</formula1>
    </dataValidation>
    <dataValidation sqref="AQ993" showDropDown="0" showInputMessage="0" showErrorMessage="1" allowBlank="0" type="list">
      <formula1>=possible_values!$M$2:$M$4</formula1>
    </dataValidation>
    <dataValidation sqref="AQ994" showDropDown="0" showInputMessage="0" showErrorMessage="1" allowBlank="0" type="list">
      <formula1>=possible_values!$M$2:$M$4</formula1>
    </dataValidation>
    <dataValidation sqref="AQ995" showDropDown="0" showInputMessage="0" showErrorMessage="1" allowBlank="0" type="list">
      <formula1>=possible_values!$M$2:$M$4</formula1>
    </dataValidation>
    <dataValidation sqref="AQ996" showDropDown="0" showInputMessage="0" showErrorMessage="1" allowBlank="0" type="list">
      <formula1>=possible_values!$M$2:$M$4</formula1>
    </dataValidation>
    <dataValidation sqref="AQ997" showDropDown="0" showInputMessage="0" showErrorMessage="1" allowBlank="0" type="list">
      <formula1>=possible_values!$M$2:$M$4</formula1>
    </dataValidation>
    <dataValidation sqref="AQ998" showDropDown="0" showInputMessage="0" showErrorMessage="1" allowBlank="0" type="list">
      <formula1>=possible_values!$M$2:$M$4</formula1>
    </dataValidation>
    <dataValidation sqref="AQ999" showDropDown="0" showInputMessage="0" showErrorMessage="1" allowBlank="0" type="list">
      <formula1>=possible_values!$M$2:$M$4</formula1>
    </dataValidation>
    <dataValidation sqref="AT2" showDropDown="0" showInputMessage="0" showErrorMessage="1" allowBlank="0" type="list">
      <formula1>=possible_values!$N$2:$N$27</formula1>
    </dataValidation>
    <dataValidation sqref="AT3" showDropDown="0" showInputMessage="0" showErrorMessage="1" allowBlank="0" type="list">
      <formula1>=possible_values!$N$2:$N$27</formula1>
    </dataValidation>
    <dataValidation sqref="AT4" showDropDown="0" showInputMessage="0" showErrorMessage="1" allowBlank="0" type="list">
      <formula1>=possible_values!$N$2:$N$27</formula1>
    </dataValidation>
    <dataValidation sqref="AT5" showDropDown="0" showInputMessage="0" showErrorMessage="1" allowBlank="0" type="list">
      <formula1>=possible_values!$N$2:$N$27</formula1>
    </dataValidation>
    <dataValidation sqref="AT6" showDropDown="0" showInputMessage="0" showErrorMessage="1" allowBlank="0" type="list">
      <formula1>=possible_values!$N$2:$N$27</formula1>
    </dataValidation>
    <dataValidation sqref="AT7" showDropDown="0" showInputMessage="0" showErrorMessage="1" allowBlank="0" type="list">
      <formula1>=possible_values!$N$2:$N$27</formula1>
    </dataValidation>
    <dataValidation sqref="AT8" showDropDown="0" showInputMessage="0" showErrorMessage="1" allowBlank="0" type="list">
      <formula1>=possible_values!$N$2:$N$27</formula1>
    </dataValidation>
    <dataValidation sqref="AT9" showDropDown="0" showInputMessage="0" showErrorMessage="1" allowBlank="0" type="list">
      <formula1>=possible_values!$N$2:$N$27</formula1>
    </dataValidation>
    <dataValidation sqref="AT10" showDropDown="0" showInputMessage="0" showErrorMessage="1" allowBlank="0" type="list">
      <formula1>=possible_values!$N$2:$N$27</formula1>
    </dataValidation>
    <dataValidation sqref="AT11" showDropDown="0" showInputMessage="0" showErrorMessage="1" allowBlank="0" type="list">
      <formula1>=possible_values!$N$2:$N$27</formula1>
    </dataValidation>
    <dataValidation sqref="AT12" showDropDown="0" showInputMessage="0" showErrorMessage="1" allowBlank="0" type="list">
      <formula1>=possible_values!$N$2:$N$27</formula1>
    </dataValidation>
    <dataValidation sqref="AT13" showDropDown="0" showInputMessage="0" showErrorMessage="1" allowBlank="0" type="list">
      <formula1>=possible_values!$N$2:$N$27</formula1>
    </dataValidation>
    <dataValidation sqref="AT14" showDropDown="0" showInputMessage="0" showErrorMessage="1" allowBlank="0" type="list">
      <formula1>=possible_values!$N$2:$N$27</formula1>
    </dataValidation>
    <dataValidation sqref="AT15" showDropDown="0" showInputMessage="0" showErrorMessage="1" allowBlank="0" type="list">
      <formula1>=possible_values!$N$2:$N$27</formula1>
    </dataValidation>
    <dataValidation sqref="AT16" showDropDown="0" showInputMessage="0" showErrorMessage="1" allowBlank="0" type="list">
      <formula1>=possible_values!$N$2:$N$27</formula1>
    </dataValidation>
    <dataValidation sqref="AT17" showDropDown="0" showInputMessage="0" showErrorMessage="1" allowBlank="0" type="list">
      <formula1>=possible_values!$N$2:$N$27</formula1>
    </dataValidation>
    <dataValidation sqref="AT18" showDropDown="0" showInputMessage="0" showErrorMessage="1" allowBlank="0" type="list">
      <formula1>=possible_values!$N$2:$N$27</formula1>
    </dataValidation>
    <dataValidation sqref="AT19" showDropDown="0" showInputMessage="0" showErrorMessage="1" allowBlank="0" type="list">
      <formula1>=possible_values!$N$2:$N$27</formula1>
    </dataValidation>
    <dataValidation sqref="AT20" showDropDown="0" showInputMessage="0" showErrorMessage="1" allowBlank="0" type="list">
      <formula1>=possible_values!$N$2:$N$27</formula1>
    </dataValidation>
    <dataValidation sqref="AT21" showDropDown="0" showInputMessage="0" showErrorMessage="1" allowBlank="0" type="list">
      <formula1>=possible_values!$N$2:$N$27</formula1>
    </dataValidation>
    <dataValidation sqref="AT22" showDropDown="0" showInputMessage="0" showErrorMessage="1" allowBlank="0" type="list">
      <formula1>=possible_values!$N$2:$N$27</formula1>
    </dataValidation>
    <dataValidation sqref="AT23" showDropDown="0" showInputMessage="0" showErrorMessage="1" allowBlank="0" type="list">
      <formula1>=possible_values!$N$2:$N$27</formula1>
    </dataValidation>
    <dataValidation sqref="AT24" showDropDown="0" showInputMessage="0" showErrorMessage="1" allowBlank="0" type="list">
      <formula1>=possible_values!$N$2:$N$27</formula1>
    </dataValidation>
    <dataValidation sqref="AT25" showDropDown="0" showInputMessage="0" showErrorMessage="1" allowBlank="0" type="list">
      <formula1>=possible_values!$N$2:$N$27</formula1>
    </dataValidation>
    <dataValidation sqref="AT26" showDropDown="0" showInputMessage="0" showErrorMessage="1" allowBlank="0" type="list">
      <formula1>=possible_values!$N$2:$N$27</formula1>
    </dataValidation>
    <dataValidation sqref="AT27" showDropDown="0" showInputMessage="0" showErrorMessage="1" allowBlank="0" type="list">
      <formula1>=possible_values!$N$2:$N$27</formula1>
    </dataValidation>
    <dataValidation sqref="AT28" showDropDown="0" showInputMessage="0" showErrorMessage="1" allowBlank="0" type="list">
      <formula1>=possible_values!$N$2:$N$27</formula1>
    </dataValidation>
    <dataValidation sqref="AT29" showDropDown="0" showInputMessage="0" showErrorMessage="1" allowBlank="0" type="list">
      <formula1>=possible_values!$N$2:$N$27</formula1>
    </dataValidation>
    <dataValidation sqref="AT30" showDropDown="0" showInputMessage="0" showErrorMessage="1" allowBlank="0" type="list">
      <formula1>=possible_values!$N$2:$N$27</formula1>
    </dataValidation>
    <dataValidation sqref="AT31" showDropDown="0" showInputMessage="0" showErrorMessage="1" allowBlank="0" type="list">
      <formula1>=possible_values!$N$2:$N$27</formula1>
    </dataValidation>
    <dataValidation sqref="AT32" showDropDown="0" showInputMessage="0" showErrorMessage="1" allowBlank="0" type="list">
      <formula1>=possible_values!$N$2:$N$27</formula1>
    </dataValidation>
    <dataValidation sqref="AT33" showDropDown="0" showInputMessage="0" showErrorMessage="1" allowBlank="0" type="list">
      <formula1>=possible_values!$N$2:$N$27</formula1>
    </dataValidation>
    <dataValidation sqref="AT34" showDropDown="0" showInputMessage="0" showErrorMessage="1" allowBlank="0" type="list">
      <formula1>=possible_values!$N$2:$N$27</formula1>
    </dataValidation>
    <dataValidation sqref="AT35" showDropDown="0" showInputMessage="0" showErrorMessage="1" allowBlank="0" type="list">
      <formula1>=possible_values!$N$2:$N$27</formula1>
    </dataValidation>
    <dataValidation sqref="AT36" showDropDown="0" showInputMessage="0" showErrorMessage="1" allowBlank="0" type="list">
      <formula1>=possible_values!$N$2:$N$27</formula1>
    </dataValidation>
    <dataValidation sqref="AT37" showDropDown="0" showInputMessage="0" showErrorMessage="1" allowBlank="0" type="list">
      <formula1>=possible_values!$N$2:$N$27</formula1>
    </dataValidation>
    <dataValidation sqref="AT38" showDropDown="0" showInputMessage="0" showErrorMessage="1" allowBlank="0" type="list">
      <formula1>=possible_values!$N$2:$N$27</formula1>
    </dataValidation>
    <dataValidation sqref="AT39" showDropDown="0" showInputMessage="0" showErrorMessage="1" allowBlank="0" type="list">
      <formula1>=possible_values!$N$2:$N$27</formula1>
    </dataValidation>
    <dataValidation sqref="AT40" showDropDown="0" showInputMessage="0" showErrorMessage="1" allowBlank="0" type="list">
      <formula1>=possible_values!$N$2:$N$27</formula1>
    </dataValidation>
    <dataValidation sqref="AT41" showDropDown="0" showInputMessage="0" showErrorMessage="1" allowBlank="0" type="list">
      <formula1>=possible_values!$N$2:$N$27</formula1>
    </dataValidation>
    <dataValidation sqref="AT42" showDropDown="0" showInputMessage="0" showErrorMessage="1" allowBlank="0" type="list">
      <formula1>=possible_values!$N$2:$N$27</formula1>
    </dataValidation>
    <dataValidation sqref="AT43" showDropDown="0" showInputMessage="0" showErrorMessage="1" allowBlank="0" type="list">
      <formula1>=possible_values!$N$2:$N$27</formula1>
    </dataValidation>
    <dataValidation sqref="AT44" showDropDown="0" showInputMessage="0" showErrorMessage="1" allowBlank="0" type="list">
      <formula1>=possible_values!$N$2:$N$27</formula1>
    </dataValidation>
    <dataValidation sqref="AT45" showDropDown="0" showInputMessage="0" showErrorMessage="1" allowBlank="0" type="list">
      <formula1>=possible_values!$N$2:$N$27</formula1>
    </dataValidation>
    <dataValidation sqref="AT46" showDropDown="0" showInputMessage="0" showErrorMessage="1" allowBlank="0" type="list">
      <formula1>=possible_values!$N$2:$N$27</formula1>
    </dataValidation>
    <dataValidation sqref="AT47" showDropDown="0" showInputMessage="0" showErrorMessage="1" allowBlank="0" type="list">
      <formula1>=possible_values!$N$2:$N$27</formula1>
    </dataValidation>
    <dataValidation sqref="AT48" showDropDown="0" showInputMessage="0" showErrorMessage="1" allowBlank="0" type="list">
      <formula1>=possible_values!$N$2:$N$27</formula1>
    </dataValidation>
    <dataValidation sqref="AT49" showDropDown="0" showInputMessage="0" showErrorMessage="1" allowBlank="0" type="list">
      <formula1>=possible_values!$N$2:$N$27</formula1>
    </dataValidation>
    <dataValidation sqref="AT50" showDropDown="0" showInputMessage="0" showErrorMessage="1" allowBlank="0" type="list">
      <formula1>=possible_values!$N$2:$N$27</formula1>
    </dataValidation>
    <dataValidation sqref="AT51" showDropDown="0" showInputMessage="0" showErrorMessage="1" allowBlank="0" type="list">
      <formula1>=possible_values!$N$2:$N$27</formula1>
    </dataValidation>
    <dataValidation sqref="AT52" showDropDown="0" showInputMessage="0" showErrorMessage="1" allowBlank="0" type="list">
      <formula1>=possible_values!$N$2:$N$27</formula1>
    </dataValidation>
    <dataValidation sqref="AT53" showDropDown="0" showInputMessage="0" showErrorMessage="1" allowBlank="0" type="list">
      <formula1>=possible_values!$N$2:$N$27</formula1>
    </dataValidation>
    <dataValidation sqref="AT54" showDropDown="0" showInputMessage="0" showErrorMessage="1" allowBlank="0" type="list">
      <formula1>=possible_values!$N$2:$N$27</formula1>
    </dataValidation>
    <dataValidation sqref="AT55" showDropDown="0" showInputMessage="0" showErrorMessage="1" allowBlank="0" type="list">
      <formula1>=possible_values!$N$2:$N$27</formula1>
    </dataValidation>
    <dataValidation sqref="AT56" showDropDown="0" showInputMessage="0" showErrorMessage="1" allowBlank="0" type="list">
      <formula1>=possible_values!$N$2:$N$27</formula1>
    </dataValidation>
    <dataValidation sqref="AT57" showDropDown="0" showInputMessage="0" showErrorMessage="1" allowBlank="0" type="list">
      <formula1>=possible_values!$N$2:$N$27</formula1>
    </dataValidation>
    <dataValidation sqref="AT58" showDropDown="0" showInputMessage="0" showErrorMessage="1" allowBlank="0" type="list">
      <formula1>=possible_values!$N$2:$N$27</formula1>
    </dataValidation>
    <dataValidation sqref="AT59" showDropDown="0" showInputMessage="0" showErrorMessage="1" allowBlank="0" type="list">
      <formula1>=possible_values!$N$2:$N$27</formula1>
    </dataValidation>
    <dataValidation sqref="AT60" showDropDown="0" showInputMessage="0" showErrorMessage="1" allowBlank="0" type="list">
      <formula1>=possible_values!$N$2:$N$27</formula1>
    </dataValidation>
    <dataValidation sqref="AT61" showDropDown="0" showInputMessage="0" showErrorMessage="1" allowBlank="0" type="list">
      <formula1>=possible_values!$N$2:$N$27</formula1>
    </dataValidation>
    <dataValidation sqref="AT62" showDropDown="0" showInputMessage="0" showErrorMessage="1" allowBlank="0" type="list">
      <formula1>=possible_values!$N$2:$N$27</formula1>
    </dataValidation>
    <dataValidation sqref="AT63" showDropDown="0" showInputMessage="0" showErrorMessage="1" allowBlank="0" type="list">
      <formula1>=possible_values!$N$2:$N$27</formula1>
    </dataValidation>
    <dataValidation sqref="AT64" showDropDown="0" showInputMessage="0" showErrorMessage="1" allowBlank="0" type="list">
      <formula1>=possible_values!$N$2:$N$27</formula1>
    </dataValidation>
    <dataValidation sqref="AT65" showDropDown="0" showInputMessage="0" showErrorMessage="1" allowBlank="0" type="list">
      <formula1>=possible_values!$N$2:$N$27</formula1>
    </dataValidation>
    <dataValidation sqref="AT66" showDropDown="0" showInputMessage="0" showErrorMessage="1" allowBlank="0" type="list">
      <formula1>=possible_values!$N$2:$N$27</formula1>
    </dataValidation>
    <dataValidation sqref="AT67" showDropDown="0" showInputMessage="0" showErrorMessage="1" allowBlank="0" type="list">
      <formula1>=possible_values!$N$2:$N$27</formula1>
    </dataValidation>
    <dataValidation sqref="AT68" showDropDown="0" showInputMessage="0" showErrorMessage="1" allowBlank="0" type="list">
      <formula1>=possible_values!$N$2:$N$27</formula1>
    </dataValidation>
    <dataValidation sqref="AT69" showDropDown="0" showInputMessage="0" showErrorMessage="1" allowBlank="0" type="list">
      <formula1>=possible_values!$N$2:$N$27</formula1>
    </dataValidation>
    <dataValidation sqref="AT70" showDropDown="0" showInputMessage="0" showErrorMessage="1" allowBlank="0" type="list">
      <formula1>=possible_values!$N$2:$N$27</formula1>
    </dataValidation>
    <dataValidation sqref="AT71" showDropDown="0" showInputMessage="0" showErrorMessage="1" allowBlank="0" type="list">
      <formula1>=possible_values!$N$2:$N$27</formula1>
    </dataValidation>
    <dataValidation sqref="AT72" showDropDown="0" showInputMessage="0" showErrorMessage="1" allowBlank="0" type="list">
      <formula1>=possible_values!$N$2:$N$27</formula1>
    </dataValidation>
    <dataValidation sqref="AT73" showDropDown="0" showInputMessage="0" showErrorMessage="1" allowBlank="0" type="list">
      <formula1>=possible_values!$N$2:$N$27</formula1>
    </dataValidation>
    <dataValidation sqref="AT74" showDropDown="0" showInputMessage="0" showErrorMessage="1" allowBlank="0" type="list">
      <formula1>=possible_values!$N$2:$N$27</formula1>
    </dataValidation>
    <dataValidation sqref="AT75" showDropDown="0" showInputMessage="0" showErrorMessage="1" allowBlank="0" type="list">
      <formula1>=possible_values!$N$2:$N$27</formula1>
    </dataValidation>
    <dataValidation sqref="AT76" showDropDown="0" showInputMessage="0" showErrorMessage="1" allowBlank="0" type="list">
      <formula1>=possible_values!$N$2:$N$27</formula1>
    </dataValidation>
    <dataValidation sqref="AT77" showDropDown="0" showInputMessage="0" showErrorMessage="1" allowBlank="0" type="list">
      <formula1>=possible_values!$N$2:$N$27</formula1>
    </dataValidation>
    <dataValidation sqref="AT78" showDropDown="0" showInputMessage="0" showErrorMessage="1" allowBlank="0" type="list">
      <formula1>=possible_values!$N$2:$N$27</formula1>
    </dataValidation>
    <dataValidation sqref="AT79" showDropDown="0" showInputMessage="0" showErrorMessage="1" allowBlank="0" type="list">
      <formula1>=possible_values!$N$2:$N$27</formula1>
    </dataValidation>
    <dataValidation sqref="AT80" showDropDown="0" showInputMessage="0" showErrorMessage="1" allowBlank="0" type="list">
      <formula1>=possible_values!$N$2:$N$27</formula1>
    </dataValidation>
    <dataValidation sqref="AT81" showDropDown="0" showInputMessage="0" showErrorMessage="1" allowBlank="0" type="list">
      <formula1>=possible_values!$N$2:$N$27</formula1>
    </dataValidation>
    <dataValidation sqref="AT82" showDropDown="0" showInputMessage="0" showErrorMessage="1" allowBlank="0" type="list">
      <formula1>=possible_values!$N$2:$N$27</formula1>
    </dataValidation>
    <dataValidation sqref="AT83" showDropDown="0" showInputMessage="0" showErrorMessage="1" allowBlank="0" type="list">
      <formula1>=possible_values!$N$2:$N$27</formula1>
    </dataValidation>
    <dataValidation sqref="AT84" showDropDown="0" showInputMessage="0" showErrorMessage="1" allowBlank="0" type="list">
      <formula1>=possible_values!$N$2:$N$27</formula1>
    </dataValidation>
    <dataValidation sqref="AT85" showDropDown="0" showInputMessage="0" showErrorMessage="1" allowBlank="0" type="list">
      <formula1>=possible_values!$N$2:$N$27</formula1>
    </dataValidation>
    <dataValidation sqref="AT86" showDropDown="0" showInputMessage="0" showErrorMessage="1" allowBlank="0" type="list">
      <formula1>=possible_values!$N$2:$N$27</formula1>
    </dataValidation>
    <dataValidation sqref="AT87" showDropDown="0" showInputMessage="0" showErrorMessage="1" allowBlank="0" type="list">
      <formula1>=possible_values!$N$2:$N$27</formula1>
    </dataValidation>
    <dataValidation sqref="AT88" showDropDown="0" showInputMessage="0" showErrorMessage="1" allowBlank="0" type="list">
      <formula1>=possible_values!$N$2:$N$27</formula1>
    </dataValidation>
    <dataValidation sqref="AT89" showDropDown="0" showInputMessage="0" showErrorMessage="1" allowBlank="0" type="list">
      <formula1>=possible_values!$N$2:$N$27</formula1>
    </dataValidation>
    <dataValidation sqref="AT90" showDropDown="0" showInputMessage="0" showErrorMessage="1" allowBlank="0" type="list">
      <formula1>=possible_values!$N$2:$N$27</formula1>
    </dataValidation>
    <dataValidation sqref="AT91" showDropDown="0" showInputMessage="0" showErrorMessage="1" allowBlank="0" type="list">
      <formula1>=possible_values!$N$2:$N$27</formula1>
    </dataValidation>
    <dataValidation sqref="AT92" showDropDown="0" showInputMessage="0" showErrorMessage="1" allowBlank="0" type="list">
      <formula1>=possible_values!$N$2:$N$27</formula1>
    </dataValidation>
    <dataValidation sqref="AT93" showDropDown="0" showInputMessage="0" showErrorMessage="1" allowBlank="0" type="list">
      <formula1>=possible_values!$N$2:$N$27</formula1>
    </dataValidation>
    <dataValidation sqref="AT94" showDropDown="0" showInputMessage="0" showErrorMessage="1" allowBlank="0" type="list">
      <formula1>=possible_values!$N$2:$N$27</formula1>
    </dataValidation>
    <dataValidation sqref="AT95" showDropDown="0" showInputMessage="0" showErrorMessage="1" allowBlank="0" type="list">
      <formula1>=possible_values!$N$2:$N$27</formula1>
    </dataValidation>
    <dataValidation sqref="AT96" showDropDown="0" showInputMessage="0" showErrorMessage="1" allowBlank="0" type="list">
      <formula1>=possible_values!$N$2:$N$27</formula1>
    </dataValidation>
    <dataValidation sqref="AT97" showDropDown="0" showInputMessage="0" showErrorMessage="1" allowBlank="0" type="list">
      <formula1>=possible_values!$N$2:$N$27</formula1>
    </dataValidation>
    <dataValidation sqref="AT98" showDropDown="0" showInputMessage="0" showErrorMessage="1" allowBlank="0" type="list">
      <formula1>=possible_values!$N$2:$N$27</formula1>
    </dataValidation>
    <dataValidation sqref="AT99" showDropDown="0" showInputMessage="0" showErrorMessage="1" allowBlank="0" type="list">
      <formula1>=possible_values!$N$2:$N$27</formula1>
    </dataValidation>
    <dataValidation sqref="AT100" showDropDown="0" showInputMessage="0" showErrorMessage="1" allowBlank="0" type="list">
      <formula1>=possible_values!$N$2:$N$27</formula1>
    </dataValidation>
    <dataValidation sqref="AT101" showDropDown="0" showInputMessage="0" showErrorMessage="1" allowBlank="0" type="list">
      <formula1>=possible_values!$N$2:$N$27</formula1>
    </dataValidation>
    <dataValidation sqref="AT102" showDropDown="0" showInputMessage="0" showErrorMessage="1" allowBlank="0" type="list">
      <formula1>=possible_values!$N$2:$N$27</formula1>
    </dataValidation>
    <dataValidation sqref="AT103" showDropDown="0" showInputMessage="0" showErrorMessage="1" allowBlank="0" type="list">
      <formula1>=possible_values!$N$2:$N$27</formula1>
    </dataValidation>
    <dataValidation sqref="AT104" showDropDown="0" showInputMessage="0" showErrorMessage="1" allowBlank="0" type="list">
      <formula1>=possible_values!$N$2:$N$27</formula1>
    </dataValidation>
    <dataValidation sqref="AT105" showDropDown="0" showInputMessage="0" showErrorMessage="1" allowBlank="0" type="list">
      <formula1>=possible_values!$N$2:$N$27</formula1>
    </dataValidation>
    <dataValidation sqref="AT106" showDropDown="0" showInputMessage="0" showErrorMessage="1" allowBlank="0" type="list">
      <formula1>=possible_values!$N$2:$N$27</formula1>
    </dataValidation>
    <dataValidation sqref="AT107" showDropDown="0" showInputMessage="0" showErrorMessage="1" allowBlank="0" type="list">
      <formula1>=possible_values!$N$2:$N$27</formula1>
    </dataValidation>
    <dataValidation sqref="AT108" showDropDown="0" showInputMessage="0" showErrorMessage="1" allowBlank="0" type="list">
      <formula1>=possible_values!$N$2:$N$27</formula1>
    </dataValidation>
    <dataValidation sqref="AT109" showDropDown="0" showInputMessage="0" showErrorMessage="1" allowBlank="0" type="list">
      <formula1>=possible_values!$N$2:$N$27</formula1>
    </dataValidation>
    <dataValidation sqref="AT110" showDropDown="0" showInputMessage="0" showErrorMessage="1" allowBlank="0" type="list">
      <formula1>=possible_values!$N$2:$N$27</formula1>
    </dataValidation>
    <dataValidation sqref="AT111" showDropDown="0" showInputMessage="0" showErrorMessage="1" allowBlank="0" type="list">
      <formula1>=possible_values!$N$2:$N$27</formula1>
    </dataValidation>
    <dataValidation sqref="AT112" showDropDown="0" showInputMessage="0" showErrorMessage="1" allowBlank="0" type="list">
      <formula1>=possible_values!$N$2:$N$27</formula1>
    </dataValidation>
    <dataValidation sqref="AT113" showDropDown="0" showInputMessage="0" showErrorMessage="1" allowBlank="0" type="list">
      <formula1>=possible_values!$N$2:$N$27</formula1>
    </dataValidation>
    <dataValidation sqref="AT114" showDropDown="0" showInputMessage="0" showErrorMessage="1" allowBlank="0" type="list">
      <formula1>=possible_values!$N$2:$N$27</formula1>
    </dataValidation>
    <dataValidation sqref="AT115" showDropDown="0" showInputMessage="0" showErrorMessage="1" allowBlank="0" type="list">
      <formula1>=possible_values!$N$2:$N$27</formula1>
    </dataValidation>
    <dataValidation sqref="AT116" showDropDown="0" showInputMessage="0" showErrorMessage="1" allowBlank="0" type="list">
      <formula1>=possible_values!$N$2:$N$27</formula1>
    </dataValidation>
    <dataValidation sqref="AT117" showDropDown="0" showInputMessage="0" showErrorMessage="1" allowBlank="0" type="list">
      <formula1>=possible_values!$N$2:$N$27</formula1>
    </dataValidation>
    <dataValidation sqref="AT118" showDropDown="0" showInputMessage="0" showErrorMessage="1" allowBlank="0" type="list">
      <formula1>=possible_values!$N$2:$N$27</formula1>
    </dataValidation>
    <dataValidation sqref="AT119" showDropDown="0" showInputMessage="0" showErrorMessage="1" allowBlank="0" type="list">
      <formula1>=possible_values!$N$2:$N$27</formula1>
    </dataValidation>
    <dataValidation sqref="AT120" showDropDown="0" showInputMessage="0" showErrorMessage="1" allowBlank="0" type="list">
      <formula1>=possible_values!$N$2:$N$27</formula1>
    </dataValidation>
    <dataValidation sqref="AT121" showDropDown="0" showInputMessage="0" showErrorMessage="1" allowBlank="0" type="list">
      <formula1>=possible_values!$N$2:$N$27</formula1>
    </dataValidation>
    <dataValidation sqref="AT122" showDropDown="0" showInputMessage="0" showErrorMessage="1" allowBlank="0" type="list">
      <formula1>=possible_values!$N$2:$N$27</formula1>
    </dataValidation>
    <dataValidation sqref="AT123" showDropDown="0" showInputMessage="0" showErrorMessage="1" allowBlank="0" type="list">
      <formula1>=possible_values!$N$2:$N$27</formula1>
    </dataValidation>
    <dataValidation sqref="AT124" showDropDown="0" showInputMessage="0" showErrorMessage="1" allowBlank="0" type="list">
      <formula1>=possible_values!$N$2:$N$27</formula1>
    </dataValidation>
    <dataValidation sqref="AT125" showDropDown="0" showInputMessage="0" showErrorMessage="1" allowBlank="0" type="list">
      <formula1>=possible_values!$N$2:$N$27</formula1>
    </dataValidation>
    <dataValidation sqref="AT126" showDropDown="0" showInputMessage="0" showErrorMessage="1" allowBlank="0" type="list">
      <formula1>=possible_values!$N$2:$N$27</formula1>
    </dataValidation>
    <dataValidation sqref="AT127" showDropDown="0" showInputMessage="0" showErrorMessage="1" allowBlank="0" type="list">
      <formula1>=possible_values!$N$2:$N$27</formula1>
    </dataValidation>
    <dataValidation sqref="AT128" showDropDown="0" showInputMessage="0" showErrorMessage="1" allowBlank="0" type="list">
      <formula1>=possible_values!$N$2:$N$27</formula1>
    </dataValidation>
    <dataValidation sqref="AT129" showDropDown="0" showInputMessage="0" showErrorMessage="1" allowBlank="0" type="list">
      <formula1>=possible_values!$N$2:$N$27</formula1>
    </dataValidation>
    <dataValidation sqref="AT130" showDropDown="0" showInputMessage="0" showErrorMessage="1" allowBlank="0" type="list">
      <formula1>=possible_values!$N$2:$N$27</formula1>
    </dataValidation>
    <dataValidation sqref="AT131" showDropDown="0" showInputMessage="0" showErrorMessage="1" allowBlank="0" type="list">
      <formula1>=possible_values!$N$2:$N$27</formula1>
    </dataValidation>
    <dataValidation sqref="AT132" showDropDown="0" showInputMessage="0" showErrorMessage="1" allowBlank="0" type="list">
      <formula1>=possible_values!$N$2:$N$27</formula1>
    </dataValidation>
    <dataValidation sqref="AT133" showDropDown="0" showInputMessage="0" showErrorMessage="1" allowBlank="0" type="list">
      <formula1>=possible_values!$N$2:$N$27</formula1>
    </dataValidation>
    <dataValidation sqref="AT134" showDropDown="0" showInputMessage="0" showErrorMessage="1" allowBlank="0" type="list">
      <formula1>=possible_values!$N$2:$N$27</formula1>
    </dataValidation>
    <dataValidation sqref="AT135" showDropDown="0" showInputMessage="0" showErrorMessage="1" allowBlank="0" type="list">
      <formula1>=possible_values!$N$2:$N$27</formula1>
    </dataValidation>
    <dataValidation sqref="AT136" showDropDown="0" showInputMessage="0" showErrorMessage="1" allowBlank="0" type="list">
      <formula1>=possible_values!$N$2:$N$27</formula1>
    </dataValidation>
    <dataValidation sqref="AT137" showDropDown="0" showInputMessage="0" showErrorMessage="1" allowBlank="0" type="list">
      <formula1>=possible_values!$N$2:$N$27</formula1>
    </dataValidation>
    <dataValidation sqref="AT138" showDropDown="0" showInputMessage="0" showErrorMessage="1" allowBlank="0" type="list">
      <formula1>=possible_values!$N$2:$N$27</formula1>
    </dataValidation>
    <dataValidation sqref="AT139" showDropDown="0" showInputMessage="0" showErrorMessage="1" allowBlank="0" type="list">
      <formula1>=possible_values!$N$2:$N$27</formula1>
    </dataValidation>
    <dataValidation sqref="AT140" showDropDown="0" showInputMessage="0" showErrorMessage="1" allowBlank="0" type="list">
      <formula1>=possible_values!$N$2:$N$27</formula1>
    </dataValidation>
    <dataValidation sqref="AT141" showDropDown="0" showInputMessage="0" showErrorMessage="1" allowBlank="0" type="list">
      <formula1>=possible_values!$N$2:$N$27</formula1>
    </dataValidation>
    <dataValidation sqref="AT142" showDropDown="0" showInputMessage="0" showErrorMessage="1" allowBlank="0" type="list">
      <formula1>=possible_values!$N$2:$N$27</formula1>
    </dataValidation>
    <dataValidation sqref="AT143" showDropDown="0" showInputMessage="0" showErrorMessage="1" allowBlank="0" type="list">
      <formula1>=possible_values!$N$2:$N$27</formula1>
    </dataValidation>
    <dataValidation sqref="AT144" showDropDown="0" showInputMessage="0" showErrorMessage="1" allowBlank="0" type="list">
      <formula1>=possible_values!$N$2:$N$27</formula1>
    </dataValidation>
    <dataValidation sqref="AT145" showDropDown="0" showInputMessage="0" showErrorMessage="1" allowBlank="0" type="list">
      <formula1>=possible_values!$N$2:$N$27</formula1>
    </dataValidation>
    <dataValidation sqref="AT146" showDropDown="0" showInputMessage="0" showErrorMessage="1" allowBlank="0" type="list">
      <formula1>=possible_values!$N$2:$N$27</formula1>
    </dataValidation>
    <dataValidation sqref="AT147" showDropDown="0" showInputMessage="0" showErrorMessage="1" allowBlank="0" type="list">
      <formula1>=possible_values!$N$2:$N$27</formula1>
    </dataValidation>
    <dataValidation sqref="AT148" showDropDown="0" showInputMessage="0" showErrorMessage="1" allowBlank="0" type="list">
      <formula1>=possible_values!$N$2:$N$27</formula1>
    </dataValidation>
    <dataValidation sqref="AT149" showDropDown="0" showInputMessage="0" showErrorMessage="1" allowBlank="0" type="list">
      <formula1>=possible_values!$N$2:$N$27</formula1>
    </dataValidation>
    <dataValidation sqref="AT150" showDropDown="0" showInputMessage="0" showErrorMessage="1" allowBlank="0" type="list">
      <formula1>=possible_values!$N$2:$N$27</formula1>
    </dataValidation>
    <dataValidation sqref="AT151" showDropDown="0" showInputMessage="0" showErrorMessage="1" allowBlank="0" type="list">
      <formula1>=possible_values!$N$2:$N$27</formula1>
    </dataValidation>
    <dataValidation sqref="AT152" showDropDown="0" showInputMessage="0" showErrorMessage="1" allowBlank="0" type="list">
      <formula1>=possible_values!$N$2:$N$27</formula1>
    </dataValidation>
    <dataValidation sqref="AT153" showDropDown="0" showInputMessage="0" showErrorMessage="1" allowBlank="0" type="list">
      <formula1>=possible_values!$N$2:$N$27</formula1>
    </dataValidation>
    <dataValidation sqref="AT154" showDropDown="0" showInputMessage="0" showErrorMessage="1" allowBlank="0" type="list">
      <formula1>=possible_values!$N$2:$N$27</formula1>
    </dataValidation>
    <dataValidation sqref="AT155" showDropDown="0" showInputMessage="0" showErrorMessage="1" allowBlank="0" type="list">
      <formula1>=possible_values!$N$2:$N$27</formula1>
    </dataValidation>
    <dataValidation sqref="AT156" showDropDown="0" showInputMessage="0" showErrorMessage="1" allowBlank="0" type="list">
      <formula1>=possible_values!$N$2:$N$27</formula1>
    </dataValidation>
    <dataValidation sqref="AT157" showDropDown="0" showInputMessage="0" showErrorMessage="1" allowBlank="0" type="list">
      <formula1>=possible_values!$N$2:$N$27</formula1>
    </dataValidation>
    <dataValidation sqref="AT158" showDropDown="0" showInputMessage="0" showErrorMessage="1" allowBlank="0" type="list">
      <formula1>=possible_values!$N$2:$N$27</formula1>
    </dataValidation>
    <dataValidation sqref="AT159" showDropDown="0" showInputMessage="0" showErrorMessage="1" allowBlank="0" type="list">
      <formula1>=possible_values!$N$2:$N$27</formula1>
    </dataValidation>
    <dataValidation sqref="AT160" showDropDown="0" showInputMessage="0" showErrorMessage="1" allowBlank="0" type="list">
      <formula1>=possible_values!$N$2:$N$27</formula1>
    </dataValidation>
    <dataValidation sqref="AT161" showDropDown="0" showInputMessage="0" showErrorMessage="1" allowBlank="0" type="list">
      <formula1>=possible_values!$N$2:$N$27</formula1>
    </dataValidation>
    <dataValidation sqref="AT162" showDropDown="0" showInputMessage="0" showErrorMessage="1" allowBlank="0" type="list">
      <formula1>=possible_values!$N$2:$N$27</formula1>
    </dataValidation>
    <dataValidation sqref="AT163" showDropDown="0" showInputMessage="0" showErrorMessage="1" allowBlank="0" type="list">
      <formula1>=possible_values!$N$2:$N$27</formula1>
    </dataValidation>
    <dataValidation sqref="AT164" showDropDown="0" showInputMessage="0" showErrorMessage="1" allowBlank="0" type="list">
      <formula1>=possible_values!$N$2:$N$27</formula1>
    </dataValidation>
    <dataValidation sqref="AT165" showDropDown="0" showInputMessage="0" showErrorMessage="1" allowBlank="0" type="list">
      <formula1>=possible_values!$N$2:$N$27</formula1>
    </dataValidation>
    <dataValidation sqref="AT166" showDropDown="0" showInputMessage="0" showErrorMessage="1" allowBlank="0" type="list">
      <formula1>=possible_values!$N$2:$N$27</formula1>
    </dataValidation>
    <dataValidation sqref="AT167" showDropDown="0" showInputMessage="0" showErrorMessage="1" allowBlank="0" type="list">
      <formula1>=possible_values!$N$2:$N$27</formula1>
    </dataValidation>
    <dataValidation sqref="AT168" showDropDown="0" showInputMessage="0" showErrorMessage="1" allowBlank="0" type="list">
      <formula1>=possible_values!$N$2:$N$27</formula1>
    </dataValidation>
    <dataValidation sqref="AT169" showDropDown="0" showInputMessage="0" showErrorMessage="1" allowBlank="0" type="list">
      <formula1>=possible_values!$N$2:$N$27</formula1>
    </dataValidation>
    <dataValidation sqref="AT170" showDropDown="0" showInputMessage="0" showErrorMessage="1" allowBlank="0" type="list">
      <formula1>=possible_values!$N$2:$N$27</formula1>
    </dataValidation>
    <dataValidation sqref="AT171" showDropDown="0" showInputMessage="0" showErrorMessage="1" allowBlank="0" type="list">
      <formula1>=possible_values!$N$2:$N$27</formula1>
    </dataValidation>
    <dataValidation sqref="AT172" showDropDown="0" showInputMessage="0" showErrorMessage="1" allowBlank="0" type="list">
      <formula1>=possible_values!$N$2:$N$27</formula1>
    </dataValidation>
    <dataValidation sqref="AT173" showDropDown="0" showInputMessage="0" showErrorMessage="1" allowBlank="0" type="list">
      <formula1>=possible_values!$N$2:$N$27</formula1>
    </dataValidation>
    <dataValidation sqref="AT174" showDropDown="0" showInputMessage="0" showErrorMessage="1" allowBlank="0" type="list">
      <formula1>=possible_values!$N$2:$N$27</formula1>
    </dataValidation>
    <dataValidation sqref="AT175" showDropDown="0" showInputMessage="0" showErrorMessage="1" allowBlank="0" type="list">
      <formula1>=possible_values!$N$2:$N$27</formula1>
    </dataValidation>
    <dataValidation sqref="AT176" showDropDown="0" showInputMessage="0" showErrorMessage="1" allowBlank="0" type="list">
      <formula1>=possible_values!$N$2:$N$27</formula1>
    </dataValidation>
    <dataValidation sqref="AT177" showDropDown="0" showInputMessage="0" showErrorMessage="1" allowBlank="0" type="list">
      <formula1>=possible_values!$N$2:$N$27</formula1>
    </dataValidation>
    <dataValidation sqref="AT178" showDropDown="0" showInputMessage="0" showErrorMessage="1" allowBlank="0" type="list">
      <formula1>=possible_values!$N$2:$N$27</formula1>
    </dataValidation>
    <dataValidation sqref="AT179" showDropDown="0" showInputMessage="0" showErrorMessage="1" allowBlank="0" type="list">
      <formula1>=possible_values!$N$2:$N$27</formula1>
    </dataValidation>
    <dataValidation sqref="AT180" showDropDown="0" showInputMessage="0" showErrorMessage="1" allowBlank="0" type="list">
      <formula1>=possible_values!$N$2:$N$27</formula1>
    </dataValidation>
    <dataValidation sqref="AT181" showDropDown="0" showInputMessage="0" showErrorMessage="1" allowBlank="0" type="list">
      <formula1>=possible_values!$N$2:$N$27</formula1>
    </dataValidation>
    <dataValidation sqref="AT182" showDropDown="0" showInputMessage="0" showErrorMessage="1" allowBlank="0" type="list">
      <formula1>=possible_values!$N$2:$N$27</formula1>
    </dataValidation>
    <dataValidation sqref="AT183" showDropDown="0" showInputMessage="0" showErrorMessage="1" allowBlank="0" type="list">
      <formula1>=possible_values!$N$2:$N$27</formula1>
    </dataValidation>
    <dataValidation sqref="AT184" showDropDown="0" showInputMessage="0" showErrorMessage="1" allowBlank="0" type="list">
      <formula1>=possible_values!$N$2:$N$27</formula1>
    </dataValidation>
    <dataValidation sqref="AT185" showDropDown="0" showInputMessage="0" showErrorMessage="1" allowBlank="0" type="list">
      <formula1>=possible_values!$N$2:$N$27</formula1>
    </dataValidation>
    <dataValidation sqref="AT186" showDropDown="0" showInputMessage="0" showErrorMessage="1" allowBlank="0" type="list">
      <formula1>=possible_values!$N$2:$N$27</formula1>
    </dataValidation>
    <dataValidation sqref="AT187" showDropDown="0" showInputMessage="0" showErrorMessage="1" allowBlank="0" type="list">
      <formula1>=possible_values!$N$2:$N$27</formula1>
    </dataValidation>
    <dataValidation sqref="AT188" showDropDown="0" showInputMessage="0" showErrorMessage="1" allowBlank="0" type="list">
      <formula1>=possible_values!$N$2:$N$27</formula1>
    </dataValidation>
    <dataValidation sqref="AT189" showDropDown="0" showInputMessage="0" showErrorMessage="1" allowBlank="0" type="list">
      <formula1>=possible_values!$N$2:$N$27</formula1>
    </dataValidation>
    <dataValidation sqref="AT190" showDropDown="0" showInputMessage="0" showErrorMessage="1" allowBlank="0" type="list">
      <formula1>=possible_values!$N$2:$N$27</formula1>
    </dataValidation>
    <dataValidation sqref="AT191" showDropDown="0" showInputMessage="0" showErrorMessage="1" allowBlank="0" type="list">
      <formula1>=possible_values!$N$2:$N$27</formula1>
    </dataValidation>
    <dataValidation sqref="AT192" showDropDown="0" showInputMessage="0" showErrorMessage="1" allowBlank="0" type="list">
      <formula1>=possible_values!$N$2:$N$27</formula1>
    </dataValidation>
    <dataValidation sqref="AT193" showDropDown="0" showInputMessage="0" showErrorMessage="1" allowBlank="0" type="list">
      <formula1>=possible_values!$N$2:$N$27</formula1>
    </dataValidation>
    <dataValidation sqref="AT194" showDropDown="0" showInputMessage="0" showErrorMessage="1" allowBlank="0" type="list">
      <formula1>=possible_values!$N$2:$N$27</formula1>
    </dataValidation>
    <dataValidation sqref="AT195" showDropDown="0" showInputMessage="0" showErrorMessage="1" allowBlank="0" type="list">
      <formula1>=possible_values!$N$2:$N$27</formula1>
    </dataValidation>
    <dataValidation sqref="AT196" showDropDown="0" showInputMessage="0" showErrorMessage="1" allowBlank="0" type="list">
      <formula1>=possible_values!$N$2:$N$27</formula1>
    </dataValidation>
    <dataValidation sqref="AT197" showDropDown="0" showInputMessage="0" showErrorMessage="1" allowBlank="0" type="list">
      <formula1>=possible_values!$N$2:$N$27</formula1>
    </dataValidation>
    <dataValidation sqref="AT198" showDropDown="0" showInputMessage="0" showErrorMessage="1" allowBlank="0" type="list">
      <formula1>=possible_values!$N$2:$N$27</formula1>
    </dataValidation>
    <dataValidation sqref="AT199" showDropDown="0" showInputMessage="0" showErrorMessage="1" allowBlank="0" type="list">
      <formula1>=possible_values!$N$2:$N$27</formula1>
    </dataValidation>
    <dataValidation sqref="AT200" showDropDown="0" showInputMessage="0" showErrorMessage="1" allowBlank="0" type="list">
      <formula1>=possible_values!$N$2:$N$27</formula1>
    </dataValidation>
    <dataValidation sqref="AT201" showDropDown="0" showInputMessage="0" showErrorMessage="1" allowBlank="0" type="list">
      <formula1>=possible_values!$N$2:$N$27</formula1>
    </dataValidation>
    <dataValidation sqref="AT202" showDropDown="0" showInputMessage="0" showErrorMessage="1" allowBlank="0" type="list">
      <formula1>=possible_values!$N$2:$N$27</formula1>
    </dataValidation>
    <dataValidation sqref="AT203" showDropDown="0" showInputMessage="0" showErrorMessage="1" allowBlank="0" type="list">
      <formula1>=possible_values!$N$2:$N$27</formula1>
    </dataValidation>
    <dataValidation sqref="AT204" showDropDown="0" showInputMessage="0" showErrorMessage="1" allowBlank="0" type="list">
      <formula1>=possible_values!$N$2:$N$27</formula1>
    </dataValidation>
    <dataValidation sqref="AT205" showDropDown="0" showInputMessage="0" showErrorMessage="1" allowBlank="0" type="list">
      <formula1>=possible_values!$N$2:$N$27</formula1>
    </dataValidation>
    <dataValidation sqref="AT206" showDropDown="0" showInputMessage="0" showErrorMessage="1" allowBlank="0" type="list">
      <formula1>=possible_values!$N$2:$N$27</formula1>
    </dataValidation>
    <dataValidation sqref="AT207" showDropDown="0" showInputMessage="0" showErrorMessage="1" allowBlank="0" type="list">
      <formula1>=possible_values!$N$2:$N$27</formula1>
    </dataValidation>
    <dataValidation sqref="AT208" showDropDown="0" showInputMessage="0" showErrorMessage="1" allowBlank="0" type="list">
      <formula1>=possible_values!$N$2:$N$27</formula1>
    </dataValidation>
    <dataValidation sqref="AT209" showDropDown="0" showInputMessage="0" showErrorMessage="1" allowBlank="0" type="list">
      <formula1>=possible_values!$N$2:$N$27</formula1>
    </dataValidation>
    <dataValidation sqref="AT210" showDropDown="0" showInputMessage="0" showErrorMessage="1" allowBlank="0" type="list">
      <formula1>=possible_values!$N$2:$N$27</formula1>
    </dataValidation>
    <dataValidation sqref="AT211" showDropDown="0" showInputMessage="0" showErrorMessage="1" allowBlank="0" type="list">
      <formula1>=possible_values!$N$2:$N$27</formula1>
    </dataValidation>
    <dataValidation sqref="AT212" showDropDown="0" showInputMessage="0" showErrorMessage="1" allowBlank="0" type="list">
      <formula1>=possible_values!$N$2:$N$27</formula1>
    </dataValidation>
    <dataValidation sqref="AT213" showDropDown="0" showInputMessage="0" showErrorMessage="1" allowBlank="0" type="list">
      <formula1>=possible_values!$N$2:$N$27</formula1>
    </dataValidation>
    <dataValidation sqref="AT214" showDropDown="0" showInputMessage="0" showErrorMessage="1" allowBlank="0" type="list">
      <formula1>=possible_values!$N$2:$N$27</formula1>
    </dataValidation>
    <dataValidation sqref="AT215" showDropDown="0" showInputMessage="0" showErrorMessage="1" allowBlank="0" type="list">
      <formula1>=possible_values!$N$2:$N$27</formula1>
    </dataValidation>
    <dataValidation sqref="AT216" showDropDown="0" showInputMessage="0" showErrorMessage="1" allowBlank="0" type="list">
      <formula1>=possible_values!$N$2:$N$27</formula1>
    </dataValidation>
    <dataValidation sqref="AT217" showDropDown="0" showInputMessage="0" showErrorMessage="1" allowBlank="0" type="list">
      <formula1>=possible_values!$N$2:$N$27</formula1>
    </dataValidation>
    <dataValidation sqref="AT218" showDropDown="0" showInputMessage="0" showErrorMessage="1" allowBlank="0" type="list">
      <formula1>=possible_values!$N$2:$N$27</formula1>
    </dataValidation>
    <dataValidation sqref="AT219" showDropDown="0" showInputMessage="0" showErrorMessage="1" allowBlank="0" type="list">
      <formula1>=possible_values!$N$2:$N$27</formula1>
    </dataValidation>
    <dataValidation sqref="AT220" showDropDown="0" showInputMessage="0" showErrorMessage="1" allowBlank="0" type="list">
      <formula1>=possible_values!$N$2:$N$27</formula1>
    </dataValidation>
    <dataValidation sqref="AT221" showDropDown="0" showInputMessage="0" showErrorMessage="1" allowBlank="0" type="list">
      <formula1>=possible_values!$N$2:$N$27</formula1>
    </dataValidation>
    <dataValidation sqref="AT222" showDropDown="0" showInputMessage="0" showErrorMessage="1" allowBlank="0" type="list">
      <formula1>=possible_values!$N$2:$N$27</formula1>
    </dataValidation>
    <dataValidation sqref="AT223" showDropDown="0" showInputMessage="0" showErrorMessage="1" allowBlank="0" type="list">
      <formula1>=possible_values!$N$2:$N$27</formula1>
    </dataValidation>
    <dataValidation sqref="AT224" showDropDown="0" showInputMessage="0" showErrorMessage="1" allowBlank="0" type="list">
      <formula1>=possible_values!$N$2:$N$27</formula1>
    </dataValidation>
    <dataValidation sqref="AT225" showDropDown="0" showInputMessage="0" showErrorMessage="1" allowBlank="0" type="list">
      <formula1>=possible_values!$N$2:$N$27</formula1>
    </dataValidation>
    <dataValidation sqref="AT226" showDropDown="0" showInputMessage="0" showErrorMessage="1" allowBlank="0" type="list">
      <formula1>=possible_values!$N$2:$N$27</formula1>
    </dataValidation>
    <dataValidation sqref="AT227" showDropDown="0" showInputMessage="0" showErrorMessage="1" allowBlank="0" type="list">
      <formula1>=possible_values!$N$2:$N$27</formula1>
    </dataValidation>
    <dataValidation sqref="AT228" showDropDown="0" showInputMessage="0" showErrorMessage="1" allowBlank="0" type="list">
      <formula1>=possible_values!$N$2:$N$27</formula1>
    </dataValidation>
    <dataValidation sqref="AT229" showDropDown="0" showInputMessage="0" showErrorMessage="1" allowBlank="0" type="list">
      <formula1>=possible_values!$N$2:$N$27</formula1>
    </dataValidation>
    <dataValidation sqref="AT230" showDropDown="0" showInputMessage="0" showErrorMessage="1" allowBlank="0" type="list">
      <formula1>=possible_values!$N$2:$N$27</formula1>
    </dataValidation>
    <dataValidation sqref="AT231" showDropDown="0" showInputMessage="0" showErrorMessage="1" allowBlank="0" type="list">
      <formula1>=possible_values!$N$2:$N$27</formula1>
    </dataValidation>
    <dataValidation sqref="AT232" showDropDown="0" showInputMessage="0" showErrorMessage="1" allowBlank="0" type="list">
      <formula1>=possible_values!$N$2:$N$27</formula1>
    </dataValidation>
    <dataValidation sqref="AT233" showDropDown="0" showInputMessage="0" showErrorMessage="1" allowBlank="0" type="list">
      <formula1>=possible_values!$N$2:$N$27</formula1>
    </dataValidation>
    <dataValidation sqref="AT234" showDropDown="0" showInputMessage="0" showErrorMessage="1" allowBlank="0" type="list">
      <formula1>=possible_values!$N$2:$N$27</formula1>
    </dataValidation>
    <dataValidation sqref="AT235" showDropDown="0" showInputMessage="0" showErrorMessage="1" allowBlank="0" type="list">
      <formula1>=possible_values!$N$2:$N$27</formula1>
    </dataValidation>
    <dataValidation sqref="AT236" showDropDown="0" showInputMessage="0" showErrorMessage="1" allowBlank="0" type="list">
      <formula1>=possible_values!$N$2:$N$27</formula1>
    </dataValidation>
    <dataValidation sqref="AT237" showDropDown="0" showInputMessage="0" showErrorMessage="1" allowBlank="0" type="list">
      <formula1>=possible_values!$N$2:$N$27</formula1>
    </dataValidation>
    <dataValidation sqref="AT238" showDropDown="0" showInputMessage="0" showErrorMessage="1" allowBlank="0" type="list">
      <formula1>=possible_values!$N$2:$N$27</formula1>
    </dataValidation>
    <dataValidation sqref="AT239" showDropDown="0" showInputMessage="0" showErrorMessage="1" allowBlank="0" type="list">
      <formula1>=possible_values!$N$2:$N$27</formula1>
    </dataValidation>
    <dataValidation sqref="AT240" showDropDown="0" showInputMessage="0" showErrorMessage="1" allowBlank="0" type="list">
      <formula1>=possible_values!$N$2:$N$27</formula1>
    </dataValidation>
    <dataValidation sqref="AT241" showDropDown="0" showInputMessage="0" showErrorMessage="1" allowBlank="0" type="list">
      <formula1>=possible_values!$N$2:$N$27</formula1>
    </dataValidation>
    <dataValidation sqref="AT242" showDropDown="0" showInputMessage="0" showErrorMessage="1" allowBlank="0" type="list">
      <formula1>=possible_values!$N$2:$N$27</formula1>
    </dataValidation>
    <dataValidation sqref="AT243" showDropDown="0" showInputMessage="0" showErrorMessage="1" allowBlank="0" type="list">
      <formula1>=possible_values!$N$2:$N$27</formula1>
    </dataValidation>
    <dataValidation sqref="AT244" showDropDown="0" showInputMessage="0" showErrorMessage="1" allowBlank="0" type="list">
      <formula1>=possible_values!$N$2:$N$27</formula1>
    </dataValidation>
    <dataValidation sqref="AT245" showDropDown="0" showInputMessage="0" showErrorMessage="1" allowBlank="0" type="list">
      <formula1>=possible_values!$N$2:$N$27</formula1>
    </dataValidation>
    <dataValidation sqref="AT246" showDropDown="0" showInputMessage="0" showErrorMessage="1" allowBlank="0" type="list">
      <formula1>=possible_values!$N$2:$N$27</formula1>
    </dataValidation>
    <dataValidation sqref="AT247" showDropDown="0" showInputMessage="0" showErrorMessage="1" allowBlank="0" type="list">
      <formula1>=possible_values!$N$2:$N$27</formula1>
    </dataValidation>
    <dataValidation sqref="AT248" showDropDown="0" showInputMessage="0" showErrorMessage="1" allowBlank="0" type="list">
      <formula1>=possible_values!$N$2:$N$27</formula1>
    </dataValidation>
    <dataValidation sqref="AT249" showDropDown="0" showInputMessage="0" showErrorMessage="1" allowBlank="0" type="list">
      <formula1>=possible_values!$N$2:$N$27</formula1>
    </dataValidation>
    <dataValidation sqref="AT250" showDropDown="0" showInputMessage="0" showErrorMessage="1" allowBlank="0" type="list">
      <formula1>=possible_values!$N$2:$N$27</formula1>
    </dataValidation>
    <dataValidation sqref="AT251" showDropDown="0" showInputMessage="0" showErrorMessage="1" allowBlank="0" type="list">
      <formula1>=possible_values!$N$2:$N$27</formula1>
    </dataValidation>
    <dataValidation sqref="AT252" showDropDown="0" showInputMessage="0" showErrorMessage="1" allowBlank="0" type="list">
      <formula1>=possible_values!$N$2:$N$27</formula1>
    </dataValidation>
    <dataValidation sqref="AT253" showDropDown="0" showInputMessage="0" showErrorMessage="1" allowBlank="0" type="list">
      <formula1>=possible_values!$N$2:$N$27</formula1>
    </dataValidation>
    <dataValidation sqref="AT254" showDropDown="0" showInputMessage="0" showErrorMessage="1" allowBlank="0" type="list">
      <formula1>=possible_values!$N$2:$N$27</formula1>
    </dataValidation>
    <dataValidation sqref="AT255" showDropDown="0" showInputMessage="0" showErrorMessage="1" allowBlank="0" type="list">
      <formula1>=possible_values!$N$2:$N$27</formula1>
    </dataValidation>
    <dataValidation sqref="AT256" showDropDown="0" showInputMessage="0" showErrorMessage="1" allowBlank="0" type="list">
      <formula1>=possible_values!$N$2:$N$27</formula1>
    </dataValidation>
    <dataValidation sqref="AT257" showDropDown="0" showInputMessage="0" showErrorMessage="1" allowBlank="0" type="list">
      <formula1>=possible_values!$N$2:$N$27</formula1>
    </dataValidation>
    <dataValidation sqref="AT258" showDropDown="0" showInputMessage="0" showErrorMessage="1" allowBlank="0" type="list">
      <formula1>=possible_values!$N$2:$N$27</formula1>
    </dataValidation>
    <dataValidation sqref="AT259" showDropDown="0" showInputMessage="0" showErrorMessage="1" allowBlank="0" type="list">
      <formula1>=possible_values!$N$2:$N$27</formula1>
    </dataValidation>
    <dataValidation sqref="AT260" showDropDown="0" showInputMessage="0" showErrorMessage="1" allowBlank="0" type="list">
      <formula1>=possible_values!$N$2:$N$27</formula1>
    </dataValidation>
    <dataValidation sqref="AT261" showDropDown="0" showInputMessage="0" showErrorMessage="1" allowBlank="0" type="list">
      <formula1>=possible_values!$N$2:$N$27</formula1>
    </dataValidation>
    <dataValidation sqref="AT262" showDropDown="0" showInputMessage="0" showErrorMessage="1" allowBlank="0" type="list">
      <formula1>=possible_values!$N$2:$N$27</formula1>
    </dataValidation>
    <dataValidation sqref="AT263" showDropDown="0" showInputMessage="0" showErrorMessage="1" allowBlank="0" type="list">
      <formula1>=possible_values!$N$2:$N$27</formula1>
    </dataValidation>
    <dataValidation sqref="AT264" showDropDown="0" showInputMessage="0" showErrorMessage="1" allowBlank="0" type="list">
      <formula1>=possible_values!$N$2:$N$27</formula1>
    </dataValidation>
    <dataValidation sqref="AT265" showDropDown="0" showInputMessage="0" showErrorMessage="1" allowBlank="0" type="list">
      <formula1>=possible_values!$N$2:$N$27</formula1>
    </dataValidation>
    <dataValidation sqref="AT266" showDropDown="0" showInputMessage="0" showErrorMessage="1" allowBlank="0" type="list">
      <formula1>=possible_values!$N$2:$N$27</formula1>
    </dataValidation>
    <dataValidation sqref="AT267" showDropDown="0" showInputMessage="0" showErrorMessage="1" allowBlank="0" type="list">
      <formula1>=possible_values!$N$2:$N$27</formula1>
    </dataValidation>
    <dataValidation sqref="AT268" showDropDown="0" showInputMessage="0" showErrorMessage="1" allowBlank="0" type="list">
      <formula1>=possible_values!$N$2:$N$27</formula1>
    </dataValidation>
    <dataValidation sqref="AT269" showDropDown="0" showInputMessage="0" showErrorMessage="1" allowBlank="0" type="list">
      <formula1>=possible_values!$N$2:$N$27</formula1>
    </dataValidation>
    <dataValidation sqref="AT270" showDropDown="0" showInputMessage="0" showErrorMessage="1" allowBlank="0" type="list">
      <formula1>=possible_values!$N$2:$N$27</formula1>
    </dataValidation>
    <dataValidation sqref="AT271" showDropDown="0" showInputMessage="0" showErrorMessage="1" allowBlank="0" type="list">
      <formula1>=possible_values!$N$2:$N$27</formula1>
    </dataValidation>
    <dataValidation sqref="AT272" showDropDown="0" showInputMessage="0" showErrorMessage="1" allowBlank="0" type="list">
      <formula1>=possible_values!$N$2:$N$27</formula1>
    </dataValidation>
    <dataValidation sqref="AT273" showDropDown="0" showInputMessage="0" showErrorMessage="1" allowBlank="0" type="list">
      <formula1>=possible_values!$N$2:$N$27</formula1>
    </dataValidation>
    <dataValidation sqref="AT274" showDropDown="0" showInputMessage="0" showErrorMessage="1" allowBlank="0" type="list">
      <formula1>=possible_values!$N$2:$N$27</formula1>
    </dataValidation>
    <dataValidation sqref="AT275" showDropDown="0" showInputMessage="0" showErrorMessage="1" allowBlank="0" type="list">
      <formula1>=possible_values!$N$2:$N$27</formula1>
    </dataValidation>
    <dataValidation sqref="AT276" showDropDown="0" showInputMessage="0" showErrorMessage="1" allowBlank="0" type="list">
      <formula1>=possible_values!$N$2:$N$27</formula1>
    </dataValidation>
    <dataValidation sqref="AT277" showDropDown="0" showInputMessage="0" showErrorMessage="1" allowBlank="0" type="list">
      <formula1>=possible_values!$N$2:$N$27</formula1>
    </dataValidation>
    <dataValidation sqref="AT278" showDropDown="0" showInputMessage="0" showErrorMessage="1" allowBlank="0" type="list">
      <formula1>=possible_values!$N$2:$N$27</formula1>
    </dataValidation>
    <dataValidation sqref="AT279" showDropDown="0" showInputMessage="0" showErrorMessage="1" allowBlank="0" type="list">
      <formula1>=possible_values!$N$2:$N$27</formula1>
    </dataValidation>
    <dataValidation sqref="AT280" showDropDown="0" showInputMessage="0" showErrorMessage="1" allowBlank="0" type="list">
      <formula1>=possible_values!$N$2:$N$27</formula1>
    </dataValidation>
    <dataValidation sqref="AT281" showDropDown="0" showInputMessage="0" showErrorMessage="1" allowBlank="0" type="list">
      <formula1>=possible_values!$N$2:$N$27</formula1>
    </dataValidation>
    <dataValidation sqref="AT282" showDropDown="0" showInputMessage="0" showErrorMessage="1" allowBlank="0" type="list">
      <formula1>=possible_values!$N$2:$N$27</formula1>
    </dataValidation>
    <dataValidation sqref="AT283" showDropDown="0" showInputMessage="0" showErrorMessage="1" allowBlank="0" type="list">
      <formula1>=possible_values!$N$2:$N$27</formula1>
    </dataValidation>
    <dataValidation sqref="AT284" showDropDown="0" showInputMessage="0" showErrorMessage="1" allowBlank="0" type="list">
      <formula1>=possible_values!$N$2:$N$27</formula1>
    </dataValidation>
    <dataValidation sqref="AT285" showDropDown="0" showInputMessage="0" showErrorMessage="1" allowBlank="0" type="list">
      <formula1>=possible_values!$N$2:$N$27</formula1>
    </dataValidation>
    <dataValidation sqref="AT286" showDropDown="0" showInputMessage="0" showErrorMessage="1" allowBlank="0" type="list">
      <formula1>=possible_values!$N$2:$N$27</formula1>
    </dataValidation>
    <dataValidation sqref="AT287" showDropDown="0" showInputMessage="0" showErrorMessage="1" allowBlank="0" type="list">
      <formula1>=possible_values!$N$2:$N$27</formula1>
    </dataValidation>
    <dataValidation sqref="AT288" showDropDown="0" showInputMessage="0" showErrorMessage="1" allowBlank="0" type="list">
      <formula1>=possible_values!$N$2:$N$27</formula1>
    </dataValidation>
    <dataValidation sqref="AT289" showDropDown="0" showInputMessage="0" showErrorMessage="1" allowBlank="0" type="list">
      <formula1>=possible_values!$N$2:$N$27</formula1>
    </dataValidation>
    <dataValidation sqref="AT290" showDropDown="0" showInputMessage="0" showErrorMessage="1" allowBlank="0" type="list">
      <formula1>=possible_values!$N$2:$N$27</formula1>
    </dataValidation>
    <dataValidation sqref="AT291" showDropDown="0" showInputMessage="0" showErrorMessage="1" allowBlank="0" type="list">
      <formula1>=possible_values!$N$2:$N$27</formula1>
    </dataValidation>
    <dataValidation sqref="AT292" showDropDown="0" showInputMessage="0" showErrorMessage="1" allowBlank="0" type="list">
      <formula1>=possible_values!$N$2:$N$27</formula1>
    </dataValidation>
    <dataValidation sqref="AT293" showDropDown="0" showInputMessage="0" showErrorMessage="1" allowBlank="0" type="list">
      <formula1>=possible_values!$N$2:$N$27</formula1>
    </dataValidation>
    <dataValidation sqref="AT294" showDropDown="0" showInputMessage="0" showErrorMessage="1" allowBlank="0" type="list">
      <formula1>=possible_values!$N$2:$N$27</formula1>
    </dataValidation>
    <dataValidation sqref="AT295" showDropDown="0" showInputMessage="0" showErrorMessage="1" allowBlank="0" type="list">
      <formula1>=possible_values!$N$2:$N$27</formula1>
    </dataValidation>
    <dataValidation sqref="AT296" showDropDown="0" showInputMessage="0" showErrorMessage="1" allowBlank="0" type="list">
      <formula1>=possible_values!$N$2:$N$27</formula1>
    </dataValidation>
    <dataValidation sqref="AT297" showDropDown="0" showInputMessage="0" showErrorMessage="1" allowBlank="0" type="list">
      <formula1>=possible_values!$N$2:$N$27</formula1>
    </dataValidation>
    <dataValidation sqref="AT298" showDropDown="0" showInputMessage="0" showErrorMessage="1" allowBlank="0" type="list">
      <formula1>=possible_values!$N$2:$N$27</formula1>
    </dataValidation>
    <dataValidation sqref="AT299" showDropDown="0" showInputMessage="0" showErrorMessage="1" allowBlank="0" type="list">
      <formula1>=possible_values!$N$2:$N$27</formula1>
    </dataValidation>
    <dataValidation sqref="AT300" showDropDown="0" showInputMessage="0" showErrorMessage="1" allowBlank="0" type="list">
      <formula1>=possible_values!$N$2:$N$27</formula1>
    </dataValidation>
    <dataValidation sqref="AT301" showDropDown="0" showInputMessage="0" showErrorMessage="1" allowBlank="0" type="list">
      <formula1>=possible_values!$N$2:$N$27</formula1>
    </dataValidation>
    <dataValidation sqref="AT302" showDropDown="0" showInputMessage="0" showErrorMessage="1" allowBlank="0" type="list">
      <formula1>=possible_values!$N$2:$N$27</formula1>
    </dataValidation>
    <dataValidation sqref="AT303" showDropDown="0" showInputMessage="0" showErrorMessage="1" allowBlank="0" type="list">
      <formula1>=possible_values!$N$2:$N$27</formula1>
    </dataValidation>
    <dataValidation sqref="AT304" showDropDown="0" showInputMessage="0" showErrorMessage="1" allowBlank="0" type="list">
      <formula1>=possible_values!$N$2:$N$27</formula1>
    </dataValidation>
    <dataValidation sqref="AT305" showDropDown="0" showInputMessage="0" showErrorMessage="1" allowBlank="0" type="list">
      <formula1>=possible_values!$N$2:$N$27</formula1>
    </dataValidation>
    <dataValidation sqref="AT306" showDropDown="0" showInputMessage="0" showErrorMessage="1" allowBlank="0" type="list">
      <formula1>=possible_values!$N$2:$N$27</formula1>
    </dataValidation>
    <dataValidation sqref="AT307" showDropDown="0" showInputMessage="0" showErrorMessage="1" allowBlank="0" type="list">
      <formula1>=possible_values!$N$2:$N$27</formula1>
    </dataValidation>
    <dataValidation sqref="AT308" showDropDown="0" showInputMessage="0" showErrorMessage="1" allowBlank="0" type="list">
      <formula1>=possible_values!$N$2:$N$27</formula1>
    </dataValidation>
    <dataValidation sqref="AT309" showDropDown="0" showInputMessage="0" showErrorMessage="1" allowBlank="0" type="list">
      <formula1>=possible_values!$N$2:$N$27</formula1>
    </dataValidation>
    <dataValidation sqref="AT310" showDropDown="0" showInputMessage="0" showErrorMessage="1" allowBlank="0" type="list">
      <formula1>=possible_values!$N$2:$N$27</formula1>
    </dataValidation>
    <dataValidation sqref="AT311" showDropDown="0" showInputMessage="0" showErrorMessage="1" allowBlank="0" type="list">
      <formula1>=possible_values!$N$2:$N$27</formula1>
    </dataValidation>
    <dataValidation sqref="AT312" showDropDown="0" showInputMessage="0" showErrorMessage="1" allowBlank="0" type="list">
      <formula1>=possible_values!$N$2:$N$27</formula1>
    </dataValidation>
    <dataValidation sqref="AT313" showDropDown="0" showInputMessage="0" showErrorMessage="1" allowBlank="0" type="list">
      <formula1>=possible_values!$N$2:$N$27</formula1>
    </dataValidation>
    <dataValidation sqref="AT314" showDropDown="0" showInputMessage="0" showErrorMessage="1" allowBlank="0" type="list">
      <formula1>=possible_values!$N$2:$N$27</formula1>
    </dataValidation>
    <dataValidation sqref="AT315" showDropDown="0" showInputMessage="0" showErrorMessage="1" allowBlank="0" type="list">
      <formula1>=possible_values!$N$2:$N$27</formula1>
    </dataValidation>
    <dataValidation sqref="AT316" showDropDown="0" showInputMessage="0" showErrorMessage="1" allowBlank="0" type="list">
      <formula1>=possible_values!$N$2:$N$27</formula1>
    </dataValidation>
    <dataValidation sqref="AT317" showDropDown="0" showInputMessage="0" showErrorMessage="1" allowBlank="0" type="list">
      <formula1>=possible_values!$N$2:$N$27</formula1>
    </dataValidation>
    <dataValidation sqref="AT318" showDropDown="0" showInputMessage="0" showErrorMessage="1" allowBlank="0" type="list">
      <formula1>=possible_values!$N$2:$N$27</formula1>
    </dataValidation>
    <dataValidation sqref="AT319" showDropDown="0" showInputMessage="0" showErrorMessage="1" allowBlank="0" type="list">
      <formula1>=possible_values!$N$2:$N$27</formula1>
    </dataValidation>
    <dataValidation sqref="AT320" showDropDown="0" showInputMessage="0" showErrorMessage="1" allowBlank="0" type="list">
      <formula1>=possible_values!$N$2:$N$27</formula1>
    </dataValidation>
    <dataValidation sqref="AT321" showDropDown="0" showInputMessage="0" showErrorMessage="1" allowBlank="0" type="list">
      <formula1>=possible_values!$N$2:$N$27</formula1>
    </dataValidation>
    <dataValidation sqref="AT322" showDropDown="0" showInputMessage="0" showErrorMessage="1" allowBlank="0" type="list">
      <formula1>=possible_values!$N$2:$N$27</formula1>
    </dataValidation>
    <dataValidation sqref="AT323" showDropDown="0" showInputMessage="0" showErrorMessage="1" allowBlank="0" type="list">
      <formula1>=possible_values!$N$2:$N$27</formula1>
    </dataValidation>
    <dataValidation sqref="AT324" showDropDown="0" showInputMessage="0" showErrorMessage="1" allowBlank="0" type="list">
      <formula1>=possible_values!$N$2:$N$27</formula1>
    </dataValidation>
    <dataValidation sqref="AT325" showDropDown="0" showInputMessage="0" showErrorMessage="1" allowBlank="0" type="list">
      <formula1>=possible_values!$N$2:$N$27</formula1>
    </dataValidation>
    <dataValidation sqref="AT326" showDropDown="0" showInputMessage="0" showErrorMessage="1" allowBlank="0" type="list">
      <formula1>=possible_values!$N$2:$N$27</formula1>
    </dataValidation>
    <dataValidation sqref="AT327" showDropDown="0" showInputMessage="0" showErrorMessage="1" allowBlank="0" type="list">
      <formula1>=possible_values!$N$2:$N$27</formula1>
    </dataValidation>
    <dataValidation sqref="AT328" showDropDown="0" showInputMessage="0" showErrorMessage="1" allowBlank="0" type="list">
      <formula1>=possible_values!$N$2:$N$27</formula1>
    </dataValidation>
    <dataValidation sqref="AT329" showDropDown="0" showInputMessage="0" showErrorMessage="1" allowBlank="0" type="list">
      <formula1>=possible_values!$N$2:$N$27</formula1>
    </dataValidation>
    <dataValidation sqref="AT330" showDropDown="0" showInputMessage="0" showErrorMessage="1" allowBlank="0" type="list">
      <formula1>=possible_values!$N$2:$N$27</formula1>
    </dataValidation>
    <dataValidation sqref="AT331" showDropDown="0" showInputMessage="0" showErrorMessage="1" allowBlank="0" type="list">
      <formula1>=possible_values!$N$2:$N$27</formula1>
    </dataValidation>
    <dataValidation sqref="AT332" showDropDown="0" showInputMessage="0" showErrorMessage="1" allowBlank="0" type="list">
      <formula1>=possible_values!$N$2:$N$27</formula1>
    </dataValidation>
    <dataValidation sqref="AT333" showDropDown="0" showInputMessage="0" showErrorMessage="1" allowBlank="0" type="list">
      <formula1>=possible_values!$N$2:$N$27</formula1>
    </dataValidation>
    <dataValidation sqref="AT334" showDropDown="0" showInputMessage="0" showErrorMessage="1" allowBlank="0" type="list">
      <formula1>=possible_values!$N$2:$N$27</formula1>
    </dataValidation>
    <dataValidation sqref="AT335" showDropDown="0" showInputMessage="0" showErrorMessage="1" allowBlank="0" type="list">
      <formula1>=possible_values!$N$2:$N$27</formula1>
    </dataValidation>
    <dataValidation sqref="AT336" showDropDown="0" showInputMessage="0" showErrorMessage="1" allowBlank="0" type="list">
      <formula1>=possible_values!$N$2:$N$27</formula1>
    </dataValidation>
    <dataValidation sqref="AT337" showDropDown="0" showInputMessage="0" showErrorMessage="1" allowBlank="0" type="list">
      <formula1>=possible_values!$N$2:$N$27</formula1>
    </dataValidation>
    <dataValidation sqref="AT338" showDropDown="0" showInputMessage="0" showErrorMessage="1" allowBlank="0" type="list">
      <formula1>=possible_values!$N$2:$N$27</formula1>
    </dataValidation>
    <dataValidation sqref="AT339" showDropDown="0" showInputMessage="0" showErrorMessage="1" allowBlank="0" type="list">
      <formula1>=possible_values!$N$2:$N$27</formula1>
    </dataValidation>
    <dataValidation sqref="AT340" showDropDown="0" showInputMessage="0" showErrorMessage="1" allowBlank="0" type="list">
      <formula1>=possible_values!$N$2:$N$27</formula1>
    </dataValidation>
    <dataValidation sqref="AT341" showDropDown="0" showInputMessage="0" showErrorMessage="1" allowBlank="0" type="list">
      <formula1>=possible_values!$N$2:$N$27</formula1>
    </dataValidation>
    <dataValidation sqref="AT342" showDropDown="0" showInputMessage="0" showErrorMessage="1" allowBlank="0" type="list">
      <formula1>=possible_values!$N$2:$N$27</formula1>
    </dataValidation>
    <dataValidation sqref="AT343" showDropDown="0" showInputMessage="0" showErrorMessage="1" allowBlank="0" type="list">
      <formula1>=possible_values!$N$2:$N$27</formula1>
    </dataValidation>
    <dataValidation sqref="AT344" showDropDown="0" showInputMessage="0" showErrorMessage="1" allowBlank="0" type="list">
      <formula1>=possible_values!$N$2:$N$27</formula1>
    </dataValidation>
    <dataValidation sqref="AT345" showDropDown="0" showInputMessage="0" showErrorMessage="1" allowBlank="0" type="list">
      <formula1>=possible_values!$N$2:$N$27</formula1>
    </dataValidation>
    <dataValidation sqref="AT346" showDropDown="0" showInputMessage="0" showErrorMessage="1" allowBlank="0" type="list">
      <formula1>=possible_values!$N$2:$N$27</formula1>
    </dataValidation>
    <dataValidation sqref="AT347" showDropDown="0" showInputMessage="0" showErrorMessage="1" allowBlank="0" type="list">
      <formula1>=possible_values!$N$2:$N$27</formula1>
    </dataValidation>
    <dataValidation sqref="AT348" showDropDown="0" showInputMessage="0" showErrorMessage="1" allowBlank="0" type="list">
      <formula1>=possible_values!$N$2:$N$27</formula1>
    </dataValidation>
    <dataValidation sqref="AT349" showDropDown="0" showInputMessage="0" showErrorMessage="1" allowBlank="0" type="list">
      <formula1>=possible_values!$N$2:$N$27</formula1>
    </dataValidation>
    <dataValidation sqref="AT350" showDropDown="0" showInputMessage="0" showErrorMessage="1" allowBlank="0" type="list">
      <formula1>=possible_values!$N$2:$N$27</formula1>
    </dataValidation>
    <dataValidation sqref="AT351" showDropDown="0" showInputMessage="0" showErrorMessage="1" allowBlank="0" type="list">
      <formula1>=possible_values!$N$2:$N$27</formula1>
    </dataValidation>
    <dataValidation sqref="AT352" showDropDown="0" showInputMessage="0" showErrorMessage="1" allowBlank="0" type="list">
      <formula1>=possible_values!$N$2:$N$27</formula1>
    </dataValidation>
    <dataValidation sqref="AT353" showDropDown="0" showInputMessage="0" showErrorMessage="1" allowBlank="0" type="list">
      <formula1>=possible_values!$N$2:$N$27</formula1>
    </dataValidation>
    <dataValidation sqref="AT354" showDropDown="0" showInputMessage="0" showErrorMessage="1" allowBlank="0" type="list">
      <formula1>=possible_values!$N$2:$N$27</formula1>
    </dataValidation>
    <dataValidation sqref="AT355" showDropDown="0" showInputMessage="0" showErrorMessage="1" allowBlank="0" type="list">
      <formula1>=possible_values!$N$2:$N$27</formula1>
    </dataValidation>
    <dataValidation sqref="AT356" showDropDown="0" showInputMessage="0" showErrorMessage="1" allowBlank="0" type="list">
      <formula1>=possible_values!$N$2:$N$27</formula1>
    </dataValidation>
    <dataValidation sqref="AT357" showDropDown="0" showInputMessage="0" showErrorMessage="1" allowBlank="0" type="list">
      <formula1>=possible_values!$N$2:$N$27</formula1>
    </dataValidation>
    <dataValidation sqref="AT358" showDropDown="0" showInputMessage="0" showErrorMessage="1" allowBlank="0" type="list">
      <formula1>=possible_values!$N$2:$N$27</formula1>
    </dataValidation>
    <dataValidation sqref="AT359" showDropDown="0" showInputMessage="0" showErrorMessage="1" allowBlank="0" type="list">
      <formula1>=possible_values!$N$2:$N$27</formula1>
    </dataValidation>
    <dataValidation sqref="AT360" showDropDown="0" showInputMessage="0" showErrorMessage="1" allowBlank="0" type="list">
      <formula1>=possible_values!$N$2:$N$27</formula1>
    </dataValidation>
    <dataValidation sqref="AT361" showDropDown="0" showInputMessage="0" showErrorMessage="1" allowBlank="0" type="list">
      <formula1>=possible_values!$N$2:$N$27</formula1>
    </dataValidation>
    <dataValidation sqref="AT362" showDropDown="0" showInputMessage="0" showErrorMessage="1" allowBlank="0" type="list">
      <formula1>=possible_values!$N$2:$N$27</formula1>
    </dataValidation>
    <dataValidation sqref="AT363" showDropDown="0" showInputMessage="0" showErrorMessage="1" allowBlank="0" type="list">
      <formula1>=possible_values!$N$2:$N$27</formula1>
    </dataValidation>
    <dataValidation sqref="AT364" showDropDown="0" showInputMessage="0" showErrorMessage="1" allowBlank="0" type="list">
      <formula1>=possible_values!$N$2:$N$27</formula1>
    </dataValidation>
    <dataValidation sqref="AT365" showDropDown="0" showInputMessage="0" showErrorMessage="1" allowBlank="0" type="list">
      <formula1>=possible_values!$N$2:$N$27</formula1>
    </dataValidation>
    <dataValidation sqref="AT366" showDropDown="0" showInputMessage="0" showErrorMessage="1" allowBlank="0" type="list">
      <formula1>=possible_values!$N$2:$N$27</formula1>
    </dataValidation>
    <dataValidation sqref="AT367" showDropDown="0" showInputMessage="0" showErrorMessage="1" allowBlank="0" type="list">
      <formula1>=possible_values!$N$2:$N$27</formula1>
    </dataValidation>
    <dataValidation sqref="AT368" showDropDown="0" showInputMessage="0" showErrorMessage="1" allowBlank="0" type="list">
      <formula1>=possible_values!$N$2:$N$27</formula1>
    </dataValidation>
    <dataValidation sqref="AT369" showDropDown="0" showInputMessage="0" showErrorMessage="1" allowBlank="0" type="list">
      <formula1>=possible_values!$N$2:$N$27</formula1>
    </dataValidation>
    <dataValidation sqref="AT370" showDropDown="0" showInputMessage="0" showErrorMessage="1" allowBlank="0" type="list">
      <formula1>=possible_values!$N$2:$N$27</formula1>
    </dataValidation>
    <dataValidation sqref="AT371" showDropDown="0" showInputMessage="0" showErrorMessage="1" allowBlank="0" type="list">
      <formula1>=possible_values!$N$2:$N$27</formula1>
    </dataValidation>
    <dataValidation sqref="AT372" showDropDown="0" showInputMessage="0" showErrorMessage="1" allowBlank="0" type="list">
      <formula1>=possible_values!$N$2:$N$27</formula1>
    </dataValidation>
    <dataValidation sqref="AT373" showDropDown="0" showInputMessage="0" showErrorMessage="1" allowBlank="0" type="list">
      <formula1>=possible_values!$N$2:$N$27</formula1>
    </dataValidation>
    <dataValidation sqref="AT374" showDropDown="0" showInputMessage="0" showErrorMessage="1" allowBlank="0" type="list">
      <formula1>=possible_values!$N$2:$N$27</formula1>
    </dataValidation>
    <dataValidation sqref="AT375" showDropDown="0" showInputMessage="0" showErrorMessage="1" allowBlank="0" type="list">
      <formula1>=possible_values!$N$2:$N$27</formula1>
    </dataValidation>
    <dataValidation sqref="AT376" showDropDown="0" showInputMessage="0" showErrorMessage="1" allowBlank="0" type="list">
      <formula1>=possible_values!$N$2:$N$27</formula1>
    </dataValidation>
    <dataValidation sqref="AT377" showDropDown="0" showInputMessage="0" showErrorMessage="1" allowBlank="0" type="list">
      <formula1>=possible_values!$N$2:$N$27</formula1>
    </dataValidation>
    <dataValidation sqref="AT378" showDropDown="0" showInputMessage="0" showErrorMessage="1" allowBlank="0" type="list">
      <formula1>=possible_values!$N$2:$N$27</formula1>
    </dataValidation>
    <dataValidation sqref="AT379" showDropDown="0" showInputMessage="0" showErrorMessage="1" allowBlank="0" type="list">
      <formula1>=possible_values!$N$2:$N$27</formula1>
    </dataValidation>
    <dataValidation sqref="AT380" showDropDown="0" showInputMessage="0" showErrorMessage="1" allowBlank="0" type="list">
      <formula1>=possible_values!$N$2:$N$27</formula1>
    </dataValidation>
    <dataValidation sqref="AT381" showDropDown="0" showInputMessage="0" showErrorMessage="1" allowBlank="0" type="list">
      <formula1>=possible_values!$N$2:$N$27</formula1>
    </dataValidation>
    <dataValidation sqref="AT382" showDropDown="0" showInputMessage="0" showErrorMessage="1" allowBlank="0" type="list">
      <formula1>=possible_values!$N$2:$N$27</formula1>
    </dataValidation>
    <dataValidation sqref="AT383" showDropDown="0" showInputMessage="0" showErrorMessage="1" allowBlank="0" type="list">
      <formula1>=possible_values!$N$2:$N$27</formula1>
    </dataValidation>
    <dataValidation sqref="AT384" showDropDown="0" showInputMessage="0" showErrorMessage="1" allowBlank="0" type="list">
      <formula1>=possible_values!$N$2:$N$27</formula1>
    </dataValidation>
    <dataValidation sqref="AT385" showDropDown="0" showInputMessage="0" showErrorMessage="1" allowBlank="0" type="list">
      <formula1>=possible_values!$N$2:$N$27</formula1>
    </dataValidation>
    <dataValidation sqref="AT386" showDropDown="0" showInputMessage="0" showErrorMessage="1" allowBlank="0" type="list">
      <formula1>=possible_values!$N$2:$N$27</formula1>
    </dataValidation>
    <dataValidation sqref="AT387" showDropDown="0" showInputMessage="0" showErrorMessage="1" allowBlank="0" type="list">
      <formula1>=possible_values!$N$2:$N$27</formula1>
    </dataValidation>
    <dataValidation sqref="AT388" showDropDown="0" showInputMessage="0" showErrorMessage="1" allowBlank="0" type="list">
      <formula1>=possible_values!$N$2:$N$27</formula1>
    </dataValidation>
    <dataValidation sqref="AT389" showDropDown="0" showInputMessage="0" showErrorMessage="1" allowBlank="0" type="list">
      <formula1>=possible_values!$N$2:$N$27</formula1>
    </dataValidation>
    <dataValidation sqref="AT390" showDropDown="0" showInputMessage="0" showErrorMessage="1" allowBlank="0" type="list">
      <formula1>=possible_values!$N$2:$N$27</formula1>
    </dataValidation>
    <dataValidation sqref="AT391" showDropDown="0" showInputMessage="0" showErrorMessage="1" allowBlank="0" type="list">
      <formula1>=possible_values!$N$2:$N$27</formula1>
    </dataValidation>
    <dataValidation sqref="AT392" showDropDown="0" showInputMessage="0" showErrorMessage="1" allowBlank="0" type="list">
      <formula1>=possible_values!$N$2:$N$27</formula1>
    </dataValidation>
    <dataValidation sqref="AT393" showDropDown="0" showInputMessage="0" showErrorMessage="1" allowBlank="0" type="list">
      <formula1>=possible_values!$N$2:$N$27</formula1>
    </dataValidation>
    <dataValidation sqref="AT394" showDropDown="0" showInputMessage="0" showErrorMessage="1" allowBlank="0" type="list">
      <formula1>=possible_values!$N$2:$N$27</formula1>
    </dataValidation>
    <dataValidation sqref="AT395" showDropDown="0" showInputMessage="0" showErrorMessage="1" allowBlank="0" type="list">
      <formula1>=possible_values!$N$2:$N$27</formula1>
    </dataValidation>
    <dataValidation sqref="AT396" showDropDown="0" showInputMessage="0" showErrorMessage="1" allowBlank="0" type="list">
      <formula1>=possible_values!$N$2:$N$27</formula1>
    </dataValidation>
    <dataValidation sqref="AT397" showDropDown="0" showInputMessage="0" showErrorMessage="1" allowBlank="0" type="list">
      <formula1>=possible_values!$N$2:$N$27</formula1>
    </dataValidation>
    <dataValidation sqref="AT398" showDropDown="0" showInputMessage="0" showErrorMessage="1" allowBlank="0" type="list">
      <formula1>=possible_values!$N$2:$N$27</formula1>
    </dataValidation>
    <dataValidation sqref="AT399" showDropDown="0" showInputMessage="0" showErrorMessage="1" allowBlank="0" type="list">
      <formula1>=possible_values!$N$2:$N$27</formula1>
    </dataValidation>
    <dataValidation sqref="AT400" showDropDown="0" showInputMessage="0" showErrorMessage="1" allowBlank="0" type="list">
      <formula1>=possible_values!$N$2:$N$27</formula1>
    </dataValidation>
    <dataValidation sqref="AT401" showDropDown="0" showInputMessage="0" showErrorMessage="1" allowBlank="0" type="list">
      <formula1>=possible_values!$N$2:$N$27</formula1>
    </dataValidation>
    <dataValidation sqref="AT402" showDropDown="0" showInputMessage="0" showErrorMessage="1" allowBlank="0" type="list">
      <formula1>=possible_values!$N$2:$N$27</formula1>
    </dataValidation>
    <dataValidation sqref="AT403" showDropDown="0" showInputMessage="0" showErrorMessage="1" allowBlank="0" type="list">
      <formula1>=possible_values!$N$2:$N$27</formula1>
    </dataValidation>
    <dataValidation sqref="AT404" showDropDown="0" showInputMessage="0" showErrorMessage="1" allowBlank="0" type="list">
      <formula1>=possible_values!$N$2:$N$27</formula1>
    </dataValidation>
    <dataValidation sqref="AT405" showDropDown="0" showInputMessage="0" showErrorMessage="1" allowBlank="0" type="list">
      <formula1>=possible_values!$N$2:$N$27</formula1>
    </dataValidation>
    <dataValidation sqref="AT406" showDropDown="0" showInputMessage="0" showErrorMessage="1" allowBlank="0" type="list">
      <formula1>=possible_values!$N$2:$N$27</formula1>
    </dataValidation>
    <dataValidation sqref="AT407" showDropDown="0" showInputMessage="0" showErrorMessage="1" allowBlank="0" type="list">
      <formula1>=possible_values!$N$2:$N$27</formula1>
    </dataValidation>
    <dataValidation sqref="AT408" showDropDown="0" showInputMessage="0" showErrorMessage="1" allowBlank="0" type="list">
      <formula1>=possible_values!$N$2:$N$27</formula1>
    </dataValidation>
    <dataValidation sqref="AT409" showDropDown="0" showInputMessage="0" showErrorMessage="1" allowBlank="0" type="list">
      <formula1>=possible_values!$N$2:$N$27</formula1>
    </dataValidation>
    <dataValidation sqref="AT410" showDropDown="0" showInputMessage="0" showErrorMessage="1" allowBlank="0" type="list">
      <formula1>=possible_values!$N$2:$N$27</formula1>
    </dataValidation>
    <dataValidation sqref="AT411" showDropDown="0" showInputMessage="0" showErrorMessage="1" allowBlank="0" type="list">
      <formula1>=possible_values!$N$2:$N$27</formula1>
    </dataValidation>
    <dataValidation sqref="AT412" showDropDown="0" showInputMessage="0" showErrorMessage="1" allowBlank="0" type="list">
      <formula1>=possible_values!$N$2:$N$27</formula1>
    </dataValidation>
    <dataValidation sqref="AT413" showDropDown="0" showInputMessage="0" showErrorMessage="1" allowBlank="0" type="list">
      <formula1>=possible_values!$N$2:$N$27</formula1>
    </dataValidation>
    <dataValidation sqref="AT414" showDropDown="0" showInputMessage="0" showErrorMessage="1" allowBlank="0" type="list">
      <formula1>=possible_values!$N$2:$N$27</formula1>
    </dataValidation>
    <dataValidation sqref="AT415" showDropDown="0" showInputMessage="0" showErrorMessage="1" allowBlank="0" type="list">
      <formula1>=possible_values!$N$2:$N$27</formula1>
    </dataValidation>
    <dataValidation sqref="AT416" showDropDown="0" showInputMessage="0" showErrorMessage="1" allowBlank="0" type="list">
      <formula1>=possible_values!$N$2:$N$27</formula1>
    </dataValidation>
    <dataValidation sqref="AT417" showDropDown="0" showInputMessage="0" showErrorMessage="1" allowBlank="0" type="list">
      <formula1>=possible_values!$N$2:$N$27</formula1>
    </dataValidation>
    <dataValidation sqref="AT418" showDropDown="0" showInputMessage="0" showErrorMessage="1" allowBlank="0" type="list">
      <formula1>=possible_values!$N$2:$N$27</formula1>
    </dataValidation>
    <dataValidation sqref="AT419" showDropDown="0" showInputMessage="0" showErrorMessage="1" allowBlank="0" type="list">
      <formula1>=possible_values!$N$2:$N$27</formula1>
    </dataValidation>
    <dataValidation sqref="AT420" showDropDown="0" showInputMessage="0" showErrorMessage="1" allowBlank="0" type="list">
      <formula1>=possible_values!$N$2:$N$27</formula1>
    </dataValidation>
    <dataValidation sqref="AT421" showDropDown="0" showInputMessage="0" showErrorMessage="1" allowBlank="0" type="list">
      <formula1>=possible_values!$N$2:$N$27</formula1>
    </dataValidation>
    <dataValidation sqref="AT422" showDropDown="0" showInputMessage="0" showErrorMessage="1" allowBlank="0" type="list">
      <formula1>=possible_values!$N$2:$N$27</formula1>
    </dataValidation>
    <dataValidation sqref="AT423" showDropDown="0" showInputMessage="0" showErrorMessage="1" allowBlank="0" type="list">
      <formula1>=possible_values!$N$2:$N$27</formula1>
    </dataValidation>
    <dataValidation sqref="AT424" showDropDown="0" showInputMessage="0" showErrorMessage="1" allowBlank="0" type="list">
      <formula1>=possible_values!$N$2:$N$27</formula1>
    </dataValidation>
    <dataValidation sqref="AT425" showDropDown="0" showInputMessage="0" showErrorMessage="1" allowBlank="0" type="list">
      <formula1>=possible_values!$N$2:$N$27</formula1>
    </dataValidation>
    <dataValidation sqref="AT426" showDropDown="0" showInputMessage="0" showErrorMessage="1" allowBlank="0" type="list">
      <formula1>=possible_values!$N$2:$N$27</formula1>
    </dataValidation>
    <dataValidation sqref="AT427" showDropDown="0" showInputMessage="0" showErrorMessage="1" allowBlank="0" type="list">
      <formula1>=possible_values!$N$2:$N$27</formula1>
    </dataValidation>
    <dataValidation sqref="AT428" showDropDown="0" showInputMessage="0" showErrorMessage="1" allowBlank="0" type="list">
      <formula1>=possible_values!$N$2:$N$27</formula1>
    </dataValidation>
    <dataValidation sqref="AT429" showDropDown="0" showInputMessage="0" showErrorMessage="1" allowBlank="0" type="list">
      <formula1>=possible_values!$N$2:$N$27</formula1>
    </dataValidation>
    <dataValidation sqref="AT430" showDropDown="0" showInputMessage="0" showErrorMessage="1" allowBlank="0" type="list">
      <formula1>=possible_values!$N$2:$N$27</formula1>
    </dataValidation>
    <dataValidation sqref="AT431" showDropDown="0" showInputMessage="0" showErrorMessage="1" allowBlank="0" type="list">
      <formula1>=possible_values!$N$2:$N$27</formula1>
    </dataValidation>
    <dataValidation sqref="AT432" showDropDown="0" showInputMessage="0" showErrorMessage="1" allowBlank="0" type="list">
      <formula1>=possible_values!$N$2:$N$27</formula1>
    </dataValidation>
    <dataValidation sqref="AT433" showDropDown="0" showInputMessage="0" showErrorMessage="1" allowBlank="0" type="list">
      <formula1>=possible_values!$N$2:$N$27</formula1>
    </dataValidation>
    <dataValidation sqref="AT434" showDropDown="0" showInputMessage="0" showErrorMessage="1" allowBlank="0" type="list">
      <formula1>=possible_values!$N$2:$N$27</formula1>
    </dataValidation>
    <dataValidation sqref="AT435" showDropDown="0" showInputMessage="0" showErrorMessage="1" allowBlank="0" type="list">
      <formula1>=possible_values!$N$2:$N$27</formula1>
    </dataValidation>
    <dataValidation sqref="AT436" showDropDown="0" showInputMessage="0" showErrorMessage="1" allowBlank="0" type="list">
      <formula1>=possible_values!$N$2:$N$27</formula1>
    </dataValidation>
    <dataValidation sqref="AT437" showDropDown="0" showInputMessage="0" showErrorMessage="1" allowBlank="0" type="list">
      <formula1>=possible_values!$N$2:$N$27</formula1>
    </dataValidation>
    <dataValidation sqref="AT438" showDropDown="0" showInputMessage="0" showErrorMessage="1" allowBlank="0" type="list">
      <formula1>=possible_values!$N$2:$N$27</formula1>
    </dataValidation>
    <dataValidation sqref="AT439" showDropDown="0" showInputMessage="0" showErrorMessage="1" allowBlank="0" type="list">
      <formula1>=possible_values!$N$2:$N$27</formula1>
    </dataValidation>
    <dataValidation sqref="AT440" showDropDown="0" showInputMessage="0" showErrorMessage="1" allowBlank="0" type="list">
      <formula1>=possible_values!$N$2:$N$27</formula1>
    </dataValidation>
    <dataValidation sqref="AT441" showDropDown="0" showInputMessage="0" showErrorMessage="1" allowBlank="0" type="list">
      <formula1>=possible_values!$N$2:$N$27</formula1>
    </dataValidation>
    <dataValidation sqref="AT442" showDropDown="0" showInputMessage="0" showErrorMessage="1" allowBlank="0" type="list">
      <formula1>=possible_values!$N$2:$N$27</formula1>
    </dataValidation>
    <dataValidation sqref="AT443" showDropDown="0" showInputMessage="0" showErrorMessage="1" allowBlank="0" type="list">
      <formula1>=possible_values!$N$2:$N$27</formula1>
    </dataValidation>
    <dataValidation sqref="AT444" showDropDown="0" showInputMessage="0" showErrorMessage="1" allowBlank="0" type="list">
      <formula1>=possible_values!$N$2:$N$27</formula1>
    </dataValidation>
    <dataValidation sqref="AT445" showDropDown="0" showInputMessage="0" showErrorMessage="1" allowBlank="0" type="list">
      <formula1>=possible_values!$N$2:$N$27</formula1>
    </dataValidation>
    <dataValidation sqref="AT446" showDropDown="0" showInputMessage="0" showErrorMessage="1" allowBlank="0" type="list">
      <formula1>=possible_values!$N$2:$N$27</formula1>
    </dataValidation>
    <dataValidation sqref="AT447" showDropDown="0" showInputMessage="0" showErrorMessage="1" allowBlank="0" type="list">
      <formula1>=possible_values!$N$2:$N$27</formula1>
    </dataValidation>
    <dataValidation sqref="AT448" showDropDown="0" showInputMessage="0" showErrorMessage="1" allowBlank="0" type="list">
      <formula1>=possible_values!$N$2:$N$27</formula1>
    </dataValidation>
    <dataValidation sqref="AT449" showDropDown="0" showInputMessage="0" showErrorMessage="1" allowBlank="0" type="list">
      <formula1>=possible_values!$N$2:$N$27</formula1>
    </dataValidation>
    <dataValidation sqref="AT450" showDropDown="0" showInputMessage="0" showErrorMessage="1" allowBlank="0" type="list">
      <formula1>=possible_values!$N$2:$N$27</formula1>
    </dataValidation>
    <dataValidation sqref="AT451" showDropDown="0" showInputMessage="0" showErrorMessage="1" allowBlank="0" type="list">
      <formula1>=possible_values!$N$2:$N$27</formula1>
    </dataValidation>
    <dataValidation sqref="AT452" showDropDown="0" showInputMessage="0" showErrorMessage="1" allowBlank="0" type="list">
      <formula1>=possible_values!$N$2:$N$27</formula1>
    </dataValidation>
    <dataValidation sqref="AT453" showDropDown="0" showInputMessage="0" showErrorMessage="1" allowBlank="0" type="list">
      <formula1>=possible_values!$N$2:$N$27</formula1>
    </dataValidation>
    <dataValidation sqref="AT454" showDropDown="0" showInputMessage="0" showErrorMessage="1" allowBlank="0" type="list">
      <formula1>=possible_values!$N$2:$N$27</formula1>
    </dataValidation>
    <dataValidation sqref="AT455" showDropDown="0" showInputMessage="0" showErrorMessage="1" allowBlank="0" type="list">
      <formula1>=possible_values!$N$2:$N$27</formula1>
    </dataValidation>
    <dataValidation sqref="AT456" showDropDown="0" showInputMessage="0" showErrorMessage="1" allowBlank="0" type="list">
      <formula1>=possible_values!$N$2:$N$27</formula1>
    </dataValidation>
    <dataValidation sqref="AT457" showDropDown="0" showInputMessage="0" showErrorMessage="1" allowBlank="0" type="list">
      <formula1>=possible_values!$N$2:$N$27</formula1>
    </dataValidation>
    <dataValidation sqref="AT458" showDropDown="0" showInputMessage="0" showErrorMessage="1" allowBlank="0" type="list">
      <formula1>=possible_values!$N$2:$N$27</formula1>
    </dataValidation>
    <dataValidation sqref="AT459" showDropDown="0" showInputMessage="0" showErrorMessage="1" allowBlank="0" type="list">
      <formula1>=possible_values!$N$2:$N$27</formula1>
    </dataValidation>
    <dataValidation sqref="AT460" showDropDown="0" showInputMessage="0" showErrorMessage="1" allowBlank="0" type="list">
      <formula1>=possible_values!$N$2:$N$27</formula1>
    </dataValidation>
    <dataValidation sqref="AT461" showDropDown="0" showInputMessage="0" showErrorMessage="1" allowBlank="0" type="list">
      <formula1>=possible_values!$N$2:$N$27</formula1>
    </dataValidation>
    <dataValidation sqref="AT462" showDropDown="0" showInputMessage="0" showErrorMessage="1" allowBlank="0" type="list">
      <formula1>=possible_values!$N$2:$N$27</formula1>
    </dataValidation>
    <dataValidation sqref="AT463" showDropDown="0" showInputMessage="0" showErrorMessage="1" allowBlank="0" type="list">
      <formula1>=possible_values!$N$2:$N$27</formula1>
    </dataValidation>
    <dataValidation sqref="AT464" showDropDown="0" showInputMessage="0" showErrorMessage="1" allowBlank="0" type="list">
      <formula1>=possible_values!$N$2:$N$27</formula1>
    </dataValidation>
    <dataValidation sqref="AT465" showDropDown="0" showInputMessage="0" showErrorMessage="1" allowBlank="0" type="list">
      <formula1>=possible_values!$N$2:$N$27</formula1>
    </dataValidation>
    <dataValidation sqref="AT466" showDropDown="0" showInputMessage="0" showErrorMessage="1" allowBlank="0" type="list">
      <formula1>=possible_values!$N$2:$N$27</formula1>
    </dataValidation>
    <dataValidation sqref="AT467" showDropDown="0" showInputMessage="0" showErrorMessage="1" allowBlank="0" type="list">
      <formula1>=possible_values!$N$2:$N$27</formula1>
    </dataValidation>
    <dataValidation sqref="AT468" showDropDown="0" showInputMessage="0" showErrorMessage="1" allowBlank="0" type="list">
      <formula1>=possible_values!$N$2:$N$27</formula1>
    </dataValidation>
    <dataValidation sqref="AT469" showDropDown="0" showInputMessage="0" showErrorMessage="1" allowBlank="0" type="list">
      <formula1>=possible_values!$N$2:$N$27</formula1>
    </dataValidation>
    <dataValidation sqref="AT470" showDropDown="0" showInputMessage="0" showErrorMessage="1" allowBlank="0" type="list">
      <formula1>=possible_values!$N$2:$N$27</formula1>
    </dataValidation>
    <dataValidation sqref="AT471" showDropDown="0" showInputMessage="0" showErrorMessage="1" allowBlank="0" type="list">
      <formula1>=possible_values!$N$2:$N$27</formula1>
    </dataValidation>
    <dataValidation sqref="AT472" showDropDown="0" showInputMessage="0" showErrorMessage="1" allowBlank="0" type="list">
      <formula1>=possible_values!$N$2:$N$27</formula1>
    </dataValidation>
    <dataValidation sqref="AT473" showDropDown="0" showInputMessage="0" showErrorMessage="1" allowBlank="0" type="list">
      <formula1>=possible_values!$N$2:$N$27</formula1>
    </dataValidation>
    <dataValidation sqref="AT474" showDropDown="0" showInputMessage="0" showErrorMessage="1" allowBlank="0" type="list">
      <formula1>=possible_values!$N$2:$N$27</formula1>
    </dataValidation>
    <dataValidation sqref="AT475" showDropDown="0" showInputMessage="0" showErrorMessage="1" allowBlank="0" type="list">
      <formula1>=possible_values!$N$2:$N$27</formula1>
    </dataValidation>
    <dataValidation sqref="AT476" showDropDown="0" showInputMessage="0" showErrorMessage="1" allowBlank="0" type="list">
      <formula1>=possible_values!$N$2:$N$27</formula1>
    </dataValidation>
    <dataValidation sqref="AT477" showDropDown="0" showInputMessage="0" showErrorMessage="1" allowBlank="0" type="list">
      <formula1>=possible_values!$N$2:$N$27</formula1>
    </dataValidation>
    <dataValidation sqref="AT478" showDropDown="0" showInputMessage="0" showErrorMessage="1" allowBlank="0" type="list">
      <formula1>=possible_values!$N$2:$N$27</formula1>
    </dataValidation>
    <dataValidation sqref="AT479" showDropDown="0" showInputMessage="0" showErrorMessage="1" allowBlank="0" type="list">
      <formula1>=possible_values!$N$2:$N$27</formula1>
    </dataValidation>
    <dataValidation sqref="AT480" showDropDown="0" showInputMessage="0" showErrorMessage="1" allowBlank="0" type="list">
      <formula1>=possible_values!$N$2:$N$27</formula1>
    </dataValidation>
    <dataValidation sqref="AT481" showDropDown="0" showInputMessage="0" showErrorMessage="1" allowBlank="0" type="list">
      <formula1>=possible_values!$N$2:$N$27</formula1>
    </dataValidation>
    <dataValidation sqref="AT482" showDropDown="0" showInputMessage="0" showErrorMessage="1" allowBlank="0" type="list">
      <formula1>=possible_values!$N$2:$N$27</formula1>
    </dataValidation>
    <dataValidation sqref="AT483" showDropDown="0" showInputMessage="0" showErrorMessage="1" allowBlank="0" type="list">
      <formula1>=possible_values!$N$2:$N$27</formula1>
    </dataValidation>
    <dataValidation sqref="AT484" showDropDown="0" showInputMessage="0" showErrorMessage="1" allowBlank="0" type="list">
      <formula1>=possible_values!$N$2:$N$27</formula1>
    </dataValidation>
    <dataValidation sqref="AT485" showDropDown="0" showInputMessage="0" showErrorMessage="1" allowBlank="0" type="list">
      <formula1>=possible_values!$N$2:$N$27</formula1>
    </dataValidation>
    <dataValidation sqref="AT486" showDropDown="0" showInputMessage="0" showErrorMessage="1" allowBlank="0" type="list">
      <formula1>=possible_values!$N$2:$N$27</formula1>
    </dataValidation>
    <dataValidation sqref="AT487" showDropDown="0" showInputMessage="0" showErrorMessage="1" allowBlank="0" type="list">
      <formula1>=possible_values!$N$2:$N$27</formula1>
    </dataValidation>
    <dataValidation sqref="AT488" showDropDown="0" showInputMessage="0" showErrorMessage="1" allowBlank="0" type="list">
      <formula1>=possible_values!$N$2:$N$27</formula1>
    </dataValidation>
    <dataValidation sqref="AT489" showDropDown="0" showInputMessage="0" showErrorMessage="1" allowBlank="0" type="list">
      <formula1>=possible_values!$N$2:$N$27</formula1>
    </dataValidation>
    <dataValidation sqref="AT490" showDropDown="0" showInputMessage="0" showErrorMessage="1" allowBlank="0" type="list">
      <formula1>=possible_values!$N$2:$N$27</formula1>
    </dataValidation>
    <dataValidation sqref="AT491" showDropDown="0" showInputMessage="0" showErrorMessage="1" allowBlank="0" type="list">
      <formula1>=possible_values!$N$2:$N$27</formula1>
    </dataValidation>
    <dataValidation sqref="AT492" showDropDown="0" showInputMessage="0" showErrorMessage="1" allowBlank="0" type="list">
      <formula1>=possible_values!$N$2:$N$27</formula1>
    </dataValidation>
    <dataValidation sqref="AT493" showDropDown="0" showInputMessage="0" showErrorMessage="1" allowBlank="0" type="list">
      <formula1>=possible_values!$N$2:$N$27</formula1>
    </dataValidation>
    <dataValidation sqref="AT494" showDropDown="0" showInputMessage="0" showErrorMessage="1" allowBlank="0" type="list">
      <formula1>=possible_values!$N$2:$N$27</formula1>
    </dataValidation>
    <dataValidation sqref="AT495" showDropDown="0" showInputMessage="0" showErrorMessage="1" allowBlank="0" type="list">
      <formula1>=possible_values!$N$2:$N$27</formula1>
    </dataValidation>
    <dataValidation sqref="AT496" showDropDown="0" showInputMessage="0" showErrorMessage="1" allowBlank="0" type="list">
      <formula1>=possible_values!$N$2:$N$27</formula1>
    </dataValidation>
    <dataValidation sqref="AT497" showDropDown="0" showInputMessage="0" showErrorMessage="1" allowBlank="0" type="list">
      <formula1>=possible_values!$N$2:$N$27</formula1>
    </dataValidation>
    <dataValidation sqref="AT498" showDropDown="0" showInputMessage="0" showErrorMessage="1" allowBlank="0" type="list">
      <formula1>=possible_values!$N$2:$N$27</formula1>
    </dataValidation>
    <dataValidation sqref="AT499" showDropDown="0" showInputMessage="0" showErrorMessage="1" allowBlank="0" type="list">
      <formula1>=possible_values!$N$2:$N$27</formula1>
    </dataValidation>
    <dataValidation sqref="AT500" showDropDown="0" showInputMessage="0" showErrorMessage="1" allowBlank="0" type="list">
      <formula1>=possible_values!$N$2:$N$27</formula1>
    </dataValidation>
    <dataValidation sqref="AT501" showDropDown="0" showInputMessage="0" showErrorMessage="1" allowBlank="0" type="list">
      <formula1>=possible_values!$N$2:$N$27</formula1>
    </dataValidation>
    <dataValidation sqref="AT502" showDropDown="0" showInputMessage="0" showErrorMessage="1" allowBlank="0" type="list">
      <formula1>=possible_values!$N$2:$N$27</formula1>
    </dataValidation>
    <dataValidation sqref="AT503" showDropDown="0" showInputMessage="0" showErrorMessage="1" allowBlank="0" type="list">
      <formula1>=possible_values!$N$2:$N$27</formula1>
    </dataValidation>
    <dataValidation sqref="AT504" showDropDown="0" showInputMessage="0" showErrorMessage="1" allowBlank="0" type="list">
      <formula1>=possible_values!$N$2:$N$27</formula1>
    </dataValidation>
    <dataValidation sqref="AT505" showDropDown="0" showInputMessage="0" showErrorMessage="1" allowBlank="0" type="list">
      <formula1>=possible_values!$N$2:$N$27</formula1>
    </dataValidation>
    <dataValidation sqref="AT506" showDropDown="0" showInputMessage="0" showErrorMessage="1" allowBlank="0" type="list">
      <formula1>=possible_values!$N$2:$N$27</formula1>
    </dataValidation>
    <dataValidation sqref="AT507" showDropDown="0" showInputMessage="0" showErrorMessage="1" allowBlank="0" type="list">
      <formula1>=possible_values!$N$2:$N$27</formula1>
    </dataValidation>
    <dataValidation sqref="AT508" showDropDown="0" showInputMessage="0" showErrorMessage="1" allowBlank="0" type="list">
      <formula1>=possible_values!$N$2:$N$27</formula1>
    </dataValidation>
    <dataValidation sqref="AT509" showDropDown="0" showInputMessage="0" showErrorMessage="1" allowBlank="0" type="list">
      <formula1>=possible_values!$N$2:$N$27</formula1>
    </dataValidation>
    <dataValidation sqref="AT510" showDropDown="0" showInputMessage="0" showErrorMessage="1" allowBlank="0" type="list">
      <formula1>=possible_values!$N$2:$N$27</formula1>
    </dataValidation>
    <dataValidation sqref="AT511" showDropDown="0" showInputMessage="0" showErrorMessage="1" allowBlank="0" type="list">
      <formula1>=possible_values!$N$2:$N$27</formula1>
    </dataValidation>
    <dataValidation sqref="AT512" showDropDown="0" showInputMessage="0" showErrorMessage="1" allowBlank="0" type="list">
      <formula1>=possible_values!$N$2:$N$27</formula1>
    </dataValidation>
    <dataValidation sqref="AT513" showDropDown="0" showInputMessage="0" showErrorMessage="1" allowBlank="0" type="list">
      <formula1>=possible_values!$N$2:$N$27</formula1>
    </dataValidation>
    <dataValidation sqref="AT514" showDropDown="0" showInputMessage="0" showErrorMessage="1" allowBlank="0" type="list">
      <formula1>=possible_values!$N$2:$N$27</formula1>
    </dataValidation>
    <dataValidation sqref="AT515" showDropDown="0" showInputMessage="0" showErrorMessage="1" allowBlank="0" type="list">
      <formula1>=possible_values!$N$2:$N$27</formula1>
    </dataValidation>
    <dataValidation sqref="AT516" showDropDown="0" showInputMessage="0" showErrorMessage="1" allowBlank="0" type="list">
      <formula1>=possible_values!$N$2:$N$27</formula1>
    </dataValidation>
    <dataValidation sqref="AT517" showDropDown="0" showInputMessage="0" showErrorMessage="1" allowBlank="0" type="list">
      <formula1>=possible_values!$N$2:$N$27</formula1>
    </dataValidation>
    <dataValidation sqref="AT518" showDropDown="0" showInputMessage="0" showErrorMessage="1" allowBlank="0" type="list">
      <formula1>=possible_values!$N$2:$N$27</formula1>
    </dataValidation>
    <dataValidation sqref="AT519" showDropDown="0" showInputMessage="0" showErrorMessage="1" allowBlank="0" type="list">
      <formula1>=possible_values!$N$2:$N$27</formula1>
    </dataValidation>
    <dataValidation sqref="AT520" showDropDown="0" showInputMessage="0" showErrorMessage="1" allowBlank="0" type="list">
      <formula1>=possible_values!$N$2:$N$27</formula1>
    </dataValidation>
    <dataValidation sqref="AT521" showDropDown="0" showInputMessage="0" showErrorMessage="1" allowBlank="0" type="list">
      <formula1>=possible_values!$N$2:$N$27</formula1>
    </dataValidation>
    <dataValidation sqref="AT522" showDropDown="0" showInputMessage="0" showErrorMessage="1" allowBlank="0" type="list">
      <formula1>=possible_values!$N$2:$N$27</formula1>
    </dataValidation>
    <dataValidation sqref="AT523" showDropDown="0" showInputMessage="0" showErrorMessage="1" allowBlank="0" type="list">
      <formula1>=possible_values!$N$2:$N$27</formula1>
    </dataValidation>
    <dataValidation sqref="AT524" showDropDown="0" showInputMessage="0" showErrorMessage="1" allowBlank="0" type="list">
      <formula1>=possible_values!$N$2:$N$27</formula1>
    </dataValidation>
    <dataValidation sqref="AT525" showDropDown="0" showInputMessage="0" showErrorMessage="1" allowBlank="0" type="list">
      <formula1>=possible_values!$N$2:$N$27</formula1>
    </dataValidation>
    <dataValidation sqref="AT526" showDropDown="0" showInputMessage="0" showErrorMessage="1" allowBlank="0" type="list">
      <formula1>=possible_values!$N$2:$N$27</formula1>
    </dataValidation>
    <dataValidation sqref="AT527" showDropDown="0" showInputMessage="0" showErrorMessage="1" allowBlank="0" type="list">
      <formula1>=possible_values!$N$2:$N$27</formula1>
    </dataValidation>
    <dataValidation sqref="AT528" showDropDown="0" showInputMessage="0" showErrorMessage="1" allowBlank="0" type="list">
      <formula1>=possible_values!$N$2:$N$27</formula1>
    </dataValidation>
    <dataValidation sqref="AT529" showDropDown="0" showInputMessage="0" showErrorMessage="1" allowBlank="0" type="list">
      <formula1>=possible_values!$N$2:$N$27</formula1>
    </dataValidation>
    <dataValidation sqref="AT530" showDropDown="0" showInputMessage="0" showErrorMessage="1" allowBlank="0" type="list">
      <formula1>=possible_values!$N$2:$N$27</formula1>
    </dataValidation>
    <dataValidation sqref="AT531" showDropDown="0" showInputMessage="0" showErrorMessage="1" allowBlank="0" type="list">
      <formula1>=possible_values!$N$2:$N$27</formula1>
    </dataValidation>
    <dataValidation sqref="AT532" showDropDown="0" showInputMessage="0" showErrorMessage="1" allowBlank="0" type="list">
      <formula1>=possible_values!$N$2:$N$27</formula1>
    </dataValidation>
    <dataValidation sqref="AT533" showDropDown="0" showInputMessage="0" showErrorMessage="1" allowBlank="0" type="list">
      <formula1>=possible_values!$N$2:$N$27</formula1>
    </dataValidation>
    <dataValidation sqref="AT534" showDropDown="0" showInputMessage="0" showErrorMessage="1" allowBlank="0" type="list">
      <formula1>=possible_values!$N$2:$N$27</formula1>
    </dataValidation>
    <dataValidation sqref="AT535" showDropDown="0" showInputMessage="0" showErrorMessage="1" allowBlank="0" type="list">
      <formula1>=possible_values!$N$2:$N$27</formula1>
    </dataValidation>
    <dataValidation sqref="AT536" showDropDown="0" showInputMessage="0" showErrorMessage="1" allowBlank="0" type="list">
      <formula1>=possible_values!$N$2:$N$27</formula1>
    </dataValidation>
    <dataValidation sqref="AT537" showDropDown="0" showInputMessage="0" showErrorMessage="1" allowBlank="0" type="list">
      <formula1>=possible_values!$N$2:$N$27</formula1>
    </dataValidation>
    <dataValidation sqref="AT538" showDropDown="0" showInputMessage="0" showErrorMessage="1" allowBlank="0" type="list">
      <formula1>=possible_values!$N$2:$N$27</formula1>
    </dataValidation>
    <dataValidation sqref="AT539" showDropDown="0" showInputMessage="0" showErrorMessage="1" allowBlank="0" type="list">
      <formula1>=possible_values!$N$2:$N$27</formula1>
    </dataValidation>
    <dataValidation sqref="AT540" showDropDown="0" showInputMessage="0" showErrorMessage="1" allowBlank="0" type="list">
      <formula1>=possible_values!$N$2:$N$27</formula1>
    </dataValidation>
    <dataValidation sqref="AT541" showDropDown="0" showInputMessage="0" showErrorMessage="1" allowBlank="0" type="list">
      <formula1>=possible_values!$N$2:$N$27</formula1>
    </dataValidation>
    <dataValidation sqref="AT542" showDropDown="0" showInputMessage="0" showErrorMessage="1" allowBlank="0" type="list">
      <formula1>=possible_values!$N$2:$N$27</formula1>
    </dataValidation>
    <dataValidation sqref="AT543" showDropDown="0" showInputMessage="0" showErrorMessage="1" allowBlank="0" type="list">
      <formula1>=possible_values!$N$2:$N$27</formula1>
    </dataValidation>
    <dataValidation sqref="AT544" showDropDown="0" showInputMessage="0" showErrorMessage="1" allowBlank="0" type="list">
      <formula1>=possible_values!$N$2:$N$27</formula1>
    </dataValidation>
    <dataValidation sqref="AT545" showDropDown="0" showInputMessage="0" showErrorMessage="1" allowBlank="0" type="list">
      <formula1>=possible_values!$N$2:$N$27</formula1>
    </dataValidation>
    <dataValidation sqref="AT546" showDropDown="0" showInputMessage="0" showErrorMessage="1" allowBlank="0" type="list">
      <formula1>=possible_values!$N$2:$N$27</formula1>
    </dataValidation>
    <dataValidation sqref="AT547" showDropDown="0" showInputMessage="0" showErrorMessage="1" allowBlank="0" type="list">
      <formula1>=possible_values!$N$2:$N$27</formula1>
    </dataValidation>
    <dataValidation sqref="AT548" showDropDown="0" showInputMessage="0" showErrorMessage="1" allowBlank="0" type="list">
      <formula1>=possible_values!$N$2:$N$27</formula1>
    </dataValidation>
    <dataValidation sqref="AT549" showDropDown="0" showInputMessage="0" showErrorMessage="1" allowBlank="0" type="list">
      <formula1>=possible_values!$N$2:$N$27</formula1>
    </dataValidation>
    <dataValidation sqref="AT550" showDropDown="0" showInputMessage="0" showErrorMessage="1" allowBlank="0" type="list">
      <formula1>=possible_values!$N$2:$N$27</formula1>
    </dataValidation>
    <dataValidation sqref="AT551" showDropDown="0" showInputMessage="0" showErrorMessage="1" allowBlank="0" type="list">
      <formula1>=possible_values!$N$2:$N$27</formula1>
    </dataValidation>
    <dataValidation sqref="AT552" showDropDown="0" showInputMessage="0" showErrorMessage="1" allowBlank="0" type="list">
      <formula1>=possible_values!$N$2:$N$27</formula1>
    </dataValidation>
    <dataValidation sqref="AT553" showDropDown="0" showInputMessage="0" showErrorMessage="1" allowBlank="0" type="list">
      <formula1>=possible_values!$N$2:$N$27</formula1>
    </dataValidation>
    <dataValidation sqref="AT554" showDropDown="0" showInputMessage="0" showErrorMessage="1" allowBlank="0" type="list">
      <formula1>=possible_values!$N$2:$N$27</formula1>
    </dataValidation>
    <dataValidation sqref="AT555" showDropDown="0" showInputMessage="0" showErrorMessage="1" allowBlank="0" type="list">
      <formula1>=possible_values!$N$2:$N$27</formula1>
    </dataValidation>
    <dataValidation sqref="AT556" showDropDown="0" showInputMessage="0" showErrorMessage="1" allowBlank="0" type="list">
      <formula1>=possible_values!$N$2:$N$27</formula1>
    </dataValidation>
    <dataValidation sqref="AT557" showDropDown="0" showInputMessage="0" showErrorMessage="1" allowBlank="0" type="list">
      <formula1>=possible_values!$N$2:$N$27</formula1>
    </dataValidation>
    <dataValidation sqref="AT558" showDropDown="0" showInputMessage="0" showErrorMessage="1" allowBlank="0" type="list">
      <formula1>=possible_values!$N$2:$N$27</formula1>
    </dataValidation>
    <dataValidation sqref="AT559" showDropDown="0" showInputMessage="0" showErrorMessage="1" allowBlank="0" type="list">
      <formula1>=possible_values!$N$2:$N$27</formula1>
    </dataValidation>
    <dataValidation sqref="AT560" showDropDown="0" showInputMessage="0" showErrorMessage="1" allowBlank="0" type="list">
      <formula1>=possible_values!$N$2:$N$27</formula1>
    </dataValidation>
    <dataValidation sqref="AT561" showDropDown="0" showInputMessage="0" showErrorMessage="1" allowBlank="0" type="list">
      <formula1>=possible_values!$N$2:$N$27</formula1>
    </dataValidation>
    <dataValidation sqref="AT562" showDropDown="0" showInputMessage="0" showErrorMessage="1" allowBlank="0" type="list">
      <formula1>=possible_values!$N$2:$N$27</formula1>
    </dataValidation>
    <dataValidation sqref="AT563" showDropDown="0" showInputMessage="0" showErrorMessage="1" allowBlank="0" type="list">
      <formula1>=possible_values!$N$2:$N$27</formula1>
    </dataValidation>
    <dataValidation sqref="AT564" showDropDown="0" showInputMessage="0" showErrorMessage="1" allowBlank="0" type="list">
      <formula1>=possible_values!$N$2:$N$27</formula1>
    </dataValidation>
    <dataValidation sqref="AT565" showDropDown="0" showInputMessage="0" showErrorMessage="1" allowBlank="0" type="list">
      <formula1>=possible_values!$N$2:$N$27</formula1>
    </dataValidation>
    <dataValidation sqref="AT566" showDropDown="0" showInputMessage="0" showErrorMessage="1" allowBlank="0" type="list">
      <formula1>=possible_values!$N$2:$N$27</formula1>
    </dataValidation>
    <dataValidation sqref="AT567" showDropDown="0" showInputMessage="0" showErrorMessage="1" allowBlank="0" type="list">
      <formula1>=possible_values!$N$2:$N$27</formula1>
    </dataValidation>
    <dataValidation sqref="AT568" showDropDown="0" showInputMessage="0" showErrorMessage="1" allowBlank="0" type="list">
      <formula1>=possible_values!$N$2:$N$27</formula1>
    </dataValidation>
    <dataValidation sqref="AT569" showDropDown="0" showInputMessage="0" showErrorMessage="1" allowBlank="0" type="list">
      <formula1>=possible_values!$N$2:$N$27</formula1>
    </dataValidation>
    <dataValidation sqref="AT570" showDropDown="0" showInputMessage="0" showErrorMessage="1" allowBlank="0" type="list">
      <formula1>=possible_values!$N$2:$N$27</formula1>
    </dataValidation>
    <dataValidation sqref="AT571" showDropDown="0" showInputMessage="0" showErrorMessage="1" allowBlank="0" type="list">
      <formula1>=possible_values!$N$2:$N$27</formula1>
    </dataValidation>
    <dataValidation sqref="AT572" showDropDown="0" showInputMessage="0" showErrorMessage="1" allowBlank="0" type="list">
      <formula1>=possible_values!$N$2:$N$27</formula1>
    </dataValidation>
    <dataValidation sqref="AT573" showDropDown="0" showInputMessage="0" showErrorMessage="1" allowBlank="0" type="list">
      <formula1>=possible_values!$N$2:$N$27</formula1>
    </dataValidation>
    <dataValidation sqref="AT574" showDropDown="0" showInputMessage="0" showErrorMessage="1" allowBlank="0" type="list">
      <formula1>=possible_values!$N$2:$N$27</formula1>
    </dataValidation>
    <dataValidation sqref="AT575" showDropDown="0" showInputMessage="0" showErrorMessage="1" allowBlank="0" type="list">
      <formula1>=possible_values!$N$2:$N$27</formula1>
    </dataValidation>
    <dataValidation sqref="AT576" showDropDown="0" showInputMessage="0" showErrorMessage="1" allowBlank="0" type="list">
      <formula1>=possible_values!$N$2:$N$27</formula1>
    </dataValidation>
    <dataValidation sqref="AT577" showDropDown="0" showInputMessage="0" showErrorMessage="1" allowBlank="0" type="list">
      <formula1>=possible_values!$N$2:$N$27</formula1>
    </dataValidation>
    <dataValidation sqref="AT578" showDropDown="0" showInputMessage="0" showErrorMessage="1" allowBlank="0" type="list">
      <formula1>=possible_values!$N$2:$N$27</formula1>
    </dataValidation>
    <dataValidation sqref="AT579" showDropDown="0" showInputMessage="0" showErrorMessage="1" allowBlank="0" type="list">
      <formula1>=possible_values!$N$2:$N$27</formula1>
    </dataValidation>
    <dataValidation sqref="AT580" showDropDown="0" showInputMessage="0" showErrorMessage="1" allowBlank="0" type="list">
      <formula1>=possible_values!$N$2:$N$27</formula1>
    </dataValidation>
    <dataValidation sqref="AT581" showDropDown="0" showInputMessage="0" showErrorMessage="1" allowBlank="0" type="list">
      <formula1>=possible_values!$N$2:$N$27</formula1>
    </dataValidation>
    <dataValidation sqref="AT582" showDropDown="0" showInputMessage="0" showErrorMessage="1" allowBlank="0" type="list">
      <formula1>=possible_values!$N$2:$N$27</formula1>
    </dataValidation>
    <dataValidation sqref="AT583" showDropDown="0" showInputMessage="0" showErrorMessage="1" allowBlank="0" type="list">
      <formula1>=possible_values!$N$2:$N$27</formula1>
    </dataValidation>
    <dataValidation sqref="AT584" showDropDown="0" showInputMessage="0" showErrorMessage="1" allowBlank="0" type="list">
      <formula1>=possible_values!$N$2:$N$27</formula1>
    </dataValidation>
    <dataValidation sqref="AT585" showDropDown="0" showInputMessage="0" showErrorMessage="1" allowBlank="0" type="list">
      <formula1>=possible_values!$N$2:$N$27</formula1>
    </dataValidation>
    <dataValidation sqref="AT586" showDropDown="0" showInputMessage="0" showErrorMessage="1" allowBlank="0" type="list">
      <formula1>=possible_values!$N$2:$N$27</formula1>
    </dataValidation>
    <dataValidation sqref="AT587" showDropDown="0" showInputMessage="0" showErrorMessage="1" allowBlank="0" type="list">
      <formula1>=possible_values!$N$2:$N$27</formula1>
    </dataValidation>
    <dataValidation sqref="AT588" showDropDown="0" showInputMessage="0" showErrorMessage="1" allowBlank="0" type="list">
      <formula1>=possible_values!$N$2:$N$27</formula1>
    </dataValidation>
    <dataValidation sqref="AT589" showDropDown="0" showInputMessage="0" showErrorMessage="1" allowBlank="0" type="list">
      <formula1>=possible_values!$N$2:$N$27</formula1>
    </dataValidation>
    <dataValidation sqref="AT590" showDropDown="0" showInputMessage="0" showErrorMessage="1" allowBlank="0" type="list">
      <formula1>=possible_values!$N$2:$N$27</formula1>
    </dataValidation>
    <dataValidation sqref="AT591" showDropDown="0" showInputMessage="0" showErrorMessage="1" allowBlank="0" type="list">
      <formula1>=possible_values!$N$2:$N$27</formula1>
    </dataValidation>
    <dataValidation sqref="AT592" showDropDown="0" showInputMessage="0" showErrorMessage="1" allowBlank="0" type="list">
      <formula1>=possible_values!$N$2:$N$27</formula1>
    </dataValidation>
    <dataValidation sqref="AT593" showDropDown="0" showInputMessage="0" showErrorMessage="1" allowBlank="0" type="list">
      <formula1>=possible_values!$N$2:$N$27</formula1>
    </dataValidation>
    <dataValidation sqref="AT594" showDropDown="0" showInputMessage="0" showErrorMessage="1" allowBlank="0" type="list">
      <formula1>=possible_values!$N$2:$N$27</formula1>
    </dataValidation>
    <dataValidation sqref="AT595" showDropDown="0" showInputMessage="0" showErrorMessage="1" allowBlank="0" type="list">
      <formula1>=possible_values!$N$2:$N$27</formula1>
    </dataValidation>
    <dataValidation sqref="AT596" showDropDown="0" showInputMessage="0" showErrorMessage="1" allowBlank="0" type="list">
      <formula1>=possible_values!$N$2:$N$27</formula1>
    </dataValidation>
    <dataValidation sqref="AT597" showDropDown="0" showInputMessage="0" showErrorMessage="1" allowBlank="0" type="list">
      <formula1>=possible_values!$N$2:$N$27</formula1>
    </dataValidation>
    <dataValidation sqref="AT598" showDropDown="0" showInputMessage="0" showErrorMessage="1" allowBlank="0" type="list">
      <formula1>=possible_values!$N$2:$N$27</formula1>
    </dataValidation>
    <dataValidation sqref="AT599" showDropDown="0" showInputMessage="0" showErrorMessage="1" allowBlank="0" type="list">
      <formula1>=possible_values!$N$2:$N$27</formula1>
    </dataValidation>
    <dataValidation sqref="AT600" showDropDown="0" showInputMessage="0" showErrorMessage="1" allowBlank="0" type="list">
      <formula1>=possible_values!$N$2:$N$27</formula1>
    </dataValidation>
    <dataValidation sqref="AT601" showDropDown="0" showInputMessage="0" showErrorMessage="1" allowBlank="0" type="list">
      <formula1>=possible_values!$N$2:$N$27</formula1>
    </dataValidation>
    <dataValidation sqref="AT602" showDropDown="0" showInputMessage="0" showErrorMessage="1" allowBlank="0" type="list">
      <formula1>=possible_values!$N$2:$N$27</formula1>
    </dataValidation>
    <dataValidation sqref="AT603" showDropDown="0" showInputMessage="0" showErrorMessage="1" allowBlank="0" type="list">
      <formula1>=possible_values!$N$2:$N$27</formula1>
    </dataValidation>
    <dataValidation sqref="AT604" showDropDown="0" showInputMessage="0" showErrorMessage="1" allowBlank="0" type="list">
      <formula1>=possible_values!$N$2:$N$27</formula1>
    </dataValidation>
    <dataValidation sqref="AT605" showDropDown="0" showInputMessage="0" showErrorMessage="1" allowBlank="0" type="list">
      <formula1>=possible_values!$N$2:$N$27</formula1>
    </dataValidation>
    <dataValidation sqref="AT606" showDropDown="0" showInputMessage="0" showErrorMessage="1" allowBlank="0" type="list">
      <formula1>=possible_values!$N$2:$N$27</formula1>
    </dataValidation>
    <dataValidation sqref="AT607" showDropDown="0" showInputMessage="0" showErrorMessage="1" allowBlank="0" type="list">
      <formula1>=possible_values!$N$2:$N$27</formula1>
    </dataValidation>
    <dataValidation sqref="AT608" showDropDown="0" showInputMessage="0" showErrorMessage="1" allowBlank="0" type="list">
      <formula1>=possible_values!$N$2:$N$27</formula1>
    </dataValidation>
    <dataValidation sqref="AT609" showDropDown="0" showInputMessage="0" showErrorMessage="1" allowBlank="0" type="list">
      <formula1>=possible_values!$N$2:$N$27</formula1>
    </dataValidation>
    <dataValidation sqref="AT610" showDropDown="0" showInputMessage="0" showErrorMessage="1" allowBlank="0" type="list">
      <formula1>=possible_values!$N$2:$N$27</formula1>
    </dataValidation>
    <dataValidation sqref="AT611" showDropDown="0" showInputMessage="0" showErrorMessage="1" allowBlank="0" type="list">
      <formula1>=possible_values!$N$2:$N$27</formula1>
    </dataValidation>
    <dataValidation sqref="AT612" showDropDown="0" showInputMessage="0" showErrorMessage="1" allowBlank="0" type="list">
      <formula1>=possible_values!$N$2:$N$27</formula1>
    </dataValidation>
    <dataValidation sqref="AT613" showDropDown="0" showInputMessage="0" showErrorMessage="1" allowBlank="0" type="list">
      <formula1>=possible_values!$N$2:$N$27</formula1>
    </dataValidation>
    <dataValidation sqref="AT614" showDropDown="0" showInputMessage="0" showErrorMessage="1" allowBlank="0" type="list">
      <formula1>=possible_values!$N$2:$N$27</formula1>
    </dataValidation>
    <dataValidation sqref="AT615" showDropDown="0" showInputMessage="0" showErrorMessage="1" allowBlank="0" type="list">
      <formula1>=possible_values!$N$2:$N$27</formula1>
    </dataValidation>
    <dataValidation sqref="AT616" showDropDown="0" showInputMessage="0" showErrorMessage="1" allowBlank="0" type="list">
      <formula1>=possible_values!$N$2:$N$27</formula1>
    </dataValidation>
    <dataValidation sqref="AT617" showDropDown="0" showInputMessage="0" showErrorMessage="1" allowBlank="0" type="list">
      <formula1>=possible_values!$N$2:$N$27</formula1>
    </dataValidation>
    <dataValidation sqref="AT618" showDropDown="0" showInputMessage="0" showErrorMessage="1" allowBlank="0" type="list">
      <formula1>=possible_values!$N$2:$N$27</formula1>
    </dataValidation>
    <dataValidation sqref="AT619" showDropDown="0" showInputMessage="0" showErrorMessage="1" allowBlank="0" type="list">
      <formula1>=possible_values!$N$2:$N$27</formula1>
    </dataValidation>
    <dataValidation sqref="AT620" showDropDown="0" showInputMessage="0" showErrorMessage="1" allowBlank="0" type="list">
      <formula1>=possible_values!$N$2:$N$27</formula1>
    </dataValidation>
    <dataValidation sqref="AT621" showDropDown="0" showInputMessage="0" showErrorMessage="1" allowBlank="0" type="list">
      <formula1>=possible_values!$N$2:$N$27</formula1>
    </dataValidation>
    <dataValidation sqref="AT622" showDropDown="0" showInputMessage="0" showErrorMessage="1" allowBlank="0" type="list">
      <formula1>=possible_values!$N$2:$N$27</formula1>
    </dataValidation>
    <dataValidation sqref="AT623" showDropDown="0" showInputMessage="0" showErrorMessage="1" allowBlank="0" type="list">
      <formula1>=possible_values!$N$2:$N$27</formula1>
    </dataValidation>
    <dataValidation sqref="AT624" showDropDown="0" showInputMessage="0" showErrorMessage="1" allowBlank="0" type="list">
      <formula1>=possible_values!$N$2:$N$27</formula1>
    </dataValidation>
    <dataValidation sqref="AT625" showDropDown="0" showInputMessage="0" showErrorMessage="1" allowBlank="0" type="list">
      <formula1>=possible_values!$N$2:$N$27</formula1>
    </dataValidation>
    <dataValidation sqref="AT626" showDropDown="0" showInputMessage="0" showErrorMessage="1" allowBlank="0" type="list">
      <formula1>=possible_values!$N$2:$N$27</formula1>
    </dataValidation>
    <dataValidation sqref="AT627" showDropDown="0" showInputMessage="0" showErrorMessage="1" allowBlank="0" type="list">
      <formula1>=possible_values!$N$2:$N$27</formula1>
    </dataValidation>
    <dataValidation sqref="AT628" showDropDown="0" showInputMessage="0" showErrorMessage="1" allowBlank="0" type="list">
      <formula1>=possible_values!$N$2:$N$27</formula1>
    </dataValidation>
    <dataValidation sqref="AT629" showDropDown="0" showInputMessage="0" showErrorMessage="1" allowBlank="0" type="list">
      <formula1>=possible_values!$N$2:$N$27</formula1>
    </dataValidation>
    <dataValidation sqref="AT630" showDropDown="0" showInputMessage="0" showErrorMessage="1" allowBlank="0" type="list">
      <formula1>=possible_values!$N$2:$N$27</formula1>
    </dataValidation>
    <dataValidation sqref="AT631" showDropDown="0" showInputMessage="0" showErrorMessage="1" allowBlank="0" type="list">
      <formula1>=possible_values!$N$2:$N$27</formula1>
    </dataValidation>
    <dataValidation sqref="AT632" showDropDown="0" showInputMessage="0" showErrorMessage="1" allowBlank="0" type="list">
      <formula1>=possible_values!$N$2:$N$27</formula1>
    </dataValidation>
    <dataValidation sqref="AT633" showDropDown="0" showInputMessage="0" showErrorMessage="1" allowBlank="0" type="list">
      <formula1>=possible_values!$N$2:$N$27</formula1>
    </dataValidation>
    <dataValidation sqref="AT634" showDropDown="0" showInputMessage="0" showErrorMessage="1" allowBlank="0" type="list">
      <formula1>=possible_values!$N$2:$N$27</formula1>
    </dataValidation>
    <dataValidation sqref="AT635" showDropDown="0" showInputMessage="0" showErrorMessage="1" allowBlank="0" type="list">
      <formula1>=possible_values!$N$2:$N$27</formula1>
    </dataValidation>
    <dataValidation sqref="AT636" showDropDown="0" showInputMessage="0" showErrorMessage="1" allowBlank="0" type="list">
      <formula1>=possible_values!$N$2:$N$27</formula1>
    </dataValidation>
    <dataValidation sqref="AT637" showDropDown="0" showInputMessage="0" showErrorMessage="1" allowBlank="0" type="list">
      <formula1>=possible_values!$N$2:$N$27</formula1>
    </dataValidation>
    <dataValidation sqref="AT638" showDropDown="0" showInputMessage="0" showErrorMessage="1" allowBlank="0" type="list">
      <formula1>=possible_values!$N$2:$N$27</formula1>
    </dataValidation>
    <dataValidation sqref="AT639" showDropDown="0" showInputMessage="0" showErrorMessage="1" allowBlank="0" type="list">
      <formula1>=possible_values!$N$2:$N$27</formula1>
    </dataValidation>
    <dataValidation sqref="AT640" showDropDown="0" showInputMessage="0" showErrorMessage="1" allowBlank="0" type="list">
      <formula1>=possible_values!$N$2:$N$27</formula1>
    </dataValidation>
    <dataValidation sqref="AT641" showDropDown="0" showInputMessage="0" showErrorMessage="1" allowBlank="0" type="list">
      <formula1>=possible_values!$N$2:$N$27</formula1>
    </dataValidation>
    <dataValidation sqref="AT642" showDropDown="0" showInputMessage="0" showErrorMessage="1" allowBlank="0" type="list">
      <formula1>=possible_values!$N$2:$N$27</formula1>
    </dataValidation>
    <dataValidation sqref="AT643" showDropDown="0" showInputMessage="0" showErrorMessage="1" allowBlank="0" type="list">
      <formula1>=possible_values!$N$2:$N$27</formula1>
    </dataValidation>
    <dataValidation sqref="AT644" showDropDown="0" showInputMessage="0" showErrorMessage="1" allowBlank="0" type="list">
      <formula1>=possible_values!$N$2:$N$27</formula1>
    </dataValidation>
    <dataValidation sqref="AT645" showDropDown="0" showInputMessage="0" showErrorMessage="1" allowBlank="0" type="list">
      <formula1>=possible_values!$N$2:$N$27</formula1>
    </dataValidation>
    <dataValidation sqref="AT646" showDropDown="0" showInputMessage="0" showErrorMessage="1" allowBlank="0" type="list">
      <formula1>=possible_values!$N$2:$N$27</formula1>
    </dataValidation>
    <dataValidation sqref="AT647" showDropDown="0" showInputMessage="0" showErrorMessage="1" allowBlank="0" type="list">
      <formula1>=possible_values!$N$2:$N$27</formula1>
    </dataValidation>
    <dataValidation sqref="AT648" showDropDown="0" showInputMessage="0" showErrorMessage="1" allowBlank="0" type="list">
      <formula1>=possible_values!$N$2:$N$27</formula1>
    </dataValidation>
    <dataValidation sqref="AT649" showDropDown="0" showInputMessage="0" showErrorMessage="1" allowBlank="0" type="list">
      <formula1>=possible_values!$N$2:$N$27</formula1>
    </dataValidation>
    <dataValidation sqref="AT650" showDropDown="0" showInputMessage="0" showErrorMessage="1" allowBlank="0" type="list">
      <formula1>=possible_values!$N$2:$N$27</formula1>
    </dataValidation>
    <dataValidation sqref="AT651" showDropDown="0" showInputMessage="0" showErrorMessage="1" allowBlank="0" type="list">
      <formula1>=possible_values!$N$2:$N$27</formula1>
    </dataValidation>
    <dataValidation sqref="AT652" showDropDown="0" showInputMessage="0" showErrorMessage="1" allowBlank="0" type="list">
      <formula1>=possible_values!$N$2:$N$27</formula1>
    </dataValidation>
    <dataValidation sqref="AT653" showDropDown="0" showInputMessage="0" showErrorMessage="1" allowBlank="0" type="list">
      <formula1>=possible_values!$N$2:$N$27</formula1>
    </dataValidation>
    <dataValidation sqref="AT654" showDropDown="0" showInputMessage="0" showErrorMessage="1" allowBlank="0" type="list">
      <formula1>=possible_values!$N$2:$N$27</formula1>
    </dataValidation>
    <dataValidation sqref="AT655" showDropDown="0" showInputMessage="0" showErrorMessage="1" allowBlank="0" type="list">
      <formula1>=possible_values!$N$2:$N$27</formula1>
    </dataValidation>
    <dataValidation sqref="AT656" showDropDown="0" showInputMessage="0" showErrorMessage="1" allowBlank="0" type="list">
      <formula1>=possible_values!$N$2:$N$27</formula1>
    </dataValidation>
    <dataValidation sqref="AT657" showDropDown="0" showInputMessage="0" showErrorMessage="1" allowBlank="0" type="list">
      <formula1>=possible_values!$N$2:$N$27</formula1>
    </dataValidation>
    <dataValidation sqref="AT658" showDropDown="0" showInputMessage="0" showErrorMessage="1" allowBlank="0" type="list">
      <formula1>=possible_values!$N$2:$N$27</formula1>
    </dataValidation>
    <dataValidation sqref="AT659" showDropDown="0" showInputMessage="0" showErrorMessage="1" allowBlank="0" type="list">
      <formula1>=possible_values!$N$2:$N$27</formula1>
    </dataValidation>
    <dataValidation sqref="AT660" showDropDown="0" showInputMessage="0" showErrorMessage="1" allowBlank="0" type="list">
      <formula1>=possible_values!$N$2:$N$27</formula1>
    </dataValidation>
    <dataValidation sqref="AT661" showDropDown="0" showInputMessage="0" showErrorMessage="1" allowBlank="0" type="list">
      <formula1>=possible_values!$N$2:$N$27</formula1>
    </dataValidation>
    <dataValidation sqref="AT662" showDropDown="0" showInputMessage="0" showErrorMessage="1" allowBlank="0" type="list">
      <formula1>=possible_values!$N$2:$N$27</formula1>
    </dataValidation>
    <dataValidation sqref="AT663" showDropDown="0" showInputMessage="0" showErrorMessage="1" allowBlank="0" type="list">
      <formula1>=possible_values!$N$2:$N$27</formula1>
    </dataValidation>
    <dataValidation sqref="AT664" showDropDown="0" showInputMessage="0" showErrorMessage="1" allowBlank="0" type="list">
      <formula1>=possible_values!$N$2:$N$27</formula1>
    </dataValidation>
    <dataValidation sqref="AT665" showDropDown="0" showInputMessage="0" showErrorMessage="1" allowBlank="0" type="list">
      <formula1>=possible_values!$N$2:$N$27</formula1>
    </dataValidation>
    <dataValidation sqref="AT666" showDropDown="0" showInputMessage="0" showErrorMessage="1" allowBlank="0" type="list">
      <formula1>=possible_values!$N$2:$N$27</formula1>
    </dataValidation>
    <dataValidation sqref="AT667" showDropDown="0" showInputMessage="0" showErrorMessage="1" allowBlank="0" type="list">
      <formula1>=possible_values!$N$2:$N$27</formula1>
    </dataValidation>
    <dataValidation sqref="AT668" showDropDown="0" showInputMessage="0" showErrorMessage="1" allowBlank="0" type="list">
      <formula1>=possible_values!$N$2:$N$27</formula1>
    </dataValidation>
    <dataValidation sqref="AT669" showDropDown="0" showInputMessage="0" showErrorMessage="1" allowBlank="0" type="list">
      <formula1>=possible_values!$N$2:$N$27</formula1>
    </dataValidation>
    <dataValidation sqref="AT670" showDropDown="0" showInputMessage="0" showErrorMessage="1" allowBlank="0" type="list">
      <formula1>=possible_values!$N$2:$N$27</formula1>
    </dataValidation>
    <dataValidation sqref="AT671" showDropDown="0" showInputMessage="0" showErrorMessage="1" allowBlank="0" type="list">
      <formula1>=possible_values!$N$2:$N$27</formula1>
    </dataValidation>
    <dataValidation sqref="AT672" showDropDown="0" showInputMessage="0" showErrorMessage="1" allowBlank="0" type="list">
      <formula1>=possible_values!$N$2:$N$27</formula1>
    </dataValidation>
    <dataValidation sqref="AT673" showDropDown="0" showInputMessage="0" showErrorMessage="1" allowBlank="0" type="list">
      <formula1>=possible_values!$N$2:$N$27</formula1>
    </dataValidation>
    <dataValidation sqref="AT674" showDropDown="0" showInputMessage="0" showErrorMessage="1" allowBlank="0" type="list">
      <formula1>=possible_values!$N$2:$N$27</formula1>
    </dataValidation>
    <dataValidation sqref="AT675" showDropDown="0" showInputMessage="0" showErrorMessage="1" allowBlank="0" type="list">
      <formula1>=possible_values!$N$2:$N$27</formula1>
    </dataValidation>
    <dataValidation sqref="AT676" showDropDown="0" showInputMessage="0" showErrorMessage="1" allowBlank="0" type="list">
      <formula1>=possible_values!$N$2:$N$27</formula1>
    </dataValidation>
    <dataValidation sqref="AT677" showDropDown="0" showInputMessage="0" showErrorMessage="1" allowBlank="0" type="list">
      <formula1>=possible_values!$N$2:$N$27</formula1>
    </dataValidation>
    <dataValidation sqref="AT678" showDropDown="0" showInputMessage="0" showErrorMessage="1" allowBlank="0" type="list">
      <formula1>=possible_values!$N$2:$N$27</formula1>
    </dataValidation>
    <dataValidation sqref="AT679" showDropDown="0" showInputMessage="0" showErrorMessage="1" allowBlank="0" type="list">
      <formula1>=possible_values!$N$2:$N$27</formula1>
    </dataValidation>
    <dataValidation sqref="AT680" showDropDown="0" showInputMessage="0" showErrorMessage="1" allowBlank="0" type="list">
      <formula1>=possible_values!$N$2:$N$27</formula1>
    </dataValidation>
    <dataValidation sqref="AT681" showDropDown="0" showInputMessage="0" showErrorMessage="1" allowBlank="0" type="list">
      <formula1>=possible_values!$N$2:$N$27</formula1>
    </dataValidation>
    <dataValidation sqref="AT682" showDropDown="0" showInputMessage="0" showErrorMessage="1" allowBlank="0" type="list">
      <formula1>=possible_values!$N$2:$N$27</formula1>
    </dataValidation>
    <dataValidation sqref="AT683" showDropDown="0" showInputMessage="0" showErrorMessage="1" allowBlank="0" type="list">
      <formula1>=possible_values!$N$2:$N$27</formula1>
    </dataValidation>
    <dataValidation sqref="AT684" showDropDown="0" showInputMessage="0" showErrorMessage="1" allowBlank="0" type="list">
      <formula1>=possible_values!$N$2:$N$27</formula1>
    </dataValidation>
    <dataValidation sqref="AT685" showDropDown="0" showInputMessage="0" showErrorMessage="1" allowBlank="0" type="list">
      <formula1>=possible_values!$N$2:$N$27</formula1>
    </dataValidation>
    <dataValidation sqref="AT686" showDropDown="0" showInputMessage="0" showErrorMessage="1" allowBlank="0" type="list">
      <formula1>=possible_values!$N$2:$N$27</formula1>
    </dataValidation>
    <dataValidation sqref="AT687" showDropDown="0" showInputMessage="0" showErrorMessage="1" allowBlank="0" type="list">
      <formula1>=possible_values!$N$2:$N$27</formula1>
    </dataValidation>
    <dataValidation sqref="AT688" showDropDown="0" showInputMessage="0" showErrorMessage="1" allowBlank="0" type="list">
      <formula1>=possible_values!$N$2:$N$27</formula1>
    </dataValidation>
    <dataValidation sqref="AT689" showDropDown="0" showInputMessage="0" showErrorMessage="1" allowBlank="0" type="list">
      <formula1>=possible_values!$N$2:$N$27</formula1>
    </dataValidation>
    <dataValidation sqref="AT690" showDropDown="0" showInputMessage="0" showErrorMessage="1" allowBlank="0" type="list">
      <formula1>=possible_values!$N$2:$N$27</formula1>
    </dataValidation>
    <dataValidation sqref="AT691" showDropDown="0" showInputMessage="0" showErrorMessage="1" allowBlank="0" type="list">
      <formula1>=possible_values!$N$2:$N$27</formula1>
    </dataValidation>
    <dataValidation sqref="AT692" showDropDown="0" showInputMessage="0" showErrorMessage="1" allowBlank="0" type="list">
      <formula1>=possible_values!$N$2:$N$27</formula1>
    </dataValidation>
    <dataValidation sqref="AT693" showDropDown="0" showInputMessage="0" showErrorMessage="1" allowBlank="0" type="list">
      <formula1>=possible_values!$N$2:$N$27</formula1>
    </dataValidation>
    <dataValidation sqref="AT694" showDropDown="0" showInputMessage="0" showErrorMessage="1" allowBlank="0" type="list">
      <formula1>=possible_values!$N$2:$N$27</formula1>
    </dataValidation>
    <dataValidation sqref="AT695" showDropDown="0" showInputMessage="0" showErrorMessage="1" allowBlank="0" type="list">
      <formula1>=possible_values!$N$2:$N$27</formula1>
    </dataValidation>
    <dataValidation sqref="AT696" showDropDown="0" showInputMessage="0" showErrorMessage="1" allowBlank="0" type="list">
      <formula1>=possible_values!$N$2:$N$27</formula1>
    </dataValidation>
    <dataValidation sqref="AT697" showDropDown="0" showInputMessage="0" showErrorMessage="1" allowBlank="0" type="list">
      <formula1>=possible_values!$N$2:$N$27</formula1>
    </dataValidation>
    <dataValidation sqref="AT698" showDropDown="0" showInputMessage="0" showErrorMessage="1" allowBlank="0" type="list">
      <formula1>=possible_values!$N$2:$N$27</formula1>
    </dataValidation>
    <dataValidation sqref="AT699" showDropDown="0" showInputMessage="0" showErrorMessage="1" allowBlank="0" type="list">
      <formula1>=possible_values!$N$2:$N$27</formula1>
    </dataValidation>
    <dataValidation sqref="AT700" showDropDown="0" showInputMessage="0" showErrorMessage="1" allowBlank="0" type="list">
      <formula1>=possible_values!$N$2:$N$27</formula1>
    </dataValidation>
    <dataValidation sqref="AT701" showDropDown="0" showInputMessage="0" showErrorMessage="1" allowBlank="0" type="list">
      <formula1>=possible_values!$N$2:$N$27</formula1>
    </dataValidation>
    <dataValidation sqref="AT702" showDropDown="0" showInputMessage="0" showErrorMessage="1" allowBlank="0" type="list">
      <formula1>=possible_values!$N$2:$N$27</formula1>
    </dataValidation>
    <dataValidation sqref="AT703" showDropDown="0" showInputMessage="0" showErrorMessage="1" allowBlank="0" type="list">
      <formula1>=possible_values!$N$2:$N$27</formula1>
    </dataValidation>
    <dataValidation sqref="AT704" showDropDown="0" showInputMessage="0" showErrorMessage="1" allowBlank="0" type="list">
      <formula1>=possible_values!$N$2:$N$27</formula1>
    </dataValidation>
    <dataValidation sqref="AT705" showDropDown="0" showInputMessage="0" showErrorMessage="1" allowBlank="0" type="list">
      <formula1>=possible_values!$N$2:$N$27</formula1>
    </dataValidation>
    <dataValidation sqref="AT706" showDropDown="0" showInputMessage="0" showErrorMessage="1" allowBlank="0" type="list">
      <formula1>=possible_values!$N$2:$N$27</formula1>
    </dataValidation>
    <dataValidation sqref="AT707" showDropDown="0" showInputMessage="0" showErrorMessage="1" allowBlank="0" type="list">
      <formula1>=possible_values!$N$2:$N$27</formula1>
    </dataValidation>
    <dataValidation sqref="AT708" showDropDown="0" showInputMessage="0" showErrorMessage="1" allowBlank="0" type="list">
      <formula1>=possible_values!$N$2:$N$27</formula1>
    </dataValidation>
    <dataValidation sqref="AT709" showDropDown="0" showInputMessage="0" showErrorMessage="1" allowBlank="0" type="list">
      <formula1>=possible_values!$N$2:$N$27</formula1>
    </dataValidation>
    <dataValidation sqref="AT710" showDropDown="0" showInputMessage="0" showErrorMessage="1" allowBlank="0" type="list">
      <formula1>=possible_values!$N$2:$N$27</formula1>
    </dataValidation>
    <dataValidation sqref="AT711" showDropDown="0" showInputMessage="0" showErrorMessage="1" allowBlank="0" type="list">
      <formula1>=possible_values!$N$2:$N$27</formula1>
    </dataValidation>
    <dataValidation sqref="AT712" showDropDown="0" showInputMessage="0" showErrorMessage="1" allowBlank="0" type="list">
      <formula1>=possible_values!$N$2:$N$27</formula1>
    </dataValidation>
    <dataValidation sqref="AT713" showDropDown="0" showInputMessage="0" showErrorMessage="1" allowBlank="0" type="list">
      <formula1>=possible_values!$N$2:$N$27</formula1>
    </dataValidation>
    <dataValidation sqref="AT714" showDropDown="0" showInputMessage="0" showErrorMessage="1" allowBlank="0" type="list">
      <formula1>=possible_values!$N$2:$N$27</formula1>
    </dataValidation>
    <dataValidation sqref="AT715" showDropDown="0" showInputMessage="0" showErrorMessage="1" allowBlank="0" type="list">
      <formula1>=possible_values!$N$2:$N$27</formula1>
    </dataValidation>
    <dataValidation sqref="AT716" showDropDown="0" showInputMessage="0" showErrorMessage="1" allowBlank="0" type="list">
      <formula1>=possible_values!$N$2:$N$27</formula1>
    </dataValidation>
    <dataValidation sqref="AT717" showDropDown="0" showInputMessage="0" showErrorMessage="1" allowBlank="0" type="list">
      <formula1>=possible_values!$N$2:$N$27</formula1>
    </dataValidation>
    <dataValidation sqref="AT718" showDropDown="0" showInputMessage="0" showErrorMessage="1" allowBlank="0" type="list">
      <formula1>=possible_values!$N$2:$N$27</formula1>
    </dataValidation>
    <dataValidation sqref="AT719" showDropDown="0" showInputMessage="0" showErrorMessage="1" allowBlank="0" type="list">
      <formula1>=possible_values!$N$2:$N$27</formula1>
    </dataValidation>
    <dataValidation sqref="AT720" showDropDown="0" showInputMessage="0" showErrorMessage="1" allowBlank="0" type="list">
      <formula1>=possible_values!$N$2:$N$27</formula1>
    </dataValidation>
    <dataValidation sqref="AT721" showDropDown="0" showInputMessage="0" showErrorMessage="1" allowBlank="0" type="list">
      <formula1>=possible_values!$N$2:$N$27</formula1>
    </dataValidation>
    <dataValidation sqref="AT722" showDropDown="0" showInputMessage="0" showErrorMessage="1" allowBlank="0" type="list">
      <formula1>=possible_values!$N$2:$N$27</formula1>
    </dataValidation>
    <dataValidation sqref="AT723" showDropDown="0" showInputMessage="0" showErrorMessage="1" allowBlank="0" type="list">
      <formula1>=possible_values!$N$2:$N$27</formula1>
    </dataValidation>
    <dataValidation sqref="AT724" showDropDown="0" showInputMessage="0" showErrorMessage="1" allowBlank="0" type="list">
      <formula1>=possible_values!$N$2:$N$27</formula1>
    </dataValidation>
    <dataValidation sqref="AT725" showDropDown="0" showInputMessage="0" showErrorMessage="1" allowBlank="0" type="list">
      <formula1>=possible_values!$N$2:$N$27</formula1>
    </dataValidation>
    <dataValidation sqref="AT726" showDropDown="0" showInputMessage="0" showErrorMessage="1" allowBlank="0" type="list">
      <formula1>=possible_values!$N$2:$N$27</formula1>
    </dataValidation>
    <dataValidation sqref="AT727" showDropDown="0" showInputMessage="0" showErrorMessage="1" allowBlank="0" type="list">
      <formula1>=possible_values!$N$2:$N$27</formula1>
    </dataValidation>
    <dataValidation sqref="AT728" showDropDown="0" showInputMessage="0" showErrorMessage="1" allowBlank="0" type="list">
      <formula1>=possible_values!$N$2:$N$27</formula1>
    </dataValidation>
    <dataValidation sqref="AT729" showDropDown="0" showInputMessage="0" showErrorMessage="1" allowBlank="0" type="list">
      <formula1>=possible_values!$N$2:$N$27</formula1>
    </dataValidation>
    <dataValidation sqref="AT730" showDropDown="0" showInputMessage="0" showErrorMessage="1" allowBlank="0" type="list">
      <formula1>=possible_values!$N$2:$N$27</formula1>
    </dataValidation>
    <dataValidation sqref="AT731" showDropDown="0" showInputMessage="0" showErrorMessage="1" allowBlank="0" type="list">
      <formula1>=possible_values!$N$2:$N$27</formula1>
    </dataValidation>
    <dataValidation sqref="AT732" showDropDown="0" showInputMessage="0" showErrorMessage="1" allowBlank="0" type="list">
      <formula1>=possible_values!$N$2:$N$27</formula1>
    </dataValidation>
    <dataValidation sqref="AT733" showDropDown="0" showInputMessage="0" showErrorMessage="1" allowBlank="0" type="list">
      <formula1>=possible_values!$N$2:$N$27</formula1>
    </dataValidation>
    <dataValidation sqref="AT734" showDropDown="0" showInputMessage="0" showErrorMessage="1" allowBlank="0" type="list">
      <formula1>=possible_values!$N$2:$N$27</formula1>
    </dataValidation>
    <dataValidation sqref="AT735" showDropDown="0" showInputMessage="0" showErrorMessage="1" allowBlank="0" type="list">
      <formula1>=possible_values!$N$2:$N$27</formula1>
    </dataValidation>
    <dataValidation sqref="AT736" showDropDown="0" showInputMessage="0" showErrorMessage="1" allowBlank="0" type="list">
      <formula1>=possible_values!$N$2:$N$27</formula1>
    </dataValidation>
    <dataValidation sqref="AT737" showDropDown="0" showInputMessage="0" showErrorMessage="1" allowBlank="0" type="list">
      <formula1>=possible_values!$N$2:$N$27</formula1>
    </dataValidation>
    <dataValidation sqref="AT738" showDropDown="0" showInputMessage="0" showErrorMessage="1" allowBlank="0" type="list">
      <formula1>=possible_values!$N$2:$N$27</formula1>
    </dataValidation>
    <dataValidation sqref="AT739" showDropDown="0" showInputMessage="0" showErrorMessage="1" allowBlank="0" type="list">
      <formula1>=possible_values!$N$2:$N$27</formula1>
    </dataValidation>
    <dataValidation sqref="AT740" showDropDown="0" showInputMessage="0" showErrorMessage="1" allowBlank="0" type="list">
      <formula1>=possible_values!$N$2:$N$27</formula1>
    </dataValidation>
    <dataValidation sqref="AT741" showDropDown="0" showInputMessage="0" showErrorMessage="1" allowBlank="0" type="list">
      <formula1>=possible_values!$N$2:$N$27</formula1>
    </dataValidation>
    <dataValidation sqref="AT742" showDropDown="0" showInputMessage="0" showErrorMessage="1" allowBlank="0" type="list">
      <formula1>=possible_values!$N$2:$N$27</formula1>
    </dataValidation>
    <dataValidation sqref="AT743" showDropDown="0" showInputMessage="0" showErrorMessage="1" allowBlank="0" type="list">
      <formula1>=possible_values!$N$2:$N$27</formula1>
    </dataValidation>
    <dataValidation sqref="AT744" showDropDown="0" showInputMessage="0" showErrorMessage="1" allowBlank="0" type="list">
      <formula1>=possible_values!$N$2:$N$27</formula1>
    </dataValidation>
    <dataValidation sqref="AT745" showDropDown="0" showInputMessage="0" showErrorMessage="1" allowBlank="0" type="list">
      <formula1>=possible_values!$N$2:$N$27</formula1>
    </dataValidation>
    <dataValidation sqref="AT746" showDropDown="0" showInputMessage="0" showErrorMessage="1" allowBlank="0" type="list">
      <formula1>=possible_values!$N$2:$N$27</formula1>
    </dataValidation>
    <dataValidation sqref="AT747" showDropDown="0" showInputMessage="0" showErrorMessage="1" allowBlank="0" type="list">
      <formula1>=possible_values!$N$2:$N$27</formula1>
    </dataValidation>
    <dataValidation sqref="AT748" showDropDown="0" showInputMessage="0" showErrorMessage="1" allowBlank="0" type="list">
      <formula1>=possible_values!$N$2:$N$27</formula1>
    </dataValidation>
    <dataValidation sqref="AT749" showDropDown="0" showInputMessage="0" showErrorMessage="1" allowBlank="0" type="list">
      <formula1>=possible_values!$N$2:$N$27</formula1>
    </dataValidation>
    <dataValidation sqref="AT750" showDropDown="0" showInputMessage="0" showErrorMessage="1" allowBlank="0" type="list">
      <formula1>=possible_values!$N$2:$N$27</formula1>
    </dataValidation>
    <dataValidation sqref="AT751" showDropDown="0" showInputMessage="0" showErrorMessage="1" allowBlank="0" type="list">
      <formula1>=possible_values!$N$2:$N$27</formula1>
    </dataValidation>
    <dataValidation sqref="AT752" showDropDown="0" showInputMessage="0" showErrorMessage="1" allowBlank="0" type="list">
      <formula1>=possible_values!$N$2:$N$27</formula1>
    </dataValidation>
    <dataValidation sqref="AT753" showDropDown="0" showInputMessage="0" showErrorMessage="1" allowBlank="0" type="list">
      <formula1>=possible_values!$N$2:$N$27</formula1>
    </dataValidation>
    <dataValidation sqref="AT754" showDropDown="0" showInputMessage="0" showErrorMessage="1" allowBlank="0" type="list">
      <formula1>=possible_values!$N$2:$N$27</formula1>
    </dataValidation>
    <dataValidation sqref="AT755" showDropDown="0" showInputMessage="0" showErrorMessage="1" allowBlank="0" type="list">
      <formula1>=possible_values!$N$2:$N$27</formula1>
    </dataValidation>
    <dataValidation sqref="AT756" showDropDown="0" showInputMessage="0" showErrorMessage="1" allowBlank="0" type="list">
      <formula1>=possible_values!$N$2:$N$27</formula1>
    </dataValidation>
    <dataValidation sqref="AT757" showDropDown="0" showInputMessage="0" showErrorMessage="1" allowBlank="0" type="list">
      <formula1>=possible_values!$N$2:$N$27</formula1>
    </dataValidation>
    <dataValidation sqref="AT758" showDropDown="0" showInputMessage="0" showErrorMessage="1" allowBlank="0" type="list">
      <formula1>=possible_values!$N$2:$N$27</formula1>
    </dataValidation>
    <dataValidation sqref="AT759" showDropDown="0" showInputMessage="0" showErrorMessage="1" allowBlank="0" type="list">
      <formula1>=possible_values!$N$2:$N$27</formula1>
    </dataValidation>
    <dataValidation sqref="AT760" showDropDown="0" showInputMessage="0" showErrorMessage="1" allowBlank="0" type="list">
      <formula1>=possible_values!$N$2:$N$27</formula1>
    </dataValidation>
    <dataValidation sqref="AT761" showDropDown="0" showInputMessage="0" showErrorMessage="1" allowBlank="0" type="list">
      <formula1>=possible_values!$N$2:$N$27</formula1>
    </dataValidation>
    <dataValidation sqref="AT762" showDropDown="0" showInputMessage="0" showErrorMessage="1" allowBlank="0" type="list">
      <formula1>=possible_values!$N$2:$N$27</formula1>
    </dataValidation>
    <dataValidation sqref="AT763" showDropDown="0" showInputMessage="0" showErrorMessage="1" allowBlank="0" type="list">
      <formula1>=possible_values!$N$2:$N$27</formula1>
    </dataValidation>
    <dataValidation sqref="AT764" showDropDown="0" showInputMessage="0" showErrorMessage="1" allowBlank="0" type="list">
      <formula1>=possible_values!$N$2:$N$27</formula1>
    </dataValidation>
    <dataValidation sqref="AT765" showDropDown="0" showInputMessage="0" showErrorMessage="1" allowBlank="0" type="list">
      <formula1>=possible_values!$N$2:$N$27</formula1>
    </dataValidation>
    <dataValidation sqref="AT766" showDropDown="0" showInputMessage="0" showErrorMessage="1" allowBlank="0" type="list">
      <formula1>=possible_values!$N$2:$N$27</formula1>
    </dataValidation>
    <dataValidation sqref="AT767" showDropDown="0" showInputMessage="0" showErrorMessage="1" allowBlank="0" type="list">
      <formula1>=possible_values!$N$2:$N$27</formula1>
    </dataValidation>
    <dataValidation sqref="AT768" showDropDown="0" showInputMessage="0" showErrorMessage="1" allowBlank="0" type="list">
      <formula1>=possible_values!$N$2:$N$27</formula1>
    </dataValidation>
    <dataValidation sqref="AT769" showDropDown="0" showInputMessage="0" showErrorMessage="1" allowBlank="0" type="list">
      <formula1>=possible_values!$N$2:$N$27</formula1>
    </dataValidation>
    <dataValidation sqref="AT770" showDropDown="0" showInputMessage="0" showErrorMessage="1" allowBlank="0" type="list">
      <formula1>=possible_values!$N$2:$N$27</formula1>
    </dataValidation>
    <dataValidation sqref="AT771" showDropDown="0" showInputMessage="0" showErrorMessage="1" allowBlank="0" type="list">
      <formula1>=possible_values!$N$2:$N$27</formula1>
    </dataValidation>
    <dataValidation sqref="AT772" showDropDown="0" showInputMessage="0" showErrorMessage="1" allowBlank="0" type="list">
      <formula1>=possible_values!$N$2:$N$27</formula1>
    </dataValidation>
    <dataValidation sqref="AT773" showDropDown="0" showInputMessage="0" showErrorMessage="1" allowBlank="0" type="list">
      <formula1>=possible_values!$N$2:$N$27</formula1>
    </dataValidation>
    <dataValidation sqref="AT774" showDropDown="0" showInputMessage="0" showErrorMessage="1" allowBlank="0" type="list">
      <formula1>=possible_values!$N$2:$N$27</formula1>
    </dataValidation>
    <dataValidation sqref="AT775" showDropDown="0" showInputMessage="0" showErrorMessage="1" allowBlank="0" type="list">
      <formula1>=possible_values!$N$2:$N$27</formula1>
    </dataValidation>
    <dataValidation sqref="AT776" showDropDown="0" showInputMessage="0" showErrorMessage="1" allowBlank="0" type="list">
      <formula1>=possible_values!$N$2:$N$27</formula1>
    </dataValidation>
    <dataValidation sqref="AT777" showDropDown="0" showInputMessage="0" showErrorMessage="1" allowBlank="0" type="list">
      <formula1>=possible_values!$N$2:$N$27</formula1>
    </dataValidation>
    <dataValidation sqref="AT778" showDropDown="0" showInputMessage="0" showErrorMessage="1" allowBlank="0" type="list">
      <formula1>=possible_values!$N$2:$N$27</formula1>
    </dataValidation>
    <dataValidation sqref="AT779" showDropDown="0" showInputMessage="0" showErrorMessage="1" allowBlank="0" type="list">
      <formula1>=possible_values!$N$2:$N$27</formula1>
    </dataValidation>
    <dataValidation sqref="AT780" showDropDown="0" showInputMessage="0" showErrorMessage="1" allowBlank="0" type="list">
      <formula1>=possible_values!$N$2:$N$27</formula1>
    </dataValidation>
    <dataValidation sqref="AT781" showDropDown="0" showInputMessage="0" showErrorMessage="1" allowBlank="0" type="list">
      <formula1>=possible_values!$N$2:$N$27</formula1>
    </dataValidation>
    <dataValidation sqref="AT782" showDropDown="0" showInputMessage="0" showErrorMessage="1" allowBlank="0" type="list">
      <formula1>=possible_values!$N$2:$N$27</formula1>
    </dataValidation>
    <dataValidation sqref="AT783" showDropDown="0" showInputMessage="0" showErrorMessage="1" allowBlank="0" type="list">
      <formula1>=possible_values!$N$2:$N$27</formula1>
    </dataValidation>
    <dataValidation sqref="AT784" showDropDown="0" showInputMessage="0" showErrorMessage="1" allowBlank="0" type="list">
      <formula1>=possible_values!$N$2:$N$27</formula1>
    </dataValidation>
    <dataValidation sqref="AT785" showDropDown="0" showInputMessage="0" showErrorMessage="1" allowBlank="0" type="list">
      <formula1>=possible_values!$N$2:$N$27</formula1>
    </dataValidation>
    <dataValidation sqref="AT786" showDropDown="0" showInputMessage="0" showErrorMessage="1" allowBlank="0" type="list">
      <formula1>=possible_values!$N$2:$N$27</formula1>
    </dataValidation>
    <dataValidation sqref="AT787" showDropDown="0" showInputMessage="0" showErrorMessage="1" allowBlank="0" type="list">
      <formula1>=possible_values!$N$2:$N$27</formula1>
    </dataValidation>
    <dataValidation sqref="AT788" showDropDown="0" showInputMessage="0" showErrorMessage="1" allowBlank="0" type="list">
      <formula1>=possible_values!$N$2:$N$27</formula1>
    </dataValidation>
    <dataValidation sqref="AT789" showDropDown="0" showInputMessage="0" showErrorMessage="1" allowBlank="0" type="list">
      <formula1>=possible_values!$N$2:$N$27</formula1>
    </dataValidation>
    <dataValidation sqref="AT790" showDropDown="0" showInputMessage="0" showErrorMessage="1" allowBlank="0" type="list">
      <formula1>=possible_values!$N$2:$N$27</formula1>
    </dataValidation>
    <dataValidation sqref="AT791" showDropDown="0" showInputMessage="0" showErrorMessage="1" allowBlank="0" type="list">
      <formula1>=possible_values!$N$2:$N$27</formula1>
    </dataValidation>
    <dataValidation sqref="AT792" showDropDown="0" showInputMessage="0" showErrorMessage="1" allowBlank="0" type="list">
      <formula1>=possible_values!$N$2:$N$27</formula1>
    </dataValidation>
    <dataValidation sqref="AT793" showDropDown="0" showInputMessage="0" showErrorMessage="1" allowBlank="0" type="list">
      <formula1>=possible_values!$N$2:$N$27</formula1>
    </dataValidation>
    <dataValidation sqref="AT794" showDropDown="0" showInputMessage="0" showErrorMessage="1" allowBlank="0" type="list">
      <formula1>=possible_values!$N$2:$N$27</formula1>
    </dataValidation>
    <dataValidation sqref="AT795" showDropDown="0" showInputMessage="0" showErrorMessage="1" allowBlank="0" type="list">
      <formula1>=possible_values!$N$2:$N$27</formula1>
    </dataValidation>
    <dataValidation sqref="AT796" showDropDown="0" showInputMessage="0" showErrorMessage="1" allowBlank="0" type="list">
      <formula1>=possible_values!$N$2:$N$27</formula1>
    </dataValidation>
    <dataValidation sqref="AT797" showDropDown="0" showInputMessage="0" showErrorMessage="1" allowBlank="0" type="list">
      <formula1>=possible_values!$N$2:$N$27</formula1>
    </dataValidation>
    <dataValidation sqref="AT798" showDropDown="0" showInputMessage="0" showErrorMessage="1" allowBlank="0" type="list">
      <formula1>=possible_values!$N$2:$N$27</formula1>
    </dataValidation>
    <dataValidation sqref="AT799" showDropDown="0" showInputMessage="0" showErrorMessage="1" allowBlank="0" type="list">
      <formula1>=possible_values!$N$2:$N$27</formula1>
    </dataValidation>
    <dataValidation sqref="AT800" showDropDown="0" showInputMessage="0" showErrorMessage="1" allowBlank="0" type="list">
      <formula1>=possible_values!$N$2:$N$27</formula1>
    </dataValidation>
    <dataValidation sqref="AT801" showDropDown="0" showInputMessage="0" showErrorMessage="1" allowBlank="0" type="list">
      <formula1>=possible_values!$N$2:$N$27</formula1>
    </dataValidation>
    <dataValidation sqref="AT802" showDropDown="0" showInputMessage="0" showErrorMessage="1" allowBlank="0" type="list">
      <formula1>=possible_values!$N$2:$N$27</formula1>
    </dataValidation>
    <dataValidation sqref="AT803" showDropDown="0" showInputMessage="0" showErrorMessage="1" allowBlank="0" type="list">
      <formula1>=possible_values!$N$2:$N$27</formula1>
    </dataValidation>
    <dataValidation sqref="AT804" showDropDown="0" showInputMessage="0" showErrorMessage="1" allowBlank="0" type="list">
      <formula1>=possible_values!$N$2:$N$27</formula1>
    </dataValidation>
    <dataValidation sqref="AT805" showDropDown="0" showInputMessage="0" showErrorMessage="1" allowBlank="0" type="list">
      <formula1>=possible_values!$N$2:$N$27</formula1>
    </dataValidation>
    <dataValidation sqref="AT806" showDropDown="0" showInputMessage="0" showErrorMessage="1" allowBlank="0" type="list">
      <formula1>=possible_values!$N$2:$N$27</formula1>
    </dataValidation>
    <dataValidation sqref="AT807" showDropDown="0" showInputMessage="0" showErrorMessage="1" allowBlank="0" type="list">
      <formula1>=possible_values!$N$2:$N$27</formula1>
    </dataValidation>
    <dataValidation sqref="AT808" showDropDown="0" showInputMessage="0" showErrorMessage="1" allowBlank="0" type="list">
      <formula1>=possible_values!$N$2:$N$27</formula1>
    </dataValidation>
    <dataValidation sqref="AT809" showDropDown="0" showInputMessage="0" showErrorMessage="1" allowBlank="0" type="list">
      <formula1>=possible_values!$N$2:$N$27</formula1>
    </dataValidation>
    <dataValidation sqref="AT810" showDropDown="0" showInputMessage="0" showErrorMessage="1" allowBlank="0" type="list">
      <formula1>=possible_values!$N$2:$N$27</formula1>
    </dataValidation>
    <dataValidation sqref="AT811" showDropDown="0" showInputMessage="0" showErrorMessage="1" allowBlank="0" type="list">
      <formula1>=possible_values!$N$2:$N$27</formula1>
    </dataValidation>
    <dataValidation sqref="AT812" showDropDown="0" showInputMessage="0" showErrorMessage="1" allowBlank="0" type="list">
      <formula1>=possible_values!$N$2:$N$27</formula1>
    </dataValidation>
    <dataValidation sqref="AT813" showDropDown="0" showInputMessage="0" showErrorMessage="1" allowBlank="0" type="list">
      <formula1>=possible_values!$N$2:$N$27</formula1>
    </dataValidation>
    <dataValidation sqref="AT814" showDropDown="0" showInputMessage="0" showErrorMessage="1" allowBlank="0" type="list">
      <formula1>=possible_values!$N$2:$N$27</formula1>
    </dataValidation>
    <dataValidation sqref="AT815" showDropDown="0" showInputMessage="0" showErrorMessage="1" allowBlank="0" type="list">
      <formula1>=possible_values!$N$2:$N$27</formula1>
    </dataValidation>
    <dataValidation sqref="AT816" showDropDown="0" showInputMessage="0" showErrorMessage="1" allowBlank="0" type="list">
      <formula1>=possible_values!$N$2:$N$27</formula1>
    </dataValidation>
    <dataValidation sqref="AT817" showDropDown="0" showInputMessage="0" showErrorMessage="1" allowBlank="0" type="list">
      <formula1>=possible_values!$N$2:$N$27</formula1>
    </dataValidation>
    <dataValidation sqref="AT818" showDropDown="0" showInputMessage="0" showErrorMessage="1" allowBlank="0" type="list">
      <formula1>=possible_values!$N$2:$N$27</formula1>
    </dataValidation>
    <dataValidation sqref="AT819" showDropDown="0" showInputMessage="0" showErrorMessage="1" allowBlank="0" type="list">
      <formula1>=possible_values!$N$2:$N$27</formula1>
    </dataValidation>
    <dataValidation sqref="AT820" showDropDown="0" showInputMessage="0" showErrorMessage="1" allowBlank="0" type="list">
      <formula1>=possible_values!$N$2:$N$27</formula1>
    </dataValidation>
    <dataValidation sqref="AT821" showDropDown="0" showInputMessage="0" showErrorMessage="1" allowBlank="0" type="list">
      <formula1>=possible_values!$N$2:$N$27</formula1>
    </dataValidation>
    <dataValidation sqref="AT822" showDropDown="0" showInputMessage="0" showErrorMessage="1" allowBlank="0" type="list">
      <formula1>=possible_values!$N$2:$N$27</formula1>
    </dataValidation>
    <dataValidation sqref="AT823" showDropDown="0" showInputMessage="0" showErrorMessage="1" allowBlank="0" type="list">
      <formula1>=possible_values!$N$2:$N$27</formula1>
    </dataValidation>
    <dataValidation sqref="AT824" showDropDown="0" showInputMessage="0" showErrorMessage="1" allowBlank="0" type="list">
      <formula1>=possible_values!$N$2:$N$27</formula1>
    </dataValidation>
    <dataValidation sqref="AT825" showDropDown="0" showInputMessage="0" showErrorMessage="1" allowBlank="0" type="list">
      <formula1>=possible_values!$N$2:$N$27</formula1>
    </dataValidation>
    <dataValidation sqref="AT826" showDropDown="0" showInputMessage="0" showErrorMessage="1" allowBlank="0" type="list">
      <formula1>=possible_values!$N$2:$N$27</formula1>
    </dataValidation>
    <dataValidation sqref="AT827" showDropDown="0" showInputMessage="0" showErrorMessage="1" allowBlank="0" type="list">
      <formula1>=possible_values!$N$2:$N$27</formula1>
    </dataValidation>
    <dataValidation sqref="AT828" showDropDown="0" showInputMessage="0" showErrorMessage="1" allowBlank="0" type="list">
      <formula1>=possible_values!$N$2:$N$27</formula1>
    </dataValidation>
    <dataValidation sqref="AT829" showDropDown="0" showInputMessage="0" showErrorMessage="1" allowBlank="0" type="list">
      <formula1>=possible_values!$N$2:$N$27</formula1>
    </dataValidation>
    <dataValidation sqref="AT830" showDropDown="0" showInputMessage="0" showErrorMessage="1" allowBlank="0" type="list">
      <formula1>=possible_values!$N$2:$N$27</formula1>
    </dataValidation>
    <dataValidation sqref="AT831" showDropDown="0" showInputMessage="0" showErrorMessage="1" allowBlank="0" type="list">
      <formula1>=possible_values!$N$2:$N$27</formula1>
    </dataValidation>
    <dataValidation sqref="AT832" showDropDown="0" showInputMessage="0" showErrorMessage="1" allowBlank="0" type="list">
      <formula1>=possible_values!$N$2:$N$27</formula1>
    </dataValidation>
    <dataValidation sqref="AT833" showDropDown="0" showInputMessage="0" showErrorMessage="1" allowBlank="0" type="list">
      <formula1>=possible_values!$N$2:$N$27</formula1>
    </dataValidation>
    <dataValidation sqref="AT834" showDropDown="0" showInputMessage="0" showErrorMessage="1" allowBlank="0" type="list">
      <formula1>=possible_values!$N$2:$N$27</formula1>
    </dataValidation>
    <dataValidation sqref="AT835" showDropDown="0" showInputMessage="0" showErrorMessage="1" allowBlank="0" type="list">
      <formula1>=possible_values!$N$2:$N$27</formula1>
    </dataValidation>
    <dataValidation sqref="AT836" showDropDown="0" showInputMessage="0" showErrorMessage="1" allowBlank="0" type="list">
      <formula1>=possible_values!$N$2:$N$27</formula1>
    </dataValidation>
    <dataValidation sqref="AT837" showDropDown="0" showInputMessage="0" showErrorMessage="1" allowBlank="0" type="list">
      <formula1>=possible_values!$N$2:$N$27</formula1>
    </dataValidation>
    <dataValidation sqref="AT838" showDropDown="0" showInputMessage="0" showErrorMessage="1" allowBlank="0" type="list">
      <formula1>=possible_values!$N$2:$N$27</formula1>
    </dataValidation>
    <dataValidation sqref="AT839" showDropDown="0" showInputMessage="0" showErrorMessage="1" allowBlank="0" type="list">
      <formula1>=possible_values!$N$2:$N$27</formula1>
    </dataValidation>
    <dataValidation sqref="AT840" showDropDown="0" showInputMessage="0" showErrorMessage="1" allowBlank="0" type="list">
      <formula1>=possible_values!$N$2:$N$27</formula1>
    </dataValidation>
    <dataValidation sqref="AT841" showDropDown="0" showInputMessage="0" showErrorMessage="1" allowBlank="0" type="list">
      <formula1>=possible_values!$N$2:$N$27</formula1>
    </dataValidation>
    <dataValidation sqref="AT842" showDropDown="0" showInputMessage="0" showErrorMessage="1" allowBlank="0" type="list">
      <formula1>=possible_values!$N$2:$N$27</formula1>
    </dataValidation>
    <dataValidation sqref="AT843" showDropDown="0" showInputMessage="0" showErrorMessage="1" allowBlank="0" type="list">
      <formula1>=possible_values!$N$2:$N$27</formula1>
    </dataValidation>
    <dataValidation sqref="AT844" showDropDown="0" showInputMessage="0" showErrorMessage="1" allowBlank="0" type="list">
      <formula1>=possible_values!$N$2:$N$27</formula1>
    </dataValidation>
    <dataValidation sqref="AT845" showDropDown="0" showInputMessage="0" showErrorMessage="1" allowBlank="0" type="list">
      <formula1>=possible_values!$N$2:$N$27</formula1>
    </dataValidation>
    <dataValidation sqref="AT846" showDropDown="0" showInputMessage="0" showErrorMessage="1" allowBlank="0" type="list">
      <formula1>=possible_values!$N$2:$N$27</formula1>
    </dataValidation>
    <dataValidation sqref="AT847" showDropDown="0" showInputMessage="0" showErrorMessage="1" allowBlank="0" type="list">
      <formula1>=possible_values!$N$2:$N$27</formula1>
    </dataValidation>
    <dataValidation sqref="AT848" showDropDown="0" showInputMessage="0" showErrorMessage="1" allowBlank="0" type="list">
      <formula1>=possible_values!$N$2:$N$27</formula1>
    </dataValidation>
    <dataValidation sqref="AT849" showDropDown="0" showInputMessage="0" showErrorMessage="1" allowBlank="0" type="list">
      <formula1>=possible_values!$N$2:$N$27</formula1>
    </dataValidation>
    <dataValidation sqref="AT850" showDropDown="0" showInputMessage="0" showErrorMessage="1" allowBlank="0" type="list">
      <formula1>=possible_values!$N$2:$N$27</formula1>
    </dataValidation>
    <dataValidation sqref="AT851" showDropDown="0" showInputMessage="0" showErrorMessage="1" allowBlank="0" type="list">
      <formula1>=possible_values!$N$2:$N$27</formula1>
    </dataValidation>
    <dataValidation sqref="AT852" showDropDown="0" showInputMessage="0" showErrorMessage="1" allowBlank="0" type="list">
      <formula1>=possible_values!$N$2:$N$27</formula1>
    </dataValidation>
    <dataValidation sqref="AT853" showDropDown="0" showInputMessage="0" showErrorMessage="1" allowBlank="0" type="list">
      <formula1>=possible_values!$N$2:$N$27</formula1>
    </dataValidation>
    <dataValidation sqref="AT854" showDropDown="0" showInputMessage="0" showErrorMessage="1" allowBlank="0" type="list">
      <formula1>=possible_values!$N$2:$N$27</formula1>
    </dataValidation>
    <dataValidation sqref="AT855" showDropDown="0" showInputMessage="0" showErrorMessage="1" allowBlank="0" type="list">
      <formula1>=possible_values!$N$2:$N$27</formula1>
    </dataValidation>
    <dataValidation sqref="AT856" showDropDown="0" showInputMessage="0" showErrorMessage="1" allowBlank="0" type="list">
      <formula1>=possible_values!$N$2:$N$27</formula1>
    </dataValidation>
    <dataValidation sqref="AT857" showDropDown="0" showInputMessage="0" showErrorMessage="1" allowBlank="0" type="list">
      <formula1>=possible_values!$N$2:$N$27</formula1>
    </dataValidation>
    <dataValidation sqref="AT858" showDropDown="0" showInputMessage="0" showErrorMessage="1" allowBlank="0" type="list">
      <formula1>=possible_values!$N$2:$N$27</formula1>
    </dataValidation>
    <dataValidation sqref="AT859" showDropDown="0" showInputMessage="0" showErrorMessage="1" allowBlank="0" type="list">
      <formula1>=possible_values!$N$2:$N$27</formula1>
    </dataValidation>
    <dataValidation sqref="AT860" showDropDown="0" showInputMessage="0" showErrorMessage="1" allowBlank="0" type="list">
      <formula1>=possible_values!$N$2:$N$27</formula1>
    </dataValidation>
    <dataValidation sqref="AT861" showDropDown="0" showInputMessage="0" showErrorMessage="1" allowBlank="0" type="list">
      <formula1>=possible_values!$N$2:$N$27</formula1>
    </dataValidation>
    <dataValidation sqref="AT862" showDropDown="0" showInputMessage="0" showErrorMessage="1" allowBlank="0" type="list">
      <formula1>=possible_values!$N$2:$N$27</formula1>
    </dataValidation>
    <dataValidation sqref="AT863" showDropDown="0" showInputMessage="0" showErrorMessage="1" allowBlank="0" type="list">
      <formula1>=possible_values!$N$2:$N$27</formula1>
    </dataValidation>
    <dataValidation sqref="AT864" showDropDown="0" showInputMessage="0" showErrorMessage="1" allowBlank="0" type="list">
      <formula1>=possible_values!$N$2:$N$27</formula1>
    </dataValidation>
    <dataValidation sqref="AT865" showDropDown="0" showInputMessage="0" showErrorMessage="1" allowBlank="0" type="list">
      <formula1>=possible_values!$N$2:$N$27</formula1>
    </dataValidation>
    <dataValidation sqref="AT866" showDropDown="0" showInputMessage="0" showErrorMessage="1" allowBlank="0" type="list">
      <formula1>=possible_values!$N$2:$N$27</formula1>
    </dataValidation>
    <dataValidation sqref="AT867" showDropDown="0" showInputMessage="0" showErrorMessage="1" allowBlank="0" type="list">
      <formula1>=possible_values!$N$2:$N$27</formula1>
    </dataValidation>
    <dataValidation sqref="AT868" showDropDown="0" showInputMessage="0" showErrorMessage="1" allowBlank="0" type="list">
      <formula1>=possible_values!$N$2:$N$27</formula1>
    </dataValidation>
    <dataValidation sqref="AT869" showDropDown="0" showInputMessage="0" showErrorMessage="1" allowBlank="0" type="list">
      <formula1>=possible_values!$N$2:$N$27</formula1>
    </dataValidation>
    <dataValidation sqref="AT870" showDropDown="0" showInputMessage="0" showErrorMessage="1" allowBlank="0" type="list">
      <formula1>=possible_values!$N$2:$N$27</formula1>
    </dataValidation>
    <dataValidation sqref="AT871" showDropDown="0" showInputMessage="0" showErrorMessage="1" allowBlank="0" type="list">
      <formula1>=possible_values!$N$2:$N$27</formula1>
    </dataValidation>
    <dataValidation sqref="AT872" showDropDown="0" showInputMessage="0" showErrorMessage="1" allowBlank="0" type="list">
      <formula1>=possible_values!$N$2:$N$27</formula1>
    </dataValidation>
    <dataValidation sqref="AT873" showDropDown="0" showInputMessage="0" showErrorMessage="1" allowBlank="0" type="list">
      <formula1>=possible_values!$N$2:$N$27</formula1>
    </dataValidation>
    <dataValidation sqref="AT874" showDropDown="0" showInputMessage="0" showErrorMessage="1" allowBlank="0" type="list">
      <formula1>=possible_values!$N$2:$N$27</formula1>
    </dataValidation>
    <dataValidation sqref="AT875" showDropDown="0" showInputMessage="0" showErrorMessage="1" allowBlank="0" type="list">
      <formula1>=possible_values!$N$2:$N$27</formula1>
    </dataValidation>
    <dataValidation sqref="AT876" showDropDown="0" showInputMessage="0" showErrorMessage="1" allowBlank="0" type="list">
      <formula1>=possible_values!$N$2:$N$27</formula1>
    </dataValidation>
    <dataValidation sqref="AT877" showDropDown="0" showInputMessage="0" showErrorMessage="1" allowBlank="0" type="list">
      <formula1>=possible_values!$N$2:$N$27</formula1>
    </dataValidation>
    <dataValidation sqref="AT878" showDropDown="0" showInputMessage="0" showErrorMessage="1" allowBlank="0" type="list">
      <formula1>=possible_values!$N$2:$N$27</formula1>
    </dataValidation>
    <dataValidation sqref="AT879" showDropDown="0" showInputMessage="0" showErrorMessage="1" allowBlank="0" type="list">
      <formula1>=possible_values!$N$2:$N$27</formula1>
    </dataValidation>
    <dataValidation sqref="AT880" showDropDown="0" showInputMessage="0" showErrorMessage="1" allowBlank="0" type="list">
      <formula1>=possible_values!$N$2:$N$27</formula1>
    </dataValidation>
    <dataValidation sqref="AT881" showDropDown="0" showInputMessage="0" showErrorMessage="1" allowBlank="0" type="list">
      <formula1>=possible_values!$N$2:$N$27</formula1>
    </dataValidation>
    <dataValidation sqref="AT882" showDropDown="0" showInputMessage="0" showErrorMessage="1" allowBlank="0" type="list">
      <formula1>=possible_values!$N$2:$N$27</formula1>
    </dataValidation>
    <dataValidation sqref="AT883" showDropDown="0" showInputMessage="0" showErrorMessage="1" allowBlank="0" type="list">
      <formula1>=possible_values!$N$2:$N$27</formula1>
    </dataValidation>
    <dataValidation sqref="AT884" showDropDown="0" showInputMessage="0" showErrorMessage="1" allowBlank="0" type="list">
      <formula1>=possible_values!$N$2:$N$27</formula1>
    </dataValidation>
    <dataValidation sqref="AT885" showDropDown="0" showInputMessage="0" showErrorMessage="1" allowBlank="0" type="list">
      <formula1>=possible_values!$N$2:$N$27</formula1>
    </dataValidation>
    <dataValidation sqref="AT886" showDropDown="0" showInputMessage="0" showErrorMessage="1" allowBlank="0" type="list">
      <formula1>=possible_values!$N$2:$N$27</formula1>
    </dataValidation>
    <dataValidation sqref="AT887" showDropDown="0" showInputMessage="0" showErrorMessage="1" allowBlank="0" type="list">
      <formula1>=possible_values!$N$2:$N$27</formula1>
    </dataValidation>
    <dataValidation sqref="AT888" showDropDown="0" showInputMessage="0" showErrorMessage="1" allowBlank="0" type="list">
      <formula1>=possible_values!$N$2:$N$27</formula1>
    </dataValidation>
    <dataValidation sqref="AT889" showDropDown="0" showInputMessage="0" showErrorMessage="1" allowBlank="0" type="list">
      <formula1>=possible_values!$N$2:$N$27</formula1>
    </dataValidation>
    <dataValidation sqref="AT890" showDropDown="0" showInputMessage="0" showErrorMessage="1" allowBlank="0" type="list">
      <formula1>=possible_values!$N$2:$N$27</formula1>
    </dataValidation>
    <dataValidation sqref="AT891" showDropDown="0" showInputMessage="0" showErrorMessage="1" allowBlank="0" type="list">
      <formula1>=possible_values!$N$2:$N$27</formula1>
    </dataValidation>
    <dataValidation sqref="AT892" showDropDown="0" showInputMessage="0" showErrorMessage="1" allowBlank="0" type="list">
      <formula1>=possible_values!$N$2:$N$27</formula1>
    </dataValidation>
    <dataValidation sqref="AT893" showDropDown="0" showInputMessage="0" showErrorMessage="1" allowBlank="0" type="list">
      <formula1>=possible_values!$N$2:$N$27</formula1>
    </dataValidation>
    <dataValidation sqref="AT894" showDropDown="0" showInputMessage="0" showErrorMessage="1" allowBlank="0" type="list">
      <formula1>=possible_values!$N$2:$N$27</formula1>
    </dataValidation>
    <dataValidation sqref="AT895" showDropDown="0" showInputMessage="0" showErrorMessage="1" allowBlank="0" type="list">
      <formula1>=possible_values!$N$2:$N$27</formula1>
    </dataValidation>
    <dataValidation sqref="AT896" showDropDown="0" showInputMessage="0" showErrorMessage="1" allowBlank="0" type="list">
      <formula1>=possible_values!$N$2:$N$27</formula1>
    </dataValidation>
    <dataValidation sqref="AT897" showDropDown="0" showInputMessage="0" showErrorMessage="1" allowBlank="0" type="list">
      <formula1>=possible_values!$N$2:$N$27</formula1>
    </dataValidation>
    <dataValidation sqref="AT898" showDropDown="0" showInputMessage="0" showErrorMessage="1" allowBlank="0" type="list">
      <formula1>=possible_values!$N$2:$N$27</formula1>
    </dataValidation>
    <dataValidation sqref="AT899" showDropDown="0" showInputMessage="0" showErrorMessage="1" allowBlank="0" type="list">
      <formula1>=possible_values!$N$2:$N$27</formula1>
    </dataValidation>
    <dataValidation sqref="AT900" showDropDown="0" showInputMessage="0" showErrorMessage="1" allowBlank="0" type="list">
      <formula1>=possible_values!$N$2:$N$27</formula1>
    </dataValidation>
    <dataValidation sqref="AT901" showDropDown="0" showInputMessage="0" showErrorMessage="1" allowBlank="0" type="list">
      <formula1>=possible_values!$N$2:$N$27</formula1>
    </dataValidation>
    <dataValidation sqref="AT902" showDropDown="0" showInputMessage="0" showErrorMessage="1" allowBlank="0" type="list">
      <formula1>=possible_values!$N$2:$N$27</formula1>
    </dataValidation>
    <dataValidation sqref="AT903" showDropDown="0" showInputMessage="0" showErrorMessage="1" allowBlank="0" type="list">
      <formula1>=possible_values!$N$2:$N$27</formula1>
    </dataValidation>
    <dataValidation sqref="AT904" showDropDown="0" showInputMessage="0" showErrorMessage="1" allowBlank="0" type="list">
      <formula1>=possible_values!$N$2:$N$27</formula1>
    </dataValidation>
    <dataValidation sqref="AT905" showDropDown="0" showInputMessage="0" showErrorMessage="1" allowBlank="0" type="list">
      <formula1>=possible_values!$N$2:$N$27</formula1>
    </dataValidation>
    <dataValidation sqref="AT906" showDropDown="0" showInputMessage="0" showErrorMessage="1" allowBlank="0" type="list">
      <formula1>=possible_values!$N$2:$N$27</formula1>
    </dataValidation>
    <dataValidation sqref="AT907" showDropDown="0" showInputMessage="0" showErrorMessage="1" allowBlank="0" type="list">
      <formula1>=possible_values!$N$2:$N$27</formula1>
    </dataValidation>
    <dataValidation sqref="AT908" showDropDown="0" showInputMessage="0" showErrorMessage="1" allowBlank="0" type="list">
      <formula1>=possible_values!$N$2:$N$27</formula1>
    </dataValidation>
    <dataValidation sqref="AT909" showDropDown="0" showInputMessage="0" showErrorMessage="1" allowBlank="0" type="list">
      <formula1>=possible_values!$N$2:$N$27</formula1>
    </dataValidation>
    <dataValidation sqref="AT910" showDropDown="0" showInputMessage="0" showErrorMessage="1" allowBlank="0" type="list">
      <formula1>=possible_values!$N$2:$N$27</formula1>
    </dataValidation>
    <dataValidation sqref="AT911" showDropDown="0" showInputMessage="0" showErrorMessage="1" allowBlank="0" type="list">
      <formula1>=possible_values!$N$2:$N$27</formula1>
    </dataValidation>
    <dataValidation sqref="AT912" showDropDown="0" showInputMessage="0" showErrorMessage="1" allowBlank="0" type="list">
      <formula1>=possible_values!$N$2:$N$27</formula1>
    </dataValidation>
    <dataValidation sqref="AT913" showDropDown="0" showInputMessage="0" showErrorMessage="1" allowBlank="0" type="list">
      <formula1>=possible_values!$N$2:$N$27</formula1>
    </dataValidation>
    <dataValidation sqref="AT914" showDropDown="0" showInputMessage="0" showErrorMessage="1" allowBlank="0" type="list">
      <formula1>=possible_values!$N$2:$N$27</formula1>
    </dataValidation>
    <dataValidation sqref="AT915" showDropDown="0" showInputMessage="0" showErrorMessage="1" allowBlank="0" type="list">
      <formula1>=possible_values!$N$2:$N$27</formula1>
    </dataValidation>
    <dataValidation sqref="AT916" showDropDown="0" showInputMessage="0" showErrorMessage="1" allowBlank="0" type="list">
      <formula1>=possible_values!$N$2:$N$27</formula1>
    </dataValidation>
    <dataValidation sqref="AT917" showDropDown="0" showInputMessage="0" showErrorMessage="1" allowBlank="0" type="list">
      <formula1>=possible_values!$N$2:$N$27</formula1>
    </dataValidation>
    <dataValidation sqref="AT918" showDropDown="0" showInputMessage="0" showErrorMessage="1" allowBlank="0" type="list">
      <formula1>=possible_values!$N$2:$N$27</formula1>
    </dataValidation>
    <dataValidation sqref="AT919" showDropDown="0" showInputMessage="0" showErrorMessage="1" allowBlank="0" type="list">
      <formula1>=possible_values!$N$2:$N$27</formula1>
    </dataValidation>
    <dataValidation sqref="AT920" showDropDown="0" showInputMessage="0" showErrorMessage="1" allowBlank="0" type="list">
      <formula1>=possible_values!$N$2:$N$27</formula1>
    </dataValidation>
    <dataValidation sqref="AT921" showDropDown="0" showInputMessage="0" showErrorMessage="1" allowBlank="0" type="list">
      <formula1>=possible_values!$N$2:$N$27</formula1>
    </dataValidation>
    <dataValidation sqref="AT922" showDropDown="0" showInputMessage="0" showErrorMessage="1" allowBlank="0" type="list">
      <formula1>=possible_values!$N$2:$N$27</formula1>
    </dataValidation>
    <dataValidation sqref="AT923" showDropDown="0" showInputMessage="0" showErrorMessage="1" allowBlank="0" type="list">
      <formula1>=possible_values!$N$2:$N$27</formula1>
    </dataValidation>
    <dataValidation sqref="AT924" showDropDown="0" showInputMessage="0" showErrorMessage="1" allowBlank="0" type="list">
      <formula1>=possible_values!$N$2:$N$27</formula1>
    </dataValidation>
    <dataValidation sqref="AT925" showDropDown="0" showInputMessage="0" showErrorMessage="1" allowBlank="0" type="list">
      <formula1>=possible_values!$N$2:$N$27</formula1>
    </dataValidation>
    <dataValidation sqref="AT926" showDropDown="0" showInputMessage="0" showErrorMessage="1" allowBlank="0" type="list">
      <formula1>=possible_values!$N$2:$N$27</formula1>
    </dataValidation>
    <dataValidation sqref="AT927" showDropDown="0" showInputMessage="0" showErrorMessage="1" allowBlank="0" type="list">
      <formula1>=possible_values!$N$2:$N$27</formula1>
    </dataValidation>
    <dataValidation sqref="AT928" showDropDown="0" showInputMessage="0" showErrorMessage="1" allowBlank="0" type="list">
      <formula1>=possible_values!$N$2:$N$27</formula1>
    </dataValidation>
    <dataValidation sqref="AT929" showDropDown="0" showInputMessage="0" showErrorMessage="1" allowBlank="0" type="list">
      <formula1>=possible_values!$N$2:$N$27</formula1>
    </dataValidation>
    <dataValidation sqref="AT930" showDropDown="0" showInputMessage="0" showErrorMessage="1" allowBlank="0" type="list">
      <formula1>=possible_values!$N$2:$N$27</formula1>
    </dataValidation>
    <dataValidation sqref="AT931" showDropDown="0" showInputMessage="0" showErrorMessage="1" allowBlank="0" type="list">
      <formula1>=possible_values!$N$2:$N$27</formula1>
    </dataValidation>
    <dataValidation sqref="AT932" showDropDown="0" showInputMessage="0" showErrorMessage="1" allowBlank="0" type="list">
      <formula1>=possible_values!$N$2:$N$27</formula1>
    </dataValidation>
    <dataValidation sqref="AT933" showDropDown="0" showInputMessage="0" showErrorMessage="1" allowBlank="0" type="list">
      <formula1>=possible_values!$N$2:$N$27</formula1>
    </dataValidation>
    <dataValidation sqref="AT934" showDropDown="0" showInputMessage="0" showErrorMessage="1" allowBlank="0" type="list">
      <formula1>=possible_values!$N$2:$N$27</formula1>
    </dataValidation>
    <dataValidation sqref="AT935" showDropDown="0" showInputMessage="0" showErrorMessage="1" allowBlank="0" type="list">
      <formula1>=possible_values!$N$2:$N$27</formula1>
    </dataValidation>
    <dataValidation sqref="AT936" showDropDown="0" showInputMessage="0" showErrorMessage="1" allowBlank="0" type="list">
      <formula1>=possible_values!$N$2:$N$27</formula1>
    </dataValidation>
    <dataValidation sqref="AT937" showDropDown="0" showInputMessage="0" showErrorMessage="1" allowBlank="0" type="list">
      <formula1>=possible_values!$N$2:$N$27</formula1>
    </dataValidation>
    <dataValidation sqref="AT938" showDropDown="0" showInputMessage="0" showErrorMessage="1" allowBlank="0" type="list">
      <formula1>=possible_values!$N$2:$N$27</formula1>
    </dataValidation>
    <dataValidation sqref="AT939" showDropDown="0" showInputMessage="0" showErrorMessage="1" allowBlank="0" type="list">
      <formula1>=possible_values!$N$2:$N$27</formula1>
    </dataValidation>
    <dataValidation sqref="AT940" showDropDown="0" showInputMessage="0" showErrorMessage="1" allowBlank="0" type="list">
      <formula1>=possible_values!$N$2:$N$27</formula1>
    </dataValidation>
    <dataValidation sqref="AT941" showDropDown="0" showInputMessage="0" showErrorMessage="1" allowBlank="0" type="list">
      <formula1>=possible_values!$N$2:$N$27</formula1>
    </dataValidation>
    <dataValidation sqref="AT942" showDropDown="0" showInputMessage="0" showErrorMessage="1" allowBlank="0" type="list">
      <formula1>=possible_values!$N$2:$N$27</formula1>
    </dataValidation>
    <dataValidation sqref="AT943" showDropDown="0" showInputMessage="0" showErrorMessage="1" allowBlank="0" type="list">
      <formula1>=possible_values!$N$2:$N$27</formula1>
    </dataValidation>
    <dataValidation sqref="AT944" showDropDown="0" showInputMessage="0" showErrorMessage="1" allowBlank="0" type="list">
      <formula1>=possible_values!$N$2:$N$27</formula1>
    </dataValidation>
    <dataValidation sqref="AT945" showDropDown="0" showInputMessage="0" showErrorMessage="1" allowBlank="0" type="list">
      <formula1>=possible_values!$N$2:$N$27</formula1>
    </dataValidation>
    <dataValidation sqref="AT946" showDropDown="0" showInputMessage="0" showErrorMessage="1" allowBlank="0" type="list">
      <formula1>=possible_values!$N$2:$N$27</formula1>
    </dataValidation>
    <dataValidation sqref="AT947" showDropDown="0" showInputMessage="0" showErrorMessage="1" allowBlank="0" type="list">
      <formula1>=possible_values!$N$2:$N$27</formula1>
    </dataValidation>
    <dataValidation sqref="AT948" showDropDown="0" showInputMessage="0" showErrorMessage="1" allowBlank="0" type="list">
      <formula1>=possible_values!$N$2:$N$27</formula1>
    </dataValidation>
    <dataValidation sqref="AT949" showDropDown="0" showInputMessage="0" showErrorMessage="1" allowBlank="0" type="list">
      <formula1>=possible_values!$N$2:$N$27</formula1>
    </dataValidation>
    <dataValidation sqref="AT950" showDropDown="0" showInputMessage="0" showErrorMessage="1" allowBlank="0" type="list">
      <formula1>=possible_values!$N$2:$N$27</formula1>
    </dataValidation>
    <dataValidation sqref="AT951" showDropDown="0" showInputMessage="0" showErrorMessage="1" allowBlank="0" type="list">
      <formula1>=possible_values!$N$2:$N$27</formula1>
    </dataValidation>
    <dataValidation sqref="AT952" showDropDown="0" showInputMessage="0" showErrorMessage="1" allowBlank="0" type="list">
      <formula1>=possible_values!$N$2:$N$27</formula1>
    </dataValidation>
    <dataValidation sqref="AT953" showDropDown="0" showInputMessage="0" showErrorMessage="1" allowBlank="0" type="list">
      <formula1>=possible_values!$N$2:$N$27</formula1>
    </dataValidation>
    <dataValidation sqref="AT954" showDropDown="0" showInputMessage="0" showErrorMessage="1" allowBlank="0" type="list">
      <formula1>=possible_values!$N$2:$N$27</formula1>
    </dataValidation>
    <dataValidation sqref="AT955" showDropDown="0" showInputMessage="0" showErrorMessage="1" allowBlank="0" type="list">
      <formula1>=possible_values!$N$2:$N$27</formula1>
    </dataValidation>
    <dataValidation sqref="AT956" showDropDown="0" showInputMessage="0" showErrorMessage="1" allowBlank="0" type="list">
      <formula1>=possible_values!$N$2:$N$27</formula1>
    </dataValidation>
    <dataValidation sqref="AT957" showDropDown="0" showInputMessage="0" showErrorMessage="1" allowBlank="0" type="list">
      <formula1>=possible_values!$N$2:$N$27</formula1>
    </dataValidation>
    <dataValidation sqref="AT958" showDropDown="0" showInputMessage="0" showErrorMessage="1" allowBlank="0" type="list">
      <formula1>=possible_values!$N$2:$N$27</formula1>
    </dataValidation>
    <dataValidation sqref="AT959" showDropDown="0" showInputMessage="0" showErrorMessage="1" allowBlank="0" type="list">
      <formula1>=possible_values!$N$2:$N$27</formula1>
    </dataValidation>
    <dataValidation sqref="AT960" showDropDown="0" showInputMessage="0" showErrorMessage="1" allowBlank="0" type="list">
      <formula1>=possible_values!$N$2:$N$27</formula1>
    </dataValidation>
    <dataValidation sqref="AT961" showDropDown="0" showInputMessage="0" showErrorMessage="1" allowBlank="0" type="list">
      <formula1>=possible_values!$N$2:$N$27</formula1>
    </dataValidation>
    <dataValidation sqref="AT962" showDropDown="0" showInputMessage="0" showErrorMessage="1" allowBlank="0" type="list">
      <formula1>=possible_values!$N$2:$N$27</formula1>
    </dataValidation>
    <dataValidation sqref="AT963" showDropDown="0" showInputMessage="0" showErrorMessage="1" allowBlank="0" type="list">
      <formula1>=possible_values!$N$2:$N$27</formula1>
    </dataValidation>
    <dataValidation sqref="AT964" showDropDown="0" showInputMessage="0" showErrorMessage="1" allowBlank="0" type="list">
      <formula1>=possible_values!$N$2:$N$27</formula1>
    </dataValidation>
    <dataValidation sqref="AT965" showDropDown="0" showInputMessage="0" showErrorMessage="1" allowBlank="0" type="list">
      <formula1>=possible_values!$N$2:$N$27</formula1>
    </dataValidation>
    <dataValidation sqref="AT966" showDropDown="0" showInputMessage="0" showErrorMessage="1" allowBlank="0" type="list">
      <formula1>=possible_values!$N$2:$N$27</formula1>
    </dataValidation>
    <dataValidation sqref="AT967" showDropDown="0" showInputMessage="0" showErrorMessage="1" allowBlank="0" type="list">
      <formula1>=possible_values!$N$2:$N$27</formula1>
    </dataValidation>
    <dataValidation sqref="AT968" showDropDown="0" showInputMessage="0" showErrorMessage="1" allowBlank="0" type="list">
      <formula1>=possible_values!$N$2:$N$27</formula1>
    </dataValidation>
    <dataValidation sqref="AT969" showDropDown="0" showInputMessage="0" showErrorMessage="1" allowBlank="0" type="list">
      <formula1>=possible_values!$N$2:$N$27</formula1>
    </dataValidation>
    <dataValidation sqref="AT970" showDropDown="0" showInputMessage="0" showErrorMessage="1" allowBlank="0" type="list">
      <formula1>=possible_values!$N$2:$N$27</formula1>
    </dataValidation>
    <dataValidation sqref="AT971" showDropDown="0" showInputMessage="0" showErrorMessage="1" allowBlank="0" type="list">
      <formula1>=possible_values!$N$2:$N$27</formula1>
    </dataValidation>
    <dataValidation sqref="AT972" showDropDown="0" showInputMessage="0" showErrorMessage="1" allowBlank="0" type="list">
      <formula1>=possible_values!$N$2:$N$27</formula1>
    </dataValidation>
    <dataValidation sqref="AT973" showDropDown="0" showInputMessage="0" showErrorMessage="1" allowBlank="0" type="list">
      <formula1>=possible_values!$N$2:$N$27</formula1>
    </dataValidation>
    <dataValidation sqref="AT974" showDropDown="0" showInputMessage="0" showErrorMessage="1" allowBlank="0" type="list">
      <formula1>=possible_values!$N$2:$N$27</formula1>
    </dataValidation>
    <dataValidation sqref="AT975" showDropDown="0" showInputMessage="0" showErrorMessage="1" allowBlank="0" type="list">
      <formula1>=possible_values!$N$2:$N$27</formula1>
    </dataValidation>
    <dataValidation sqref="AT976" showDropDown="0" showInputMessage="0" showErrorMessage="1" allowBlank="0" type="list">
      <formula1>=possible_values!$N$2:$N$27</formula1>
    </dataValidation>
    <dataValidation sqref="AT977" showDropDown="0" showInputMessage="0" showErrorMessage="1" allowBlank="0" type="list">
      <formula1>=possible_values!$N$2:$N$27</formula1>
    </dataValidation>
    <dataValidation sqref="AT978" showDropDown="0" showInputMessage="0" showErrorMessage="1" allowBlank="0" type="list">
      <formula1>=possible_values!$N$2:$N$27</formula1>
    </dataValidation>
    <dataValidation sqref="AT979" showDropDown="0" showInputMessage="0" showErrorMessage="1" allowBlank="0" type="list">
      <formula1>=possible_values!$N$2:$N$27</formula1>
    </dataValidation>
    <dataValidation sqref="AT980" showDropDown="0" showInputMessage="0" showErrorMessage="1" allowBlank="0" type="list">
      <formula1>=possible_values!$N$2:$N$27</formula1>
    </dataValidation>
    <dataValidation sqref="AT981" showDropDown="0" showInputMessage="0" showErrorMessage="1" allowBlank="0" type="list">
      <formula1>=possible_values!$N$2:$N$27</formula1>
    </dataValidation>
    <dataValidation sqref="AT982" showDropDown="0" showInputMessage="0" showErrorMessage="1" allowBlank="0" type="list">
      <formula1>=possible_values!$N$2:$N$27</formula1>
    </dataValidation>
    <dataValidation sqref="AT983" showDropDown="0" showInputMessage="0" showErrorMessage="1" allowBlank="0" type="list">
      <formula1>=possible_values!$N$2:$N$27</formula1>
    </dataValidation>
    <dataValidation sqref="AT984" showDropDown="0" showInputMessage="0" showErrorMessage="1" allowBlank="0" type="list">
      <formula1>=possible_values!$N$2:$N$27</formula1>
    </dataValidation>
    <dataValidation sqref="AT985" showDropDown="0" showInputMessage="0" showErrorMessage="1" allowBlank="0" type="list">
      <formula1>=possible_values!$N$2:$N$27</formula1>
    </dataValidation>
    <dataValidation sqref="AT986" showDropDown="0" showInputMessage="0" showErrorMessage="1" allowBlank="0" type="list">
      <formula1>=possible_values!$N$2:$N$27</formula1>
    </dataValidation>
    <dataValidation sqref="AT987" showDropDown="0" showInputMessage="0" showErrorMessage="1" allowBlank="0" type="list">
      <formula1>=possible_values!$N$2:$N$27</formula1>
    </dataValidation>
    <dataValidation sqref="AT988" showDropDown="0" showInputMessage="0" showErrorMessage="1" allowBlank="0" type="list">
      <formula1>=possible_values!$N$2:$N$27</formula1>
    </dataValidation>
    <dataValidation sqref="AT989" showDropDown="0" showInputMessage="0" showErrorMessage="1" allowBlank="0" type="list">
      <formula1>=possible_values!$N$2:$N$27</formula1>
    </dataValidation>
    <dataValidation sqref="AT990" showDropDown="0" showInputMessage="0" showErrorMessage="1" allowBlank="0" type="list">
      <formula1>=possible_values!$N$2:$N$27</formula1>
    </dataValidation>
    <dataValidation sqref="AT991" showDropDown="0" showInputMessage="0" showErrorMessage="1" allowBlank="0" type="list">
      <formula1>=possible_values!$N$2:$N$27</formula1>
    </dataValidation>
    <dataValidation sqref="AT992" showDropDown="0" showInputMessage="0" showErrorMessage="1" allowBlank="0" type="list">
      <formula1>=possible_values!$N$2:$N$27</formula1>
    </dataValidation>
    <dataValidation sqref="AT993" showDropDown="0" showInputMessage="0" showErrorMessage="1" allowBlank="0" type="list">
      <formula1>=possible_values!$N$2:$N$27</formula1>
    </dataValidation>
    <dataValidation sqref="AT994" showDropDown="0" showInputMessage="0" showErrorMessage="1" allowBlank="0" type="list">
      <formula1>=possible_values!$N$2:$N$27</formula1>
    </dataValidation>
    <dataValidation sqref="AT995" showDropDown="0" showInputMessage="0" showErrorMessage="1" allowBlank="0" type="list">
      <formula1>=possible_values!$N$2:$N$27</formula1>
    </dataValidation>
    <dataValidation sqref="AT996" showDropDown="0" showInputMessage="0" showErrorMessage="1" allowBlank="0" type="list">
      <formula1>=possible_values!$N$2:$N$27</formula1>
    </dataValidation>
    <dataValidation sqref="AT997" showDropDown="0" showInputMessage="0" showErrorMessage="1" allowBlank="0" type="list">
      <formula1>=possible_values!$N$2:$N$27</formula1>
    </dataValidation>
    <dataValidation sqref="AT998" showDropDown="0" showInputMessage="0" showErrorMessage="1" allowBlank="0" type="list">
      <formula1>=possible_values!$N$2:$N$27</formula1>
    </dataValidation>
    <dataValidation sqref="AT999" showDropDown="0" showInputMessage="0" showErrorMessage="1" allowBlank="0" type="list">
      <formula1>=possible_values!$N$2:$N$27</formula1>
    </dataValidation>
    <dataValidation sqref="AU2" showDropDown="0" showInputMessage="0" showErrorMessage="1" allowBlank="0" type="list">
      <formula1>=possible_values!$O$2:$O$4</formula1>
    </dataValidation>
    <dataValidation sqref="AU3" showDropDown="0" showInputMessage="0" showErrorMessage="1" allowBlank="0" type="list">
      <formula1>=possible_values!$O$2:$O$4</formula1>
    </dataValidation>
    <dataValidation sqref="AU4" showDropDown="0" showInputMessage="0" showErrorMessage="1" allowBlank="0" type="list">
      <formula1>=possible_values!$O$2:$O$4</formula1>
    </dataValidation>
    <dataValidation sqref="AU5" showDropDown="0" showInputMessage="0" showErrorMessage="1" allowBlank="0" type="list">
      <formula1>=possible_values!$O$2:$O$4</formula1>
    </dataValidation>
    <dataValidation sqref="AU6" showDropDown="0" showInputMessage="0" showErrorMessage="1" allowBlank="0" type="list">
      <formula1>=possible_values!$O$2:$O$4</formula1>
    </dataValidation>
    <dataValidation sqref="AU7" showDropDown="0" showInputMessage="0" showErrorMessage="1" allowBlank="0" type="list">
      <formula1>=possible_values!$O$2:$O$4</formula1>
    </dataValidation>
    <dataValidation sqref="AU8" showDropDown="0" showInputMessage="0" showErrorMessage="1" allowBlank="0" type="list">
      <formula1>=possible_values!$O$2:$O$4</formula1>
    </dataValidation>
    <dataValidation sqref="AU9" showDropDown="0" showInputMessage="0" showErrorMessage="1" allowBlank="0" type="list">
      <formula1>=possible_values!$O$2:$O$4</formula1>
    </dataValidation>
    <dataValidation sqref="AU10" showDropDown="0" showInputMessage="0" showErrorMessage="1" allowBlank="0" type="list">
      <formula1>=possible_values!$O$2:$O$4</formula1>
    </dataValidation>
    <dataValidation sqref="AU11" showDropDown="0" showInputMessage="0" showErrorMessage="1" allowBlank="0" type="list">
      <formula1>=possible_values!$O$2:$O$4</formula1>
    </dataValidation>
    <dataValidation sqref="AU12" showDropDown="0" showInputMessage="0" showErrorMessage="1" allowBlank="0" type="list">
      <formula1>=possible_values!$O$2:$O$4</formula1>
    </dataValidation>
    <dataValidation sqref="AU13" showDropDown="0" showInputMessage="0" showErrorMessage="1" allowBlank="0" type="list">
      <formula1>=possible_values!$O$2:$O$4</formula1>
    </dataValidation>
    <dataValidation sqref="AU14" showDropDown="0" showInputMessage="0" showErrorMessage="1" allowBlank="0" type="list">
      <formula1>=possible_values!$O$2:$O$4</formula1>
    </dataValidation>
    <dataValidation sqref="AU15" showDropDown="0" showInputMessage="0" showErrorMessage="1" allowBlank="0" type="list">
      <formula1>=possible_values!$O$2:$O$4</formula1>
    </dataValidation>
    <dataValidation sqref="AU16" showDropDown="0" showInputMessage="0" showErrorMessage="1" allowBlank="0" type="list">
      <formula1>=possible_values!$O$2:$O$4</formula1>
    </dataValidation>
    <dataValidation sqref="AU17" showDropDown="0" showInputMessage="0" showErrorMessage="1" allowBlank="0" type="list">
      <formula1>=possible_values!$O$2:$O$4</formula1>
    </dataValidation>
    <dataValidation sqref="AU18" showDropDown="0" showInputMessage="0" showErrorMessage="1" allowBlank="0" type="list">
      <formula1>=possible_values!$O$2:$O$4</formula1>
    </dataValidation>
    <dataValidation sqref="AU19" showDropDown="0" showInputMessage="0" showErrorMessage="1" allowBlank="0" type="list">
      <formula1>=possible_values!$O$2:$O$4</formula1>
    </dataValidation>
    <dataValidation sqref="AU20" showDropDown="0" showInputMessage="0" showErrorMessage="1" allowBlank="0" type="list">
      <formula1>=possible_values!$O$2:$O$4</formula1>
    </dataValidation>
    <dataValidation sqref="AU21" showDropDown="0" showInputMessage="0" showErrorMessage="1" allowBlank="0" type="list">
      <formula1>=possible_values!$O$2:$O$4</formula1>
    </dataValidation>
    <dataValidation sqref="AU22" showDropDown="0" showInputMessage="0" showErrorMessage="1" allowBlank="0" type="list">
      <formula1>=possible_values!$O$2:$O$4</formula1>
    </dataValidation>
    <dataValidation sqref="AU23" showDropDown="0" showInputMessage="0" showErrorMessage="1" allowBlank="0" type="list">
      <formula1>=possible_values!$O$2:$O$4</formula1>
    </dataValidation>
    <dataValidation sqref="AU24" showDropDown="0" showInputMessage="0" showErrorMessage="1" allowBlank="0" type="list">
      <formula1>=possible_values!$O$2:$O$4</formula1>
    </dataValidation>
    <dataValidation sqref="AU25" showDropDown="0" showInputMessage="0" showErrorMessage="1" allowBlank="0" type="list">
      <formula1>=possible_values!$O$2:$O$4</formula1>
    </dataValidation>
    <dataValidation sqref="AU26" showDropDown="0" showInputMessage="0" showErrorMessage="1" allowBlank="0" type="list">
      <formula1>=possible_values!$O$2:$O$4</formula1>
    </dataValidation>
    <dataValidation sqref="AU27" showDropDown="0" showInputMessage="0" showErrorMessage="1" allowBlank="0" type="list">
      <formula1>=possible_values!$O$2:$O$4</formula1>
    </dataValidation>
    <dataValidation sqref="AU28" showDropDown="0" showInputMessage="0" showErrorMessage="1" allowBlank="0" type="list">
      <formula1>=possible_values!$O$2:$O$4</formula1>
    </dataValidation>
    <dataValidation sqref="AU29" showDropDown="0" showInputMessage="0" showErrorMessage="1" allowBlank="0" type="list">
      <formula1>=possible_values!$O$2:$O$4</formula1>
    </dataValidation>
    <dataValidation sqref="AU30" showDropDown="0" showInputMessage="0" showErrorMessage="1" allowBlank="0" type="list">
      <formula1>=possible_values!$O$2:$O$4</formula1>
    </dataValidation>
    <dataValidation sqref="AU31" showDropDown="0" showInputMessage="0" showErrorMessage="1" allowBlank="0" type="list">
      <formula1>=possible_values!$O$2:$O$4</formula1>
    </dataValidation>
    <dataValidation sqref="AU32" showDropDown="0" showInputMessage="0" showErrorMessage="1" allowBlank="0" type="list">
      <formula1>=possible_values!$O$2:$O$4</formula1>
    </dataValidation>
    <dataValidation sqref="AU33" showDropDown="0" showInputMessage="0" showErrorMessage="1" allowBlank="0" type="list">
      <formula1>=possible_values!$O$2:$O$4</formula1>
    </dataValidation>
    <dataValidation sqref="AU34" showDropDown="0" showInputMessage="0" showErrorMessage="1" allowBlank="0" type="list">
      <formula1>=possible_values!$O$2:$O$4</formula1>
    </dataValidation>
    <dataValidation sqref="AU35" showDropDown="0" showInputMessage="0" showErrorMessage="1" allowBlank="0" type="list">
      <formula1>=possible_values!$O$2:$O$4</formula1>
    </dataValidation>
    <dataValidation sqref="AU36" showDropDown="0" showInputMessage="0" showErrorMessage="1" allowBlank="0" type="list">
      <formula1>=possible_values!$O$2:$O$4</formula1>
    </dataValidation>
    <dataValidation sqref="AU37" showDropDown="0" showInputMessage="0" showErrorMessage="1" allowBlank="0" type="list">
      <formula1>=possible_values!$O$2:$O$4</formula1>
    </dataValidation>
    <dataValidation sqref="AU38" showDropDown="0" showInputMessage="0" showErrorMessage="1" allowBlank="0" type="list">
      <formula1>=possible_values!$O$2:$O$4</formula1>
    </dataValidation>
    <dataValidation sqref="AU39" showDropDown="0" showInputMessage="0" showErrorMessage="1" allowBlank="0" type="list">
      <formula1>=possible_values!$O$2:$O$4</formula1>
    </dataValidation>
    <dataValidation sqref="AU40" showDropDown="0" showInputMessage="0" showErrorMessage="1" allowBlank="0" type="list">
      <formula1>=possible_values!$O$2:$O$4</formula1>
    </dataValidation>
    <dataValidation sqref="AU41" showDropDown="0" showInputMessage="0" showErrorMessage="1" allowBlank="0" type="list">
      <formula1>=possible_values!$O$2:$O$4</formula1>
    </dataValidation>
    <dataValidation sqref="AU42" showDropDown="0" showInputMessage="0" showErrorMessage="1" allowBlank="0" type="list">
      <formula1>=possible_values!$O$2:$O$4</formula1>
    </dataValidation>
    <dataValidation sqref="AU43" showDropDown="0" showInputMessage="0" showErrorMessage="1" allowBlank="0" type="list">
      <formula1>=possible_values!$O$2:$O$4</formula1>
    </dataValidation>
    <dataValidation sqref="AU44" showDropDown="0" showInputMessage="0" showErrorMessage="1" allowBlank="0" type="list">
      <formula1>=possible_values!$O$2:$O$4</formula1>
    </dataValidation>
    <dataValidation sqref="AU45" showDropDown="0" showInputMessage="0" showErrorMessage="1" allowBlank="0" type="list">
      <formula1>=possible_values!$O$2:$O$4</formula1>
    </dataValidation>
    <dataValidation sqref="AU46" showDropDown="0" showInputMessage="0" showErrorMessage="1" allowBlank="0" type="list">
      <formula1>=possible_values!$O$2:$O$4</formula1>
    </dataValidation>
    <dataValidation sqref="AU47" showDropDown="0" showInputMessage="0" showErrorMessage="1" allowBlank="0" type="list">
      <formula1>=possible_values!$O$2:$O$4</formula1>
    </dataValidation>
    <dataValidation sqref="AU48" showDropDown="0" showInputMessage="0" showErrorMessage="1" allowBlank="0" type="list">
      <formula1>=possible_values!$O$2:$O$4</formula1>
    </dataValidation>
    <dataValidation sqref="AU49" showDropDown="0" showInputMessage="0" showErrorMessage="1" allowBlank="0" type="list">
      <formula1>=possible_values!$O$2:$O$4</formula1>
    </dataValidation>
    <dataValidation sqref="AU50" showDropDown="0" showInputMessage="0" showErrorMessage="1" allowBlank="0" type="list">
      <formula1>=possible_values!$O$2:$O$4</formula1>
    </dataValidation>
    <dataValidation sqref="AU51" showDropDown="0" showInputMessage="0" showErrorMessage="1" allowBlank="0" type="list">
      <formula1>=possible_values!$O$2:$O$4</formula1>
    </dataValidation>
    <dataValidation sqref="AU52" showDropDown="0" showInputMessage="0" showErrorMessage="1" allowBlank="0" type="list">
      <formula1>=possible_values!$O$2:$O$4</formula1>
    </dataValidation>
    <dataValidation sqref="AU53" showDropDown="0" showInputMessage="0" showErrorMessage="1" allowBlank="0" type="list">
      <formula1>=possible_values!$O$2:$O$4</formula1>
    </dataValidation>
    <dataValidation sqref="AU54" showDropDown="0" showInputMessage="0" showErrorMessage="1" allowBlank="0" type="list">
      <formula1>=possible_values!$O$2:$O$4</formula1>
    </dataValidation>
    <dataValidation sqref="AU55" showDropDown="0" showInputMessage="0" showErrorMessage="1" allowBlank="0" type="list">
      <formula1>=possible_values!$O$2:$O$4</formula1>
    </dataValidation>
    <dataValidation sqref="AU56" showDropDown="0" showInputMessage="0" showErrorMessage="1" allowBlank="0" type="list">
      <formula1>=possible_values!$O$2:$O$4</formula1>
    </dataValidation>
    <dataValidation sqref="AU57" showDropDown="0" showInputMessage="0" showErrorMessage="1" allowBlank="0" type="list">
      <formula1>=possible_values!$O$2:$O$4</formula1>
    </dataValidation>
    <dataValidation sqref="AU58" showDropDown="0" showInputMessage="0" showErrorMessage="1" allowBlank="0" type="list">
      <formula1>=possible_values!$O$2:$O$4</formula1>
    </dataValidation>
    <dataValidation sqref="AU59" showDropDown="0" showInputMessage="0" showErrorMessage="1" allowBlank="0" type="list">
      <formula1>=possible_values!$O$2:$O$4</formula1>
    </dataValidation>
    <dataValidation sqref="AU60" showDropDown="0" showInputMessage="0" showErrorMessage="1" allowBlank="0" type="list">
      <formula1>=possible_values!$O$2:$O$4</formula1>
    </dataValidation>
    <dataValidation sqref="AU61" showDropDown="0" showInputMessage="0" showErrorMessage="1" allowBlank="0" type="list">
      <formula1>=possible_values!$O$2:$O$4</formula1>
    </dataValidation>
    <dataValidation sqref="AU62" showDropDown="0" showInputMessage="0" showErrorMessage="1" allowBlank="0" type="list">
      <formula1>=possible_values!$O$2:$O$4</formula1>
    </dataValidation>
    <dataValidation sqref="AU63" showDropDown="0" showInputMessage="0" showErrorMessage="1" allowBlank="0" type="list">
      <formula1>=possible_values!$O$2:$O$4</formula1>
    </dataValidation>
    <dataValidation sqref="AU64" showDropDown="0" showInputMessage="0" showErrorMessage="1" allowBlank="0" type="list">
      <formula1>=possible_values!$O$2:$O$4</formula1>
    </dataValidation>
    <dataValidation sqref="AU65" showDropDown="0" showInputMessage="0" showErrorMessage="1" allowBlank="0" type="list">
      <formula1>=possible_values!$O$2:$O$4</formula1>
    </dataValidation>
    <dataValidation sqref="AU66" showDropDown="0" showInputMessage="0" showErrorMessage="1" allowBlank="0" type="list">
      <formula1>=possible_values!$O$2:$O$4</formula1>
    </dataValidation>
    <dataValidation sqref="AU67" showDropDown="0" showInputMessage="0" showErrorMessage="1" allowBlank="0" type="list">
      <formula1>=possible_values!$O$2:$O$4</formula1>
    </dataValidation>
    <dataValidation sqref="AU68" showDropDown="0" showInputMessage="0" showErrorMessage="1" allowBlank="0" type="list">
      <formula1>=possible_values!$O$2:$O$4</formula1>
    </dataValidation>
    <dataValidation sqref="AU69" showDropDown="0" showInputMessage="0" showErrorMessage="1" allowBlank="0" type="list">
      <formula1>=possible_values!$O$2:$O$4</formula1>
    </dataValidation>
    <dataValidation sqref="AU70" showDropDown="0" showInputMessage="0" showErrorMessage="1" allowBlank="0" type="list">
      <formula1>=possible_values!$O$2:$O$4</formula1>
    </dataValidation>
    <dataValidation sqref="AU71" showDropDown="0" showInputMessage="0" showErrorMessage="1" allowBlank="0" type="list">
      <formula1>=possible_values!$O$2:$O$4</formula1>
    </dataValidation>
    <dataValidation sqref="AU72" showDropDown="0" showInputMessage="0" showErrorMessage="1" allowBlank="0" type="list">
      <formula1>=possible_values!$O$2:$O$4</formula1>
    </dataValidation>
    <dataValidation sqref="AU73" showDropDown="0" showInputMessage="0" showErrorMessage="1" allowBlank="0" type="list">
      <formula1>=possible_values!$O$2:$O$4</formula1>
    </dataValidation>
    <dataValidation sqref="AU74" showDropDown="0" showInputMessage="0" showErrorMessage="1" allowBlank="0" type="list">
      <formula1>=possible_values!$O$2:$O$4</formula1>
    </dataValidation>
    <dataValidation sqref="AU75" showDropDown="0" showInputMessage="0" showErrorMessage="1" allowBlank="0" type="list">
      <formula1>=possible_values!$O$2:$O$4</formula1>
    </dataValidation>
    <dataValidation sqref="AU76" showDropDown="0" showInputMessage="0" showErrorMessage="1" allowBlank="0" type="list">
      <formula1>=possible_values!$O$2:$O$4</formula1>
    </dataValidation>
    <dataValidation sqref="AU77" showDropDown="0" showInputMessage="0" showErrorMessage="1" allowBlank="0" type="list">
      <formula1>=possible_values!$O$2:$O$4</formula1>
    </dataValidation>
    <dataValidation sqref="AU78" showDropDown="0" showInputMessage="0" showErrorMessage="1" allowBlank="0" type="list">
      <formula1>=possible_values!$O$2:$O$4</formula1>
    </dataValidation>
    <dataValidation sqref="AU79" showDropDown="0" showInputMessage="0" showErrorMessage="1" allowBlank="0" type="list">
      <formula1>=possible_values!$O$2:$O$4</formula1>
    </dataValidation>
    <dataValidation sqref="AU80" showDropDown="0" showInputMessage="0" showErrorMessage="1" allowBlank="0" type="list">
      <formula1>=possible_values!$O$2:$O$4</formula1>
    </dataValidation>
    <dataValidation sqref="AU81" showDropDown="0" showInputMessage="0" showErrorMessage="1" allowBlank="0" type="list">
      <formula1>=possible_values!$O$2:$O$4</formula1>
    </dataValidation>
    <dataValidation sqref="AU82" showDropDown="0" showInputMessage="0" showErrorMessage="1" allowBlank="0" type="list">
      <formula1>=possible_values!$O$2:$O$4</formula1>
    </dataValidation>
    <dataValidation sqref="AU83" showDropDown="0" showInputMessage="0" showErrorMessage="1" allowBlank="0" type="list">
      <formula1>=possible_values!$O$2:$O$4</formula1>
    </dataValidation>
    <dataValidation sqref="AU84" showDropDown="0" showInputMessage="0" showErrorMessage="1" allowBlank="0" type="list">
      <formula1>=possible_values!$O$2:$O$4</formula1>
    </dataValidation>
    <dataValidation sqref="AU85" showDropDown="0" showInputMessage="0" showErrorMessage="1" allowBlank="0" type="list">
      <formula1>=possible_values!$O$2:$O$4</formula1>
    </dataValidation>
    <dataValidation sqref="AU86" showDropDown="0" showInputMessage="0" showErrorMessage="1" allowBlank="0" type="list">
      <formula1>=possible_values!$O$2:$O$4</formula1>
    </dataValidation>
    <dataValidation sqref="AU87" showDropDown="0" showInputMessage="0" showErrorMessage="1" allowBlank="0" type="list">
      <formula1>=possible_values!$O$2:$O$4</formula1>
    </dataValidation>
    <dataValidation sqref="AU88" showDropDown="0" showInputMessage="0" showErrorMessage="1" allowBlank="0" type="list">
      <formula1>=possible_values!$O$2:$O$4</formula1>
    </dataValidation>
    <dataValidation sqref="AU89" showDropDown="0" showInputMessage="0" showErrorMessage="1" allowBlank="0" type="list">
      <formula1>=possible_values!$O$2:$O$4</formula1>
    </dataValidation>
    <dataValidation sqref="AU90" showDropDown="0" showInputMessage="0" showErrorMessage="1" allowBlank="0" type="list">
      <formula1>=possible_values!$O$2:$O$4</formula1>
    </dataValidation>
    <dataValidation sqref="AU91" showDropDown="0" showInputMessage="0" showErrorMessage="1" allowBlank="0" type="list">
      <formula1>=possible_values!$O$2:$O$4</formula1>
    </dataValidation>
    <dataValidation sqref="AU92" showDropDown="0" showInputMessage="0" showErrorMessage="1" allowBlank="0" type="list">
      <formula1>=possible_values!$O$2:$O$4</formula1>
    </dataValidation>
    <dataValidation sqref="AU93" showDropDown="0" showInputMessage="0" showErrorMessage="1" allowBlank="0" type="list">
      <formula1>=possible_values!$O$2:$O$4</formula1>
    </dataValidation>
    <dataValidation sqref="AU94" showDropDown="0" showInputMessage="0" showErrorMessage="1" allowBlank="0" type="list">
      <formula1>=possible_values!$O$2:$O$4</formula1>
    </dataValidation>
    <dataValidation sqref="AU95" showDropDown="0" showInputMessage="0" showErrorMessage="1" allowBlank="0" type="list">
      <formula1>=possible_values!$O$2:$O$4</formula1>
    </dataValidation>
    <dataValidation sqref="AU96" showDropDown="0" showInputMessage="0" showErrorMessage="1" allowBlank="0" type="list">
      <formula1>=possible_values!$O$2:$O$4</formula1>
    </dataValidation>
    <dataValidation sqref="AU97" showDropDown="0" showInputMessage="0" showErrorMessage="1" allowBlank="0" type="list">
      <formula1>=possible_values!$O$2:$O$4</formula1>
    </dataValidation>
    <dataValidation sqref="AU98" showDropDown="0" showInputMessage="0" showErrorMessage="1" allowBlank="0" type="list">
      <formula1>=possible_values!$O$2:$O$4</formula1>
    </dataValidation>
    <dataValidation sqref="AU99" showDropDown="0" showInputMessage="0" showErrorMessage="1" allowBlank="0" type="list">
      <formula1>=possible_values!$O$2:$O$4</formula1>
    </dataValidation>
    <dataValidation sqref="AU100" showDropDown="0" showInputMessage="0" showErrorMessage="1" allowBlank="0" type="list">
      <formula1>=possible_values!$O$2:$O$4</formula1>
    </dataValidation>
    <dataValidation sqref="AU101" showDropDown="0" showInputMessage="0" showErrorMessage="1" allowBlank="0" type="list">
      <formula1>=possible_values!$O$2:$O$4</formula1>
    </dataValidation>
    <dataValidation sqref="AU102" showDropDown="0" showInputMessage="0" showErrorMessage="1" allowBlank="0" type="list">
      <formula1>=possible_values!$O$2:$O$4</formula1>
    </dataValidation>
    <dataValidation sqref="AU103" showDropDown="0" showInputMessage="0" showErrorMessage="1" allowBlank="0" type="list">
      <formula1>=possible_values!$O$2:$O$4</formula1>
    </dataValidation>
    <dataValidation sqref="AU104" showDropDown="0" showInputMessage="0" showErrorMessage="1" allowBlank="0" type="list">
      <formula1>=possible_values!$O$2:$O$4</formula1>
    </dataValidation>
    <dataValidation sqref="AU105" showDropDown="0" showInputMessage="0" showErrorMessage="1" allowBlank="0" type="list">
      <formula1>=possible_values!$O$2:$O$4</formula1>
    </dataValidation>
    <dataValidation sqref="AU106" showDropDown="0" showInputMessage="0" showErrorMessage="1" allowBlank="0" type="list">
      <formula1>=possible_values!$O$2:$O$4</formula1>
    </dataValidation>
    <dataValidation sqref="AU107" showDropDown="0" showInputMessage="0" showErrorMessage="1" allowBlank="0" type="list">
      <formula1>=possible_values!$O$2:$O$4</formula1>
    </dataValidation>
    <dataValidation sqref="AU108" showDropDown="0" showInputMessage="0" showErrorMessage="1" allowBlank="0" type="list">
      <formula1>=possible_values!$O$2:$O$4</formula1>
    </dataValidation>
    <dataValidation sqref="AU109" showDropDown="0" showInputMessage="0" showErrorMessage="1" allowBlank="0" type="list">
      <formula1>=possible_values!$O$2:$O$4</formula1>
    </dataValidation>
    <dataValidation sqref="AU110" showDropDown="0" showInputMessage="0" showErrorMessage="1" allowBlank="0" type="list">
      <formula1>=possible_values!$O$2:$O$4</formula1>
    </dataValidation>
    <dataValidation sqref="AU111" showDropDown="0" showInputMessage="0" showErrorMessage="1" allowBlank="0" type="list">
      <formula1>=possible_values!$O$2:$O$4</formula1>
    </dataValidation>
    <dataValidation sqref="AU112" showDropDown="0" showInputMessage="0" showErrorMessage="1" allowBlank="0" type="list">
      <formula1>=possible_values!$O$2:$O$4</formula1>
    </dataValidation>
    <dataValidation sqref="AU113" showDropDown="0" showInputMessage="0" showErrorMessage="1" allowBlank="0" type="list">
      <formula1>=possible_values!$O$2:$O$4</formula1>
    </dataValidation>
    <dataValidation sqref="AU114" showDropDown="0" showInputMessage="0" showErrorMessage="1" allowBlank="0" type="list">
      <formula1>=possible_values!$O$2:$O$4</formula1>
    </dataValidation>
    <dataValidation sqref="AU115" showDropDown="0" showInputMessage="0" showErrorMessage="1" allowBlank="0" type="list">
      <formula1>=possible_values!$O$2:$O$4</formula1>
    </dataValidation>
    <dataValidation sqref="AU116" showDropDown="0" showInputMessage="0" showErrorMessage="1" allowBlank="0" type="list">
      <formula1>=possible_values!$O$2:$O$4</formula1>
    </dataValidation>
    <dataValidation sqref="AU117" showDropDown="0" showInputMessage="0" showErrorMessage="1" allowBlank="0" type="list">
      <formula1>=possible_values!$O$2:$O$4</formula1>
    </dataValidation>
    <dataValidation sqref="AU118" showDropDown="0" showInputMessage="0" showErrorMessage="1" allowBlank="0" type="list">
      <formula1>=possible_values!$O$2:$O$4</formula1>
    </dataValidation>
    <dataValidation sqref="AU119" showDropDown="0" showInputMessage="0" showErrorMessage="1" allowBlank="0" type="list">
      <formula1>=possible_values!$O$2:$O$4</formula1>
    </dataValidation>
    <dataValidation sqref="AU120" showDropDown="0" showInputMessage="0" showErrorMessage="1" allowBlank="0" type="list">
      <formula1>=possible_values!$O$2:$O$4</formula1>
    </dataValidation>
    <dataValidation sqref="AU121" showDropDown="0" showInputMessage="0" showErrorMessage="1" allowBlank="0" type="list">
      <formula1>=possible_values!$O$2:$O$4</formula1>
    </dataValidation>
    <dataValidation sqref="AU122" showDropDown="0" showInputMessage="0" showErrorMessage="1" allowBlank="0" type="list">
      <formula1>=possible_values!$O$2:$O$4</formula1>
    </dataValidation>
    <dataValidation sqref="AU123" showDropDown="0" showInputMessage="0" showErrorMessage="1" allowBlank="0" type="list">
      <formula1>=possible_values!$O$2:$O$4</formula1>
    </dataValidation>
    <dataValidation sqref="AU124" showDropDown="0" showInputMessage="0" showErrorMessage="1" allowBlank="0" type="list">
      <formula1>=possible_values!$O$2:$O$4</formula1>
    </dataValidation>
    <dataValidation sqref="AU125" showDropDown="0" showInputMessage="0" showErrorMessage="1" allowBlank="0" type="list">
      <formula1>=possible_values!$O$2:$O$4</formula1>
    </dataValidation>
    <dataValidation sqref="AU126" showDropDown="0" showInputMessage="0" showErrorMessage="1" allowBlank="0" type="list">
      <formula1>=possible_values!$O$2:$O$4</formula1>
    </dataValidation>
    <dataValidation sqref="AU127" showDropDown="0" showInputMessage="0" showErrorMessage="1" allowBlank="0" type="list">
      <formula1>=possible_values!$O$2:$O$4</formula1>
    </dataValidation>
    <dataValidation sqref="AU128" showDropDown="0" showInputMessage="0" showErrorMessage="1" allowBlank="0" type="list">
      <formula1>=possible_values!$O$2:$O$4</formula1>
    </dataValidation>
    <dataValidation sqref="AU129" showDropDown="0" showInputMessage="0" showErrorMessage="1" allowBlank="0" type="list">
      <formula1>=possible_values!$O$2:$O$4</formula1>
    </dataValidation>
    <dataValidation sqref="AU130" showDropDown="0" showInputMessage="0" showErrorMessage="1" allowBlank="0" type="list">
      <formula1>=possible_values!$O$2:$O$4</formula1>
    </dataValidation>
    <dataValidation sqref="AU131" showDropDown="0" showInputMessage="0" showErrorMessage="1" allowBlank="0" type="list">
      <formula1>=possible_values!$O$2:$O$4</formula1>
    </dataValidation>
    <dataValidation sqref="AU132" showDropDown="0" showInputMessage="0" showErrorMessage="1" allowBlank="0" type="list">
      <formula1>=possible_values!$O$2:$O$4</formula1>
    </dataValidation>
    <dataValidation sqref="AU133" showDropDown="0" showInputMessage="0" showErrorMessage="1" allowBlank="0" type="list">
      <formula1>=possible_values!$O$2:$O$4</formula1>
    </dataValidation>
    <dataValidation sqref="AU134" showDropDown="0" showInputMessage="0" showErrorMessage="1" allowBlank="0" type="list">
      <formula1>=possible_values!$O$2:$O$4</formula1>
    </dataValidation>
    <dataValidation sqref="AU135" showDropDown="0" showInputMessage="0" showErrorMessage="1" allowBlank="0" type="list">
      <formula1>=possible_values!$O$2:$O$4</formula1>
    </dataValidation>
    <dataValidation sqref="AU136" showDropDown="0" showInputMessage="0" showErrorMessage="1" allowBlank="0" type="list">
      <formula1>=possible_values!$O$2:$O$4</formula1>
    </dataValidation>
    <dataValidation sqref="AU137" showDropDown="0" showInputMessage="0" showErrorMessage="1" allowBlank="0" type="list">
      <formula1>=possible_values!$O$2:$O$4</formula1>
    </dataValidation>
    <dataValidation sqref="AU138" showDropDown="0" showInputMessage="0" showErrorMessage="1" allowBlank="0" type="list">
      <formula1>=possible_values!$O$2:$O$4</formula1>
    </dataValidation>
    <dataValidation sqref="AU139" showDropDown="0" showInputMessage="0" showErrorMessage="1" allowBlank="0" type="list">
      <formula1>=possible_values!$O$2:$O$4</formula1>
    </dataValidation>
    <dataValidation sqref="AU140" showDropDown="0" showInputMessage="0" showErrorMessage="1" allowBlank="0" type="list">
      <formula1>=possible_values!$O$2:$O$4</formula1>
    </dataValidation>
    <dataValidation sqref="AU141" showDropDown="0" showInputMessage="0" showErrorMessage="1" allowBlank="0" type="list">
      <formula1>=possible_values!$O$2:$O$4</formula1>
    </dataValidation>
    <dataValidation sqref="AU142" showDropDown="0" showInputMessage="0" showErrorMessage="1" allowBlank="0" type="list">
      <formula1>=possible_values!$O$2:$O$4</formula1>
    </dataValidation>
    <dataValidation sqref="AU143" showDropDown="0" showInputMessage="0" showErrorMessage="1" allowBlank="0" type="list">
      <formula1>=possible_values!$O$2:$O$4</formula1>
    </dataValidation>
    <dataValidation sqref="AU144" showDropDown="0" showInputMessage="0" showErrorMessage="1" allowBlank="0" type="list">
      <formula1>=possible_values!$O$2:$O$4</formula1>
    </dataValidation>
    <dataValidation sqref="AU145" showDropDown="0" showInputMessage="0" showErrorMessage="1" allowBlank="0" type="list">
      <formula1>=possible_values!$O$2:$O$4</formula1>
    </dataValidation>
    <dataValidation sqref="AU146" showDropDown="0" showInputMessage="0" showErrorMessage="1" allowBlank="0" type="list">
      <formula1>=possible_values!$O$2:$O$4</formula1>
    </dataValidation>
    <dataValidation sqref="AU147" showDropDown="0" showInputMessage="0" showErrorMessage="1" allowBlank="0" type="list">
      <formula1>=possible_values!$O$2:$O$4</formula1>
    </dataValidation>
    <dataValidation sqref="AU148" showDropDown="0" showInputMessage="0" showErrorMessage="1" allowBlank="0" type="list">
      <formula1>=possible_values!$O$2:$O$4</formula1>
    </dataValidation>
    <dataValidation sqref="AU149" showDropDown="0" showInputMessage="0" showErrorMessage="1" allowBlank="0" type="list">
      <formula1>=possible_values!$O$2:$O$4</formula1>
    </dataValidation>
    <dataValidation sqref="AU150" showDropDown="0" showInputMessage="0" showErrorMessage="1" allowBlank="0" type="list">
      <formula1>=possible_values!$O$2:$O$4</formula1>
    </dataValidation>
    <dataValidation sqref="AU151" showDropDown="0" showInputMessage="0" showErrorMessage="1" allowBlank="0" type="list">
      <formula1>=possible_values!$O$2:$O$4</formula1>
    </dataValidation>
    <dataValidation sqref="AU152" showDropDown="0" showInputMessage="0" showErrorMessage="1" allowBlank="0" type="list">
      <formula1>=possible_values!$O$2:$O$4</formula1>
    </dataValidation>
    <dataValidation sqref="AU153" showDropDown="0" showInputMessage="0" showErrorMessage="1" allowBlank="0" type="list">
      <formula1>=possible_values!$O$2:$O$4</formula1>
    </dataValidation>
    <dataValidation sqref="AU154" showDropDown="0" showInputMessage="0" showErrorMessage="1" allowBlank="0" type="list">
      <formula1>=possible_values!$O$2:$O$4</formula1>
    </dataValidation>
    <dataValidation sqref="AU155" showDropDown="0" showInputMessage="0" showErrorMessage="1" allowBlank="0" type="list">
      <formula1>=possible_values!$O$2:$O$4</formula1>
    </dataValidation>
    <dataValidation sqref="AU156" showDropDown="0" showInputMessage="0" showErrorMessage="1" allowBlank="0" type="list">
      <formula1>=possible_values!$O$2:$O$4</formula1>
    </dataValidation>
    <dataValidation sqref="AU157" showDropDown="0" showInputMessage="0" showErrorMessage="1" allowBlank="0" type="list">
      <formula1>=possible_values!$O$2:$O$4</formula1>
    </dataValidation>
    <dataValidation sqref="AU158" showDropDown="0" showInputMessage="0" showErrorMessage="1" allowBlank="0" type="list">
      <formula1>=possible_values!$O$2:$O$4</formula1>
    </dataValidation>
    <dataValidation sqref="AU159" showDropDown="0" showInputMessage="0" showErrorMessage="1" allowBlank="0" type="list">
      <formula1>=possible_values!$O$2:$O$4</formula1>
    </dataValidation>
    <dataValidation sqref="AU160" showDropDown="0" showInputMessage="0" showErrorMessage="1" allowBlank="0" type="list">
      <formula1>=possible_values!$O$2:$O$4</formula1>
    </dataValidation>
    <dataValidation sqref="AU161" showDropDown="0" showInputMessage="0" showErrorMessage="1" allowBlank="0" type="list">
      <formula1>=possible_values!$O$2:$O$4</formula1>
    </dataValidation>
    <dataValidation sqref="AU162" showDropDown="0" showInputMessage="0" showErrorMessage="1" allowBlank="0" type="list">
      <formula1>=possible_values!$O$2:$O$4</formula1>
    </dataValidation>
    <dataValidation sqref="AU163" showDropDown="0" showInputMessage="0" showErrorMessage="1" allowBlank="0" type="list">
      <formula1>=possible_values!$O$2:$O$4</formula1>
    </dataValidation>
    <dataValidation sqref="AU164" showDropDown="0" showInputMessage="0" showErrorMessage="1" allowBlank="0" type="list">
      <formula1>=possible_values!$O$2:$O$4</formula1>
    </dataValidation>
    <dataValidation sqref="AU165" showDropDown="0" showInputMessage="0" showErrorMessage="1" allowBlank="0" type="list">
      <formula1>=possible_values!$O$2:$O$4</formula1>
    </dataValidation>
    <dataValidation sqref="AU166" showDropDown="0" showInputMessage="0" showErrorMessage="1" allowBlank="0" type="list">
      <formula1>=possible_values!$O$2:$O$4</formula1>
    </dataValidation>
    <dataValidation sqref="AU167" showDropDown="0" showInputMessage="0" showErrorMessage="1" allowBlank="0" type="list">
      <formula1>=possible_values!$O$2:$O$4</formula1>
    </dataValidation>
    <dataValidation sqref="AU168" showDropDown="0" showInputMessage="0" showErrorMessage="1" allowBlank="0" type="list">
      <formula1>=possible_values!$O$2:$O$4</formula1>
    </dataValidation>
    <dataValidation sqref="AU169" showDropDown="0" showInputMessage="0" showErrorMessage="1" allowBlank="0" type="list">
      <formula1>=possible_values!$O$2:$O$4</formula1>
    </dataValidation>
    <dataValidation sqref="AU170" showDropDown="0" showInputMessage="0" showErrorMessage="1" allowBlank="0" type="list">
      <formula1>=possible_values!$O$2:$O$4</formula1>
    </dataValidation>
    <dataValidation sqref="AU171" showDropDown="0" showInputMessage="0" showErrorMessage="1" allowBlank="0" type="list">
      <formula1>=possible_values!$O$2:$O$4</formula1>
    </dataValidation>
    <dataValidation sqref="AU172" showDropDown="0" showInputMessage="0" showErrorMessage="1" allowBlank="0" type="list">
      <formula1>=possible_values!$O$2:$O$4</formula1>
    </dataValidation>
    <dataValidation sqref="AU173" showDropDown="0" showInputMessage="0" showErrorMessage="1" allowBlank="0" type="list">
      <formula1>=possible_values!$O$2:$O$4</formula1>
    </dataValidation>
    <dataValidation sqref="AU174" showDropDown="0" showInputMessage="0" showErrorMessage="1" allowBlank="0" type="list">
      <formula1>=possible_values!$O$2:$O$4</formula1>
    </dataValidation>
    <dataValidation sqref="AU175" showDropDown="0" showInputMessage="0" showErrorMessage="1" allowBlank="0" type="list">
      <formula1>=possible_values!$O$2:$O$4</formula1>
    </dataValidation>
    <dataValidation sqref="AU176" showDropDown="0" showInputMessage="0" showErrorMessage="1" allowBlank="0" type="list">
      <formula1>=possible_values!$O$2:$O$4</formula1>
    </dataValidation>
    <dataValidation sqref="AU177" showDropDown="0" showInputMessage="0" showErrorMessage="1" allowBlank="0" type="list">
      <formula1>=possible_values!$O$2:$O$4</formula1>
    </dataValidation>
    <dataValidation sqref="AU178" showDropDown="0" showInputMessage="0" showErrorMessage="1" allowBlank="0" type="list">
      <formula1>=possible_values!$O$2:$O$4</formula1>
    </dataValidation>
    <dataValidation sqref="AU179" showDropDown="0" showInputMessage="0" showErrorMessage="1" allowBlank="0" type="list">
      <formula1>=possible_values!$O$2:$O$4</formula1>
    </dataValidation>
    <dataValidation sqref="AU180" showDropDown="0" showInputMessage="0" showErrorMessage="1" allowBlank="0" type="list">
      <formula1>=possible_values!$O$2:$O$4</formula1>
    </dataValidation>
    <dataValidation sqref="AU181" showDropDown="0" showInputMessage="0" showErrorMessage="1" allowBlank="0" type="list">
      <formula1>=possible_values!$O$2:$O$4</formula1>
    </dataValidation>
    <dataValidation sqref="AU182" showDropDown="0" showInputMessage="0" showErrorMessage="1" allowBlank="0" type="list">
      <formula1>=possible_values!$O$2:$O$4</formula1>
    </dataValidation>
    <dataValidation sqref="AU183" showDropDown="0" showInputMessage="0" showErrorMessage="1" allowBlank="0" type="list">
      <formula1>=possible_values!$O$2:$O$4</formula1>
    </dataValidation>
    <dataValidation sqref="AU184" showDropDown="0" showInputMessage="0" showErrorMessage="1" allowBlank="0" type="list">
      <formula1>=possible_values!$O$2:$O$4</formula1>
    </dataValidation>
    <dataValidation sqref="AU185" showDropDown="0" showInputMessage="0" showErrorMessage="1" allowBlank="0" type="list">
      <formula1>=possible_values!$O$2:$O$4</formula1>
    </dataValidation>
    <dataValidation sqref="AU186" showDropDown="0" showInputMessage="0" showErrorMessage="1" allowBlank="0" type="list">
      <formula1>=possible_values!$O$2:$O$4</formula1>
    </dataValidation>
    <dataValidation sqref="AU187" showDropDown="0" showInputMessage="0" showErrorMessage="1" allowBlank="0" type="list">
      <formula1>=possible_values!$O$2:$O$4</formula1>
    </dataValidation>
    <dataValidation sqref="AU188" showDropDown="0" showInputMessage="0" showErrorMessage="1" allowBlank="0" type="list">
      <formula1>=possible_values!$O$2:$O$4</formula1>
    </dataValidation>
    <dataValidation sqref="AU189" showDropDown="0" showInputMessage="0" showErrorMessage="1" allowBlank="0" type="list">
      <formula1>=possible_values!$O$2:$O$4</formula1>
    </dataValidation>
    <dataValidation sqref="AU190" showDropDown="0" showInputMessage="0" showErrorMessage="1" allowBlank="0" type="list">
      <formula1>=possible_values!$O$2:$O$4</formula1>
    </dataValidation>
    <dataValidation sqref="AU191" showDropDown="0" showInputMessage="0" showErrorMessage="1" allowBlank="0" type="list">
      <formula1>=possible_values!$O$2:$O$4</formula1>
    </dataValidation>
    <dataValidation sqref="AU192" showDropDown="0" showInputMessage="0" showErrorMessage="1" allowBlank="0" type="list">
      <formula1>=possible_values!$O$2:$O$4</formula1>
    </dataValidation>
    <dataValidation sqref="AU193" showDropDown="0" showInputMessage="0" showErrorMessage="1" allowBlank="0" type="list">
      <formula1>=possible_values!$O$2:$O$4</formula1>
    </dataValidation>
    <dataValidation sqref="AU194" showDropDown="0" showInputMessage="0" showErrorMessage="1" allowBlank="0" type="list">
      <formula1>=possible_values!$O$2:$O$4</formula1>
    </dataValidation>
    <dataValidation sqref="AU195" showDropDown="0" showInputMessage="0" showErrorMessage="1" allowBlank="0" type="list">
      <formula1>=possible_values!$O$2:$O$4</formula1>
    </dataValidation>
    <dataValidation sqref="AU196" showDropDown="0" showInputMessage="0" showErrorMessage="1" allowBlank="0" type="list">
      <formula1>=possible_values!$O$2:$O$4</formula1>
    </dataValidation>
    <dataValidation sqref="AU197" showDropDown="0" showInputMessage="0" showErrorMessage="1" allowBlank="0" type="list">
      <formula1>=possible_values!$O$2:$O$4</formula1>
    </dataValidation>
    <dataValidation sqref="AU198" showDropDown="0" showInputMessage="0" showErrorMessage="1" allowBlank="0" type="list">
      <formula1>=possible_values!$O$2:$O$4</formula1>
    </dataValidation>
    <dataValidation sqref="AU199" showDropDown="0" showInputMessage="0" showErrorMessage="1" allowBlank="0" type="list">
      <formula1>=possible_values!$O$2:$O$4</formula1>
    </dataValidation>
    <dataValidation sqref="AU200" showDropDown="0" showInputMessage="0" showErrorMessage="1" allowBlank="0" type="list">
      <formula1>=possible_values!$O$2:$O$4</formula1>
    </dataValidation>
    <dataValidation sqref="AU201" showDropDown="0" showInputMessage="0" showErrorMessage="1" allowBlank="0" type="list">
      <formula1>=possible_values!$O$2:$O$4</formula1>
    </dataValidation>
    <dataValidation sqref="AU202" showDropDown="0" showInputMessage="0" showErrorMessage="1" allowBlank="0" type="list">
      <formula1>=possible_values!$O$2:$O$4</formula1>
    </dataValidation>
    <dataValidation sqref="AU203" showDropDown="0" showInputMessage="0" showErrorMessage="1" allowBlank="0" type="list">
      <formula1>=possible_values!$O$2:$O$4</formula1>
    </dataValidation>
    <dataValidation sqref="AU204" showDropDown="0" showInputMessage="0" showErrorMessage="1" allowBlank="0" type="list">
      <formula1>=possible_values!$O$2:$O$4</formula1>
    </dataValidation>
    <dataValidation sqref="AU205" showDropDown="0" showInputMessage="0" showErrorMessage="1" allowBlank="0" type="list">
      <formula1>=possible_values!$O$2:$O$4</formula1>
    </dataValidation>
    <dataValidation sqref="AU206" showDropDown="0" showInputMessage="0" showErrorMessage="1" allowBlank="0" type="list">
      <formula1>=possible_values!$O$2:$O$4</formula1>
    </dataValidation>
    <dataValidation sqref="AU207" showDropDown="0" showInputMessage="0" showErrorMessage="1" allowBlank="0" type="list">
      <formula1>=possible_values!$O$2:$O$4</formula1>
    </dataValidation>
    <dataValidation sqref="AU208" showDropDown="0" showInputMessage="0" showErrorMessage="1" allowBlank="0" type="list">
      <formula1>=possible_values!$O$2:$O$4</formula1>
    </dataValidation>
    <dataValidation sqref="AU209" showDropDown="0" showInputMessage="0" showErrorMessage="1" allowBlank="0" type="list">
      <formula1>=possible_values!$O$2:$O$4</formula1>
    </dataValidation>
    <dataValidation sqref="AU210" showDropDown="0" showInputMessage="0" showErrorMessage="1" allowBlank="0" type="list">
      <formula1>=possible_values!$O$2:$O$4</formula1>
    </dataValidation>
    <dataValidation sqref="AU211" showDropDown="0" showInputMessage="0" showErrorMessage="1" allowBlank="0" type="list">
      <formula1>=possible_values!$O$2:$O$4</formula1>
    </dataValidation>
    <dataValidation sqref="AU212" showDropDown="0" showInputMessage="0" showErrorMessage="1" allowBlank="0" type="list">
      <formula1>=possible_values!$O$2:$O$4</formula1>
    </dataValidation>
    <dataValidation sqref="AU213" showDropDown="0" showInputMessage="0" showErrorMessage="1" allowBlank="0" type="list">
      <formula1>=possible_values!$O$2:$O$4</formula1>
    </dataValidation>
    <dataValidation sqref="AU214" showDropDown="0" showInputMessage="0" showErrorMessage="1" allowBlank="0" type="list">
      <formula1>=possible_values!$O$2:$O$4</formula1>
    </dataValidation>
    <dataValidation sqref="AU215" showDropDown="0" showInputMessage="0" showErrorMessage="1" allowBlank="0" type="list">
      <formula1>=possible_values!$O$2:$O$4</formula1>
    </dataValidation>
    <dataValidation sqref="AU216" showDropDown="0" showInputMessage="0" showErrorMessage="1" allowBlank="0" type="list">
      <formula1>=possible_values!$O$2:$O$4</formula1>
    </dataValidation>
    <dataValidation sqref="AU217" showDropDown="0" showInputMessage="0" showErrorMessage="1" allowBlank="0" type="list">
      <formula1>=possible_values!$O$2:$O$4</formula1>
    </dataValidation>
    <dataValidation sqref="AU218" showDropDown="0" showInputMessage="0" showErrorMessage="1" allowBlank="0" type="list">
      <formula1>=possible_values!$O$2:$O$4</formula1>
    </dataValidation>
    <dataValidation sqref="AU219" showDropDown="0" showInputMessage="0" showErrorMessage="1" allowBlank="0" type="list">
      <formula1>=possible_values!$O$2:$O$4</formula1>
    </dataValidation>
    <dataValidation sqref="AU220" showDropDown="0" showInputMessage="0" showErrorMessage="1" allowBlank="0" type="list">
      <formula1>=possible_values!$O$2:$O$4</formula1>
    </dataValidation>
    <dataValidation sqref="AU221" showDropDown="0" showInputMessage="0" showErrorMessage="1" allowBlank="0" type="list">
      <formula1>=possible_values!$O$2:$O$4</formula1>
    </dataValidation>
    <dataValidation sqref="AU222" showDropDown="0" showInputMessage="0" showErrorMessage="1" allowBlank="0" type="list">
      <formula1>=possible_values!$O$2:$O$4</formula1>
    </dataValidation>
    <dataValidation sqref="AU223" showDropDown="0" showInputMessage="0" showErrorMessage="1" allowBlank="0" type="list">
      <formula1>=possible_values!$O$2:$O$4</formula1>
    </dataValidation>
    <dataValidation sqref="AU224" showDropDown="0" showInputMessage="0" showErrorMessage="1" allowBlank="0" type="list">
      <formula1>=possible_values!$O$2:$O$4</formula1>
    </dataValidation>
    <dataValidation sqref="AU225" showDropDown="0" showInputMessage="0" showErrorMessage="1" allowBlank="0" type="list">
      <formula1>=possible_values!$O$2:$O$4</formula1>
    </dataValidation>
    <dataValidation sqref="AU226" showDropDown="0" showInputMessage="0" showErrorMessage="1" allowBlank="0" type="list">
      <formula1>=possible_values!$O$2:$O$4</formula1>
    </dataValidation>
    <dataValidation sqref="AU227" showDropDown="0" showInputMessage="0" showErrorMessage="1" allowBlank="0" type="list">
      <formula1>=possible_values!$O$2:$O$4</formula1>
    </dataValidation>
    <dataValidation sqref="AU228" showDropDown="0" showInputMessage="0" showErrorMessage="1" allowBlank="0" type="list">
      <formula1>=possible_values!$O$2:$O$4</formula1>
    </dataValidation>
    <dataValidation sqref="AU229" showDropDown="0" showInputMessage="0" showErrorMessage="1" allowBlank="0" type="list">
      <formula1>=possible_values!$O$2:$O$4</formula1>
    </dataValidation>
    <dataValidation sqref="AU230" showDropDown="0" showInputMessage="0" showErrorMessage="1" allowBlank="0" type="list">
      <formula1>=possible_values!$O$2:$O$4</formula1>
    </dataValidation>
    <dataValidation sqref="AU231" showDropDown="0" showInputMessage="0" showErrorMessage="1" allowBlank="0" type="list">
      <formula1>=possible_values!$O$2:$O$4</formula1>
    </dataValidation>
    <dataValidation sqref="AU232" showDropDown="0" showInputMessage="0" showErrorMessage="1" allowBlank="0" type="list">
      <formula1>=possible_values!$O$2:$O$4</formula1>
    </dataValidation>
    <dataValidation sqref="AU233" showDropDown="0" showInputMessage="0" showErrorMessage="1" allowBlank="0" type="list">
      <formula1>=possible_values!$O$2:$O$4</formula1>
    </dataValidation>
    <dataValidation sqref="AU234" showDropDown="0" showInputMessage="0" showErrorMessage="1" allowBlank="0" type="list">
      <formula1>=possible_values!$O$2:$O$4</formula1>
    </dataValidation>
    <dataValidation sqref="AU235" showDropDown="0" showInputMessage="0" showErrorMessage="1" allowBlank="0" type="list">
      <formula1>=possible_values!$O$2:$O$4</formula1>
    </dataValidation>
    <dataValidation sqref="AU236" showDropDown="0" showInputMessage="0" showErrorMessage="1" allowBlank="0" type="list">
      <formula1>=possible_values!$O$2:$O$4</formula1>
    </dataValidation>
    <dataValidation sqref="AU237" showDropDown="0" showInputMessage="0" showErrorMessage="1" allowBlank="0" type="list">
      <formula1>=possible_values!$O$2:$O$4</formula1>
    </dataValidation>
    <dataValidation sqref="AU238" showDropDown="0" showInputMessage="0" showErrorMessage="1" allowBlank="0" type="list">
      <formula1>=possible_values!$O$2:$O$4</formula1>
    </dataValidation>
    <dataValidation sqref="AU239" showDropDown="0" showInputMessage="0" showErrorMessage="1" allowBlank="0" type="list">
      <formula1>=possible_values!$O$2:$O$4</formula1>
    </dataValidation>
    <dataValidation sqref="AU240" showDropDown="0" showInputMessage="0" showErrorMessage="1" allowBlank="0" type="list">
      <formula1>=possible_values!$O$2:$O$4</formula1>
    </dataValidation>
    <dataValidation sqref="AU241" showDropDown="0" showInputMessage="0" showErrorMessage="1" allowBlank="0" type="list">
      <formula1>=possible_values!$O$2:$O$4</formula1>
    </dataValidation>
    <dataValidation sqref="AU242" showDropDown="0" showInputMessage="0" showErrorMessage="1" allowBlank="0" type="list">
      <formula1>=possible_values!$O$2:$O$4</formula1>
    </dataValidation>
    <dataValidation sqref="AU243" showDropDown="0" showInputMessage="0" showErrorMessage="1" allowBlank="0" type="list">
      <formula1>=possible_values!$O$2:$O$4</formula1>
    </dataValidation>
    <dataValidation sqref="AU244" showDropDown="0" showInputMessage="0" showErrorMessage="1" allowBlank="0" type="list">
      <formula1>=possible_values!$O$2:$O$4</formula1>
    </dataValidation>
    <dataValidation sqref="AU245" showDropDown="0" showInputMessage="0" showErrorMessage="1" allowBlank="0" type="list">
      <formula1>=possible_values!$O$2:$O$4</formula1>
    </dataValidation>
    <dataValidation sqref="AU246" showDropDown="0" showInputMessage="0" showErrorMessage="1" allowBlank="0" type="list">
      <formula1>=possible_values!$O$2:$O$4</formula1>
    </dataValidation>
    <dataValidation sqref="AU247" showDropDown="0" showInputMessage="0" showErrorMessage="1" allowBlank="0" type="list">
      <formula1>=possible_values!$O$2:$O$4</formula1>
    </dataValidation>
    <dataValidation sqref="AU248" showDropDown="0" showInputMessage="0" showErrorMessage="1" allowBlank="0" type="list">
      <formula1>=possible_values!$O$2:$O$4</formula1>
    </dataValidation>
    <dataValidation sqref="AU249" showDropDown="0" showInputMessage="0" showErrorMessage="1" allowBlank="0" type="list">
      <formula1>=possible_values!$O$2:$O$4</formula1>
    </dataValidation>
    <dataValidation sqref="AU250" showDropDown="0" showInputMessage="0" showErrorMessage="1" allowBlank="0" type="list">
      <formula1>=possible_values!$O$2:$O$4</formula1>
    </dataValidation>
    <dataValidation sqref="AU251" showDropDown="0" showInputMessage="0" showErrorMessage="1" allowBlank="0" type="list">
      <formula1>=possible_values!$O$2:$O$4</formula1>
    </dataValidation>
    <dataValidation sqref="AU252" showDropDown="0" showInputMessage="0" showErrorMessage="1" allowBlank="0" type="list">
      <formula1>=possible_values!$O$2:$O$4</formula1>
    </dataValidation>
    <dataValidation sqref="AU253" showDropDown="0" showInputMessage="0" showErrorMessage="1" allowBlank="0" type="list">
      <formula1>=possible_values!$O$2:$O$4</formula1>
    </dataValidation>
    <dataValidation sqref="AU254" showDropDown="0" showInputMessage="0" showErrorMessage="1" allowBlank="0" type="list">
      <formula1>=possible_values!$O$2:$O$4</formula1>
    </dataValidation>
    <dataValidation sqref="AU255" showDropDown="0" showInputMessage="0" showErrorMessage="1" allowBlank="0" type="list">
      <formula1>=possible_values!$O$2:$O$4</formula1>
    </dataValidation>
    <dataValidation sqref="AU256" showDropDown="0" showInputMessage="0" showErrorMessage="1" allowBlank="0" type="list">
      <formula1>=possible_values!$O$2:$O$4</formula1>
    </dataValidation>
    <dataValidation sqref="AU257" showDropDown="0" showInputMessage="0" showErrorMessage="1" allowBlank="0" type="list">
      <formula1>=possible_values!$O$2:$O$4</formula1>
    </dataValidation>
    <dataValidation sqref="AU258" showDropDown="0" showInputMessage="0" showErrorMessage="1" allowBlank="0" type="list">
      <formula1>=possible_values!$O$2:$O$4</formula1>
    </dataValidation>
    <dataValidation sqref="AU259" showDropDown="0" showInputMessage="0" showErrorMessage="1" allowBlank="0" type="list">
      <formula1>=possible_values!$O$2:$O$4</formula1>
    </dataValidation>
    <dataValidation sqref="AU260" showDropDown="0" showInputMessage="0" showErrorMessage="1" allowBlank="0" type="list">
      <formula1>=possible_values!$O$2:$O$4</formula1>
    </dataValidation>
    <dataValidation sqref="AU261" showDropDown="0" showInputMessage="0" showErrorMessage="1" allowBlank="0" type="list">
      <formula1>=possible_values!$O$2:$O$4</formula1>
    </dataValidation>
    <dataValidation sqref="AU262" showDropDown="0" showInputMessage="0" showErrorMessage="1" allowBlank="0" type="list">
      <formula1>=possible_values!$O$2:$O$4</formula1>
    </dataValidation>
    <dataValidation sqref="AU263" showDropDown="0" showInputMessage="0" showErrorMessage="1" allowBlank="0" type="list">
      <formula1>=possible_values!$O$2:$O$4</formula1>
    </dataValidation>
    <dataValidation sqref="AU264" showDropDown="0" showInputMessage="0" showErrorMessage="1" allowBlank="0" type="list">
      <formula1>=possible_values!$O$2:$O$4</formula1>
    </dataValidation>
    <dataValidation sqref="AU265" showDropDown="0" showInputMessage="0" showErrorMessage="1" allowBlank="0" type="list">
      <formula1>=possible_values!$O$2:$O$4</formula1>
    </dataValidation>
    <dataValidation sqref="AU266" showDropDown="0" showInputMessage="0" showErrorMessage="1" allowBlank="0" type="list">
      <formula1>=possible_values!$O$2:$O$4</formula1>
    </dataValidation>
    <dataValidation sqref="AU267" showDropDown="0" showInputMessage="0" showErrorMessage="1" allowBlank="0" type="list">
      <formula1>=possible_values!$O$2:$O$4</formula1>
    </dataValidation>
    <dataValidation sqref="AU268" showDropDown="0" showInputMessage="0" showErrorMessage="1" allowBlank="0" type="list">
      <formula1>=possible_values!$O$2:$O$4</formula1>
    </dataValidation>
    <dataValidation sqref="AU269" showDropDown="0" showInputMessage="0" showErrorMessage="1" allowBlank="0" type="list">
      <formula1>=possible_values!$O$2:$O$4</formula1>
    </dataValidation>
    <dataValidation sqref="AU270" showDropDown="0" showInputMessage="0" showErrorMessage="1" allowBlank="0" type="list">
      <formula1>=possible_values!$O$2:$O$4</formula1>
    </dataValidation>
    <dataValidation sqref="AU271" showDropDown="0" showInputMessage="0" showErrorMessage="1" allowBlank="0" type="list">
      <formula1>=possible_values!$O$2:$O$4</formula1>
    </dataValidation>
    <dataValidation sqref="AU272" showDropDown="0" showInputMessage="0" showErrorMessage="1" allowBlank="0" type="list">
      <formula1>=possible_values!$O$2:$O$4</formula1>
    </dataValidation>
    <dataValidation sqref="AU273" showDropDown="0" showInputMessage="0" showErrorMessage="1" allowBlank="0" type="list">
      <formula1>=possible_values!$O$2:$O$4</formula1>
    </dataValidation>
    <dataValidation sqref="AU274" showDropDown="0" showInputMessage="0" showErrorMessage="1" allowBlank="0" type="list">
      <formula1>=possible_values!$O$2:$O$4</formula1>
    </dataValidation>
    <dataValidation sqref="AU275" showDropDown="0" showInputMessage="0" showErrorMessage="1" allowBlank="0" type="list">
      <formula1>=possible_values!$O$2:$O$4</formula1>
    </dataValidation>
    <dataValidation sqref="AU276" showDropDown="0" showInputMessage="0" showErrorMessage="1" allowBlank="0" type="list">
      <formula1>=possible_values!$O$2:$O$4</formula1>
    </dataValidation>
    <dataValidation sqref="AU277" showDropDown="0" showInputMessage="0" showErrorMessage="1" allowBlank="0" type="list">
      <formula1>=possible_values!$O$2:$O$4</formula1>
    </dataValidation>
    <dataValidation sqref="AU278" showDropDown="0" showInputMessage="0" showErrorMessage="1" allowBlank="0" type="list">
      <formula1>=possible_values!$O$2:$O$4</formula1>
    </dataValidation>
    <dataValidation sqref="AU279" showDropDown="0" showInputMessage="0" showErrorMessage="1" allowBlank="0" type="list">
      <formula1>=possible_values!$O$2:$O$4</formula1>
    </dataValidation>
    <dataValidation sqref="AU280" showDropDown="0" showInputMessage="0" showErrorMessage="1" allowBlank="0" type="list">
      <formula1>=possible_values!$O$2:$O$4</formula1>
    </dataValidation>
    <dataValidation sqref="AU281" showDropDown="0" showInputMessage="0" showErrorMessage="1" allowBlank="0" type="list">
      <formula1>=possible_values!$O$2:$O$4</formula1>
    </dataValidation>
    <dataValidation sqref="AU282" showDropDown="0" showInputMessage="0" showErrorMessage="1" allowBlank="0" type="list">
      <formula1>=possible_values!$O$2:$O$4</formula1>
    </dataValidation>
    <dataValidation sqref="AU283" showDropDown="0" showInputMessage="0" showErrorMessage="1" allowBlank="0" type="list">
      <formula1>=possible_values!$O$2:$O$4</formula1>
    </dataValidation>
    <dataValidation sqref="AU284" showDropDown="0" showInputMessage="0" showErrorMessage="1" allowBlank="0" type="list">
      <formula1>=possible_values!$O$2:$O$4</formula1>
    </dataValidation>
    <dataValidation sqref="AU285" showDropDown="0" showInputMessage="0" showErrorMessage="1" allowBlank="0" type="list">
      <formula1>=possible_values!$O$2:$O$4</formula1>
    </dataValidation>
    <dataValidation sqref="AU286" showDropDown="0" showInputMessage="0" showErrorMessage="1" allowBlank="0" type="list">
      <formula1>=possible_values!$O$2:$O$4</formula1>
    </dataValidation>
    <dataValidation sqref="AU287" showDropDown="0" showInputMessage="0" showErrorMessage="1" allowBlank="0" type="list">
      <formula1>=possible_values!$O$2:$O$4</formula1>
    </dataValidation>
    <dataValidation sqref="AU288" showDropDown="0" showInputMessage="0" showErrorMessage="1" allowBlank="0" type="list">
      <formula1>=possible_values!$O$2:$O$4</formula1>
    </dataValidation>
    <dataValidation sqref="AU289" showDropDown="0" showInputMessage="0" showErrorMessage="1" allowBlank="0" type="list">
      <formula1>=possible_values!$O$2:$O$4</formula1>
    </dataValidation>
    <dataValidation sqref="AU290" showDropDown="0" showInputMessage="0" showErrorMessage="1" allowBlank="0" type="list">
      <formula1>=possible_values!$O$2:$O$4</formula1>
    </dataValidation>
    <dataValidation sqref="AU291" showDropDown="0" showInputMessage="0" showErrorMessage="1" allowBlank="0" type="list">
      <formula1>=possible_values!$O$2:$O$4</formula1>
    </dataValidation>
    <dataValidation sqref="AU292" showDropDown="0" showInputMessage="0" showErrorMessage="1" allowBlank="0" type="list">
      <formula1>=possible_values!$O$2:$O$4</formula1>
    </dataValidation>
    <dataValidation sqref="AU293" showDropDown="0" showInputMessage="0" showErrorMessage="1" allowBlank="0" type="list">
      <formula1>=possible_values!$O$2:$O$4</formula1>
    </dataValidation>
    <dataValidation sqref="AU294" showDropDown="0" showInputMessage="0" showErrorMessage="1" allowBlank="0" type="list">
      <formula1>=possible_values!$O$2:$O$4</formula1>
    </dataValidation>
    <dataValidation sqref="AU295" showDropDown="0" showInputMessage="0" showErrorMessage="1" allowBlank="0" type="list">
      <formula1>=possible_values!$O$2:$O$4</formula1>
    </dataValidation>
    <dataValidation sqref="AU296" showDropDown="0" showInputMessage="0" showErrorMessage="1" allowBlank="0" type="list">
      <formula1>=possible_values!$O$2:$O$4</formula1>
    </dataValidation>
    <dataValidation sqref="AU297" showDropDown="0" showInputMessage="0" showErrorMessage="1" allowBlank="0" type="list">
      <formula1>=possible_values!$O$2:$O$4</formula1>
    </dataValidation>
    <dataValidation sqref="AU298" showDropDown="0" showInputMessage="0" showErrorMessage="1" allowBlank="0" type="list">
      <formula1>=possible_values!$O$2:$O$4</formula1>
    </dataValidation>
    <dataValidation sqref="AU299" showDropDown="0" showInputMessage="0" showErrorMessage="1" allowBlank="0" type="list">
      <formula1>=possible_values!$O$2:$O$4</formula1>
    </dataValidation>
    <dataValidation sqref="AU300" showDropDown="0" showInputMessage="0" showErrorMessage="1" allowBlank="0" type="list">
      <formula1>=possible_values!$O$2:$O$4</formula1>
    </dataValidation>
    <dataValidation sqref="AU301" showDropDown="0" showInputMessage="0" showErrorMessage="1" allowBlank="0" type="list">
      <formula1>=possible_values!$O$2:$O$4</formula1>
    </dataValidation>
    <dataValidation sqref="AU302" showDropDown="0" showInputMessage="0" showErrorMessage="1" allowBlank="0" type="list">
      <formula1>=possible_values!$O$2:$O$4</formula1>
    </dataValidation>
    <dataValidation sqref="AU303" showDropDown="0" showInputMessage="0" showErrorMessage="1" allowBlank="0" type="list">
      <formula1>=possible_values!$O$2:$O$4</formula1>
    </dataValidation>
    <dataValidation sqref="AU304" showDropDown="0" showInputMessage="0" showErrorMessage="1" allowBlank="0" type="list">
      <formula1>=possible_values!$O$2:$O$4</formula1>
    </dataValidation>
    <dataValidation sqref="AU305" showDropDown="0" showInputMessage="0" showErrorMessage="1" allowBlank="0" type="list">
      <formula1>=possible_values!$O$2:$O$4</formula1>
    </dataValidation>
    <dataValidation sqref="AU306" showDropDown="0" showInputMessage="0" showErrorMessage="1" allowBlank="0" type="list">
      <formula1>=possible_values!$O$2:$O$4</formula1>
    </dataValidation>
    <dataValidation sqref="AU307" showDropDown="0" showInputMessage="0" showErrorMessage="1" allowBlank="0" type="list">
      <formula1>=possible_values!$O$2:$O$4</formula1>
    </dataValidation>
    <dataValidation sqref="AU308" showDropDown="0" showInputMessage="0" showErrorMessage="1" allowBlank="0" type="list">
      <formula1>=possible_values!$O$2:$O$4</formula1>
    </dataValidation>
    <dataValidation sqref="AU309" showDropDown="0" showInputMessage="0" showErrorMessage="1" allowBlank="0" type="list">
      <formula1>=possible_values!$O$2:$O$4</formula1>
    </dataValidation>
    <dataValidation sqref="AU310" showDropDown="0" showInputMessage="0" showErrorMessage="1" allowBlank="0" type="list">
      <formula1>=possible_values!$O$2:$O$4</formula1>
    </dataValidation>
    <dataValidation sqref="AU311" showDropDown="0" showInputMessage="0" showErrorMessage="1" allowBlank="0" type="list">
      <formula1>=possible_values!$O$2:$O$4</formula1>
    </dataValidation>
    <dataValidation sqref="AU312" showDropDown="0" showInputMessage="0" showErrorMessage="1" allowBlank="0" type="list">
      <formula1>=possible_values!$O$2:$O$4</formula1>
    </dataValidation>
    <dataValidation sqref="AU313" showDropDown="0" showInputMessage="0" showErrorMessage="1" allowBlank="0" type="list">
      <formula1>=possible_values!$O$2:$O$4</formula1>
    </dataValidation>
    <dataValidation sqref="AU314" showDropDown="0" showInputMessage="0" showErrorMessage="1" allowBlank="0" type="list">
      <formula1>=possible_values!$O$2:$O$4</formula1>
    </dataValidation>
    <dataValidation sqref="AU315" showDropDown="0" showInputMessage="0" showErrorMessage="1" allowBlank="0" type="list">
      <formula1>=possible_values!$O$2:$O$4</formula1>
    </dataValidation>
    <dataValidation sqref="AU316" showDropDown="0" showInputMessage="0" showErrorMessage="1" allowBlank="0" type="list">
      <formula1>=possible_values!$O$2:$O$4</formula1>
    </dataValidation>
    <dataValidation sqref="AU317" showDropDown="0" showInputMessage="0" showErrorMessage="1" allowBlank="0" type="list">
      <formula1>=possible_values!$O$2:$O$4</formula1>
    </dataValidation>
    <dataValidation sqref="AU318" showDropDown="0" showInputMessage="0" showErrorMessage="1" allowBlank="0" type="list">
      <formula1>=possible_values!$O$2:$O$4</formula1>
    </dataValidation>
    <dataValidation sqref="AU319" showDropDown="0" showInputMessage="0" showErrorMessage="1" allowBlank="0" type="list">
      <formula1>=possible_values!$O$2:$O$4</formula1>
    </dataValidation>
    <dataValidation sqref="AU320" showDropDown="0" showInputMessage="0" showErrorMessage="1" allowBlank="0" type="list">
      <formula1>=possible_values!$O$2:$O$4</formula1>
    </dataValidation>
    <dataValidation sqref="AU321" showDropDown="0" showInputMessage="0" showErrorMessage="1" allowBlank="0" type="list">
      <formula1>=possible_values!$O$2:$O$4</formula1>
    </dataValidation>
    <dataValidation sqref="AU322" showDropDown="0" showInputMessage="0" showErrorMessage="1" allowBlank="0" type="list">
      <formula1>=possible_values!$O$2:$O$4</formula1>
    </dataValidation>
    <dataValidation sqref="AU323" showDropDown="0" showInputMessage="0" showErrorMessage="1" allowBlank="0" type="list">
      <formula1>=possible_values!$O$2:$O$4</formula1>
    </dataValidation>
    <dataValidation sqref="AU324" showDropDown="0" showInputMessage="0" showErrorMessage="1" allowBlank="0" type="list">
      <formula1>=possible_values!$O$2:$O$4</formula1>
    </dataValidation>
    <dataValidation sqref="AU325" showDropDown="0" showInputMessage="0" showErrorMessage="1" allowBlank="0" type="list">
      <formula1>=possible_values!$O$2:$O$4</formula1>
    </dataValidation>
    <dataValidation sqref="AU326" showDropDown="0" showInputMessage="0" showErrorMessage="1" allowBlank="0" type="list">
      <formula1>=possible_values!$O$2:$O$4</formula1>
    </dataValidation>
    <dataValidation sqref="AU327" showDropDown="0" showInputMessage="0" showErrorMessage="1" allowBlank="0" type="list">
      <formula1>=possible_values!$O$2:$O$4</formula1>
    </dataValidation>
    <dataValidation sqref="AU328" showDropDown="0" showInputMessage="0" showErrorMessage="1" allowBlank="0" type="list">
      <formula1>=possible_values!$O$2:$O$4</formula1>
    </dataValidation>
    <dataValidation sqref="AU329" showDropDown="0" showInputMessage="0" showErrorMessage="1" allowBlank="0" type="list">
      <formula1>=possible_values!$O$2:$O$4</formula1>
    </dataValidation>
    <dataValidation sqref="AU330" showDropDown="0" showInputMessage="0" showErrorMessage="1" allowBlank="0" type="list">
      <formula1>=possible_values!$O$2:$O$4</formula1>
    </dataValidation>
    <dataValidation sqref="AU331" showDropDown="0" showInputMessage="0" showErrorMessage="1" allowBlank="0" type="list">
      <formula1>=possible_values!$O$2:$O$4</formula1>
    </dataValidation>
    <dataValidation sqref="AU332" showDropDown="0" showInputMessage="0" showErrorMessage="1" allowBlank="0" type="list">
      <formula1>=possible_values!$O$2:$O$4</formula1>
    </dataValidation>
    <dataValidation sqref="AU333" showDropDown="0" showInputMessage="0" showErrorMessage="1" allowBlank="0" type="list">
      <formula1>=possible_values!$O$2:$O$4</formula1>
    </dataValidation>
    <dataValidation sqref="AU334" showDropDown="0" showInputMessage="0" showErrorMessage="1" allowBlank="0" type="list">
      <formula1>=possible_values!$O$2:$O$4</formula1>
    </dataValidation>
    <dataValidation sqref="AU335" showDropDown="0" showInputMessage="0" showErrorMessage="1" allowBlank="0" type="list">
      <formula1>=possible_values!$O$2:$O$4</formula1>
    </dataValidation>
    <dataValidation sqref="AU336" showDropDown="0" showInputMessage="0" showErrorMessage="1" allowBlank="0" type="list">
      <formula1>=possible_values!$O$2:$O$4</formula1>
    </dataValidation>
    <dataValidation sqref="AU337" showDropDown="0" showInputMessage="0" showErrorMessage="1" allowBlank="0" type="list">
      <formula1>=possible_values!$O$2:$O$4</formula1>
    </dataValidation>
    <dataValidation sqref="AU338" showDropDown="0" showInputMessage="0" showErrorMessage="1" allowBlank="0" type="list">
      <formula1>=possible_values!$O$2:$O$4</formula1>
    </dataValidation>
    <dataValidation sqref="AU339" showDropDown="0" showInputMessage="0" showErrorMessage="1" allowBlank="0" type="list">
      <formula1>=possible_values!$O$2:$O$4</formula1>
    </dataValidation>
    <dataValidation sqref="AU340" showDropDown="0" showInputMessage="0" showErrorMessage="1" allowBlank="0" type="list">
      <formula1>=possible_values!$O$2:$O$4</formula1>
    </dataValidation>
    <dataValidation sqref="AU341" showDropDown="0" showInputMessage="0" showErrorMessage="1" allowBlank="0" type="list">
      <formula1>=possible_values!$O$2:$O$4</formula1>
    </dataValidation>
    <dataValidation sqref="AU342" showDropDown="0" showInputMessage="0" showErrorMessage="1" allowBlank="0" type="list">
      <formula1>=possible_values!$O$2:$O$4</formula1>
    </dataValidation>
    <dataValidation sqref="AU343" showDropDown="0" showInputMessage="0" showErrorMessage="1" allowBlank="0" type="list">
      <formula1>=possible_values!$O$2:$O$4</formula1>
    </dataValidation>
    <dataValidation sqref="AU344" showDropDown="0" showInputMessage="0" showErrorMessage="1" allowBlank="0" type="list">
      <formula1>=possible_values!$O$2:$O$4</formula1>
    </dataValidation>
    <dataValidation sqref="AU345" showDropDown="0" showInputMessage="0" showErrorMessage="1" allowBlank="0" type="list">
      <formula1>=possible_values!$O$2:$O$4</formula1>
    </dataValidation>
    <dataValidation sqref="AU346" showDropDown="0" showInputMessage="0" showErrorMessage="1" allowBlank="0" type="list">
      <formula1>=possible_values!$O$2:$O$4</formula1>
    </dataValidation>
    <dataValidation sqref="AU347" showDropDown="0" showInputMessage="0" showErrorMessage="1" allowBlank="0" type="list">
      <formula1>=possible_values!$O$2:$O$4</formula1>
    </dataValidation>
    <dataValidation sqref="AU348" showDropDown="0" showInputMessage="0" showErrorMessage="1" allowBlank="0" type="list">
      <formula1>=possible_values!$O$2:$O$4</formula1>
    </dataValidation>
    <dataValidation sqref="AU349" showDropDown="0" showInputMessage="0" showErrorMessage="1" allowBlank="0" type="list">
      <formula1>=possible_values!$O$2:$O$4</formula1>
    </dataValidation>
    <dataValidation sqref="AU350" showDropDown="0" showInputMessage="0" showErrorMessage="1" allowBlank="0" type="list">
      <formula1>=possible_values!$O$2:$O$4</formula1>
    </dataValidation>
    <dataValidation sqref="AU351" showDropDown="0" showInputMessage="0" showErrorMessage="1" allowBlank="0" type="list">
      <formula1>=possible_values!$O$2:$O$4</formula1>
    </dataValidation>
    <dataValidation sqref="AU352" showDropDown="0" showInputMessage="0" showErrorMessage="1" allowBlank="0" type="list">
      <formula1>=possible_values!$O$2:$O$4</formula1>
    </dataValidation>
    <dataValidation sqref="AU353" showDropDown="0" showInputMessage="0" showErrorMessage="1" allowBlank="0" type="list">
      <formula1>=possible_values!$O$2:$O$4</formula1>
    </dataValidation>
    <dataValidation sqref="AU354" showDropDown="0" showInputMessage="0" showErrorMessage="1" allowBlank="0" type="list">
      <formula1>=possible_values!$O$2:$O$4</formula1>
    </dataValidation>
    <dataValidation sqref="AU355" showDropDown="0" showInputMessage="0" showErrorMessage="1" allowBlank="0" type="list">
      <formula1>=possible_values!$O$2:$O$4</formula1>
    </dataValidation>
    <dataValidation sqref="AU356" showDropDown="0" showInputMessage="0" showErrorMessage="1" allowBlank="0" type="list">
      <formula1>=possible_values!$O$2:$O$4</formula1>
    </dataValidation>
    <dataValidation sqref="AU357" showDropDown="0" showInputMessage="0" showErrorMessage="1" allowBlank="0" type="list">
      <formula1>=possible_values!$O$2:$O$4</formula1>
    </dataValidation>
    <dataValidation sqref="AU358" showDropDown="0" showInputMessage="0" showErrorMessage="1" allowBlank="0" type="list">
      <formula1>=possible_values!$O$2:$O$4</formula1>
    </dataValidation>
    <dataValidation sqref="AU359" showDropDown="0" showInputMessage="0" showErrorMessage="1" allowBlank="0" type="list">
      <formula1>=possible_values!$O$2:$O$4</formula1>
    </dataValidation>
    <dataValidation sqref="AU360" showDropDown="0" showInputMessage="0" showErrorMessage="1" allowBlank="0" type="list">
      <formula1>=possible_values!$O$2:$O$4</formula1>
    </dataValidation>
    <dataValidation sqref="AU361" showDropDown="0" showInputMessage="0" showErrorMessage="1" allowBlank="0" type="list">
      <formula1>=possible_values!$O$2:$O$4</formula1>
    </dataValidation>
    <dataValidation sqref="AU362" showDropDown="0" showInputMessage="0" showErrorMessage="1" allowBlank="0" type="list">
      <formula1>=possible_values!$O$2:$O$4</formula1>
    </dataValidation>
    <dataValidation sqref="AU363" showDropDown="0" showInputMessage="0" showErrorMessage="1" allowBlank="0" type="list">
      <formula1>=possible_values!$O$2:$O$4</formula1>
    </dataValidation>
    <dataValidation sqref="AU364" showDropDown="0" showInputMessage="0" showErrorMessage="1" allowBlank="0" type="list">
      <formula1>=possible_values!$O$2:$O$4</formula1>
    </dataValidation>
    <dataValidation sqref="AU365" showDropDown="0" showInputMessage="0" showErrorMessage="1" allowBlank="0" type="list">
      <formula1>=possible_values!$O$2:$O$4</formula1>
    </dataValidation>
    <dataValidation sqref="AU366" showDropDown="0" showInputMessage="0" showErrorMessage="1" allowBlank="0" type="list">
      <formula1>=possible_values!$O$2:$O$4</formula1>
    </dataValidation>
    <dataValidation sqref="AU367" showDropDown="0" showInputMessage="0" showErrorMessage="1" allowBlank="0" type="list">
      <formula1>=possible_values!$O$2:$O$4</formula1>
    </dataValidation>
    <dataValidation sqref="AU368" showDropDown="0" showInputMessage="0" showErrorMessage="1" allowBlank="0" type="list">
      <formula1>=possible_values!$O$2:$O$4</formula1>
    </dataValidation>
    <dataValidation sqref="AU369" showDropDown="0" showInputMessage="0" showErrorMessage="1" allowBlank="0" type="list">
      <formula1>=possible_values!$O$2:$O$4</formula1>
    </dataValidation>
    <dataValidation sqref="AU370" showDropDown="0" showInputMessage="0" showErrorMessage="1" allowBlank="0" type="list">
      <formula1>=possible_values!$O$2:$O$4</formula1>
    </dataValidation>
    <dataValidation sqref="AU371" showDropDown="0" showInputMessage="0" showErrorMessage="1" allowBlank="0" type="list">
      <formula1>=possible_values!$O$2:$O$4</formula1>
    </dataValidation>
    <dataValidation sqref="AU372" showDropDown="0" showInputMessage="0" showErrorMessage="1" allowBlank="0" type="list">
      <formula1>=possible_values!$O$2:$O$4</formula1>
    </dataValidation>
    <dataValidation sqref="AU373" showDropDown="0" showInputMessage="0" showErrorMessage="1" allowBlank="0" type="list">
      <formula1>=possible_values!$O$2:$O$4</formula1>
    </dataValidation>
    <dataValidation sqref="AU374" showDropDown="0" showInputMessage="0" showErrorMessage="1" allowBlank="0" type="list">
      <formula1>=possible_values!$O$2:$O$4</formula1>
    </dataValidation>
    <dataValidation sqref="AU375" showDropDown="0" showInputMessage="0" showErrorMessage="1" allowBlank="0" type="list">
      <formula1>=possible_values!$O$2:$O$4</formula1>
    </dataValidation>
    <dataValidation sqref="AU376" showDropDown="0" showInputMessage="0" showErrorMessage="1" allowBlank="0" type="list">
      <formula1>=possible_values!$O$2:$O$4</formula1>
    </dataValidation>
    <dataValidation sqref="AU377" showDropDown="0" showInputMessage="0" showErrorMessage="1" allowBlank="0" type="list">
      <formula1>=possible_values!$O$2:$O$4</formula1>
    </dataValidation>
    <dataValidation sqref="AU378" showDropDown="0" showInputMessage="0" showErrorMessage="1" allowBlank="0" type="list">
      <formula1>=possible_values!$O$2:$O$4</formula1>
    </dataValidation>
    <dataValidation sqref="AU379" showDropDown="0" showInputMessage="0" showErrorMessage="1" allowBlank="0" type="list">
      <formula1>=possible_values!$O$2:$O$4</formula1>
    </dataValidation>
    <dataValidation sqref="AU380" showDropDown="0" showInputMessage="0" showErrorMessage="1" allowBlank="0" type="list">
      <formula1>=possible_values!$O$2:$O$4</formula1>
    </dataValidation>
    <dataValidation sqref="AU381" showDropDown="0" showInputMessage="0" showErrorMessage="1" allowBlank="0" type="list">
      <formula1>=possible_values!$O$2:$O$4</formula1>
    </dataValidation>
    <dataValidation sqref="AU382" showDropDown="0" showInputMessage="0" showErrorMessage="1" allowBlank="0" type="list">
      <formula1>=possible_values!$O$2:$O$4</formula1>
    </dataValidation>
    <dataValidation sqref="AU383" showDropDown="0" showInputMessage="0" showErrorMessage="1" allowBlank="0" type="list">
      <formula1>=possible_values!$O$2:$O$4</formula1>
    </dataValidation>
    <dataValidation sqref="AU384" showDropDown="0" showInputMessage="0" showErrorMessage="1" allowBlank="0" type="list">
      <formula1>=possible_values!$O$2:$O$4</formula1>
    </dataValidation>
    <dataValidation sqref="AU385" showDropDown="0" showInputMessage="0" showErrorMessage="1" allowBlank="0" type="list">
      <formula1>=possible_values!$O$2:$O$4</formula1>
    </dataValidation>
    <dataValidation sqref="AU386" showDropDown="0" showInputMessage="0" showErrorMessage="1" allowBlank="0" type="list">
      <formula1>=possible_values!$O$2:$O$4</formula1>
    </dataValidation>
    <dataValidation sqref="AU387" showDropDown="0" showInputMessage="0" showErrorMessage="1" allowBlank="0" type="list">
      <formula1>=possible_values!$O$2:$O$4</formula1>
    </dataValidation>
    <dataValidation sqref="AU388" showDropDown="0" showInputMessage="0" showErrorMessage="1" allowBlank="0" type="list">
      <formula1>=possible_values!$O$2:$O$4</formula1>
    </dataValidation>
    <dataValidation sqref="AU389" showDropDown="0" showInputMessage="0" showErrorMessage="1" allowBlank="0" type="list">
      <formula1>=possible_values!$O$2:$O$4</formula1>
    </dataValidation>
    <dataValidation sqref="AU390" showDropDown="0" showInputMessage="0" showErrorMessage="1" allowBlank="0" type="list">
      <formula1>=possible_values!$O$2:$O$4</formula1>
    </dataValidation>
    <dataValidation sqref="AU391" showDropDown="0" showInputMessage="0" showErrorMessage="1" allowBlank="0" type="list">
      <formula1>=possible_values!$O$2:$O$4</formula1>
    </dataValidation>
    <dataValidation sqref="AU392" showDropDown="0" showInputMessage="0" showErrorMessage="1" allowBlank="0" type="list">
      <formula1>=possible_values!$O$2:$O$4</formula1>
    </dataValidation>
    <dataValidation sqref="AU393" showDropDown="0" showInputMessage="0" showErrorMessage="1" allowBlank="0" type="list">
      <formula1>=possible_values!$O$2:$O$4</formula1>
    </dataValidation>
    <dataValidation sqref="AU394" showDropDown="0" showInputMessage="0" showErrorMessage="1" allowBlank="0" type="list">
      <formula1>=possible_values!$O$2:$O$4</formula1>
    </dataValidation>
    <dataValidation sqref="AU395" showDropDown="0" showInputMessage="0" showErrorMessage="1" allowBlank="0" type="list">
      <formula1>=possible_values!$O$2:$O$4</formula1>
    </dataValidation>
    <dataValidation sqref="AU396" showDropDown="0" showInputMessage="0" showErrorMessage="1" allowBlank="0" type="list">
      <formula1>=possible_values!$O$2:$O$4</formula1>
    </dataValidation>
    <dataValidation sqref="AU397" showDropDown="0" showInputMessage="0" showErrorMessage="1" allowBlank="0" type="list">
      <formula1>=possible_values!$O$2:$O$4</formula1>
    </dataValidation>
    <dataValidation sqref="AU398" showDropDown="0" showInputMessage="0" showErrorMessage="1" allowBlank="0" type="list">
      <formula1>=possible_values!$O$2:$O$4</formula1>
    </dataValidation>
    <dataValidation sqref="AU399" showDropDown="0" showInputMessage="0" showErrorMessage="1" allowBlank="0" type="list">
      <formula1>=possible_values!$O$2:$O$4</formula1>
    </dataValidation>
    <dataValidation sqref="AU400" showDropDown="0" showInputMessage="0" showErrorMessage="1" allowBlank="0" type="list">
      <formula1>=possible_values!$O$2:$O$4</formula1>
    </dataValidation>
    <dataValidation sqref="AU401" showDropDown="0" showInputMessage="0" showErrorMessage="1" allowBlank="0" type="list">
      <formula1>=possible_values!$O$2:$O$4</formula1>
    </dataValidation>
    <dataValidation sqref="AU402" showDropDown="0" showInputMessage="0" showErrorMessage="1" allowBlank="0" type="list">
      <formula1>=possible_values!$O$2:$O$4</formula1>
    </dataValidation>
    <dataValidation sqref="AU403" showDropDown="0" showInputMessage="0" showErrorMessage="1" allowBlank="0" type="list">
      <formula1>=possible_values!$O$2:$O$4</formula1>
    </dataValidation>
    <dataValidation sqref="AU404" showDropDown="0" showInputMessage="0" showErrorMessage="1" allowBlank="0" type="list">
      <formula1>=possible_values!$O$2:$O$4</formula1>
    </dataValidation>
    <dataValidation sqref="AU405" showDropDown="0" showInputMessage="0" showErrorMessage="1" allowBlank="0" type="list">
      <formula1>=possible_values!$O$2:$O$4</formula1>
    </dataValidation>
    <dataValidation sqref="AU406" showDropDown="0" showInputMessage="0" showErrorMessage="1" allowBlank="0" type="list">
      <formula1>=possible_values!$O$2:$O$4</formula1>
    </dataValidation>
    <dataValidation sqref="AU407" showDropDown="0" showInputMessage="0" showErrorMessage="1" allowBlank="0" type="list">
      <formula1>=possible_values!$O$2:$O$4</formula1>
    </dataValidation>
    <dataValidation sqref="AU408" showDropDown="0" showInputMessage="0" showErrorMessage="1" allowBlank="0" type="list">
      <formula1>=possible_values!$O$2:$O$4</formula1>
    </dataValidation>
    <dataValidation sqref="AU409" showDropDown="0" showInputMessage="0" showErrorMessage="1" allowBlank="0" type="list">
      <formula1>=possible_values!$O$2:$O$4</formula1>
    </dataValidation>
    <dataValidation sqref="AU410" showDropDown="0" showInputMessage="0" showErrorMessage="1" allowBlank="0" type="list">
      <formula1>=possible_values!$O$2:$O$4</formula1>
    </dataValidation>
    <dataValidation sqref="AU411" showDropDown="0" showInputMessage="0" showErrorMessage="1" allowBlank="0" type="list">
      <formula1>=possible_values!$O$2:$O$4</formula1>
    </dataValidation>
    <dataValidation sqref="AU412" showDropDown="0" showInputMessage="0" showErrorMessage="1" allowBlank="0" type="list">
      <formula1>=possible_values!$O$2:$O$4</formula1>
    </dataValidation>
    <dataValidation sqref="AU413" showDropDown="0" showInputMessage="0" showErrorMessage="1" allowBlank="0" type="list">
      <formula1>=possible_values!$O$2:$O$4</formula1>
    </dataValidation>
    <dataValidation sqref="AU414" showDropDown="0" showInputMessage="0" showErrorMessage="1" allowBlank="0" type="list">
      <formula1>=possible_values!$O$2:$O$4</formula1>
    </dataValidation>
    <dataValidation sqref="AU415" showDropDown="0" showInputMessage="0" showErrorMessage="1" allowBlank="0" type="list">
      <formula1>=possible_values!$O$2:$O$4</formula1>
    </dataValidation>
    <dataValidation sqref="AU416" showDropDown="0" showInputMessage="0" showErrorMessage="1" allowBlank="0" type="list">
      <formula1>=possible_values!$O$2:$O$4</formula1>
    </dataValidation>
    <dataValidation sqref="AU417" showDropDown="0" showInputMessage="0" showErrorMessage="1" allowBlank="0" type="list">
      <formula1>=possible_values!$O$2:$O$4</formula1>
    </dataValidation>
    <dataValidation sqref="AU418" showDropDown="0" showInputMessage="0" showErrorMessage="1" allowBlank="0" type="list">
      <formula1>=possible_values!$O$2:$O$4</formula1>
    </dataValidation>
    <dataValidation sqref="AU419" showDropDown="0" showInputMessage="0" showErrorMessage="1" allowBlank="0" type="list">
      <formula1>=possible_values!$O$2:$O$4</formula1>
    </dataValidation>
    <dataValidation sqref="AU420" showDropDown="0" showInputMessage="0" showErrorMessage="1" allowBlank="0" type="list">
      <formula1>=possible_values!$O$2:$O$4</formula1>
    </dataValidation>
    <dataValidation sqref="AU421" showDropDown="0" showInputMessage="0" showErrorMessage="1" allowBlank="0" type="list">
      <formula1>=possible_values!$O$2:$O$4</formula1>
    </dataValidation>
    <dataValidation sqref="AU422" showDropDown="0" showInputMessage="0" showErrorMessage="1" allowBlank="0" type="list">
      <formula1>=possible_values!$O$2:$O$4</formula1>
    </dataValidation>
    <dataValidation sqref="AU423" showDropDown="0" showInputMessage="0" showErrorMessage="1" allowBlank="0" type="list">
      <formula1>=possible_values!$O$2:$O$4</formula1>
    </dataValidation>
    <dataValidation sqref="AU424" showDropDown="0" showInputMessage="0" showErrorMessage="1" allowBlank="0" type="list">
      <formula1>=possible_values!$O$2:$O$4</formula1>
    </dataValidation>
    <dataValidation sqref="AU425" showDropDown="0" showInputMessage="0" showErrorMessage="1" allowBlank="0" type="list">
      <formula1>=possible_values!$O$2:$O$4</formula1>
    </dataValidation>
    <dataValidation sqref="AU426" showDropDown="0" showInputMessage="0" showErrorMessage="1" allowBlank="0" type="list">
      <formula1>=possible_values!$O$2:$O$4</formula1>
    </dataValidation>
    <dataValidation sqref="AU427" showDropDown="0" showInputMessage="0" showErrorMessage="1" allowBlank="0" type="list">
      <formula1>=possible_values!$O$2:$O$4</formula1>
    </dataValidation>
    <dataValidation sqref="AU428" showDropDown="0" showInputMessage="0" showErrorMessage="1" allowBlank="0" type="list">
      <formula1>=possible_values!$O$2:$O$4</formula1>
    </dataValidation>
    <dataValidation sqref="AU429" showDropDown="0" showInputMessage="0" showErrorMessage="1" allowBlank="0" type="list">
      <formula1>=possible_values!$O$2:$O$4</formula1>
    </dataValidation>
    <dataValidation sqref="AU430" showDropDown="0" showInputMessage="0" showErrorMessage="1" allowBlank="0" type="list">
      <formula1>=possible_values!$O$2:$O$4</formula1>
    </dataValidation>
    <dataValidation sqref="AU431" showDropDown="0" showInputMessage="0" showErrorMessage="1" allowBlank="0" type="list">
      <formula1>=possible_values!$O$2:$O$4</formula1>
    </dataValidation>
    <dataValidation sqref="AU432" showDropDown="0" showInputMessage="0" showErrorMessage="1" allowBlank="0" type="list">
      <formula1>=possible_values!$O$2:$O$4</formula1>
    </dataValidation>
    <dataValidation sqref="AU433" showDropDown="0" showInputMessage="0" showErrorMessage="1" allowBlank="0" type="list">
      <formula1>=possible_values!$O$2:$O$4</formula1>
    </dataValidation>
    <dataValidation sqref="AU434" showDropDown="0" showInputMessage="0" showErrorMessage="1" allowBlank="0" type="list">
      <formula1>=possible_values!$O$2:$O$4</formula1>
    </dataValidation>
    <dataValidation sqref="AU435" showDropDown="0" showInputMessage="0" showErrorMessage="1" allowBlank="0" type="list">
      <formula1>=possible_values!$O$2:$O$4</formula1>
    </dataValidation>
    <dataValidation sqref="AU436" showDropDown="0" showInputMessage="0" showErrorMessage="1" allowBlank="0" type="list">
      <formula1>=possible_values!$O$2:$O$4</formula1>
    </dataValidation>
    <dataValidation sqref="AU437" showDropDown="0" showInputMessage="0" showErrorMessage="1" allowBlank="0" type="list">
      <formula1>=possible_values!$O$2:$O$4</formula1>
    </dataValidation>
    <dataValidation sqref="AU438" showDropDown="0" showInputMessage="0" showErrorMessage="1" allowBlank="0" type="list">
      <formula1>=possible_values!$O$2:$O$4</formula1>
    </dataValidation>
    <dataValidation sqref="AU439" showDropDown="0" showInputMessage="0" showErrorMessage="1" allowBlank="0" type="list">
      <formula1>=possible_values!$O$2:$O$4</formula1>
    </dataValidation>
    <dataValidation sqref="AU440" showDropDown="0" showInputMessage="0" showErrorMessage="1" allowBlank="0" type="list">
      <formula1>=possible_values!$O$2:$O$4</formula1>
    </dataValidation>
    <dataValidation sqref="AU441" showDropDown="0" showInputMessage="0" showErrorMessage="1" allowBlank="0" type="list">
      <formula1>=possible_values!$O$2:$O$4</formula1>
    </dataValidation>
    <dataValidation sqref="AU442" showDropDown="0" showInputMessage="0" showErrorMessage="1" allowBlank="0" type="list">
      <formula1>=possible_values!$O$2:$O$4</formula1>
    </dataValidation>
    <dataValidation sqref="AU443" showDropDown="0" showInputMessage="0" showErrorMessage="1" allowBlank="0" type="list">
      <formula1>=possible_values!$O$2:$O$4</formula1>
    </dataValidation>
    <dataValidation sqref="AU444" showDropDown="0" showInputMessage="0" showErrorMessage="1" allowBlank="0" type="list">
      <formula1>=possible_values!$O$2:$O$4</formula1>
    </dataValidation>
    <dataValidation sqref="AU445" showDropDown="0" showInputMessage="0" showErrorMessage="1" allowBlank="0" type="list">
      <formula1>=possible_values!$O$2:$O$4</formula1>
    </dataValidation>
    <dataValidation sqref="AU446" showDropDown="0" showInputMessage="0" showErrorMessage="1" allowBlank="0" type="list">
      <formula1>=possible_values!$O$2:$O$4</formula1>
    </dataValidation>
    <dataValidation sqref="AU447" showDropDown="0" showInputMessage="0" showErrorMessage="1" allowBlank="0" type="list">
      <formula1>=possible_values!$O$2:$O$4</formula1>
    </dataValidation>
    <dataValidation sqref="AU448" showDropDown="0" showInputMessage="0" showErrorMessage="1" allowBlank="0" type="list">
      <formula1>=possible_values!$O$2:$O$4</formula1>
    </dataValidation>
    <dataValidation sqref="AU449" showDropDown="0" showInputMessage="0" showErrorMessage="1" allowBlank="0" type="list">
      <formula1>=possible_values!$O$2:$O$4</formula1>
    </dataValidation>
    <dataValidation sqref="AU450" showDropDown="0" showInputMessage="0" showErrorMessage="1" allowBlank="0" type="list">
      <formula1>=possible_values!$O$2:$O$4</formula1>
    </dataValidation>
    <dataValidation sqref="AU451" showDropDown="0" showInputMessage="0" showErrorMessage="1" allowBlank="0" type="list">
      <formula1>=possible_values!$O$2:$O$4</formula1>
    </dataValidation>
    <dataValidation sqref="AU452" showDropDown="0" showInputMessage="0" showErrorMessage="1" allowBlank="0" type="list">
      <formula1>=possible_values!$O$2:$O$4</formula1>
    </dataValidation>
    <dataValidation sqref="AU453" showDropDown="0" showInputMessage="0" showErrorMessage="1" allowBlank="0" type="list">
      <formula1>=possible_values!$O$2:$O$4</formula1>
    </dataValidation>
    <dataValidation sqref="AU454" showDropDown="0" showInputMessage="0" showErrorMessage="1" allowBlank="0" type="list">
      <formula1>=possible_values!$O$2:$O$4</formula1>
    </dataValidation>
    <dataValidation sqref="AU455" showDropDown="0" showInputMessage="0" showErrorMessage="1" allowBlank="0" type="list">
      <formula1>=possible_values!$O$2:$O$4</formula1>
    </dataValidation>
    <dataValidation sqref="AU456" showDropDown="0" showInputMessage="0" showErrorMessage="1" allowBlank="0" type="list">
      <formula1>=possible_values!$O$2:$O$4</formula1>
    </dataValidation>
    <dataValidation sqref="AU457" showDropDown="0" showInputMessage="0" showErrorMessage="1" allowBlank="0" type="list">
      <formula1>=possible_values!$O$2:$O$4</formula1>
    </dataValidation>
    <dataValidation sqref="AU458" showDropDown="0" showInputMessage="0" showErrorMessage="1" allowBlank="0" type="list">
      <formula1>=possible_values!$O$2:$O$4</formula1>
    </dataValidation>
    <dataValidation sqref="AU459" showDropDown="0" showInputMessage="0" showErrorMessage="1" allowBlank="0" type="list">
      <formula1>=possible_values!$O$2:$O$4</formula1>
    </dataValidation>
    <dataValidation sqref="AU460" showDropDown="0" showInputMessage="0" showErrorMessage="1" allowBlank="0" type="list">
      <formula1>=possible_values!$O$2:$O$4</formula1>
    </dataValidation>
    <dataValidation sqref="AU461" showDropDown="0" showInputMessage="0" showErrorMessage="1" allowBlank="0" type="list">
      <formula1>=possible_values!$O$2:$O$4</formula1>
    </dataValidation>
    <dataValidation sqref="AU462" showDropDown="0" showInputMessage="0" showErrorMessage="1" allowBlank="0" type="list">
      <formula1>=possible_values!$O$2:$O$4</formula1>
    </dataValidation>
    <dataValidation sqref="AU463" showDropDown="0" showInputMessage="0" showErrorMessage="1" allowBlank="0" type="list">
      <formula1>=possible_values!$O$2:$O$4</formula1>
    </dataValidation>
    <dataValidation sqref="AU464" showDropDown="0" showInputMessage="0" showErrorMessage="1" allowBlank="0" type="list">
      <formula1>=possible_values!$O$2:$O$4</formula1>
    </dataValidation>
    <dataValidation sqref="AU465" showDropDown="0" showInputMessage="0" showErrorMessage="1" allowBlank="0" type="list">
      <formula1>=possible_values!$O$2:$O$4</formula1>
    </dataValidation>
    <dataValidation sqref="AU466" showDropDown="0" showInputMessage="0" showErrorMessage="1" allowBlank="0" type="list">
      <formula1>=possible_values!$O$2:$O$4</formula1>
    </dataValidation>
    <dataValidation sqref="AU467" showDropDown="0" showInputMessage="0" showErrorMessage="1" allowBlank="0" type="list">
      <formula1>=possible_values!$O$2:$O$4</formula1>
    </dataValidation>
    <dataValidation sqref="AU468" showDropDown="0" showInputMessage="0" showErrorMessage="1" allowBlank="0" type="list">
      <formula1>=possible_values!$O$2:$O$4</formula1>
    </dataValidation>
    <dataValidation sqref="AU469" showDropDown="0" showInputMessage="0" showErrorMessage="1" allowBlank="0" type="list">
      <formula1>=possible_values!$O$2:$O$4</formula1>
    </dataValidation>
    <dataValidation sqref="AU470" showDropDown="0" showInputMessage="0" showErrorMessage="1" allowBlank="0" type="list">
      <formula1>=possible_values!$O$2:$O$4</formula1>
    </dataValidation>
    <dataValidation sqref="AU471" showDropDown="0" showInputMessage="0" showErrorMessage="1" allowBlank="0" type="list">
      <formula1>=possible_values!$O$2:$O$4</formula1>
    </dataValidation>
    <dataValidation sqref="AU472" showDropDown="0" showInputMessage="0" showErrorMessage="1" allowBlank="0" type="list">
      <formula1>=possible_values!$O$2:$O$4</formula1>
    </dataValidation>
    <dataValidation sqref="AU473" showDropDown="0" showInputMessage="0" showErrorMessage="1" allowBlank="0" type="list">
      <formula1>=possible_values!$O$2:$O$4</formula1>
    </dataValidation>
    <dataValidation sqref="AU474" showDropDown="0" showInputMessage="0" showErrorMessage="1" allowBlank="0" type="list">
      <formula1>=possible_values!$O$2:$O$4</formula1>
    </dataValidation>
    <dataValidation sqref="AU475" showDropDown="0" showInputMessage="0" showErrorMessage="1" allowBlank="0" type="list">
      <formula1>=possible_values!$O$2:$O$4</formula1>
    </dataValidation>
    <dataValidation sqref="AU476" showDropDown="0" showInputMessage="0" showErrorMessage="1" allowBlank="0" type="list">
      <formula1>=possible_values!$O$2:$O$4</formula1>
    </dataValidation>
    <dataValidation sqref="AU477" showDropDown="0" showInputMessage="0" showErrorMessage="1" allowBlank="0" type="list">
      <formula1>=possible_values!$O$2:$O$4</formula1>
    </dataValidation>
    <dataValidation sqref="AU478" showDropDown="0" showInputMessage="0" showErrorMessage="1" allowBlank="0" type="list">
      <formula1>=possible_values!$O$2:$O$4</formula1>
    </dataValidation>
    <dataValidation sqref="AU479" showDropDown="0" showInputMessage="0" showErrorMessage="1" allowBlank="0" type="list">
      <formula1>=possible_values!$O$2:$O$4</formula1>
    </dataValidation>
    <dataValidation sqref="AU480" showDropDown="0" showInputMessage="0" showErrorMessage="1" allowBlank="0" type="list">
      <formula1>=possible_values!$O$2:$O$4</formula1>
    </dataValidation>
    <dataValidation sqref="AU481" showDropDown="0" showInputMessage="0" showErrorMessage="1" allowBlank="0" type="list">
      <formula1>=possible_values!$O$2:$O$4</formula1>
    </dataValidation>
    <dataValidation sqref="AU482" showDropDown="0" showInputMessage="0" showErrorMessage="1" allowBlank="0" type="list">
      <formula1>=possible_values!$O$2:$O$4</formula1>
    </dataValidation>
    <dataValidation sqref="AU483" showDropDown="0" showInputMessage="0" showErrorMessage="1" allowBlank="0" type="list">
      <formula1>=possible_values!$O$2:$O$4</formula1>
    </dataValidation>
    <dataValidation sqref="AU484" showDropDown="0" showInputMessage="0" showErrorMessage="1" allowBlank="0" type="list">
      <formula1>=possible_values!$O$2:$O$4</formula1>
    </dataValidation>
    <dataValidation sqref="AU485" showDropDown="0" showInputMessage="0" showErrorMessage="1" allowBlank="0" type="list">
      <formula1>=possible_values!$O$2:$O$4</formula1>
    </dataValidation>
    <dataValidation sqref="AU486" showDropDown="0" showInputMessage="0" showErrorMessage="1" allowBlank="0" type="list">
      <formula1>=possible_values!$O$2:$O$4</formula1>
    </dataValidation>
    <dataValidation sqref="AU487" showDropDown="0" showInputMessage="0" showErrorMessage="1" allowBlank="0" type="list">
      <formula1>=possible_values!$O$2:$O$4</formula1>
    </dataValidation>
    <dataValidation sqref="AU488" showDropDown="0" showInputMessage="0" showErrorMessage="1" allowBlank="0" type="list">
      <formula1>=possible_values!$O$2:$O$4</formula1>
    </dataValidation>
    <dataValidation sqref="AU489" showDropDown="0" showInputMessage="0" showErrorMessage="1" allowBlank="0" type="list">
      <formula1>=possible_values!$O$2:$O$4</formula1>
    </dataValidation>
    <dataValidation sqref="AU490" showDropDown="0" showInputMessage="0" showErrorMessage="1" allowBlank="0" type="list">
      <formula1>=possible_values!$O$2:$O$4</formula1>
    </dataValidation>
    <dataValidation sqref="AU491" showDropDown="0" showInputMessage="0" showErrorMessage="1" allowBlank="0" type="list">
      <formula1>=possible_values!$O$2:$O$4</formula1>
    </dataValidation>
    <dataValidation sqref="AU492" showDropDown="0" showInputMessage="0" showErrorMessage="1" allowBlank="0" type="list">
      <formula1>=possible_values!$O$2:$O$4</formula1>
    </dataValidation>
    <dataValidation sqref="AU493" showDropDown="0" showInputMessage="0" showErrorMessage="1" allowBlank="0" type="list">
      <formula1>=possible_values!$O$2:$O$4</formula1>
    </dataValidation>
    <dataValidation sqref="AU494" showDropDown="0" showInputMessage="0" showErrorMessage="1" allowBlank="0" type="list">
      <formula1>=possible_values!$O$2:$O$4</formula1>
    </dataValidation>
    <dataValidation sqref="AU495" showDropDown="0" showInputMessage="0" showErrorMessage="1" allowBlank="0" type="list">
      <formula1>=possible_values!$O$2:$O$4</formula1>
    </dataValidation>
    <dataValidation sqref="AU496" showDropDown="0" showInputMessage="0" showErrorMessage="1" allowBlank="0" type="list">
      <formula1>=possible_values!$O$2:$O$4</formula1>
    </dataValidation>
    <dataValidation sqref="AU497" showDropDown="0" showInputMessage="0" showErrorMessage="1" allowBlank="0" type="list">
      <formula1>=possible_values!$O$2:$O$4</formula1>
    </dataValidation>
    <dataValidation sqref="AU498" showDropDown="0" showInputMessage="0" showErrorMessage="1" allowBlank="0" type="list">
      <formula1>=possible_values!$O$2:$O$4</formula1>
    </dataValidation>
    <dataValidation sqref="AU499" showDropDown="0" showInputMessage="0" showErrorMessage="1" allowBlank="0" type="list">
      <formula1>=possible_values!$O$2:$O$4</formula1>
    </dataValidation>
    <dataValidation sqref="AU500" showDropDown="0" showInputMessage="0" showErrorMessage="1" allowBlank="0" type="list">
      <formula1>=possible_values!$O$2:$O$4</formula1>
    </dataValidation>
    <dataValidation sqref="AU501" showDropDown="0" showInputMessage="0" showErrorMessage="1" allowBlank="0" type="list">
      <formula1>=possible_values!$O$2:$O$4</formula1>
    </dataValidation>
    <dataValidation sqref="AU502" showDropDown="0" showInputMessage="0" showErrorMessage="1" allowBlank="0" type="list">
      <formula1>=possible_values!$O$2:$O$4</formula1>
    </dataValidation>
    <dataValidation sqref="AU503" showDropDown="0" showInputMessage="0" showErrorMessage="1" allowBlank="0" type="list">
      <formula1>=possible_values!$O$2:$O$4</formula1>
    </dataValidation>
    <dataValidation sqref="AU504" showDropDown="0" showInputMessage="0" showErrorMessage="1" allowBlank="0" type="list">
      <formula1>=possible_values!$O$2:$O$4</formula1>
    </dataValidation>
    <dataValidation sqref="AU505" showDropDown="0" showInputMessage="0" showErrorMessage="1" allowBlank="0" type="list">
      <formula1>=possible_values!$O$2:$O$4</formula1>
    </dataValidation>
    <dataValidation sqref="AU506" showDropDown="0" showInputMessage="0" showErrorMessage="1" allowBlank="0" type="list">
      <formula1>=possible_values!$O$2:$O$4</formula1>
    </dataValidation>
    <dataValidation sqref="AU507" showDropDown="0" showInputMessage="0" showErrorMessage="1" allowBlank="0" type="list">
      <formula1>=possible_values!$O$2:$O$4</formula1>
    </dataValidation>
    <dataValidation sqref="AU508" showDropDown="0" showInputMessage="0" showErrorMessage="1" allowBlank="0" type="list">
      <formula1>=possible_values!$O$2:$O$4</formula1>
    </dataValidation>
    <dataValidation sqref="AU509" showDropDown="0" showInputMessage="0" showErrorMessage="1" allowBlank="0" type="list">
      <formula1>=possible_values!$O$2:$O$4</formula1>
    </dataValidation>
    <dataValidation sqref="AU510" showDropDown="0" showInputMessage="0" showErrorMessage="1" allowBlank="0" type="list">
      <formula1>=possible_values!$O$2:$O$4</formula1>
    </dataValidation>
    <dataValidation sqref="AU511" showDropDown="0" showInputMessage="0" showErrorMessage="1" allowBlank="0" type="list">
      <formula1>=possible_values!$O$2:$O$4</formula1>
    </dataValidation>
    <dataValidation sqref="AU512" showDropDown="0" showInputMessage="0" showErrorMessage="1" allowBlank="0" type="list">
      <formula1>=possible_values!$O$2:$O$4</formula1>
    </dataValidation>
    <dataValidation sqref="AU513" showDropDown="0" showInputMessage="0" showErrorMessage="1" allowBlank="0" type="list">
      <formula1>=possible_values!$O$2:$O$4</formula1>
    </dataValidation>
    <dataValidation sqref="AU514" showDropDown="0" showInputMessage="0" showErrorMessage="1" allowBlank="0" type="list">
      <formula1>=possible_values!$O$2:$O$4</formula1>
    </dataValidation>
    <dataValidation sqref="AU515" showDropDown="0" showInputMessage="0" showErrorMessage="1" allowBlank="0" type="list">
      <formula1>=possible_values!$O$2:$O$4</formula1>
    </dataValidation>
    <dataValidation sqref="AU516" showDropDown="0" showInputMessage="0" showErrorMessage="1" allowBlank="0" type="list">
      <formula1>=possible_values!$O$2:$O$4</formula1>
    </dataValidation>
    <dataValidation sqref="AU517" showDropDown="0" showInputMessage="0" showErrorMessage="1" allowBlank="0" type="list">
      <formula1>=possible_values!$O$2:$O$4</formula1>
    </dataValidation>
    <dataValidation sqref="AU518" showDropDown="0" showInputMessage="0" showErrorMessage="1" allowBlank="0" type="list">
      <formula1>=possible_values!$O$2:$O$4</formula1>
    </dataValidation>
    <dataValidation sqref="AU519" showDropDown="0" showInputMessage="0" showErrorMessage="1" allowBlank="0" type="list">
      <formula1>=possible_values!$O$2:$O$4</formula1>
    </dataValidation>
    <dataValidation sqref="AU520" showDropDown="0" showInputMessage="0" showErrorMessage="1" allowBlank="0" type="list">
      <formula1>=possible_values!$O$2:$O$4</formula1>
    </dataValidation>
    <dataValidation sqref="AU521" showDropDown="0" showInputMessage="0" showErrorMessage="1" allowBlank="0" type="list">
      <formula1>=possible_values!$O$2:$O$4</formula1>
    </dataValidation>
    <dataValidation sqref="AU522" showDropDown="0" showInputMessage="0" showErrorMessage="1" allowBlank="0" type="list">
      <formula1>=possible_values!$O$2:$O$4</formula1>
    </dataValidation>
    <dataValidation sqref="AU523" showDropDown="0" showInputMessage="0" showErrorMessage="1" allowBlank="0" type="list">
      <formula1>=possible_values!$O$2:$O$4</formula1>
    </dataValidation>
    <dataValidation sqref="AU524" showDropDown="0" showInputMessage="0" showErrorMessage="1" allowBlank="0" type="list">
      <formula1>=possible_values!$O$2:$O$4</formula1>
    </dataValidation>
    <dataValidation sqref="AU525" showDropDown="0" showInputMessage="0" showErrorMessage="1" allowBlank="0" type="list">
      <formula1>=possible_values!$O$2:$O$4</formula1>
    </dataValidation>
    <dataValidation sqref="AU526" showDropDown="0" showInputMessage="0" showErrorMessage="1" allowBlank="0" type="list">
      <formula1>=possible_values!$O$2:$O$4</formula1>
    </dataValidation>
    <dataValidation sqref="AU527" showDropDown="0" showInputMessage="0" showErrorMessage="1" allowBlank="0" type="list">
      <formula1>=possible_values!$O$2:$O$4</formula1>
    </dataValidation>
    <dataValidation sqref="AU528" showDropDown="0" showInputMessage="0" showErrorMessage="1" allowBlank="0" type="list">
      <formula1>=possible_values!$O$2:$O$4</formula1>
    </dataValidation>
    <dataValidation sqref="AU529" showDropDown="0" showInputMessage="0" showErrorMessage="1" allowBlank="0" type="list">
      <formula1>=possible_values!$O$2:$O$4</formula1>
    </dataValidation>
    <dataValidation sqref="AU530" showDropDown="0" showInputMessage="0" showErrorMessage="1" allowBlank="0" type="list">
      <formula1>=possible_values!$O$2:$O$4</formula1>
    </dataValidation>
    <dataValidation sqref="AU531" showDropDown="0" showInputMessage="0" showErrorMessage="1" allowBlank="0" type="list">
      <formula1>=possible_values!$O$2:$O$4</formula1>
    </dataValidation>
    <dataValidation sqref="AU532" showDropDown="0" showInputMessage="0" showErrorMessage="1" allowBlank="0" type="list">
      <formula1>=possible_values!$O$2:$O$4</formula1>
    </dataValidation>
    <dataValidation sqref="AU533" showDropDown="0" showInputMessage="0" showErrorMessage="1" allowBlank="0" type="list">
      <formula1>=possible_values!$O$2:$O$4</formula1>
    </dataValidation>
    <dataValidation sqref="AU534" showDropDown="0" showInputMessage="0" showErrorMessage="1" allowBlank="0" type="list">
      <formula1>=possible_values!$O$2:$O$4</formula1>
    </dataValidation>
    <dataValidation sqref="AU535" showDropDown="0" showInputMessage="0" showErrorMessage="1" allowBlank="0" type="list">
      <formula1>=possible_values!$O$2:$O$4</formula1>
    </dataValidation>
    <dataValidation sqref="AU536" showDropDown="0" showInputMessage="0" showErrorMessage="1" allowBlank="0" type="list">
      <formula1>=possible_values!$O$2:$O$4</formula1>
    </dataValidation>
    <dataValidation sqref="AU537" showDropDown="0" showInputMessage="0" showErrorMessage="1" allowBlank="0" type="list">
      <formula1>=possible_values!$O$2:$O$4</formula1>
    </dataValidation>
    <dataValidation sqref="AU538" showDropDown="0" showInputMessage="0" showErrorMessage="1" allowBlank="0" type="list">
      <formula1>=possible_values!$O$2:$O$4</formula1>
    </dataValidation>
    <dataValidation sqref="AU539" showDropDown="0" showInputMessage="0" showErrorMessage="1" allowBlank="0" type="list">
      <formula1>=possible_values!$O$2:$O$4</formula1>
    </dataValidation>
    <dataValidation sqref="AU540" showDropDown="0" showInputMessage="0" showErrorMessage="1" allowBlank="0" type="list">
      <formula1>=possible_values!$O$2:$O$4</formula1>
    </dataValidation>
    <dataValidation sqref="AU541" showDropDown="0" showInputMessage="0" showErrorMessage="1" allowBlank="0" type="list">
      <formula1>=possible_values!$O$2:$O$4</formula1>
    </dataValidation>
    <dataValidation sqref="AU542" showDropDown="0" showInputMessage="0" showErrorMessage="1" allowBlank="0" type="list">
      <formula1>=possible_values!$O$2:$O$4</formula1>
    </dataValidation>
    <dataValidation sqref="AU543" showDropDown="0" showInputMessage="0" showErrorMessage="1" allowBlank="0" type="list">
      <formula1>=possible_values!$O$2:$O$4</formula1>
    </dataValidation>
    <dataValidation sqref="AU544" showDropDown="0" showInputMessage="0" showErrorMessage="1" allowBlank="0" type="list">
      <formula1>=possible_values!$O$2:$O$4</formula1>
    </dataValidation>
    <dataValidation sqref="AU545" showDropDown="0" showInputMessage="0" showErrorMessage="1" allowBlank="0" type="list">
      <formula1>=possible_values!$O$2:$O$4</formula1>
    </dataValidation>
    <dataValidation sqref="AU546" showDropDown="0" showInputMessage="0" showErrorMessage="1" allowBlank="0" type="list">
      <formula1>=possible_values!$O$2:$O$4</formula1>
    </dataValidation>
    <dataValidation sqref="AU547" showDropDown="0" showInputMessage="0" showErrorMessage="1" allowBlank="0" type="list">
      <formula1>=possible_values!$O$2:$O$4</formula1>
    </dataValidation>
    <dataValidation sqref="AU548" showDropDown="0" showInputMessage="0" showErrorMessage="1" allowBlank="0" type="list">
      <formula1>=possible_values!$O$2:$O$4</formula1>
    </dataValidation>
    <dataValidation sqref="AU549" showDropDown="0" showInputMessage="0" showErrorMessage="1" allowBlank="0" type="list">
      <formula1>=possible_values!$O$2:$O$4</formula1>
    </dataValidation>
    <dataValidation sqref="AU550" showDropDown="0" showInputMessage="0" showErrorMessage="1" allowBlank="0" type="list">
      <formula1>=possible_values!$O$2:$O$4</formula1>
    </dataValidation>
    <dataValidation sqref="AU551" showDropDown="0" showInputMessage="0" showErrorMessage="1" allowBlank="0" type="list">
      <formula1>=possible_values!$O$2:$O$4</formula1>
    </dataValidation>
    <dataValidation sqref="AU552" showDropDown="0" showInputMessage="0" showErrorMessage="1" allowBlank="0" type="list">
      <formula1>=possible_values!$O$2:$O$4</formula1>
    </dataValidation>
    <dataValidation sqref="AU553" showDropDown="0" showInputMessage="0" showErrorMessage="1" allowBlank="0" type="list">
      <formula1>=possible_values!$O$2:$O$4</formula1>
    </dataValidation>
    <dataValidation sqref="AU554" showDropDown="0" showInputMessage="0" showErrorMessage="1" allowBlank="0" type="list">
      <formula1>=possible_values!$O$2:$O$4</formula1>
    </dataValidation>
    <dataValidation sqref="AU555" showDropDown="0" showInputMessage="0" showErrorMessage="1" allowBlank="0" type="list">
      <formula1>=possible_values!$O$2:$O$4</formula1>
    </dataValidation>
    <dataValidation sqref="AU556" showDropDown="0" showInputMessage="0" showErrorMessage="1" allowBlank="0" type="list">
      <formula1>=possible_values!$O$2:$O$4</formula1>
    </dataValidation>
    <dataValidation sqref="AU557" showDropDown="0" showInputMessage="0" showErrorMessage="1" allowBlank="0" type="list">
      <formula1>=possible_values!$O$2:$O$4</formula1>
    </dataValidation>
    <dataValidation sqref="AU558" showDropDown="0" showInputMessage="0" showErrorMessage="1" allowBlank="0" type="list">
      <formula1>=possible_values!$O$2:$O$4</formula1>
    </dataValidation>
    <dataValidation sqref="AU559" showDropDown="0" showInputMessage="0" showErrorMessage="1" allowBlank="0" type="list">
      <formula1>=possible_values!$O$2:$O$4</formula1>
    </dataValidation>
    <dataValidation sqref="AU560" showDropDown="0" showInputMessage="0" showErrorMessage="1" allowBlank="0" type="list">
      <formula1>=possible_values!$O$2:$O$4</formula1>
    </dataValidation>
    <dataValidation sqref="AU561" showDropDown="0" showInputMessage="0" showErrorMessage="1" allowBlank="0" type="list">
      <formula1>=possible_values!$O$2:$O$4</formula1>
    </dataValidation>
    <dataValidation sqref="AU562" showDropDown="0" showInputMessage="0" showErrorMessage="1" allowBlank="0" type="list">
      <formula1>=possible_values!$O$2:$O$4</formula1>
    </dataValidation>
    <dataValidation sqref="AU563" showDropDown="0" showInputMessage="0" showErrorMessage="1" allowBlank="0" type="list">
      <formula1>=possible_values!$O$2:$O$4</formula1>
    </dataValidation>
    <dataValidation sqref="AU564" showDropDown="0" showInputMessage="0" showErrorMessage="1" allowBlank="0" type="list">
      <formula1>=possible_values!$O$2:$O$4</formula1>
    </dataValidation>
    <dataValidation sqref="AU565" showDropDown="0" showInputMessage="0" showErrorMessage="1" allowBlank="0" type="list">
      <formula1>=possible_values!$O$2:$O$4</formula1>
    </dataValidation>
    <dataValidation sqref="AU566" showDropDown="0" showInputMessage="0" showErrorMessage="1" allowBlank="0" type="list">
      <formula1>=possible_values!$O$2:$O$4</formula1>
    </dataValidation>
    <dataValidation sqref="AU567" showDropDown="0" showInputMessage="0" showErrorMessage="1" allowBlank="0" type="list">
      <formula1>=possible_values!$O$2:$O$4</formula1>
    </dataValidation>
    <dataValidation sqref="AU568" showDropDown="0" showInputMessage="0" showErrorMessage="1" allowBlank="0" type="list">
      <formula1>=possible_values!$O$2:$O$4</formula1>
    </dataValidation>
    <dataValidation sqref="AU569" showDropDown="0" showInputMessage="0" showErrorMessage="1" allowBlank="0" type="list">
      <formula1>=possible_values!$O$2:$O$4</formula1>
    </dataValidation>
    <dataValidation sqref="AU570" showDropDown="0" showInputMessage="0" showErrorMessage="1" allowBlank="0" type="list">
      <formula1>=possible_values!$O$2:$O$4</formula1>
    </dataValidation>
    <dataValidation sqref="AU571" showDropDown="0" showInputMessage="0" showErrorMessage="1" allowBlank="0" type="list">
      <formula1>=possible_values!$O$2:$O$4</formula1>
    </dataValidation>
    <dataValidation sqref="AU572" showDropDown="0" showInputMessage="0" showErrorMessage="1" allowBlank="0" type="list">
      <formula1>=possible_values!$O$2:$O$4</formula1>
    </dataValidation>
    <dataValidation sqref="AU573" showDropDown="0" showInputMessage="0" showErrorMessage="1" allowBlank="0" type="list">
      <formula1>=possible_values!$O$2:$O$4</formula1>
    </dataValidation>
    <dataValidation sqref="AU574" showDropDown="0" showInputMessage="0" showErrorMessage="1" allowBlank="0" type="list">
      <formula1>=possible_values!$O$2:$O$4</formula1>
    </dataValidation>
    <dataValidation sqref="AU575" showDropDown="0" showInputMessage="0" showErrorMessage="1" allowBlank="0" type="list">
      <formula1>=possible_values!$O$2:$O$4</formula1>
    </dataValidation>
    <dataValidation sqref="AU576" showDropDown="0" showInputMessage="0" showErrorMessage="1" allowBlank="0" type="list">
      <formula1>=possible_values!$O$2:$O$4</formula1>
    </dataValidation>
    <dataValidation sqref="AU577" showDropDown="0" showInputMessage="0" showErrorMessage="1" allowBlank="0" type="list">
      <formula1>=possible_values!$O$2:$O$4</formula1>
    </dataValidation>
    <dataValidation sqref="AU578" showDropDown="0" showInputMessage="0" showErrorMessage="1" allowBlank="0" type="list">
      <formula1>=possible_values!$O$2:$O$4</formula1>
    </dataValidation>
    <dataValidation sqref="AU579" showDropDown="0" showInputMessage="0" showErrorMessage="1" allowBlank="0" type="list">
      <formula1>=possible_values!$O$2:$O$4</formula1>
    </dataValidation>
    <dataValidation sqref="AU580" showDropDown="0" showInputMessage="0" showErrorMessage="1" allowBlank="0" type="list">
      <formula1>=possible_values!$O$2:$O$4</formula1>
    </dataValidation>
    <dataValidation sqref="AU581" showDropDown="0" showInputMessage="0" showErrorMessage="1" allowBlank="0" type="list">
      <formula1>=possible_values!$O$2:$O$4</formula1>
    </dataValidation>
    <dataValidation sqref="AU582" showDropDown="0" showInputMessage="0" showErrorMessage="1" allowBlank="0" type="list">
      <formula1>=possible_values!$O$2:$O$4</formula1>
    </dataValidation>
    <dataValidation sqref="AU583" showDropDown="0" showInputMessage="0" showErrorMessage="1" allowBlank="0" type="list">
      <formula1>=possible_values!$O$2:$O$4</formula1>
    </dataValidation>
    <dataValidation sqref="AU584" showDropDown="0" showInputMessage="0" showErrorMessage="1" allowBlank="0" type="list">
      <formula1>=possible_values!$O$2:$O$4</formula1>
    </dataValidation>
    <dataValidation sqref="AU585" showDropDown="0" showInputMessage="0" showErrorMessage="1" allowBlank="0" type="list">
      <formula1>=possible_values!$O$2:$O$4</formula1>
    </dataValidation>
    <dataValidation sqref="AU586" showDropDown="0" showInputMessage="0" showErrorMessage="1" allowBlank="0" type="list">
      <formula1>=possible_values!$O$2:$O$4</formula1>
    </dataValidation>
    <dataValidation sqref="AU587" showDropDown="0" showInputMessage="0" showErrorMessage="1" allowBlank="0" type="list">
      <formula1>=possible_values!$O$2:$O$4</formula1>
    </dataValidation>
    <dataValidation sqref="AU588" showDropDown="0" showInputMessage="0" showErrorMessage="1" allowBlank="0" type="list">
      <formula1>=possible_values!$O$2:$O$4</formula1>
    </dataValidation>
    <dataValidation sqref="AU589" showDropDown="0" showInputMessage="0" showErrorMessage="1" allowBlank="0" type="list">
      <formula1>=possible_values!$O$2:$O$4</formula1>
    </dataValidation>
    <dataValidation sqref="AU590" showDropDown="0" showInputMessage="0" showErrorMessage="1" allowBlank="0" type="list">
      <formula1>=possible_values!$O$2:$O$4</formula1>
    </dataValidation>
    <dataValidation sqref="AU591" showDropDown="0" showInputMessage="0" showErrorMessage="1" allowBlank="0" type="list">
      <formula1>=possible_values!$O$2:$O$4</formula1>
    </dataValidation>
    <dataValidation sqref="AU592" showDropDown="0" showInputMessage="0" showErrorMessage="1" allowBlank="0" type="list">
      <formula1>=possible_values!$O$2:$O$4</formula1>
    </dataValidation>
    <dataValidation sqref="AU593" showDropDown="0" showInputMessage="0" showErrorMessage="1" allowBlank="0" type="list">
      <formula1>=possible_values!$O$2:$O$4</formula1>
    </dataValidation>
    <dataValidation sqref="AU594" showDropDown="0" showInputMessage="0" showErrorMessage="1" allowBlank="0" type="list">
      <formula1>=possible_values!$O$2:$O$4</formula1>
    </dataValidation>
    <dataValidation sqref="AU595" showDropDown="0" showInputMessage="0" showErrorMessage="1" allowBlank="0" type="list">
      <formula1>=possible_values!$O$2:$O$4</formula1>
    </dataValidation>
    <dataValidation sqref="AU596" showDropDown="0" showInputMessage="0" showErrorMessage="1" allowBlank="0" type="list">
      <formula1>=possible_values!$O$2:$O$4</formula1>
    </dataValidation>
    <dataValidation sqref="AU597" showDropDown="0" showInputMessage="0" showErrorMessage="1" allowBlank="0" type="list">
      <formula1>=possible_values!$O$2:$O$4</formula1>
    </dataValidation>
    <dataValidation sqref="AU598" showDropDown="0" showInputMessage="0" showErrorMessage="1" allowBlank="0" type="list">
      <formula1>=possible_values!$O$2:$O$4</formula1>
    </dataValidation>
    <dataValidation sqref="AU599" showDropDown="0" showInputMessage="0" showErrorMessage="1" allowBlank="0" type="list">
      <formula1>=possible_values!$O$2:$O$4</formula1>
    </dataValidation>
    <dataValidation sqref="AU600" showDropDown="0" showInputMessage="0" showErrorMessage="1" allowBlank="0" type="list">
      <formula1>=possible_values!$O$2:$O$4</formula1>
    </dataValidation>
    <dataValidation sqref="AU601" showDropDown="0" showInputMessage="0" showErrorMessage="1" allowBlank="0" type="list">
      <formula1>=possible_values!$O$2:$O$4</formula1>
    </dataValidation>
    <dataValidation sqref="AU602" showDropDown="0" showInputMessage="0" showErrorMessage="1" allowBlank="0" type="list">
      <formula1>=possible_values!$O$2:$O$4</formula1>
    </dataValidation>
    <dataValidation sqref="AU603" showDropDown="0" showInputMessage="0" showErrorMessage="1" allowBlank="0" type="list">
      <formula1>=possible_values!$O$2:$O$4</formula1>
    </dataValidation>
    <dataValidation sqref="AU604" showDropDown="0" showInputMessage="0" showErrorMessage="1" allowBlank="0" type="list">
      <formula1>=possible_values!$O$2:$O$4</formula1>
    </dataValidation>
    <dataValidation sqref="AU605" showDropDown="0" showInputMessage="0" showErrorMessage="1" allowBlank="0" type="list">
      <formula1>=possible_values!$O$2:$O$4</formula1>
    </dataValidation>
    <dataValidation sqref="AU606" showDropDown="0" showInputMessage="0" showErrorMessage="1" allowBlank="0" type="list">
      <formula1>=possible_values!$O$2:$O$4</formula1>
    </dataValidation>
    <dataValidation sqref="AU607" showDropDown="0" showInputMessage="0" showErrorMessage="1" allowBlank="0" type="list">
      <formula1>=possible_values!$O$2:$O$4</formula1>
    </dataValidation>
    <dataValidation sqref="AU608" showDropDown="0" showInputMessage="0" showErrorMessage="1" allowBlank="0" type="list">
      <formula1>=possible_values!$O$2:$O$4</formula1>
    </dataValidation>
    <dataValidation sqref="AU609" showDropDown="0" showInputMessage="0" showErrorMessage="1" allowBlank="0" type="list">
      <formula1>=possible_values!$O$2:$O$4</formula1>
    </dataValidation>
    <dataValidation sqref="AU610" showDropDown="0" showInputMessage="0" showErrorMessage="1" allowBlank="0" type="list">
      <formula1>=possible_values!$O$2:$O$4</formula1>
    </dataValidation>
    <dataValidation sqref="AU611" showDropDown="0" showInputMessage="0" showErrorMessage="1" allowBlank="0" type="list">
      <formula1>=possible_values!$O$2:$O$4</formula1>
    </dataValidation>
    <dataValidation sqref="AU612" showDropDown="0" showInputMessage="0" showErrorMessage="1" allowBlank="0" type="list">
      <formula1>=possible_values!$O$2:$O$4</formula1>
    </dataValidation>
    <dataValidation sqref="AU613" showDropDown="0" showInputMessage="0" showErrorMessage="1" allowBlank="0" type="list">
      <formula1>=possible_values!$O$2:$O$4</formula1>
    </dataValidation>
    <dataValidation sqref="AU614" showDropDown="0" showInputMessage="0" showErrorMessage="1" allowBlank="0" type="list">
      <formula1>=possible_values!$O$2:$O$4</formula1>
    </dataValidation>
    <dataValidation sqref="AU615" showDropDown="0" showInputMessage="0" showErrorMessage="1" allowBlank="0" type="list">
      <formula1>=possible_values!$O$2:$O$4</formula1>
    </dataValidation>
    <dataValidation sqref="AU616" showDropDown="0" showInputMessage="0" showErrorMessage="1" allowBlank="0" type="list">
      <formula1>=possible_values!$O$2:$O$4</formula1>
    </dataValidation>
    <dataValidation sqref="AU617" showDropDown="0" showInputMessage="0" showErrorMessage="1" allowBlank="0" type="list">
      <formula1>=possible_values!$O$2:$O$4</formula1>
    </dataValidation>
    <dataValidation sqref="AU618" showDropDown="0" showInputMessage="0" showErrorMessage="1" allowBlank="0" type="list">
      <formula1>=possible_values!$O$2:$O$4</formula1>
    </dataValidation>
    <dataValidation sqref="AU619" showDropDown="0" showInputMessage="0" showErrorMessage="1" allowBlank="0" type="list">
      <formula1>=possible_values!$O$2:$O$4</formula1>
    </dataValidation>
    <dataValidation sqref="AU620" showDropDown="0" showInputMessage="0" showErrorMessage="1" allowBlank="0" type="list">
      <formula1>=possible_values!$O$2:$O$4</formula1>
    </dataValidation>
    <dataValidation sqref="AU621" showDropDown="0" showInputMessage="0" showErrorMessage="1" allowBlank="0" type="list">
      <formula1>=possible_values!$O$2:$O$4</formula1>
    </dataValidation>
    <dataValidation sqref="AU622" showDropDown="0" showInputMessage="0" showErrorMessage="1" allowBlank="0" type="list">
      <formula1>=possible_values!$O$2:$O$4</formula1>
    </dataValidation>
    <dataValidation sqref="AU623" showDropDown="0" showInputMessage="0" showErrorMessage="1" allowBlank="0" type="list">
      <formula1>=possible_values!$O$2:$O$4</formula1>
    </dataValidation>
    <dataValidation sqref="AU624" showDropDown="0" showInputMessage="0" showErrorMessage="1" allowBlank="0" type="list">
      <formula1>=possible_values!$O$2:$O$4</formula1>
    </dataValidation>
    <dataValidation sqref="AU625" showDropDown="0" showInputMessage="0" showErrorMessage="1" allowBlank="0" type="list">
      <formula1>=possible_values!$O$2:$O$4</formula1>
    </dataValidation>
    <dataValidation sqref="AU626" showDropDown="0" showInputMessage="0" showErrorMessage="1" allowBlank="0" type="list">
      <formula1>=possible_values!$O$2:$O$4</formula1>
    </dataValidation>
    <dataValidation sqref="AU627" showDropDown="0" showInputMessage="0" showErrorMessage="1" allowBlank="0" type="list">
      <formula1>=possible_values!$O$2:$O$4</formula1>
    </dataValidation>
    <dataValidation sqref="AU628" showDropDown="0" showInputMessage="0" showErrorMessage="1" allowBlank="0" type="list">
      <formula1>=possible_values!$O$2:$O$4</formula1>
    </dataValidation>
    <dataValidation sqref="AU629" showDropDown="0" showInputMessage="0" showErrorMessage="1" allowBlank="0" type="list">
      <formula1>=possible_values!$O$2:$O$4</formula1>
    </dataValidation>
    <dataValidation sqref="AU630" showDropDown="0" showInputMessage="0" showErrorMessage="1" allowBlank="0" type="list">
      <formula1>=possible_values!$O$2:$O$4</formula1>
    </dataValidation>
    <dataValidation sqref="AU631" showDropDown="0" showInputMessage="0" showErrorMessage="1" allowBlank="0" type="list">
      <formula1>=possible_values!$O$2:$O$4</formula1>
    </dataValidation>
    <dataValidation sqref="AU632" showDropDown="0" showInputMessage="0" showErrorMessage="1" allowBlank="0" type="list">
      <formula1>=possible_values!$O$2:$O$4</formula1>
    </dataValidation>
    <dataValidation sqref="AU633" showDropDown="0" showInputMessage="0" showErrorMessage="1" allowBlank="0" type="list">
      <formula1>=possible_values!$O$2:$O$4</formula1>
    </dataValidation>
    <dataValidation sqref="AU634" showDropDown="0" showInputMessage="0" showErrorMessage="1" allowBlank="0" type="list">
      <formula1>=possible_values!$O$2:$O$4</formula1>
    </dataValidation>
    <dataValidation sqref="AU635" showDropDown="0" showInputMessage="0" showErrorMessage="1" allowBlank="0" type="list">
      <formula1>=possible_values!$O$2:$O$4</formula1>
    </dataValidation>
    <dataValidation sqref="AU636" showDropDown="0" showInputMessage="0" showErrorMessage="1" allowBlank="0" type="list">
      <formula1>=possible_values!$O$2:$O$4</formula1>
    </dataValidation>
    <dataValidation sqref="AU637" showDropDown="0" showInputMessage="0" showErrorMessage="1" allowBlank="0" type="list">
      <formula1>=possible_values!$O$2:$O$4</formula1>
    </dataValidation>
    <dataValidation sqref="AU638" showDropDown="0" showInputMessage="0" showErrorMessage="1" allowBlank="0" type="list">
      <formula1>=possible_values!$O$2:$O$4</formula1>
    </dataValidation>
    <dataValidation sqref="AU639" showDropDown="0" showInputMessage="0" showErrorMessage="1" allowBlank="0" type="list">
      <formula1>=possible_values!$O$2:$O$4</formula1>
    </dataValidation>
    <dataValidation sqref="AU640" showDropDown="0" showInputMessage="0" showErrorMessage="1" allowBlank="0" type="list">
      <formula1>=possible_values!$O$2:$O$4</formula1>
    </dataValidation>
    <dataValidation sqref="AU641" showDropDown="0" showInputMessage="0" showErrorMessage="1" allowBlank="0" type="list">
      <formula1>=possible_values!$O$2:$O$4</formula1>
    </dataValidation>
    <dataValidation sqref="AU642" showDropDown="0" showInputMessage="0" showErrorMessage="1" allowBlank="0" type="list">
      <formula1>=possible_values!$O$2:$O$4</formula1>
    </dataValidation>
    <dataValidation sqref="AU643" showDropDown="0" showInputMessage="0" showErrorMessage="1" allowBlank="0" type="list">
      <formula1>=possible_values!$O$2:$O$4</formula1>
    </dataValidation>
    <dataValidation sqref="AU644" showDropDown="0" showInputMessage="0" showErrorMessage="1" allowBlank="0" type="list">
      <formula1>=possible_values!$O$2:$O$4</formula1>
    </dataValidation>
    <dataValidation sqref="AU645" showDropDown="0" showInputMessage="0" showErrorMessage="1" allowBlank="0" type="list">
      <formula1>=possible_values!$O$2:$O$4</formula1>
    </dataValidation>
    <dataValidation sqref="AU646" showDropDown="0" showInputMessage="0" showErrorMessage="1" allowBlank="0" type="list">
      <formula1>=possible_values!$O$2:$O$4</formula1>
    </dataValidation>
    <dataValidation sqref="AU647" showDropDown="0" showInputMessage="0" showErrorMessage="1" allowBlank="0" type="list">
      <formula1>=possible_values!$O$2:$O$4</formula1>
    </dataValidation>
    <dataValidation sqref="AU648" showDropDown="0" showInputMessage="0" showErrorMessage="1" allowBlank="0" type="list">
      <formula1>=possible_values!$O$2:$O$4</formula1>
    </dataValidation>
    <dataValidation sqref="AU649" showDropDown="0" showInputMessage="0" showErrorMessage="1" allowBlank="0" type="list">
      <formula1>=possible_values!$O$2:$O$4</formula1>
    </dataValidation>
    <dataValidation sqref="AU650" showDropDown="0" showInputMessage="0" showErrorMessage="1" allowBlank="0" type="list">
      <formula1>=possible_values!$O$2:$O$4</formula1>
    </dataValidation>
    <dataValidation sqref="AU651" showDropDown="0" showInputMessage="0" showErrorMessage="1" allowBlank="0" type="list">
      <formula1>=possible_values!$O$2:$O$4</formula1>
    </dataValidation>
    <dataValidation sqref="AU652" showDropDown="0" showInputMessage="0" showErrorMessage="1" allowBlank="0" type="list">
      <formula1>=possible_values!$O$2:$O$4</formula1>
    </dataValidation>
    <dataValidation sqref="AU653" showDropDown="0" showInputMessage="0" showErrorMessage="1" allowBlank="0" type="list">
      <formula1>=possible_values!$O$2:$O$4</formula1>
    </dataValidation>
    <dataValidation sqref="AU654" showDropDown="0" showInputMessage="0" showErrorMessage="1" allowBlank="0" type="list">
      <formula1>=possible_values!$O$2:$O$4</formula1>
    </dataValidation>
    <dataValidation sqref="AU655" showDropDown="0" showInputMessage="0" showErrorMessage="1" allowBlank="0" type="list">
      <formula1>=possible_values!$O$2:$O$4</formula1>
    </dataValidation>
    <dataValidation sqref="AU656" showDropDown="0" showInputMessage="0" showErrorMessage="1" allowBlank="0" type="list">
      <formula1>=possible_values!$O$2:$O$4</formula1>
    </dataValidation>
    <dataValidation sqref="AU657" showDropDown="0" showInputMessage="0" showErrorMessage="1" allowBlank="0" type="list">
      <formula1>=possible_values!$O$2:$O$4</formula1>
    </dataValidation>
    <dataValidation sqref="AU658" showDropDown="0" showInputMessage="0" showErrorMessage="1" allowBlank="0" type="list">
      <formula1>=possible_values!$O$2:$O$4</formula1>
    </dataValidation>
    <dataValidation sqref="AU659" showDropDown="0" showInputMessage="0" showErrorMessage="1" allowBlank="0" type="list">
      <formula1>=possible_values!$O$2:$O$4</formula1>
    </dataValidation>
    <dataValidation sqref="AU660" showDropDown="0" showInputMessage="0" showErrorMessage="1" allowBlank="0" type="list">
      <formula1>=possible_values!$O$2:$O$4</formula1>
    </dataValidation>
    <dataValidation sqref="AU661" showDropDown="0" showInputMessage="0" showErrorMessage="1" allowBlank="0" type="list">
      <formula1>=possible_values!$O$2:$O$4</formula1>
    </dataValidation>
    <dataValidation sqref="AU662" showDropDown="0" showInputMessage="0" showErrorMessage="1" allowBlank="0" type="list">
      <formula1>=possible_values!$O$2:$O$4</formula1>
    </dataValidation>
    <dataValidation sqref="AU663" showDropDown="0" showInputMessage="0" showErrorMessage="1" allowBlank="0" type="list">
      <formula1>=possible_values!$O$2:$O$4</formula1>
    </dataValidation>
    <dataValidation sqref="AU664" showDropDown="0" showInputMessage="0" showErrorMessage="1" allowBlank="0" type="list">
      <formula1>=possible_values!$O$2:$O$4</formula1>
    </dataValidation>
    <dataValidation sqref="AU665" showDropDown="0" showInputMessage="0" showErrorMessage="1" allowBlank="0" type="list">
      <formula1>=possible_values!$O$2:$O$4</formula1>
    </dataValidation>
    <dataValidation sqref="AU666" showDropDown="0" showInputMessage="0" showErrorMessage="1" allowBlank="0" type="list">
      <formula1>=possible_values!$O$2:$O$4</formula1>
    </dataValidation>
    <dataValidation sqref="AU667" showDropDown="0" showInputMessage="0" showErrorMessage="1" allowBlank="0" type="list">
      <formula1>=possible_values!$O$2:$O$4</formula1>
    </dataValidation>
    <dataValidation sqref="AU668" showDropDown="0" showInputMessage="0" showErrorMessage="1" allowBlank="0" type="list">
      <formula1>=possible_values!$O$2:$O$4</formula1>
    </dataValidation>
    <dataValidation sqref="AU669" showDropDown="0" showInputMessage="0" showErrorMessage="1" allowBlank="0" type="list">
      <formula1>=possible_values!$O$2:$O$4</formula1>
    </dataValidation>
    <dataValidation sqref="AU670" showDropDown="0" showInputMessage="0" showErrorMessage="1" allowBlank="0" type="list">
      <formula1>=possible_values!$O$2:$O$4</formula1>
    </dataValidation>
    <dataValidation sqref="AU671" showDropDown="0" showInputMessage="0" showErrorMessage="1" allowBlank="0" type="list">
      <formula1>=possible_values!$O$2:$O$4</formula1>
    </dataValidation>
    <dataValidation sqref="AU672" showDropDown="0" showInputMessage="0" showErrorMessage="1" allowBlank="0" type="list">
      <formula1>=possible_values!$O$2:$O$4</formula1>
    </dataValidation>
    <dataValidation sqref="AU673" showDropDown="0" showInputMessage="0" showErrorMessage="1" allowBlank="0" type="list">
      <formula1>=possible_values!$O$2:$O$4</formula1>
    </dataValidation>
    <dataValidation sqref="AU674" showDropDown="0" showInputMessage="0" showErrorMessage="1" allowBlank="0" type="list">
      <formula1>=possible_values!$O$2:$O$4</formula1>
    </dataValidation>
    <dataValidation sqref="AU675" showDropDown="0" showInputMessage="0" showErrorMessage="1" allowBlank="0" type="list">
      <formula1>=possible_values!$O$2:$O$4</formula1>
    </dataValidation>
    <dataValidation sqref="AU676" showDropDown="0" showInputMessage="0" showErrorMessage="1" allowBlank="0" type="list">
      <formula1>=possible_values!$O$2:$O$4</formula1>
    </dataValidation>
    <dataValidation sqref="AU677" showDropDown="0" showInputMessage="0" showErrorMessage="1" allowBlank="0" type="list">
      <formula1>=possible_values!$O$2:$O$4</formula1>
    </dataValidation>
    <dataValidation sqref="AU678" showDropDown="0" showInputMessage="0" showErrorMessage="1" allowBlank="0" type="list">
      <formula1>=possible_values!$O$2:$O$4</formula1>
    </dataValidation>
    <dataValidation sqref="AU679" showDropDown="0" showInputMessage="0" showErrorMessage="1" allowBlank="0" type="list">
      <formula1>=possible_values!$O$2:$O$4</formula1>
    </dataValidation>
    <dataValidation sqref="AU680" showDropDown="0" showInputMessage="0" showErrorMessage="1" allowBlank="0" type="list">
      <formula1>=possible_values!$O$2:$O$4</formula1>
    </dataValidation>
    <dataValidation sqref="AU681" showDropDown="0" showInputMessage="0" showErrorMessage="1" allowBlank="0" type="list">
      <formula1>=possible_values!$O$2:$O$4</formula1>
    </dataValidation>
    <dataValidation sqref="AU682" showDropDown="0" showInputMessage="0" showErrorMessage="1" allowBlank="0" type="list">
      <formula1>=possible_values!$O$2:$O$4</formula1>
    </dataValidation>
    <dataValidation sqref="AU683" showDropDown="0" showInputMessage="0" showErrorMessage="1" allowBlank="0" type="list">
      <formula1>=possible_values!$O$2:$O$4</formula1>
    </dataValidation>
    <dataValidation sqref="AU684" showDropDown="0" showInputMessage="0" showErrorMessage="1" allowBlank="0" type="list">
      <formula1>=possible_values!$O$2:$O$4</formula1>
    </dataValidation>
    <dataValidation sqref="AU685" showDropDown="0" showInputMessage="0" showErrorMessage="1" allowBlank="0" type="list">
      <formula1>=possible_values!$O$2:$O$4</formula1>
    </dataValidation>
    <dataValidation sqref="AU686" showDropDown="0" showInputMessage="0" showErrorMessage="1" allowBlank="0" type="list">
      <formula1>=possible_values!$O$2:$O$4</formula1>
    </dataValidation>
    <dataValidation sqref="AU687" showDropDown="0" showInputMessage="0" showErrorMessage="1" allowBlank="0" type="list">
      <formula1>=possible_values!$O$2:$O$4</formula1>
    </dataValidation>
    <dataValidation sqref="AU688" showDropDown="0" showInputMessage="0" showErrorMessage="1" allowBlank="0" type="list">
      <formula1>=possible_values!$O$2:$O$4</formula1>
    </dataValidation>
    <dataValidation sqref="AU689" showDropDown="0" showInputMessage="0" showErrorMessage="1" allowBlank="0" type="list">
      <formula1>=possible_values!$O$2:$O$4</formula1>
    </dataValidation>
    <dataValidation sqref="AU690" showDropDown="0" showInputMessage="0" showErrorMessage="1" allowBlank="0" type="list">
      <formula1>=possible_values!$O$2:$O$4</formula1>
    </dataValidation>
    <dataValidation sqref="AU691" showDropDown="0" showInputMessage="0" showErrorMessage="1" allowBlank="0" type="list">
      <formula1>=possible_values!$O$2:$O$4</formula1>
    </dataValidation>
    <dataValidation sqref="AU692" showDropDown="0" showInputMessage="0" showErrorMessage="1" allowBlank="0" type="list">
      <formula1>=possible_values!$O$2:$O$4</formula1>
    </dataValidation>
    <dataValidation sqref="AU693" showDropDown="0" showInputMessage="0" showErrorMessage="1" allowBlank="0" type="list">
      <formula1>=possible_values!$O$2:$O$4</formula1>
    </dataValidation>
    <dataValidation sqref="AU694" showDropDown="0" showInputMessage="0" showErrorMessage="1" allowBlank="0" type="list">
      <formula1>=possible_values!$O$2:$O$4</formula1>
    </dataValidation>
    <dataValidation sqref="AU695" showDropDown="0" showInputMessage="0" showErrorMessage="1" allowBlank="0" type="list">
      <formula1>=possible_values!$O$2:$O$4</formula1>
    </dataValidation>
    <dataValidation sqref="AU696" showDropDown="0" showInputMessage="0" showErrorMessage="1" allowBlank="0" type="list">
      <formula1>=possible_values!$O$2:$O$4</formula1>
    </dataValidation>
    <dataValidation sqref="AU697" showDropDown="0" showInputMessage="0" showErrorMessage="1" allowBlank="0" type="list">
      <formula1>=possible_values!$O$2:$O$4</formula1>
    </dataValidation>
    <dataValidation sqref="AU698" showDropDown="0" showInputMessage="0" showErrorMessage="1" allowBlank="0" type="list">
      <formula1>=possible_values!$O$2:$O$4</formula1>
    </dataValidation>
    <dataValidation sqref="AU699" showDropDown="0" showInputMessage="0" showErrorMessage="1" allowBlank="0" type="list">
      <formula1>=possible_values!$O$2:$O$4</formula1>
    </dataValidation>
    <dataValidation sqref="AU700" showDropDown="0" showInputMessage="0" showErrorMessage="1" allowBlank="0" type="list">
      <formula1>=possible_values!$O$2:$O$4</formula1>
    </dataValidation>
    <dataValidation sqref="AU701" showDropDown="0" showInputMessage="0" showErrorMessage="1" allowBlank="0" type="list">
      <formula1>=possible_values!$O$2:$O$4</formula1>
    </dataValidation>
    <dataValidation sqref="AU702" showDropDown="0" showInputMessage="0" showErrorMessage="1" allowBlank="0" type="list">
      <formula1>=possible_values!$O$2:$O$4</formula1>
    </dataValidation>
    <dataValidation sqref="AU703" showDropDown="0" showInputMessage="0" showErrorMessage="1" allowBlank="0" type="list">
      <formula1>=possible_values!$O$2:$O$4</formula1>
    </dataValidation>
    <dataValidation sqref="AU704" showDropDown="0" showInputMessage="0" showErrorMessage="1" allowBlank="0" type="list">
      <formula1>=possible_values!$O$2:$O$4</formula1>
    </dataValidation>
    <dataValidation sqref="AU705" showDropDown="0" showInputMessage="0" showErrorMessage="1" allowBlank="0" type="list">
      <formula1>=possible_values!$O$2:$O$4</formula1>
    </dataValidation>
    <dataValidation sqref="AU706" showDropDown="0" showInputMessage="0" showErrorMessage="1" allowBlank="0" type="list">
      <formula1>=possible_values!$O$2:$O$4</formula1>
    </dataValidation>
    <dataValidation sqref="AU707" showDropDown="0" showInputMessage="0" showErrorMessage="1" allowBlank="0" type="list">
      <formula1>=possible_values!$O$2:$O$4</formula1>
    </dataValidation>
    <dataValidation sqref="AU708" showDropDown="0" showInputMessage="0" showErrorMessage="1" allowBlank="0" type="list">
      <formula1>=possible_values!$O$2:$O$4</formula1>
    </dataValidation>
    <dataValidation sqref="AU709" showDropDown="0" showInputMessage="0" showErrorMessage="1" allowBlank="0" type="list">
      <formula1>=possible_values!$O$2:$O$4</formula1>
    </dataValidation>
    <dataValidation sqref="AU710" showDropDown="0" showInputMessage="0" showErrorMessage="1" allowBlank="0" type="list">
      <formula1>=possible_values!$O$2:$O$4</formula1>
    </dataValidation>
    <dataValidation sqref="AU711" showDropDown="0" showInputMessage="0" showErrorMessage="1" allowBlank="0" type="list">
      <formula1>=possible_values!$O$2:$O$4</formula1>
    </dataValidation>
    <dataValidation sqref="AU712" showDropDown="0" showInputMessage="0" showErrorMessage="1" allowBlank="0" type="list">
      <formula1>=possible_values!$O$2:$O$4</formula1>
    </dataValidation>
    <dataValidation sqref="AU713" showDropDown="0" showInputMessage="0" showErrorMessage="1" allowBlank="0" type="list">
      <formula1>=possible_values!$O$2:$O$4</formula1>
    </dataValidation>
    <dataValidation sqref="AU714" showDropDown="0" showInputMessage="0" showErrorMessage="1" allowBlank="0" type="list">
      <formula1>=possible_values!$O$2:$O$4</formula1>
    </dataValidation>
    <dataValidation sqref="AU715" showDropDown="0" showInputMessage="0" showErrorMessage="1" allowBlank="0" type="list">
      <formula1>=possible_values!$O$2:$O$4</formula1>
    </dataValidation>
    <dataValidation sqref="AU716" showDropDown="0" showInputMessage="0" showErrorMessage="1" allowBlank="0" type="list">
      <formula1>=possible_values!$O$2:$O$4</formula1>
    </dataValidation>
    <dataValidation sqref="AU717" showDropDown="0" showInputMessage="0" showErrorMessage="1" allowBlank="0" type="list">
      <formula1>=possible_values!$O$2:$O$4</formula1>
    </dataValidation>
    <dataValidation sqref="AU718" showDropDown="0" showInputMessage="0" showErrorMessage="1" allowBlank="0" type="list">
      <formula1>=possible_values!$O$2:$O$4</formula1>
    </dataValidation>
    <dataValidation sqref="AU719" showDropDown="0" showInputMessage="0" showErrorMessage="1" allowBlank="0" type="list">
      <formula1>=possible_values!$O$2:$O$4</formula1>
    </dataValidation>
    <dataValidation sqref="AU720" showDropDown="0" showInputMessage="0" showErrorMessage="1" allowBlank="0" type="list">
      <formula1>=possible_values!$O$2:$O$4</formula1>
    </dataValidation>
    <dataValidation sqref="AU721" showDropDown="0" showInputMessage="0" showErrorMessage="1" allowBlank="0" type="list">
      <formula1>=possible_values!$O$2:$O$4</formula1>
    </dataValidation>
    <dataValidation sqref="AU722" showDropDown="0" showInputMessage="0" showErrorMessage="1" allowBlank="0" type="list">
      <formula1>=possible_values!$O$2:$O$4</formula1>
    </dataValidation>
    <dataValidation sqref="AU723" showDropDown="0" showInputMessage="0" showErrorMessage="1" allowBlank="0" type="list">
      <formula1>=possible_values!$O$2:$O$4</formula1>
    </dataValidation>
    <dataValidation sqref="AU724" showDropDown="0" showInputMessage="0" showErrorMessage="1" allowBlank="0" type="list">
      <formula1>=possible_values!$O$2:$O$4</formula1>
    </dataValidation>
    <dataValidation sqref="AU725" showDropDown="0" showInputMessage="0" showErrorMessage="1" allowBlank="0" type="list">
      <formula1>=possible_values!$O$2:$O$4</formula1>
    </dataValidation>
    <dataValidation sqref="AU726" showDropDown="0" showInputMessage="0" showErrorMessage="1" allowBlank="0" type="list">
      <formula1>=possible_values!$O$2:$O$4</formula1>
    </dataValidation>
    <dataValidation sqref="AU727" showDropDown="0" showInputMessage="0" showErrorMessage="1" allowBlank="0" type="list">
      <formula1>=possible_values!$O$2:$O$4</formula1>
    </dataValidation>
    <dataValidation sqref="AU728" showDropDown="0" showInputMessage="0" showErrorMessage="1" allowBlank="0" type="list">
      <formula1>=possible_values!$O$2:$O$4</formula1>
    </dataValidation>
    <dataValidation sqref="AU729" showDropDown="0" showInputMessage="0" showErrorMessage="1" allowBlank="0" type="list">
      <formula1>=possible_values!$O$2:$O$4</formula1>
    </dataValidation>
    <dataValidation sqref="AU730" showDropDown="0" showInputMessage="0" showErrorMessage="1" allowBlank="0" type="list">
      <formula1>=possible_values!$O$2:$O$4</formula1>
    </dataValidation>
    <dataValidation sqref="AU731" showDropDown="0" showInputMessage="0" showErrorMessage="1" allowBlank="0" type="list">
      <formula1>=possible_values!$O$2:$O$4</formula1>
    </dataValidation>
    <dataValidation sqref="AU732" showDropDown="0" showInputMessage="0" showErrorMessage="1" allowBlank="0" type="list">
      <formula1>=possible_values!$O$2:$O$4</formula1>
    </dataValidation>
    <dataValidation sqref="AU733" showDropDown="0" showInputMessage="0" showErrorMessage="1" allowBlank="0" type="list">
      <formula1>=possible_values!$O$2:$O$4</formula1>
    </dataValidation>
    <dataValidation sqref="AU734" showDropDown="0" showInputMessage="0" showErrorMessage="1" allowBlank="0" type="list">
      <formula1>=possible_values!$O$2:$O$4</formula1>
    </dataValidation>
    <dataValidation sqref="AU735" showDropDown="0" showInputMessage="0" showErrorMessage="1" allowBlank="0" type="list">
      <formula1>=possible_values!$O$2:$O$4</formula1>
    </dataValidation>
    <dataValidation sqref="AU736" showDropDown="0" showInputMessage="0" showErrorMessage="1" allowBlank="0" type="list">
      <formula1>=possible_values!$O$2:$O$4</formula1>
    </dataValidation>
    <dataValidation sqref="AU737" showDropDown="0" showInputMessage="0" showErrorMessage="1" allowBlank="0" type="list">
      <formula1>=possible_values!$O$2:$O$4</formula1>
    </dataValidation>
    <dataValidation sqref="AU738" showDropDown="0" showInputMessage="0" showErrorMessage="1" allowBlank="0" type="list">
      <formula1>=possible_values!$O$2:$O$4</formula1>
    </dataValidation>
    <dataValidation sqref="AU739" showDropDown="0" showInputMessage="0" showErrorMessage="1" allowBlank="0" type="list">
      <formula1>=possible_values!$O$2:$O$4</formula1>
    </dataValidation>
    <dataValidation sqref="AU740" showDropDown="0" showInputMessage="0" showErrorMessage="1" allowBlank="0" type="list">
      <formula1>=possible_values!$O$2:$O$4</formula1>
    </dataValidation>
    <dataValidation sqref="AU741" showDropDown="0" showInputMessage="0" showErrorMessage="1" allowBlank="0" type="list">
      <formula1>=possible_values!$O$2:$O$4</formula1>
    </dataValidation>
    <dataValidation sqref="AU742" showDropDown="0" showInputMessage="0" showErrorMessage="1" allowBlank="0" type="list">
      <formula1>=possible_values!$O$2:$O$4</formula1>
    </dataValidation>
    <dataValidation sqref="AU743" showDropDown="0" showInputMessage="0" showErrorMessage="1" allowBlank="0" type="list">
      <formula1>=possible_values!$O$2:$O$4</formula1>
    </dataValidation>
    <dataValidation sqref="AU744" showDropDown="0" showInputMessage="0" showErrorMessage="1" allowBlank="0" type="list">
      <formula1>=possible_values!$O$2:$O$4</formula1>
    </dataValidation>
    <dataValidation sqref="AU745" showDropDown="0" showInputMessage="0" showErrorMessage="1" allowBlank="0" type="list">
      <formula1>=possible_values!$O$2:$O$4</formula1>
    </dataValidation>
    <dataValidation sqref="AU746" showDropDown="0" showInputMessage="0" showErrorMessage="1" allowBlank="0" type="list">
      <formula1>=possible_values!$O$2:$O$4</formula1>
    </dataValidation>
    <dataValidation sqref="AU747" showDropDown="0" showInputMessage="0" showErrorMessage="1" allowBlank="0" type="list">
      <formula1>=possible_values!$O$2:$O$4</formula1>
    </dataValidation>
    <dataValidation sqref="AU748" showDropDown="0" showInputMessage="0" showErrorMessage="1" allowBlank="0" type="list">
      <formula1>=possible_values!$O$2:$O$4</formula1>
    </dataValidation>
    <dataValidation sqref="AU749" showDropDown="0" showInputMessage="0" showErrorMessage="1" allowBlank="0" type="list">
      <formula1>=possible_values!$O$2:$O$4</formula1>
    </dataValidation>
    <dataValidation sqref="AU750" showDropDown="0" showInputMessage="0" showErrorMessage="1" allowBlank="0" type="list">
      <formula1>=possible_values!$O$2:$O$4</formula1>
    </dataValidation>
    <dataValidation sqref="AU751" showDropDown="0" showInputMessage="0" showErrorMessage="1" allowBlank="0" type="list">
      <formula1>=possible_values!$O$2:$O$4</formula1>
    </dataValidation>
    <dataValidation sqref="AU752" showDropDown="0" showInputMessage="0" showErrorMessage="1" allowBlank="0" type="list">
      <formula1>=possible_values!$O$2:$O$4</formula1>
    </dataValidation>
    <dataValidation sqref="AU753" showDropDown="0" showInputMessage="0" showErrorMessage="1" allowBlank="0" type="list">
      <formula1>=possible_values!$O$2:$O$4</formula1>
    </dataValidation>
    <dataValidation sqref="AU754" showDropDown="0" showInputMessage="0" showErrorMessage="1" allowBlank="0" type="list">
      <formula1>=possible_values!$O$2:$O$4</formula1>
    </dataValidation>
    <dataValidation sqref="AU755" showDropDown="0" showInputMessage="0" showErrorMessage="1" allowBlank="0" type="list">
      <formula1>=possible_values!$O$2:$O$4</formula1>
    </dataValidation>
    <dataValidation sqref="AU756" showDropDown="0" showInputMessage="0" showErrorMessage="1" allowBlank="0" type="list">
      <formula1>=possible_values!$O$2:$O$4</formula1>
    </dataValidation>
    <dataValidation sqref="AU757" showDropDown="0" showInputMessage="0" showErrorMessage="1" allowBlank="0" type="list">
      <formula1>=possible_values!$O$2:$O$4</formula1>
    </dataValidation>
    <dataValidation sqref="AU758" showDropDown="0" showInputMessage="0" showErrorMessage="1" allowBlank="0" type="list">
      <formula1>=possible_values!$O$2:$O$4</formula1>
    </dataValidation>
    <dataValidation sqref="AU759" showDropDown="0" showInputMessage="0" showErrorMessage="1" allowBlank="0" type="list">
      <formula1>=possible_values!$O$2:$O$4</formula1>
    </dataValidation>
    <dataValidation sqref="AU760" showDropDown="0" showInputMessage="0" showErrorMessage="1" allowBlank="0" type="list">
      <formula1>=possible_values!$O$2:$O$4</formula1>
    </dataValidation>
    <dataValidation sqref="AU761" showDropDown="0" showInputMessage="0" showErrorMessage="1" allowBlank="0" type="list">
      <formula1>=possible_values!$O$2:$O$4</formula1>
    </dataValidation>
    <dataValidation sqref="AU762" showDropDown="0" showInputMessage="0" showErrorMessage="1" allowBlank="0" type="list">
      <formula1>=possible_values!$O$2:$O$4</formula1>
    </dataValidation>
    <dataValidation sqref="AU763" showDropDown="0" showInputMessage="0" showErrorMessage="1" allowBlank="0" type="list">
      <formula1>=possible_values!$O$2:$O$4</formula1>
    </dataValidation>
    <dataValidation sqref="AU764" showDropDown="0" showInputMessage="0" showErrorMessage="1" allowBlank="0" type="list">
      <formula1>=possible_values!$O$2:$O$4</formula1>
    </dataValidation>
    <dataValidation sqref="AU765" showDropDown="0" showInputMessage="0" showErrorMessage="1" allowBlank="0" type="list">
      <formula1>=possible_values!$O$2:$O$4</formula1>
    </dataValidation>
    <dataValidation sqref="AU766" showDropDown="0" showInputMessage="0" showErrorMessage="1" allowBlank="0" type="list">
      <formula1>=possible_values!$O$2:$O$4</formula1>
    </dataValidation>
    <dataValidation sqref="AU767" showDropDown="0" showInputMessage="0" showErrorMessage="1" allowBlank="0" type="list">
      <formula1>=possible_values!$O$2:$O$4</formula1>
    </dataValidation>
    <dataValidation sqref="AU768" showDropDown="0" showInputMessage="0" showErrorMessage="1" allowBlank="0" type="list">
      <formula1>=possible_values!$O$2:$O$4</formula1>
    </dataValidation>
    <dataValidation sqref="AU769" showDropDown="0" showInputMessage="0" showErrorMessage="1" allowBlank="0" type="list">
      <formula1>=possible_values!$O$2:$O$4</formula1>
    </dataValidation>
    <dataValidation sqref="AU770" showDropDown="0" showInputMessage="0" showErrorMessage="1" allowBlank="0" type="list">
      <formula1>=possible_values!$O$2:$O$4</formula1>
    </dataValidation>
    <dataValidation sqref="AU771" showDropDown="0" showInputMessage="0" showErrorMessage="1" allowBlank="0" type="list">
      <formula1>=possible_values!$O$2:$O$4</formula1>
    </dataValidation>
    <dataValidation sqref="AU772" showDropDown="0" showInputMessage="0" showErrorMessage="1" allowBlank="0" type="list">
      <formula1>=possible_values!$O$2:$O$4</formula1>
    </dataValidation>
    <dataValidation sqref="AU773" showDropDown="0" showInputMessage="0" showErrorMessage="1" allowBlank="0" type="list">
      <formula1>=possible_values!$O$2:$O$4</formula1>
    </dataValidation>
    <dataValidation sqref="AU774" showDropDown="0" showInputMessage="0" showErrorMessage="1" allowBlank="0" type="list">
      <formula1>=possible_values!$O$2:$O$4</formula1>
    </dataValidation>
    <dataValidation sqref="AU775" showDropDown="0" showInputMessage="0" showErrorMessage="1" allowBlank="0" type="list">
      <formula1>=possible_values!$O$2:$O$4</formula1>
    </dataValidation>
    <dataValidation sqref="AU776" showDropDown="0" showInputMessage="0" showErrorMessage="1" allowBlank="0" type="list">
      <formula1>=possible_values!$O$2:$O$4</formula1>
    </dataValidation>
    <dataValidation sqref="AU777" showDropDown="0" showInputMessage="0" showErrorMessage="1" allowBlank="0" type="list">
      <formula1>=possible_values!$O$2:$O$4</formula1>
    </dataValidation>
    <dataValidation sqref="AU778" showDropDown="0" showInputMessage="0" showErrorMessage="1" allowBlank="0" type="list">
      <formula1>=possible_values!$O$2:$O$4</formula1>
    </dataValidation>
    <dataValidation sqref="AU779" showDropDown="0" showInputMessage="0" showErrorMessage="1" allowBlank="0" type="list">
      <formula1>=possible_values!$O$2:$O$4</formula1>
    </dataValidation>
    <dataValidation sqref="AU780" showDropDown="0" showInputMessage="0" showErrorMessage="1" allowBlank="0" type="list">
      <formula1>=possible_values!$O$2:$O$4</formula1>
    </dataValidation>
    <dataValidation sqref="AU781" showDropDown="0" showInputMessage="0" showErrorMessage="1" allowBlank="0" type="list">
      <formula1>=possible_values!$O$2:$O$4</formula1>
    </dataValidation>
    <dataValidation sqref="AU782" showDropDown="0" showInputMessage="0" showErrorMessage="1" allowBlank="0" type="list">
      <formula1>=possible_values!$O$2:$O$4</formula1>
    </dataValidation>
    <dataValidation sqref="AU783" showDropDown="0" showInputMessage="0" showErrorMessage="1" allowBlank="0" type="list">
      <formula1>=possible_values!$O$2:$O$4</formula1>
    </dataValidation>
    <dataValidation sqref="AU784" showDropDown="0" showInputMessage="0" showErrorMessage="1" allowBlank="0" type="list">
      <formula1>=possible_values!$O$2:$O$4</formula1>
    </dataValidation>
    <dataValidation sqref="AU785" showDropDown="0" showInputMessage="0" showErrorMessage="1" allowBlank="0" type="list">
      <formula1>=possible_values!$O$2:$O$4</formula1>
    </dataValidation>
    <dataValidation sqref="AU786" showDropDown="0" showInputMessage="0" showErrorMessage="1" allowBlank="0" type="list">
      <formula1>=possible_values!$O$2:$O$4</formula1>
    </dataValidation>
    <dataValidation sqref="AU787" showDropDown="0" showInputMessage="0" showErrorMessage="1" allowBlank="0" type="list">
      <formula1>=possible_values!$O$2:$O$4</formula1>
    </dataValidation>
    <dataValidation sqref="AU788" showDropDown="0" showInputMessage="0" showErrorMessage="1" allowBlank="0" type="list">
      <formula1>=possible_values!$O$2:$O$4</formula1>
    </dataValidation>
    <dataValidation sqref="AU789" showDropDown="0" showInputMessage="0" showErrorMessage="1" allowBlank="0" type="list">
      <formula1>=possible_values!$O$2:$O$4</formula1>
    </dataValidation>
    <dataValidation sqref="AU790" showDropDown="0" showInputMessage="0" showErrorMessage="1" allowBlank="0" type="list">
      <formula1>=possible_values!$O$2:$O$4</formula1>
    </dataValidation>
    <dataValidation sqref="AU791" showDropDown="0" showInputMessage="0" showErrorMessage="1" allowBlank="0" type="list">
      <formula1>=possible_values!$O$2:$O$4</formula1>
    </dataValidation>
    <dataValidation sqref="AU792" showDropDown="0" showInputMessage="0" showErrorMessage="1" allowBlank="0" type="list">
      <formula1>=possible_values!$O$2:$O$4</formula1>
    </dataValidation>
    <dataValidation sqref="AU793" showDropDown="0" showInputMessage="0" showErrorMessage="1" allowBlank="0" type="list">
      <formula1>=possible_values!$O$2:$O$4</formula1>
    </dataValidation>
    <dataValidation sqref="AU794" showDropDown="0" showInputMessage="0" showErrorMessage="1" allowBlank="0" type="list">
      <formula1>=possible_values!$O$2:$O$4</formula1>
    </dataValidation>
    <dataValidation sqref="AU795" showDropDown="0" showInputMessage="0" showErrorMessage="1" allowBlank="0" type="list">
      <formula1>=possible_values!$O$2:$O$4</formula1>
    </dataValidation>
    <dataValidation sqref="AU796" showDropDown="0" showInputMessage="0" showErrorMessage="1" allowBlank="0" type="list">
      <formula1>=possible_values!$O$2:$O$4</formula1>
    </dataValidation>
    <dataValidation sqref="AU797" showDropDown="0" showInputMessage="0" showErrorMessage="1" allowBlank="0" type="list">
      <formula1>=possible_values!$O$2:$O$4</formula1>
    </dataValidation>
    <dataValidation sqref="AU798" showDropDown="0" showInputMessage="0" showErrorMessage="1" allowBlank="0" type="list">
      <formula1>=possible_values!$O$2:$O$4</formula1>
    </dataValidation>
    <dataValidation sqref="AU799" showDropDown="0" showInputMessage="0" showErrorMessage="1" allowBlank="0" type="list">
      <formula1>=possible_values!$O$2:$O$4</formula1>
    </dataValidation>
    <dataValidation sqref="AU800" showDropDown="0" showInputMessage="0" showErrorMessage="1" allowBlank="0" type="list">
      <formula1>=possible_values!$O$2:$O$4</formula1>
    </dataValidation>
    <dataValidation sqref="AU801" showDropDown="0" showInputMessage="0" showErrorMessage="1" allowBlank="0" type="list">
      <formula1>=possible_values!$O$2:$O$4</formula1>
    </dataValidation>
    <dataValidation sqref="AU802" showDropDown="0" showInputMessage="0" showErrorMessage="1" allowBlank="0" type="list">
      <formula1>=possible_values!$O$2:$O$4</formula1>
    </dataValidation>
    <dataValidation sqref="AU803" showDropDown="0" showInputMessage="0" showErrorMessage="1" allowBlank="0" type="list">
      <formula1>=possible_values!$O$2:$O$4</formula1>
    </dataValidation>
    <dataValidation sqref="AU804" showDropDown="0" showInputMessage="0" showErrorMessage="1" allowBlank="0" type="list">
      <formula1>=possible_values!$O$2:$O$4</formula1>
    </dataValidation>
    <dataValidation sqref="AU805" showDropDown="0" showInputMessage="0" showErrorMessage="1" allowBlank="0" type="list">
      <formula1>=possible_values!$O$2:$O$4</formula1>
    </dataValidation>
    <dataValidation sqref="AU806" showDropDown="0" showInputMessage="0" showErrorMessage="1" allowBlank="0" type="list">
      <formula1>=possible_values!$O$2:$O$4</formula1>
    </dataValidation>
    <dataValidation sqref="AU807" showDropDown="0" showInputMessage="0" showErrorMessage="1" allowBlank="0" type="list">
      <formula1>=possible_values!$O$2:$O$4</formula1>
    </dataValidation>
    <dataValidation sqref="AU808" showDropDown="0" showInputMessage="0" showErrorMessage="1" allowBlank="0" type="list">
      <formula1>=possible_values!$O$2:$O$4</formula1>
    </dataValidation>
    <dataValidation sqref="AU809" showDropDown="0" showInputMessage="0" showErrorMessage="1" allowBlank="0" type="list">
      <formula1>=possible_values!$O$2:$O$4</formula1>
    </dataValidation>
    <dataValidation sqref="AU810" showDropDown="0" showInputMessage="0" showErrorMessage="1" allowBlank="0" type="list">
      <formula1>=possible_values!$O$2:$O$4</formula1>
    </dataValidation>
    <dataValidation sqref="AU811" showDropDown="0" showInputMessage="0" showErrorMessage="1" allowBlank="0" type="list">
      <formula1>=possible_values!$O$2:$O$4</formula1>
    </dataValidation>
    <dataValidation sqref="AU812" showDropDown="0" showInputMessage="0" showErrorMessage="1" allowBlank="0" type="list">
      <formula1>=possible_values!$O$2:$O$4</formula1>
    </dataValidation>
    <dataValidation sqref="AU813" showDropDown="0" showInputMessage="0" showErrorMessage="1" allowBlank="0" type="list">
      <formula1>=possible_values!$O$2:$O$4</formula1>
    </dataValidation>
    <dataValidation sqref="AU814" showDropDown="0" showInputMessage="0" showErrorMessage="1" allowBlank="0" type="list">
      <formula1>=possible_values!$O$2:$O$4</formula1>
    </dataValidation>
    <dataValidation sqref="AU815" showDropDown="0" showInputMessage="0" showErrorMessage="1" allowBlank="0" type="list">
      <formula1>=possible_values!$O$2:$O$4</formula1>
    </dataValidation>
    <dataValidation sqref="AU816" showDropDown="0" showInputMessage="0" showErrorMessage="1" allowBlank="0" type="list">
      <formula1>=possible_values!$O$2:$O$4</formula1>
    </dataValidation>
    <dataValidation sqref="AU817" showDropDown="0" showInputMessage="0" showErrorMessage="1" allowBlank="0" type="list">
      <formula1>=possible_values!$O$2:$O$4</formula1>
    </dataValidation>
    <dataValidation sqref="AU818" showDropDown="0" showInputMessage="0" showErrorMessage="1" allowBlank="0" type="list">
      <formula1>=possible_values!$O$2:$O$4</formula1>
    </dataValidation>
    <dataValidation sqref="AU819" showDropDown="0" showInputMessage="0" showErrorMessage="1" allowBlank="0" type="list">
      <formula1>=possible_values!$O$2:$O$4</formula1>
    </dataValidation>
    <dataValidation sqref="AU820" showDropDown="0" showInputMessage="0" showErrorMessage="1" allowBlank="0" type="list">
      <formula1>=possible_values!$O$2:$O$4</formula1>
    </dataValidation>
    <dataValidation sqref="AU821" showDropDown="0" showInputMessage="0" showErrorMessage="1" allowBlank="0" type="list">
      <formula1>=possible_values!$O$2:$O$4</formula1>
    </dataValidation>
    <dataValidation sqref="AU822" showDropDown="0" showInputMessage="0" showErrorMessage="1" allowBlank="0" type="list">
      <formula1>=possible_values!$O$2:$O$4</formula1>
    </dataValidation>
    <dataValidation sqref="AU823" showDropDown="0" showInputMessage="0" showErrorMessage="1" allowBlank="0" type="list">
      <formula1>=possible_values!$O$2:$O$4</formula1>
    </dataValidation>
    <dataValidation sqref="AU824" showDropDown="0" showInputMessage="0" showErrorMessage="1" allowBlank="0" type="list">
      <formula1>=possible_values!$O$2:$O$4</formula1>
    </dataValidation>
    <dataValidation sqref="AU825" showDropDown="0" showInputMessage="0" showErrorMessage="1" allowBlank="0" type="list">
      <formula1>=possible_values!$O$2:$O$4</formula1>
    </dataValidation>
    <dataValidation sqref="AU826" showDropDown="0" showInputMessage="0" showErrorMessage="1" allowBlank="0" type="list">
      <formula1>=possible_values!$O$2:$O$4</formula1>
    </dataValidation>
    <dataValidation sqref="AU827" showDropDown="0" showInputMessage="0" showErrorMessage="1" allowBlank="0" type="list">
      <formula1>=possible_values!$O$2:$O$4</formula1>
    </dataValidation>
    <dataValidation sqref="AU828" showDropDown="0" showInputMessage="0" showErrorMessage="1" allowBlank="0" type="list">
      <formula1>=possible_values!$O$2:$O$4</formula1>
    </dataValidation>
    <dataValidation sqref="AU829" showDropDown="0" showInputMessage="0" showErrorMessage="1" allowBlank="0" type="list">
      <formula1>=possible_values!$O$2:$O$4</formula1>
    </dataValidation>
    <dataValidation sqref="AU830" showDropDown="0" showInputMessage="0" showErrorMessage="1" allowBlank="0" type="list">
      <formula1>=possible_values!$O$2:$O$4</formula1>
    </dataValidation>
    <dataValidation sqref="AU831" showDropDown="0" showInputMessage="0" showErrorMessage="1" allowBlank="0" type="list">
      <formula1>=possible_values!$O$2:$O$4</formula1>
    </dataValidation>
    <dataValidation sqref="AU832" showDropDown="0" showInputMessage="0" showErrorMessage="1" allowBlank="0" type="list">
      <formula1>=possible_values!$O$2:$O$4</formula1>
    </dataValidation>
    <dataValidation sqref="AU833" showDropDown="0" showInputMessage="0" showErrorMessage="1" allowBlank="0" type="list">
      <formula1>=possible_values!$O$2:$O$4</formula1>
    </dataValidation>
    <dataValidation sqref="AU834" showDropDown="0" showInputMessage="0" showErrorMessage="1" allowBlank="0" type="list">
      <formula1>=possible_values!$O$2:$O$4</formula1>
    </dataValidation>
    <dataValidation sqref="AU835" showDropDown="0" showInputMessage="0" showErrorMessage="1" allowBlank="0" type="list">
      <formula1>=possible_values!$O$2:$O$4</formula1>
    </dataValidation>
    <dataValidation sqref="AU836" showDropDown="0" showInputMessage="0" showErrorMessage="1" allowBlank="0" type="list">
      <formula1>=possible_values!$O$2:$O$4</formula1>
    </dataValidation>
    <dataValidation sqref="AU837" showDropDown="0" showInputMessage="0" showErrorMessage="1" allowBlank="0" type="list">
      <formula1>=possible_values!$O$2:$O$4</formula1>
    </dataValidation>
    <dataValidation sqref="AU838" showDropDown="0" showInputMessage="0" showErrorMessage="1" allowBlank="0" type="list">
      <formula1>=possible_values!$O$2:$O$4</formula1>
    </dataValidation>
    <dataValidation sqref="AU839" showDropDown="0" showInputMessage="0" showErrorMessage="1" allowBlank="0" type="list">
      <formula1>=possible_values!$O$2:$O$4</formula1>
    </dataValidation>
    <dataValidation sqref="AU840" showDropDown="0" showInputMessage="0" showErrorMessage="1" allowBlank="0" type="list">
      <formula1>=possible_values!$O$2:$O$4</formula1>
    </dataValidation>
    <dataValidation sqref="AU841" showDropDown="0" showInputMessage="0" showErrorMessage="1" allowBlank="0" type="list">
      <formula1>=possible_values!$O$2:$O$4</formula1>
    </dataValidation>
    <dataValidation sqref="AU842" showDropDown="0" showInputMessage="0" showErrorMessage="1" allowBlank="0" type="list">
      <formula1>=possible_values!$O$2:$O$4</formula1>
    </dataValidation>
    <dataValidation sqref="AU843" showDropDown="0" showInputMessage="0" showErrorMessage="1" allowBlank="0" type="list">
      <formula1>=possible_values!$O$2:$O$4</formula1>
    </dataValidation>
    <dataValidation sqref="AU844" showDropDown="0" showInputMessage="0" showErrorMessage="1" allowBlank="0" type="list">
      <formula1>=possible_values!$O$2:$O$4</formula1>
    </dataValidation>
    <dataValidation sqref="AU845" showDropDown="0" showInputMessage="0" showErrorMessage="1" allowBlank="0" type="list">
      <formula1>=possible_values!$O$2:$O$4</formula1>
    </dataValidation>
    <dataValidation sqref="AU846" showDropDown="0" showInputMessage="0" showErrorMessage="1" allowBlank="0" type="list">
      <formula1>=possible_values!$O$2:$O$4</formula1>
    </dataValidation>
    <dataValidation sqref="AU847" showDropDown="0" showInputMessage="0" showErrorMessage="1" allowBlank="0" type="list">
      <formula1>=possible_values!$O$2:$O$4</formula1>
    </dataValidation>
    <dataValidation sqref="AU848" showDropDown="0" showInputMessage="0" showErrorMessage="1" allowBlank="0" type="list">
      <formula1>=possible_values!$O$2:$O$4</formula1>
    </dataValidation>
    <dataValidation sqref="AU849" showDropDown="0" showInputMessage="0" showErrorMessage="1" allowBlank="0" type="list">
      <formula1>=possible_values!$O$2:$O$4</formula1>
    </dataValidation>
    <dataValidation sqref="AU850" showDropDown="0" showInputMessage="0" showErrorMessage="1" allowBlank="0" type="list">
      <formula1>=possible_values!$O$2:$O$4</formula1>
    </dataValidation>
    <dataValidation sqref="AU851" showDropDown="0" showInputMessage="0" showErrorMessage="1" allowBlank="0" type="list">
      <formula1>=possible_values!$O$2:$O$4</formula1>
    </dataValidation>
    <dataValidation sqref="AU852" showDropDown="0" showInputMessage="0" showErrorMessage="1" allowBlank="0" type="list">
      <formula1>=possible_values!$O$2:$O$4</formula1>
    </dataValidation>
    <dataValidation sqref="AU853" showDropDown="0" showInputMessage="0" showErrorMessage="1" allowBlank="0" type="list">
      <formula1>=possible_values!$O$2:$O$4</formula1>
    </dataValidation>
    <dataValidation sqref="AU854" showDropDown="0" showInputMessage="0" showErrorMessage="1" allowBlank="0" type="list">
      <formula1>=possible_values!$O$2:$O$4</formula1>
    </dataValidation>
    <dataValidation sqref="AU855" showDropDown="0" showInputMessage="0" showErrorMessage="1" allowBlank="0" type="list">
      <formula1>=possible_values!$O$2:$O$4</formula1>
    </dataValidation>
    <dataValidation sqref="AU856" showDropDown="0" showInputMessage="0" showErrorMessage="1" allowBlank="0" type="list">
      <formula1>=possible_values!$O$2:$O$4</formula1>
    </dataValidation>
    <dataValidation sqref="AU857" showDropDown="0" showInputMessage="0" showErrorMessage="1" allowBlank="0" type="list">
      <formula1>=possible_values!$O$2:$O$4</formula1>
    </dataValidation>
    <dataValidation sqref="AU858" showDropDown="0" showInputMessage="0" showErrorMessage="1" allowBlank="0" type="list">
      <formula1>=possible_values!$O$2:$O$4</formula1>
    </dataValidation>
    <dataValidation sqref="AU859" showDropDown="0" showInputMessage="0" showErrorMessage="1" allowBlank="0" type="list">
      <formula1>=possible_values!$O$2:$O$4</formula1>
    </dataValidation>
    <dataValidation sqref="AU860" showDropDown="0" showInputMessage="0" showErrorMessage="1" allowBlank="0" type="list">
      <formula1>=possible_values!$O$2:$O$4</formula1>
    </dataValidation>
    <dataValidation sqref="AU861" showDropDown="0" showInputMessage="0" showErrorMessage="1" allowBlank="0" type="list">
      <formula1>=possible_values!$O$2:$O$4</formula1>
    </dataValidation>
    <dataValidation sqref="AU862" showDropDown="0" showInputMessage="0" showErrorMessage="1" allowBlank="0" type="list">
      <formula1>=possible_values!$O$2:$O$4</formula1>
    </dataValidation>
    <dataValidation sqref="AU863" showDropDown="0" showInputMessage="0" showErrorMessage="1" allowBlank="0" type="list">
      <formula1>=possible_values!$O$2:$O$4</formula1>
    </dataValidation>
    <dataValidation sqref="AU864" showDropDown="0" showInputMessage="0" showErrorMessage="1" allowBlank="0" type="list">
      <formula1>=possible_values!$O$2:$O$4</formula1>
    </dataValidation>
    <dataValidation sqref="AU865" showDropDown="0" showInputMessage="0" showErrorMessage="1" allowBlank="0" type="list">
      <formula1>=possible_values!$O$2:$O$4</formula1>
    </dataValidation>
    <dataValidation sqref="AU866" showDropDown="0" showInputMessage="0" showErrorMessage="1" allowBlank="0" type="list">
      <formula1>=possible_values!$O$2:$O$4</formula1>
    </dataValidation>
    <dataValidation sqref="AU867" showDropDown="0" showInputMessage="0" showErrorMessage="1" allowBlank="0" type="list">
      <formula1>=possible_values!$O$2:$O$4</formula1>
    </dataValidation>
    <dataValidation sqref="AU868" showDropDown="0" showInputMessage="0" showErrorMessage="1" allowBlank="0" type="list">
      <formula1>=possible_values!$O$2:$O$4</formula1>
    </dataValidation>
    <dataValidation sqref="AU869" showDropDown="0" showInputMessage="0" showErrorMessage="1" allowBlank="0" type="list">
      <formula1>=possible_values!$O$2:$O$4</formula1>
    </dataValidation>
    <dataValidation sqref="AU870" showDropDown="0" showInputMessage="0" showErrorMessage="1" allowBlank="0" type="list">
      <formula1>=possible_values!$O$2:$O$4</formula1>
    </dataValidation>
    <dataValidation sqref="AU871" showDropDown="0" showInputMessage="0" showErrorMessage="1" allowBlank="0" type="list">
      <formula1>=possible_values!$O$2:$O$4</formula1>
    </dataValidation>
    <dataValidation sqref="AU872" showDropDown="0" showInputMessage="0" showErrorMessage="1" allowBlank="0" type="list">
      <formula1>=possible_values!$O$2:$O$4</formula1>
    </dataValidation>
    <dataValidation sqref="AU873" showDropDown="0" showInputMessage="0" showErrorMessage="1" allowBlank="0" type="list">
      <formula1>=possible_values!$O$2:$O$4</formula1>
    </dataValidation>
    <dataValidation sqref="AU874" showDropDown="0" showInputMessage="0" showErrorMessage="1" allowBlank="0" type="list">
      <formula1>=possible_values!$O$2:$O$4</formula1>
    </dataValidation>
    <dataValidation sqref="AU875" showDropDown="0" showInputMessage="0" showErrorMessage="1" allowBlank="0" type="list">
      <formula1>=possible_values!$O$2:$O$4</formula1>
    </dataValidation>
    <dataValidation sqref="AU876" showDropDown="0" showInputMessage="0" showErrorMessage="1" allowBlank="0" type="list">
      <formula1>=possible_values!$O$2:$O$4</formula1>
    </dataValidation>
    <dataValidation sqref="AU877" showDropDown="0" showInputMessage="0" showErrorMessage="1" allowBlank="0" type="list">
      <formula1>=possible_values!$O$2:$O$4</formula1>
    </dataValidation>
    <dataValidation sqref="AU878" showDropDown="0" showInputMessage="0" showErrorMessage="1" allowBlank="0" type="list">
      <formula1>=possible_values!$O$2:$O$4</formula1>
    </dataValidation>
    <dataValidation sqref="AU879" showDropDown="0" showInputMessage="0" showErrorMessage="1" allowBlank="0" type="list">
      <formula1>=possible_values!$O$2:$O$4</formula1>
    </dataValidation>
    <dataValidation sqref="AU880" showDropDown="0" showInputMessage="0" showErrorMessage="1" allowBlank="0" type="list">
      <formula1>=possible_values!$O$2:$O$4</formula1>
    </dataValidation>
    <dataValidation sqref="AU881" showDropDown="0" showInputMessage="0" showErrorMessage="1" allowBlank="0" type="list">
      <formula1>=possible_values!$O$2:$O$4</formula1>
    </dataValidation>
    <dataValidation sqref="AU882" showDropDown="0" showInputMessage="0" showErrorMessage="1" allowBlank="0" type="list">
      <formula1>=possible_values!$O$2:$O$4</formula1>
    </dataValidation>
    <dataValidation sqref="AU883" showDropDown="0" showInputMessage="0" showErrorMessage="1" allowBlank="0" type="list">
      <formula1>=possible_values!$O$2:$O$4</formula1>
    </dataValidation>
    <dataValidation sqref="AU884" showDropDown="0" showInputMessage="0" showErrorMessage="1" allowBlank="0" type="list">
      <formula1>=possible_values!$O$2:$O$4</formula1>
    </dataValidation>
    <dataValidation sqref="AU885" showDropDown="0" showInputMessage="0" showErrorMessage="1" allowBlank="0" type="list">
      <formula1>=possible_values!$O$2:$O$4</formula1>
    </dataValidation>
    <dataValidation sqref="AU886" showDropDown="0" showInputMessage="0" showErrorMessage="1" allowBlank="0" type="list">
      <formula1>=possible_values!$O$2:$O$4</formula1>
    </dataValidation>
    <dataValidation sqref="AU887" showDropDown="0" showInputMessage="0" showErrorMessage="1" allowBlank="0" type="list">
      <formula1>=possible_values!$O$2:$O$4</formula1>
    </dataValidation>
    <dataValidation sqref="AU888" showDropDown="0" showInputMessage="0" showErrorMessage="1" allowBlank="0" type="list">
      <formula1>=possible_values!$O$2:$O$4</formula1>
    </dataValidation>
    <dataValidation sqref="AU889" showDropDown="0" showInputMessage="0" showErrorMessage="1" allowBlank="0" type="list">
      <formula1>=possible_values!$O$2:$O$4</formula1>
    </dataValidation>
    <dataValidation sqref="AU890" showDropDown="0" showInputMessage="0" showErrorMessage="1" allowBlank="0" type="list">
      <formula1>=possible_values!$O$2:$O$4</formula1>
    </dataValidation>
    <dataValidation sqref="AU891" showDropDown="0" showInputMessage="0" showErrorMessage="1" allowBlank="0" type="list">
      <formula1>=possible_values!$O$2:$O$4</formula1>
    </dataValidation>
    <dataValidation sqref="AU892" showDropDown="0" showInputMessage="0" showErrorMessage="1" allowBlank="0" type="list">
      <formula1>=possible_values!$O$2:$O$4</formula1>
    </dataValidation>
    <dataValidation sqref="AU893" showDropDown="0" showInputMessage="0" showErrorMessage="1" allowBlank="0" type="list">
      <formula1>=possible_values!$O$2:$O$4</formula1>
    </dataValidation>
    <dataValidation sqref="AU894" showDropDown="0" showInputMessage="0" showErrorMessage="1" allowBlank="0" type="list">
      <formula1>=possible_values!$O$2:$O$4</formula1>
    </dataValidation>
    <dataValidation sqref="AU895" showDropDown="0" showInputMessage="0" showErrorMessage="1" allowBlank="0" type="list">
      <formula1>=possible_values!$O$2:$O$4</formula1>
    </dataValidation>
    <dataValidation sqref="AU896" showDropDown="0" showInputMessage="0" showErrorMessage="1" allowBlank="0" type="list">
      <formula1>=possible_values!$O$2:$O$4</formula1>
    </dataValidation>
    <dataValidation sqref="AU897" showDropDown="0" showInputMessage="0" showErrorMessage="1" allowBlank="0" type="list">
      <formula1>=possible_values!$O$2:$O$4</formula1>
    </dataValidation>
    <dataValidation sqref="AU898" showDropDown="0" showInputMessage="0" showErrorMessage="1" allowBlank="0" type="list">
      <formula1>=possible_values!$O$2:$O$4</formula1>
    </dataValidation>
    <dataValidation sqref="AU899" showDropDown="0" showInputMessage="0" showErrorMessage="1" allowBlank="0" type="list">
      <formula1>=possible_values!$O$2:$O$4</formula1>
    </dataValidation>
    <dataValidation sqref="AU900" showDropDown="0" showInputMessage="0" showErrorMessage="1" allowBlank="0" type="list">
      <formula1>=possible_values!$O$2:$O$4</formula1>
    </dataValidation>
    <dataValidation sqref="AU901" showDropDown="0" showInputMessage="0" showErrorMessage="1" allowBlank="0" type="list">
      <formula1>=possible_values!$O$2:$O$4</formula1>
    </dataValidation>
    <dataValidation sqref="AU902" showDropDown="0" showInputMessage="0" showErrorMessage="1" allowBlank="0" type="list">
      <formula1>=possible_values!$O$2:$O$4</formula1>
    </dataValidation>
    <dataValidation sqref="AU903" showDropDown="0" showInputMessage="0" showErrorMessage="1" allowBlank="0" type="list">
      <formula1>=possible_values!$O$2:$O$4</formula1>
    </dataValidation>
    <dataValidation sqref="AU904" showDropDown="0" showInputMessage="0" showErrorMessage="1" allowBlank="0" type="list">
      <formula1>=possible_values!$O$2:$O$4</formula1>
    </dataValidation>
    <dataValidation sqref="AU905" showDropDown="0" showInputMessage="0" showErrorMessage="1" allowBlank="0" type="list">
      <formula1>=possible_values!$O$2:$O$4</formula1>
    </dataValidation>
    <dataValidation sqref="AU906" showDropDown="0" showInputMessage="0" showErrorMessage="1" allowBlank="0" type="list">
      <formula1>=possible_values!$O$2:$O$4</formula1>
    </dataValidation>
    <dataValidation sqref="AU907" showDropDown="0" showInputMessage="0" showErrorMessage="1" allowBlank="0" type="list">
      <formula1>=possible_values!$O$2:$O$4</formula1>
    </dataValidation>
    <dataValidation sqref="AU908" showDropDown="0" showInputMessage="0" showErrorMessage="1" allowBlank="0" type="list">
      <formula1>=possible_values!$O$2:$O$4</formula1>
    </dataValidation>
    <dataValidation sqref="AU909" showDropDown="0" showInputMessage="0" showErrorMessage="1" allowBlank="0" type="list">
      <formula1>=possible_values!$O$2:$O$4</formula1>
    </dataValidation>
    <dataValidation sqref="AU910" showDropDown="0" showInputMessage="0" showErrorMessage="1" allowBlank="0" type="list">
      <formula1>=possible_values!$O$2:$O$4</formula1>
    </dataValidation>
    <dataValidation sqref="AU911" showDropDown="0" showInputMessage="0" showErrorMessage="1" allowBlank="0" type="list">
      <formula1>=possible_values!$O$2:$O$4</formula1>
    </dataValidation>
    <dataValidation sqref="AU912" showDropDown="0" showInputMessage="0" showErrorMessage="1" allowBlank="0" type="list">
      <formula1>=possible_values!$O$2:$O$4</formula1>
    </dataValidation>
    <dataValidation sqref="AU913" showDropDown="0" showInputMessage="0" showErrorMessage="1" allowBlank="0" type="list">
      <formula1>=possible_values!$O$2:$O$4</formula1>
    </dataValidation>
    <dataValidation sqref="AU914" showDropDown="0" showInputMessage="0" showErrorMessage="1" allowBlank="0" type="list">
      <formula1>=possible_values!$O$2:$O$4</formula1>
    </dataValidation>
    <dataValidation sqref="AU915" showDropDown="0" showInputMessage="0" showErrorMessage="1" allowBlank="0" type="list">
      <formula1>=possible_values!$O$2:$O$4</formula1>
    </dataValidation>
    <dataValidation sqref="AU916" showDropDown="0" showInputMessage="0" showErrorMessage="1" allowBlank="0" type="list">
      <formula1>=possible_values!$O$2:$O$4</formula1>
    </dataValidation>
    <dataValidation sqref="AU917" showDropDown="0" showInputMessage="0" showErrorMessage="1" allowBlank="0" type="list">
      <formula1>=possible_values!$O$2:$O$4</formula1>
    </dataValidation>
    <dataValidation sqref="AU918" showDropDown="0" showInputMessage="0" showErrorMessage="1" allowBlank="0" type="list">
      <formula1>=possible_values!$O$2:$O$4</formula1>
    </dataValidation>
    <dataValidation sqref="AU919" showDropDown="0" showInputMessage="0" showErrorMessage="1" allowBlank="0" type="list">
      <formula1>=possible_values!$O$2:$O$4</formula1>
    </dataValidation>
    <dataValidation sqref="AU920" showDropDown="0" showInputMessage="0" showErrorMessage="1" allowBlank="0" type="list">
      <formula1>=possible_values!$O$2:$O$4</formula1>
    </dataValidation>
    <dataValidation sqref="AU921" showDropDown="0" showInputMessage="0" showErrorMessage="1" allowBlank="0" type="list">
      <formula1>=possible_values!$O$2:$O$4</formula1>
    </dataValidation>
    <dataValidation sqref="AU922" showDropDown="0" showInputMessage="0" showErrorMessage="1" allowBlank="0" type="list">
      <formula1>=possible_values!$O$2:$O$4</formula1>
    </dataValidation>
    <dataValidation sqref="AU923" showDropDown="0" showInputMessage="0" showErrorMessage="1" allowBlank="0" type="list">
      <formula1>=possible_values!$O$2:$O$4</formula1>
    </dataValidation>
    <dataValidation sqref="AU924" showDropDown="0" showInputMessage="0" showErrorMessage="1" allowBlank="0" type="list">
      <formula1>=possible_values!$O$2:$O$4</formula1>
    </dataValidation>
    <dataValidation sqref="AU925" showDropDown="0" showInputMessage="0" showErrorMessage="1" allowBlank="0" type="list">
      <formula1>=possible_values!$O$2:$O$4</formula1>
    </dataValidation>
    <dataValidation sqref="AU926" showDropDown="0" showInputMessage="0" showErrorMessage="1" allowBlank="0" type="list">
      <formula1>=possible_values!$O$2:$O$4</formula1>
    </dataValidation>
    <dataValidation sqref="AU927" showDropDown="0" showInputMessage="0" showErrorMessage="1" allowBlank="0" type="list">
      <formula1>=possible_values!$O$2:$O$4</formula1>
    </dataValidation>
    <dataValidation sqref="AU928" showDropDown="0" showInputMessage="0" showErrorMessage="1" allowBlank="0" type="list">
      <formula1>=possible_values!$O$2:$O$4</formula1>
    </dataValidation>
    <dataValidation sqref="AU929" showDropDown="0" showInputMessage="0" showErrorMessage="1" allowBlank="0" type="list">
      <formula1>=possible_values!$O$2:$O$4</formula1>
    </dataValidation>
    <dataValidation sqref="AU930" showDropDown="0" showInputMessage="0" showErrorMessage="1" allowBlank="0" type="list">
      <formula1>=possible_values!$O$2:$O$4</formula1>
    </dataValidation>
    <dataValidation sqref="AU931" showDropDown="0" showInputMessage="0" showErrorMessage="1" allowBlank="0" type="list">
      <formula1>=possible_values!$O$2:$O$4</formula1>
    </dataValidation>
    <dataValidation sqref="AU932" showDropDown="0" showInputMessage="0" showErrorMessage="1" allowBlank="0" type="list">
      <formula1>=possible_values!$O$2:$O$4</formula1>
    </dataValidation>
    <dataValidation sqref="AU933" showDropDown="0" showInputMessage="0" showErrorMessage="1" allowBlank="0" type="list">
      <formula1>=possible_values!$O$2:$O$4</formula1>
    </dataValidation>
    <dataValidation sqref="AU934" showDropDown="0" showInputMessage="0" showErrorMessage="1" allowBlank="0" type="list">
      <formula1>=possible_values!$O$2:$O$4</formula1>
    </dataValidation>
    <dataValidation sqref="AU935" showDropDown="0" showInputMessage="0" showErrorMessage="1" allowBlank="0" type="list">
      <formula1>=possible_values!$O$2:$O$4</formula1>
    </dataValidation>
    <dataValidation sqref="AU936" showDropDown="0" showInputMessage="0" showErrorMessage="1" allowBlank="0" type="list">
      <formula1>=possible_values!$O$2:$O$4</formula1>
    </dataValidation>
    <dataValidation sqref="AU937" showDropDown="0" showInputMessage="0" showErrorMessage="1" allowBlank="0" type="list">
      <formula1>=possible_values!$O$2:$O$4</formula1>
    </dataValidation>
    <dataValidation sqref="AU938" showDropDown="0" showInputMessage="0" showErrorMessage="1" allowBlank="0" type="list">
      <formula1>=possible_values!$O$2:$O$4</formula1>
    </dataValidation>
    <dataValidation sqref="AU939" showDropDown="0" showInputMessage="0" showErrorMessage="1" allowBlank="0" type="list">
      <formula1>=possible_values!$O$2:$O$4</formula1>
    </dataValidation>
    <dataValidation sqref="AU940" showDropDown="0" showInputMessage="0" showErrorMessage="1" allowBlank="0" type="list">
      <formula1>=possible_values!$O$2:$O$4</formula1>
    </dataValidation>
    <dataValidation sqref="AU941" showDropDown="0" showInputMessage="0" showErrorMessage="1" allowBlank="0" type="list">
      <formula1>=possible_values!$O$2:$O$4</formula1>
    </dataValidation>
    <dataValidation sqref="AU942" showDropDown="0" showInputMessage="0" showErrorMessage="1" allowBlank="0" type="list">
      <formula1>=possible_values!$O$2:$O$4</formula1>
    </dataValidation>
    <dataValidation sqref="AU943" showDropDown="0" showInputMessage="0" showErrorMessage="1" allowBlank="0" type="list">
      <formula1>=possible_values!$O$2:$O$4</formula1>
    </dataValidation>
    <dataValidation sqref="AU944" showDropDown="0" showInputMessage="0" showErrorMessage="1" allowBlank="0" type="list">
      <formula1>=possible_values!$O$2:$O$4</formula1>
    </dataValidation>
    <dataValidation sqref="AU945" showDropDown="0" showInputMessage="0" showErrorMessage="1" allowBlank="0" type="list">
      <formula1>=possible_values!$O$2:$O$4</formula1>
    </dataValidation>
    <dataValidation sqref="AU946" showDropDown="0" showInputMessage="0" showErrorMessage="1" allowBlank="0" type="list">
      <formula1>=possible_values!$O$2:$O$4</formula1>
    </dataValidation>
    <dataValidation sqref="AU947" showDropDown="0" showInputMessage="0" showErrorMessage="1" allowBlank="0" type="list">
      <formula1>=possible_values!$O$2:$O$4</formula1>
    </dataValidation>
    <dataValidation sqref="AU948" showDropDown="0" showInputMessage="0" showErrorMessage="1" allowBlank="0" type="list">
      <formula1>=possible_values!$O$2:$O$4</formula1>
    </dataValidation>
    <dataValidation sqref="AU949" showDropDown="0" showInputMessage="0" showErrorMessage="1" allowBlank="0" type="list">
      <formula1>=possible_values!$O$2:$O$4</formula1>
    </dataValidation>
    <dataValidation sqref="AU950" showDropDown="0" showInputMessage="0" showErrorMessage="1" allowBlank="0" type="list">
      <formula1>=possible_values!$O$2:$O$4</formula1>
    </dataValidation>
    <dataValidation sqref="AU951" showDropDown="0" showInputMessage="0" showErrorMessage="1" allowBlank="0" type="list">
      <formula1>=possible_values!$O$2:$O$4</formula1>
    </dataValidation>
    <dataValidation sqref="AU952" showDropDown="0" showInputMessage="0" showErrorMessage="1" allowBlank="0" type="list">
      <formula1>=possible_values!$O$2:$O$4</formula1>
    </dataValidation>
    <dataValidation sqref="AU953" showDropDown="0" showInputMessage="0" showErrorMessage="1" allowBlank="0" type="list">
      <formula1>=possible_values!$O$2:$O$4</formula1>
    </dataValidation>
    <dataValidation sqref="AU954" showDropDown="0" showInputMessage="0" showErrorMessage="1" allowBlank="0" type="list">
      <formula1>=possible_values!$O$2:$O$4</formula1>
    </dataValidation>
    <dataValidation sqref="AU955" showDropDown="0" showInputMessage="0" showErrorMessage="1" allowBlank="0" type="list">
      <formula1>=possible_values!$O$2:$O$4</formula1>
    </dataValidation>
    <dataValidation sqref="AU956" showDropDown="0" showInputMessage="0" showErrorMessage="1" allowBlank="0" type="list">
      <formula1>=possible_values!$O$2:$O$4</formula1>
    </dataValidation>
    <dataValidation sqref="AU957" showDropDown="0" showInputMessage="0" showErrorMessage="1" allowBlank="0" type="list">
      <formula1>=possible_values!$O$2:$O$4</formula1>
    </dataValidation>
    <dataValidation sqref="AU958" showDropDown="0" showInputMessage="0" showErrorMessage="1" allowBlank="0" type="list">
      <formula1>=possible_values!$O$2:$O$4</formula1>
    </dataValidation>
    <dataValidation sqref="AU959" showDropDown="0" showInputMessage="0" showErrorMessage="1" allowBlank="0" type="list">
      <formula1>=possible_values!$O$2:$O$4</formula1>
    </dataValidation>
    <dataValidation sqref="AU960" showDropDown="0" showInputMessage="0" showErrorMessage="1" allowBlank="0" type="list">
      <formula1>=possible_values!$O$2:$O$4</formula1>
    </dataValidation>
    <dataValidation sqref="AU961" showDropDown="0" showInputMessage="0" showErrorMessage="1" allowBlank="0" type="list">
      <formula1>=possible_values!$O$2:$O$4</formula1>
    </dataValidation>
    <dataValidation sqref="AU962" showDropDown="0" showInputMessage="0" showErrorMessage="1" allowBlank="0" type="list">
      <formula1>=possible_values!$O$2:$O$4</formula1>
    </dataValidation>
    <dataValidation sqref="AU963" showDropDown="0" showInputMessage="0" showErrorMessage="1" allowBlank="0" type="list">
      <formula1>=possible_values!$O$2:$O$4</formula1>
    </dataValidation>
    <dataValidation sqref="AU964" showDropDown="0" showInputMessage="0" showErrorMessage="1" allowBlank="0" type="list">
      <formula1>=possible_values!$O$2:$O$4</formula1>
    </dataValidation>
    <dataValidation sqref="AU965" showDropDown="0" showInputMessage="0" showErrorMessage="1" allowBlank="0" type="list">
      <formula1>=possible_values!$O$2:$O$4</formula1>
    </dataValidation>
    <dataValidation sqref="AU966" showDropDown="0" showInputMessage="0" showErrorMessage="1" allowBlank="0" type="list">
      <formula1>=possible_values!$O$2:$O$4</formula1>
    </dataValidation>
    <dataValidation sqref="AU967" showDropDown="0" showInputMessage="0" showErrorMessage="1" allowBlank="0" type="list">
      <formula1>=possible_values!$O$2:$O$4</formula1>
    </dataValidation>
    <dataValidation sqref="AU968" showDropDown="0" showInputMessage="0" showErrorMessage="1" allowBlank="0" type="list">
      <formula1>=possible_values!$O$2:$O$4</formula1>
    </dataValidation>
    <dataValidation sqref="AU969" showDropDown="0" showInputMessage="0" showErrorMessage="1" allowBlank="0" type="list">
      <formula1>=possible_values!$O$2:$O$4</formula1>
    </dataValidation>
    <dataValidation sqref="AU970" showDropDown="0" showInputMessage="0" showErrorMessage="1" allowBlank="0" type="list">
      <formula1>=possible_values!$O$2:$O$4</formula1>
    </dataValidation>
    <dataValidation sqref="AU971" showDropDown="0" showInputMessage="0" showErrorMessage="1" allowBlank="0" type="list">
      <formula1>=possible_values!$O$2:$O$4</formula1>
    </dataValidation>
    <dataValidation sqref="AU972" showDropDown="0" showInputMessage="0" showErrorMessage="1" allowBlank="0" type="list">
      <formula1>=possible_values!$O$2:$O$4</formula1>
    </dataValidation>
    <dataValidation sqref="AU973" showDropDown="0" showInputMessage="0" showErrorMessage="1" allowBlank="0" type="list">
      <formula1>=possible_values!$O$2:$O$4</formula1>
    </dataValidation>
    <dataValidation sqref="AU974" showDropDown="0" showInputMessage="0" showErrorMessage="1" allowBlank="0" type="list">
      <formula1>=possible_values!$O$2:$O$4</formula1>
    </dataValidation>
    <dataValidation sqref="AU975" showDropDown="0" showInputMessage="0" showErrorMessage="1" allowBlank="0" type="list">
      <formula1>=possible_values!$O$2:$O$4</formula1>
    </dataValidation>
    <dataValidation sqref="AU976" showDropDown="0" showInputMessage="0" showErrorMessage="1" allowBlank="0" type="list">
      <formula1>=possible_values!$O$2:$O$4</formula1>
    </dataValidation>
    <dataValidation sqref="AU977" showDropDown="0" showInputMessage="0" showErrorMessage="1" allowBlank="0" type="list">
      <formula1>=possible_values!$O$2:$O$4</formula1>
    </dataValidation>
    <dataValidation sqref="AU978" showDropDown="0" showInputMessage="0" showErrorMessage="1" allowBlank="0" type="list">
      <formula1>=possible_values!$O$2:$O$4</formula1>
    </dataValidation>
    <dataValidation sqref="AU979" showDropDown="0" showInputMessage="0" showErrorMessage="1" allowBlank="0" type="list">
      <formula1>=possible_values!$O$2:$O$4</formula1>
    </dataValidation>
    <dataValidation sqref="AU980" showDropDown="0" showInputMessage="0" showErrorMessage="1" allowBlank="0" type="list">
      <formula1>=possible_values!$O$2:$O$4</formula1>
    </dataValidation>
    <dataValidation sqref="AU981" showDropDown="0" showInputMessage="0" showErrorMessage="1" allowBlank="0" type="list">
      <formula1>=possible_values!$O$2:$O$4</formula1>
    </dataValidation>
    <dataValidation sqref="AU982" showDropDown="0" showInputMessage="0" showErrorMessage="1" allowBlank="0" type="list">
      <formula1>=possible_values!$O$2:$O$4</formula1>
    </dataValidation>
    <dataValidation sqref="AU983" showDropDown="0" showInputMessage="0" showErrorMessage="1" allowBlank="0" type="list">
      <formula1>=possible_values!$O$2:$O$4</formula1>
    </dataValidation>
    <dataValidation sqref="AU984" showDropDown="0" showInputMessage="0" showErrorMessage="1" allowBlank="0" type="list">
      <formula1>=possible_values!$O$2:$O$4</formula1>
    </dataValidation>
    <dataValidation sqref="AU985" showDropDown="0" showInputMessage="0" showErrorMessage="1" allowBlank="0" type="list">
      <formula1>=possible_values!$O$2:$O$4</formula1>
    </dataValidation>
    <dataValidation sqref="AU986" showDropDown="0" showInputMessage="0" showErrorMessage="1" allowBlank="0" type="list">
      <formula1>=possible_values!$O$2:$O$4</formula1>
    </dataValidation>
    <dataValidation sqref="AU987" showDropDown="0" showInputMessage="0" showErrorMessage="1" allowBlank="0" type="list">
      <formula1>=possible_values!$O$2:$O$4</formula1>
    </dataValidation>
    <dataValidation sqref="AU988" showDropDown="0" showInputMessage="0" showErrorMessage="1" allowBlank="0" type="list">
      <formula1>=possible_values!$O$2:$O$4</formula1>
    </dataValidation>
    <dataValidation sqref="AU989" showDropDown="0" showInputMessage="0" showErrorMessage="1" allowBlank="0" type="list">
      <formula1>=possible_values!$O$2:$O$4</formula1>
    </dataValidation>
    <dataValidation sqref="AU990" showDropDown="0" showInputMessage="0" showErrorMessage="1" allowBlank="0" type="list">
      <formula1>=possible_values!$O$2:$O$4</formula1>
    </dataValidation>
    <dataValidation sqref="AU991" showDropDown="0" showInputMessage="0" showErrorMessage="1" allowBlank="0" type="list">
      <formula1>=possible_values!$O$2:$O$4</formula1>
    </dataValidation>
    <dataValidation sqref="AU992" showDropDown="0" showInputMessage="0" showErrorMessage="1" allowBlank="0" type="list">
      <formula1>=possible_values!$O$2:$O$4</formula1>
    </dataValidation>
    <dataValidation sqref="AU993" showDropDown="0" showInputMessage="0" showErrorMessage="1" allowBlank="0" type="list">
      <formula1>=possible_values!$O$2:$O$4</formula1>
    </dataValidation>
    <dataValidation sqref="AU994" showDropDown="0" showInputMessage="0" showErrorMessage="1" allowBlank="0" type="list">
      <formula1>=possible_values!$O$2:$O$4</formula1>
    </dataValidation>
    <dataValidation sqref="AU995" showDropDown="0" showInputMessage="0" showErrorMessage="1" allowBlank="0" type="list">
      <formula1>=possible_values!$O$2:$O$4</formula1>
    </dataValidation>
    <dataValidation sqref="AU996" showDropDown="0" showInputMessage="0" showErrorMessage="1" allowBlank="0" type="list">
      <formula1>=possible_values!$O$2:$O$4</formula1>
    </dataValidation>
    <dataValidation sqref="AU997" showDropDown="0" showInputMessage="0" showErrorMessage="1" allowBlank="0" type="list">
      <formula1>=possible_values!$O$2:$O$4</formula1>
    </dataValidation>
    <dataValidation sqref="AU998" showDropDown="0" showInputMessage="0" showErrorMessage="1" allowBlank="0" type="list">
      <formula1>=possible_values!$O$2:$O$4</formula1>
    </dataValidation>
    <dataValidation sqref="AU999" showDropDown="0" showInputMessage="0" showErrorMessage="1" allowBlank="0" type="list">
      <formula1>=possible_values!$O$2:$O$4</formula1>
    </dataValidation>
    <dataValidation sqref="BB2" showDropDown="0" showInputMessage="0" showErrorMessage="1" allowBlank="0" type="list">
      <formula1>=possible_values!$P$2:$P$20</formula1>
    </dataValidation>
    <dataValidation sqref="BB3" showDropDown="0" showInputMessage="0" showErrorMessage="1" allowBlank="0" type="list">
      <formula1>=possible_values!$P$2:$P$20</formula1>
    </dataValidation>
    <dataValidation sqref="BB4" showDropDown="0" showInputMessage="0" showErrorMessage="1" allowBlank="0" type="list">
      <formula1>=possible_values!$P$2:$P$20</formula1>
    </dataValidation>
    <dataValidation sqref="BB5" showDropDown="0" showInputMessage="0" showErrorMessage="1" allowBlank="0" type="list">
      <formula1>=possible_values!$P$2:$P$20</formula1>
    </dataValidation>
    <dataValidation sqref="BB6" showDropDown="0" showInputMessage="0" showErrorMessage="1" allowBlank="0" type="list">
      <formula1>=possible_values!$P$2:$P$20</formula1>
    </dataValidation>
    <dataValidation sqref="BB7" showDropDown="0" showInputMessage="0" showErrorMessage="1" allowBlank="0" type="list">
      <formula1>=possible_values!$P$2:$P$20</formula1>
    </dataValidation>
    <dataValidation sqref="BB8" showDropDown="0" showInputMessage="0" showErrorMessage="1" allowBlank="0" type="list">
      <formula1>=possible_values!$P$2:$P$20</formula1>
    </dataValidation>
    <dataValidation sqref="BB9" showDropDown="0" showInputMessage="0" showErrorMessage="1" allowBlank="0" type="list">
      <formula1>=possible_values!$P$2:$P$20</formula1>
    </dataValidation>
    <dataValidation sqref="BB10" showDropDown="0" showInputMessage="0" showErrorMessage="1" allowBlank="0" type="list">
      <formula1>=possible_values!$P$2:$P$20</formula1>
    </dataValidation>
    <dataValidation sqref="BB11" showDropDown="0" showInputMessage="0" showErrorMessage="1" allowBlank="0" type="list">
      <formula1>=possible_values!$P$2:$P$20</formula1>
    </dataValidation>
    <dataValidation sqref="BB12" showDropDown="0" showInputMessage="0" showErrorMessage="1" allowBlank="0" type="list">
      <formula1>=possible_values!$P$2:$P$20</formula1>
    </dataValidation>
    <dataValidation sqref="BB13" showDropDown="0" showInputMessage="0" showErrorMessage="1" allowBlank="0" type="list">
      <formula1>=possible_values!$P$2:$P$20</formula1>
    </dataValidation>
    <dataValidation sqref="BB14" showDropDown="0" showInputMessage="0" showErrorMessage="1" allowBlank="0" type="list">
      <formula1>=possible_values!$P$2:$P$20</formula1>
    </dataValidation>
    <dataValidation sqref="BB15" showDropDown="0" showInputMessage="0" showErrorMessage="1" allowBlank="0" type="list">
      <formula1>=possible_values!$P$2:$P$20</formula1>
    </dataValidation>
    <dataValidation sqref="BB16" showDropDown="0" showInputMessage="0" showErrorMessage="1" allowBlank="0" type="list">
      <formula1>=possible_values!$P$2:$P$20</formula1>
    </dataValidation>
    <dataValidation sqref="BB17" showDropDown="0" showInputMessage="0" showErrorMessage="1" allowBlank="0" type="list">
      <formula1>=possible_values!$P$2:$P$20</formula1>
    </dataValidation>
    <dataValidation sqref="BB18" showDropDown="0" showInputMessage="0" showErrorMessage="1" allowBlank="0" type="list">
      <formula1>=possible_values!$P$2:$P$20</formula1>
    </dataValidation>
    <dataValidation sqref="BB19" showDropDown="0" showInputMessage="0" showErrorMessage="1" allowBlank="0" type="list">
      <formula1>=possible_values!$P$2:$P$20</formula1>
    </dataValidation>
    <dataValidation sqref="BB20" showDropDown="0" showInputMessage="0" showErrorMessage="1" allowBlank="0" type="list">
      <formula1>=possible_values!$P$2:$P$20</formula1>
    </dataValidation>
    <dataValidation sqref="BB21" showDropDown="0" showInputMessage="0" showErrorMessage="1" allowBlank="0" type="list">
      <formula1>=possible_values!$P$2:$P$20</formula1>
    </dataValidation>
    <dataValidation sqref="BB22" showDropDown="0" showInputMessage="0" showErrorMessage="1" allowBlank="0" type="list">
      <formula1>=possible_values!$P$2:$P$20</formula1>
    </dataValidation>
    <dataValidation sqref="BB23" showDropDown="0" showInputMessage="0" showErrorMessage="1" allowBlank="0" type="list">
      <formula1>=possible_values!$P$2:$P$20</formula1>
    </dataValidation>
    <dataValidation sqref="BB24" showDropDown="0" showInputMessage="0" showErrorMessage="1" allowBlank="0" type="list">
      <formula1>=possible_values!$P$2:$P$20</formula1>
    </dataValidation>
    <dataValidation sqref="BB25" showDropDown="0" showInputMessage="0" showErrorMessage="1" allowBlank="0" type="list">
      <formula1>=possible_values!$P$2:$P$20</formula1>
    </dataValidation>
    <dataValidation sqref="BB26" showDropDown="0" showInputMessage="0" showErrorMessage="1" allowBlank="0" type="list">
      <formula1>=possible_values!$P$2:$P$20</formula1>
    </dataValidation>
    <dataValidation sqref="BB27" showDropDown="0" showInputMessage="0" showErrorMessage="1" allowBlank="0" type="list">
      <formula1>=possible_values!$P$2:$P$20</formula1>
    </dataValidation>
    <dataValidation sqref="BB28" showDropDown="0" showInputMessage="0" showErrorMessage="1" allowBlank="0" type="list">
      <formula1>=possible_values!$P$2:$P$20</formula1>
    </dataValidation>
    <dataValidation sqref="BB29" showDropDown="0" showInputMessage="0" showErrorMessage="1" allowBlank="0" type="list">
      <formula1>=possible_values!$P$2:$P$20</formula1>
    </dataValidation>
    <dataValidation sqref="BB30" showDropDown="0" showInputMessage="0" showErrorMessage="1" allowBlank="0" type="list">
      <formula1>=possible_values!$P$2:$P$20</formula1>
    </dataValidation>
    <dataValidation sqref="BB31" showDropDown="0" showInputMessage="0" showErrorMessage="1" allowBlank="0" type="list">
      <formula1>=possible_values!$P$2:$P$20</formula1>
    </dataValidation>
    <dataValidation sqref="BB32" showDropDown="0" showInputMessage="0" showErrorMessage="1" allowBlank="0" type="list">
      <formula1>=possible_values!$P$2:$P$20</formula1>
    </dataValidation>
    <dataValidation sqref="BB33" showDropDown="0" showInputMessage="0" showErrorMessage="1" allowBlank="0" type="list">
      <formula1>=possible_values!$P$2:$P$20</formula1>
    </dataValidation>
    <dataValidation sqref="BB34" showDropDown="0" showInputMessage="0" showErrorMessage="1" allowBlank="0" type="list">
      <formula1>=possible_values!$P$2:$P$20</formula1>
    </dataValidation>
    <dataValidation sqref="BB35" showDropDown="0" showInputMessage="0" showErrorMessage="1" allowBlank="0" type="list">
      <formula1>=possible_values!$P$2:$P$20</formula1>
    </dataValidation>
    <dataValidation sqref="BB36" showDropDown="0" showInputMessage="0" showErrorMessage="1" allowBlank="0" type="list">
      <formula1>=possible_values!$P$2:$P$20</formula1>
    </dataValidation>
    <dataValidation sqref="BB37" showDropDown="0" showInputMessage="0" showErrorMessage="1" allowBlank="0" type="list">
      <formula1>=possible_values!$P$2:$P$20</formula1>
    </dataValidation>
    <dataValidation sqref="BB38" showDropDown="0" showInputMessage="0" showErrorMessage="1" allowBlank="0" type="list">
      <formula1>=possible_values!$P$2:$P$20</formula1>
    </dataValidation>
    <dataValidation sqref="BB39" showDropDown="0" showInputMessage="0" showErrorMessage="1" allowBlank="0" type="list">
      <formula1>=possible_values!$P$2:$P$20</formula1>
    </dataValidation>
    <dataValidation sqref="BB40" showDropDown="0" showInputMessage="0" showErrorMessage="1" allowBlank="0" type="list">
      <formula1>=possible_values!$P$2:$P$20</formula1>
    </dataValidation>
    <dataValidation sqref="BB41" showDropDown="0" showInputMessage="0" showErrorMessage="1" allowBlank="0" type="list">
      <formula1>=possible_values!$P$2:$P$20</formula1>
    </dataValidation>
    <dataValidation sqref="BB42" showDropDown="0" showInputMessage="0" showErrorMessage="1" allowBlank="0" type="list">
      <formula1>=possible_values!$P$2:$P$20</formula1>
    </dataValidation>
    <dataValidation sqref="BB43" showDropDown="0" showInputMessage="0" showErrorMessage="1" allowBlank="0" type="list">
      <formula1>=possible_values!$P$2:$P$20</formula1>
    </dataValidation>
    <dataValidation sqref="BB44" showDropDown="0" showInputMessage="0" showErrorMessage="1" allowBlank="0" type="list">
      <formula1>=possible_values!$P$2:$P$20</formula1>
    </dataValidation>
    <dataValidation sqref="BB45" showDropDown="0" showInputMessage="0" showErrorMessage="1" allowBlank="0" type="list">
      <formula1>=possible_values!$P$2:$P$20</formula1>
    </dataValidation>
    <dataValidation sqref="BB46" showDropDown="0" showInputMessage="0" showErrorMessage="1" allowBlank="0" type="list">
      <formula1>=possible_values!$P$2:$P$20</formula1>
    </dataValidation>
    <dataValidation sqref="BB47" showDropDown="0" showInputMessage="0" showErrorMessage="1" allowBlank="0" type="list">
      <formula1>=possible_values!$P$2:$P$20</formula1>
    </dataValidation>
    <dataValidation sqref="BB48" showDropDown="0" showInputMessage="0" showErrorMessage="1" allowBlank="0" type="list">
      <formula1>=possible_values!$P$2:$P$20</formula1>
    </dataValidation>
    <dataValidation sqref="BB49" showDropDown="0" showInputMessage="0" showErrorMessage="1" allowBlank="0" type="list">
      <formula1>=possible_values!$P$2:$P$20</formula1>
    </dataValidation>
    <dataValidation sqref="BB50" showDropDown="0" showInputMessage="0" showErrorMessage="1" allowBlank="0" type="list">
      <formula1>=possible_values!$P$2:$P$20</formula1>
    </dataValidation>
    <dataValidation sqref="BB51" showDropDown="0" showInputMessage="0" showErrorMessage="1" allowBlank="0" type="list">
      <formula1>=possible_values!$P$2:$P$20</formula1>
    </dataValidation>
    <dataValidation sqref="BB52" showDropDown="0" showInputMessage="0" showErrorMessage="1" allowBlank="0" type="list">
      <formula1>=possible_values!$P$2:$P$20</formula1>
    </dataValidation>
    <dataValidation sqref="BB53" showDropDown="0" showInputMessage="0" showErrorMessage="1" allowBlank="0" type="list">
      <formula1>=possible_values!$P$2:$P$20</formula1>
    </dataValidation>
    <dataValidation sqref="BB54" showDropDown="0" showInputMessage="0" showErrorMessage="1" allowBlank="0" type="list">
      <formula1>=possible_values!$P$2:$P$20</formula1>
    </dataValidation>
    <dataValidation sqref="BB55" showDropDown="0" showInputMessage="0" showErrorMessage="1" allowBlank="0" type="list">
      <formula1>=possible_values!$P$2:$P$20</formula1>
    </dataValidation>
    <dataValidation sqref="BB56" showDropDown="0" showInputMessage="0" showErrorMessage="1" allowBlank="0" type="list">
      <formula1>=possible_values!$P$2:$P$20</formula1>
    </dataValidation>
    <dataValidation sqref="BB57" showDropDown="0" showInputMessage="0" showErrorMessage="1" allowBlank="0" type="list">
      <formula1>=possible_values!$P$2:$P$20</formula1>
    </dataValidation>
    <dataValidation sqref="BB58" showDropDown="0" showInputMessage="0" showErrorMessage="1" allowBlank="0" type="list">
      <formula1>=possible_values!$P$2:$P$20</formula1>
    </dataValidation>
    <dataValidation sqref="BB59" showDropDown="0" showInputMessage="0" showErrorMessage="1" allowBlank="0" type="list">
      <formula1>=possible_values!$P$2:$P$20</formula1>
    </dataValidation>
    <dataValidation sqref="BB60" showDropDown="0" showInputMessage="0" showErrorMessage="1" allowBlank="0" type="list">
      <formula1>=possible_values!$P$2:$P$20</formula1>
    </dataValidation>
    <dataValidation sqref="BB61" showDropDown="0" showInputMessage="0" showErrorMessage="1" allowBlank="0" type="list">
      <formula1>=possible_values!$P$2:$P$20</formula1>
    </dataValidation>
    <dataValidation sqref="BB62" showDropDown="0" showInputMessage="0" showErrorMessage="1" allowBlank="0" type="list">
      <formula1>=possible_values!$P$2:$P$20</formula1>
    </dataValidation>
    <dataValidation sqref="BB63" showDropDown="0" showInputMessage="0" showErrorMessage="1" allowBlank="0" type="list">
      <formula1>=possible_values!$P$2:$P$20</formula1>
    </dataValidation>
    <dataValidation sqref="BB64" showDropDown="0" showInputMessage="0" showErrorMessage="1" allowBlank="0" type="list">
      <formula1>=possible_values!$P$2:$P$20</formula1>
    </dataValidation>
    <dataValidation sqref="BB65" showDropDown="0" showInputMessage="0" showErrorMessage="1" allowBlank="0" type="list">
      <formula1>=possible_values!$P$2:$P$20</formula1>
    </dataValidation>
    <dataValidation sqref="BB66" showDropDown="0" showInputMessage="0" showErrorMessage="1" allowBlank="0" type="list">
      <formula1>=possible_values!$P$2:$P$20</formula1>
    </dataValidation>
    <dataValidation sqref="BB67" showDropDown="0" showInputMessage="0" showErrorMessage="1" allowBlank="0" type="list">
      <formula1>=possible_values!$P$2:$P$20</formula1>
    </dataValidation>
    <dataValidation sqref="BB68" showDropDown="0" showInputMessage="0" showErrorMessage="1" allowBlank="0" type="list">
      <formula1>=possible_values!$P$2:$P$20</formula1>
    </dataValidation>
    <dataValidation sqref="BB69" showDropDown="0" showInputMessage="0" showErrorMessage="1" allowBlank="0" type="list">
      <formula1>=possible_values!$P$2:$P$20</formula1>
    </dataValidation>
    <dataValidation sqref="BB70" showDropDown="0" showInputMessage="0" showErrorMessage="1" allowBlank="0" type="list">
      <formula1>=possible_values!$P$2:$P$20</formula1>
    </dataValidation>
    <dataValidation sqref="BB71" showDropDown="0" showInputMessage="0" showErrorMessage="1" allowBlank="0" type="list">
      <formula1>=possible_values!$P$2:$P$20</formula1>
    </dataValidation>
    <dataValidation sqref="BB72" showDropDown="0" showInputMessage="0" showErrorMessage="1" allowBlank="0" type="list">
      <formula1>=possible_values!$P$2:$P$20</formula1>
    </dataValidation>
    <dataValidation sqref="BB73" showDropDown="0" showInputMessage="0" showErrorMessage="1" allowBlank="0" type="list">
      <formula1>=possible_values!$P$2:$P$20</formula1>
    </dataValidation>
    <dataValidation sqref="BB74" showDropDown="0" showInputMessage="0" showErrorMessage="1" allowBlank="0" type="list">
      <formula1>=possible_values!$P$2:$P$20</formula1>
    </dataValidation>
    <dataValidation sqref="BB75" showDropDown="0" showInputMessage="0" showErrorMessage="1" allowBlank="0" type="list">
      <formula1>=possible_values!$P$2:$P$20</formula1>
    </dataValidation>
    <dataValidation sqref="BB76" showDropDown="0" showInputMessage="0" showErrorMessage="1" allowBlank="0" type="list">
      <formula1>=possible_values!$P$2:$P$20</formula1>
    </dataValidation>
    <dataValidation sqref="BB77" showDropDown="0" showInputMessage="0" showErrorMessage="1" allowBlank="0" type="list">
      <formula1>=possible_values!$P$2:$P$20</formula1>
    </dataValidation>
    <dataValidation sqref="BB78" showDropDown="0" showInputMessage="0" showErrorMessage="1" allowBlank="0" type="list">
      <formula1>=possible_values!$P$2:$P$20</formula1>
    </dataValidation>
    <dataValidation sqref="BB79" showDropDown="0" showInputMessage="0" showErrorMessage="1" allowBlank="0" type="list">
      <formula1>=possible_values!$P$2:$P$20</formula1>
    </dataValidation>
    <dataValidation sqref="BB80" showDropDown="0" showInputMessage="0" showErrorMessage="1" allowBlank="0" type="list">
      <formula1>=possible_values!$P$2:$P$20</formula1>
    </dataValidation>
    <dataValidation sqref="BB81" showDropDown="0" showInputMessage="0" showErrorMessage="1" allowBlank="0" type="list">
      <formula1>=possible_values!$P$2:$P$20</formula1>
    </dataValidation>
    <dataValidation sqref="BB82" showDropDown="0" showInputMessage="0" showErrorMessage="1" allowBlank="0" type="list">
      <formula1>=possible_values!$P$2:$P$20</formula1>
    </dataValidation>
    <dataValidation sqref="BB83" showDropDown="0" showInputMessage="0" showErrorMessage="1" allowBlank="0" type="list">
      <formula1>=possible_values!$P$2:$P$20</formula1>
    </dataValidation>
    <dataValidation sqref="BB84" showDropDown="0" showInputMessage="0" showErrorMessage="1" allowBlank="0" type="list">
      <formula1>=possible_values!$P$2:$P$20</formula1>
    </dataValidation>
    <dataValidation sqref="BB85" showDropDown="0" showInputMessage="0" showErrorMessage="1" allowBlank="0" type="list">
      <formula1>=possible_values!$P$2:$P$20</formula1>
    </dataValidation>
    <dataValidation sqref="BB86" showDropDown="0" showInputMessage="0" showErrorMessage="1" allowBlank="0" type="list">
      <formula1>=possible_values!$P$2:$P$20</formula1>
    </dataValidation>
    <dataValidation sqref="BB87" showDropDown="0" showInputMessage="0" showErrorMessage="1" allowBlank="0" type="list">
      <formula1>=possible_values!$P$2:$P$20</formula1>
    </dataValidation>
    <dataValidation sqref="BB88" showDropDown="0" showInputMessage="0" showErrorMessage="1" allowBlank="0" type="list">
      <formula1>=possible_values!$P$2:$P$20</formula1>
    </dataValidation>
    <dataValidation sqref="BB89" showDropDown="0" showInputMessage="0" showErrorMessage="1" allowBlank="0" type="list">
      <formula1>=possible_values!$P$2:$P$20</formula1>
    </dataValidation>
    <dataValidation sqref="BB90" showDropDown="0" showInputMessage="0" showErrorMessage="1" allowBlank="0" type="list">
      <formula1>=possible_values!$P$2:$P$20</formula1>
    </dataValidation>
    <dataValidation sqref="BB91" showDropDown="0" showInputMessage="0" showErrorMessage="1" allowBlank="0" type="list">
      <formula1>=possible_values!$P$2:$P$20</formula1>
    </dataValidation>
    <dataValidation sqref="BB92" showDropDown="0" showInputMessage="0" showErrorMessage="1" allowBlank="0" type="list">
      <formula1>=possible_values!$P$2:$P$20</formula1>
    </dataValidation>
    <dataValidation sqref="BB93" showDropDown="0" showInputMessage="0" showErrorMessage="1" allowBlank="0" type="list">
      <formula1>=possible_values!$P$2:$P$20</formula1>
    </dataValidation>
    <dataValidation sqref="BB94" showDropDown="0" showInputMessage="0" showErrorMessage="1" allowBlank="0" type="list">
      <formula1>=possible_values!$P$2:$P$20</formula1>
    </dataValidation>
    <dataValidation sqref="BB95" showDropDown="0" showInputMessage="0" showErrorMessage="1" allowBlank="0" type="list">
      <formula1>=possible_values!$P$2:$P$20</formula1>
    </dataValidation>
    <dataValidation sqref="BB96" showDropDown="0" showInputMessage="0" showErrorMessage="1" allowBlank="0" type="list">
      <formula1>=possible_values!$P$2:$P$20</formula1>
    </dataValidation>
    <dataValidation sqref="BB97" showDropDown="0" showInputMessage="0" showErrorMessage="1" allowBlank="0" type="list">
      <formula1>=possible_values!$P$2:$P$20</formula1>
    </dataValidation>
    <dataValidation sqref="BB98" showDropDown="0" showInputMessage="0" showErrorMessage="1" allowBlank="0" type="list">
      <formula1>=possible_values!$P$2:$P$20</formula1>
    </dataValidation>
    <dataValidation sqref="BB99" showDropDown="0" showInputMessage="0" showErrorMessage="1" allowBlank="0" type="list">
      <formula1>=possible_values!$P$2:$P$20</formula1>
    </dataValidation>
    <dataValidation sqref="BB100" showDropDown="0" showInputMessage="0" showErrorMessage="1" allowBlank="0" type="list">
      <formula1>=possible_values!$P$2:$P$20</formula1>
    </dataValidation>
    <dataValidation sqref="BB101" showDropDown="0" showInputMessage="0" showErrorMessage="1" allowBlank="0" type="list">
      <formula1>=possible_values!$P$2:$P$20</formula1>
    </dataValidation>
    <dataValidation sqref="BB102" showDropDown="0" showInputMessage="0" showErrorMessage="1" allowBlank="0" type="list">
      <formula1>=possible_values!$P$2:$P$20</formula1>
    </dataValidation>
    <dataValidation sqref="BB103" showDropDown="0" showInputMessage="0" showErrorMessage="1" allowBlank="0" type="list">
      <formula1>=possible_values!$P$2:$P$20</formula1>
    </dataValidation>
    <dataValidation sqref="BB104" showDropDown="0" showInputMessage="0" showErrorMessage="1" allowBlank="0" type="list">
      <formula1>=possible_values!$P$2:$P$20</formula1>
    </dataValidation>
    <dataValidation sqref="BB105" showDropDown="0" showInputMessage="0" showErrorMessage="1" allowBlank="0" type="list">
      <formula1>=possible_values!$P$2:$P$20</formula1>
    </dataValidation>
    <dataValidation sqref="BB106" showDropDown="0" showInputMessage="0" showErrorMessage="1" allowBlank="0" type="list">
      <formula1>=possible_values!$P$2:$P$20</formula1>
    </dataValidation>
    <dataValidation sqref="BB107" showDropDown="0" showInputMessage="0" showErrorMessage="1" allowBlank="0" type="list">
      <formula1>=possible_values!$P$2:$P$20</formula1>
    </dataValidation>
    <dataValidation sqref="BB108" showDropDown="0" showInputMessage="0" showErrorMessage="1" allowBlank="0" type="list">
      <formula1>=possible_values!$P$2:$P$20</formula1>
    </dataValidation>
    <dataValidation sqref="BB109" showDropDown="0" showInputMessage="0" showErrorMessage="1" allowBlank="0" type="list">
      <formula1>=possible_values!$P$2:$P$20</formula1>
    </dataValidation>
    <dataValidation sqref="BB110" showDropDown="0" showInputMessage="0" showErrorMessage="1" allowBlank="0" type="list">
      <formula1>=possible_values!$P$2:$P$20</formula1>
    </dataValidation>
    <dataValidation sqref="BB111" showDropDown="0" showInputMessage="0" showErrorMessage="1" allowBlank="0" type="list">
      <formula1>=possible_values!$P$2:$P$20</formula1>
    </dataValidation>
    <dataValidation sqref="BB112" showDropDown="0" showInputMessage="0" showErrorMessage="1" allowBlank="0" type="list">
      <formula1>=possible_values!$P$2:$P$20</formula1>
    </dataValidation>
    <dataValidation sqref="BB113" showDropDown="0" showInputMessage="0" showErrorMessage="1" allowBlank="0" type="list">
      <formula1>=possible_values!$P$2:$P$20</formula1>
    </dataValidation>
    <dataValidation sqref="BB114" showDropDown="0" showInputMessage="0" showErrorMessage="1" allowBlank="0" type="list">
      <formula1>=possible_values!$P$2:$P$20</formula1>
    </dataValidation>
    <dataValidation sqref="BB115" showDropDown="0" showInputMessage="0" showErrorMessage="1" allowBlank="0" type="list">
      <formula1>=possible_values!$P$2:$P$20</formula1>
    </dataValidation>
    <dataValidation sqref="BB116" showDropDown="0" showInputMessage="0" showErrorMessage="1" allowBlank="0" type="list">
      <formula1>=possible_values!$P$2:$P$20</formula1>
    </dataValidation>
    <dataValidation sqref="BB117" showDropDown="0" showInputMessage="0" showErrorMessage="1" allowBlank="0" type="list">
      <formula1>=possible_values!$P$2:$P$20</formula1>
    </dataValidation>
    <dataValidation sqref="BB118" showDropDown="0" showInputMessage="0" showErrorMessage="1" allowBlank="0" type="list">
      <formula1>=possible_values!$P$2:$P$20</formula1>
    </dataValidation>
    <dataValidation sqref="BB119" showDropDown="0" showInputMessage="0" showErrorMessage="1" allowBlank="0" type="list">
      <formula1>=possible_values!$P$2:$P$20</formula1>
    </dataValidation>
    <dataValidation sqref="BB120" showDropDown="0" showInputMessage="0" showErrorMessage="1" allowBlank="0" type="list">
      <formula1>=possible_values!$P$2:$P$20</formula1>
    </dataValidation>
    <dataValidation sqref="BB121" showDropDown="0" showInputMessage="0" showErrorMessage="1" allowBlank="0" type="list">
      <formula1>=possible_values!$P$2:$P$20</formula1>
    </dataValidation>
    <dataValidation sqref="BB122" showDropDown="0" showInputMessage="0" showErrorMessage="1" allowBlank="0" type="list">
      <formula1>=possible_values!$P$2:$P$20</formula1>
    </dataValidation>
    <dataValidation sqref="BB123" showDropDown="0" showInputMessage="0" showErrorMessage="1" allowBlank="0" type="list">
      <formula1>=possible_values!$P$2:$P$20</formula1>
    </dataValidation>
    <dataValidation sqref="BB124" showDropDown="0" showInputMessage="0" showErrorMessage="1" allowBlank="0" type="list">
      <formula1>=possible_values!$P$2:$P$20</formula1>
    </dataValidation>
    <dataValidation sqref="BB125" showDropDown="0" showInputMessage="0" showErrorMessage="1" allowBlank="0" type="list">
      <formula1>=possible_values!$P$2:$P$20</formula1>
    </dataValidation>
    <dataValidation sqref="BB126" showDropDown="0" showInputMessage="0" showErrorMessage="1" allowBlank="0" type="list">
      <formula1>=possible_values!$P$2:$P$20</formula1>
    </dataValidation>
    <dataValidation sqref="BB127" showDropDown="0" showInputMessage="0" showErrorMessage="1" allowBlank="0" type="list">
      <formula1>=possible_values!$P$2:$P$20</formula1>
    </dataValidation>
    <dataValidation sqref="BB128" showDropDown="0" showInputMessage="0" showErrorMessage="1" allowBlank="0" type="list">
      <formula1>=possible_values!$P$2:$P$20</formula1>
    </dataValidation>
    <dataValidation sqref="BB129" showDropDown="0" showInputMessage="0" showErrorMessage="1" allowBlank="0" type="list">
      <formula1>=possible_values!$P$2:$P$20</formula1>
    </dataValidation>
    <dataValidation sqref="BB130" showDropDown="0" showInputMessage="0" showErrorMessage="1" allowBlank="0" type="list">
      <formula1>=possible_values!$P$2:$P$20</formula1>
    </dataValidation>
    <dataValidation sqref="BB131" showDropDown="0" showInputMessage="0" showErrorMessage="1" allowBlank="0" type="list">
      <formula1>=possible_values!$P$2:$P$20</formula1>
    </dataValidation>
    <dataValidation sqref="BB132" showDropDown="0" showInputMessage="0" showErrorMessage="1" allowBlank="0" type="list">
      <formula1>=possible_values!$P$2:$P$20</formula1>
    </dataValidation>
    <dataValidation sqref="BB133" showDropDown="0" showInputMessage="0" showErrorMessage="1" allowBlank="0" type="list">
      <formula1>=possible_values!$P$2:$P$20</formula1>
    </dataValidation>
    <dataValidation sqref="BB134" showDropDown="0" showInputMessage="0" showErrorMessage="1" allowBlank="0" type="list">
      <formula1>=possible_values!$P$2:$P$20</formula1>
    </dataValidation>
    <dataValidation sqref="BB135" showDropDown="0" showInputMessage="0" showErrorMessage="1" allowBlank="0" type="list">
      <formula1>=possible_values!$P$2:$P$20</formula1>
    </dataValidation>
    <dataValidation sqref="BB136" showDropDown="0" showInputMessage="0" showErrorMessage="1" allowBlank="0" type="list">
      <formula1>=possible_values!$P$2:$P$20</formula1>
    </dataValidation>
    <dataValidation sqref="BB137" showDropDown="0" showInputMessage="0" showErrorMessage="1" allowBlank="0" type="list">
      <formula1>=possible_values!$P$2:$P$20</formula1>
    </dataValidation>
    <dataValidation sqref="BB138" showDropDown="0" showInputMessage="0" showErrorMessage="1" allowBlank="0" type="list">
      <formula1>=possible_values!$P$2:$P$20</formula1>
    </dataValidation>
    <dataValidation sqref="BB139" showDropDown="0" showInputMessage="0" showErrorMessage="1" allowBlank="0" type="list">
      <formula1>=possible_values!$P$2:$P$20</formula1>
    </dataValidation>
    <dataValidation sqref="BB140" showDropDown="0" showInputMessage="0" showErrorMessage="1" allowBlank="0" type="list">
      <formula1>=possible_values!$P$2:$P$20</formula1>
    </dataValidation>
    <dataValidation sqref="BB141" showDropDown="0" showInputMessage="0" showErrorMessage="1" allowBlank="0" type="list">
      <formula1>=possible_values!$P$2:$P$20</formula1>
    </dataValidation>
    <dataValidation sqref="BB142" showDropDown="0" showInputMessage="0" showErrorMessage="1" allowBlank="0" type="list">
      <formula1>=possible_values!$P$2:$P$20</formula1>
    </dataValidation>
    <dataValidation sqref="BB143" showDropDown="0" showInputMessage="0" showErrorMessage="1" allowBlank="0" type="list">
      <formula1>=possible_values!$P$2:$P$20</formula1>
    </dataValidation>
    <dataValidation sqref="BB144" showDropDown="0" showInputMessage="0" showErrorMessage="1" allowBlank="0" type="list">
      <formula1>=possible_values!$P$2:$P$20</formula1>
    </dataValidation>
    <dataValidation sqref="BB145" showDropDown="0" showInputMessage="0" showErrorMessage="1" allowBlank="0" type="list">
      <formula1>=possible_values!$P$2:$P$20</formula1>
    </dataValidation>
    <dataValidation sqref="BB146" showDropDown="0" showInputMessage="0" showErrorMessage="1" allowBlank="0" type="list">
      <formula1>=possible_values!$P$2:$P$20</formula1>
    </dataValidation>
    <dataValidation sqref="BB147" showDropDown="0" showInputMessage="0" showErrorMessage="1" allowBlank="0" type="list">
      <formula1>=possible_values!$P$2:$P$20</formula1>
    </dataValidation>
    <dataValidation sqref="BB148" showDropDown="0" showInputMessage="0" showErrorMessage="1" allowBlank="0" type="list">
      <formula1>=possible_values!$P$2:$P$20</formula1>
    </dataValidation>
    <dataValidation sqref="BB149" showDropDown="0" showInputMessage="0" showErrorMessage="1" allowBlank="0" type="list">
      <formula1>=possible_values!$P$2:$P$20</formula1>
    </dataValidation>
    <dataValidation sqref="BB150" showDropDown="0" showInputMessage="0" showErrorMessage="1" allowBlank="0" type="list">
      <formula1>=possible_values!$P$2:$P$20</formula1>
    </dataValidation>
    <dataValidation sqref="BB151" showDropDown="0" showInputMessage="0" showErrorMessage="1" allowBlank="0" type="list">
      <formula1>=possible_values!$P$2:$P$20</formula1>
    </dataValidation>
    <dataValidation sqref="BB152" showDropDown="0" showInputMessage="0" showErrorMessage="1" allowBlank="0" type="list">
      <formula1>=possible_values!$P$2:$P$20</formula1>
    </dataValidation>
    <dataValidation sqref="BB153" showDropDown="0" showInputMessage="0" showErrorMessage="1" allowBlank="0" type="list">
      <formula1>=possible_values!$P$2:$P$20</formula1>
    </dataValidation>
    <dataValidation sqref="BB154" showDropDown="0" showInputMessage="0" showErrorMessage="1" allowBlank="0" type="list">
      <formula1>=possible_values!$P$2:$P$20</formula1>
    </dataValidation>
    <dataValidation sqref="BB155" showDropDown="0" showInputMessage="0" showErrorMessage="1" allowBlank="0" type="list">
      <formula1>=possible_values!$P$2:$P$20</formula1>
    </dataValidation>
    <dataValidation sqref="BB156" showDropDown="0" showInputMessage="0" showErrorMessage="1" allowBlank="0" type="list">
      <formula1>=possible_values!$P$2:$P$20</formula1>
    </dataValidation>
    <dataValidation sqref="BB157" showDropDown="0" showInputMessage="0" showErrorMessage="1" allowBlank="0" type="list">
      <formula1>=possible_values!$P$2:$P$20</formula1>
    </dataValidation>
    <dataValidation sqref="BB158" showDropDown="0" showInputMessage="0" showErrorMessage="1" allowBlank="0" type="list">
      <formula1>=possible_values!$P$2:$P$20</formula1>
    </dataValidation>
    <dataValidation sqref="BB159" showDropDown="0" showInputMessage="0" showErrorMessage="1" allowBlank="0" type="list">
      <formula1>=possible_values!$P$2:$P$20</formula1>
    </dataValidation>
    <dataValidation sqref="BB160" showDropDown="0" showInputMessage="0" showErrorMessage="1" allowBlank="0" type="list">
      <formula1>=possible_values!$P$2:$P$20</formula1>
    </dataValidation>
    <dataValidation sqref="BB161" showDropDown="0" showInputMessage="0" showErrorMessage="1" allowBlank="0" type="list">
      <formula1>=possible_values!$P$2:$P$20</formula1>
    </dataValidation>
    <dataValidation sqref="BB162" showDropDown="0" showInputMessage="0" showErrorMessage="1" allowBlank="0" type="list">
      <formula1>=possible_values!$P$2:$P$20</formula1>
    </dataValidation>
    <dataValidation sqref="BB163" showDropDown="0" showInputMessage="0" showErrorMessage="1" allowBlank="0" type="list">
      <formula1>=possible_values!$P$2:$P$20</formula1>
    </dataValidation>
    <dataValidation sqref="BB164" showDropDown="0" showInputMessage="0" showErrorMessage="1" allowBlank="0" type="list">
      <formula1>=possible_values!$P$2:$P$20</formula1>
    </dataValidation>
    <dataValidation sqref="BB165" showDropDown="0" showInputMessage="0" showErrorMessage="1" allowBlank="0" type="list">
      <formula1>=possible_values!$P$2:$P$20</formula1>
    </dataValidation>
    <dataValidation sqref="BB166" showDropDown="0" showInputMessage="0" showErrorMessage="1" allowBlank="0" type="list">
      <formula1>=possible_values!$P$2:$P$20</formula1>
    </dataValidation>
    <dataValidation sqref="BB167" showDropDown="0" showInputMessage="0" showErrorMessage="1" allowBlank="0" type="list">
      <formula1>=possible_values!$P$2:$P$20</formula1>
    </dataValidation>
    <dataValidation sqref="BB168" showDropDown="0" showInputMessage="0" showErrorMessage="1" allowBlank="0" type="list">
      <formula1>=possible_values!$P$2:$P$20</formula1>
    </dataValidation>
    <dataValidation sqref="BB169" showDropDown="0" showInputMessage="0" showErrorMessage="1" allowBlank="0" type="list">
      <formula1>=possible_values!$P$2:$P$20</formula1>
    </dataValidation>
    <dataValidation sqref="BB170" showDropDown="0" showInputMessage="0" showErrorMessage="1" allowBlank="0" type="list">
      <formula1>=possible_values!$P$2:$P$20</formula1>
    </dataValidation>
    <dataValidation sqref="BB171" showDropDown="0" showInputMessage="0" showErrorMessage="1" allowBlank="0" type="list">
      <formula1>=possible_values!$P$2:$P$20</formula1>
    </dataValidation>
    <dataValidation sqref="BB172" showDropDown="0" showInputMessage="0" showErrorMessage="1" allowBlank="0" type="list">
      <formula1>=possible_values!$P$2:$P$20</formula1>
    </dataValidation>
    <dataValidation sqref="BB173" showDropDown="0" showInputMessage="0" showErrorMessage="1" allowBlank="0" type="list">
      <formula1>=possible_values!$P$2:$P$20</formula1>
    </dataValidation>
    <dataValidation sqref="BB174" showDropDown="0" showInputMessage="0" showErrorMessage="1" allowBlank="0" type="list">
      <formula1>=possible_values!$P$2:$P$20</formula1>
    </dataValidation>
    <dataValidation sqref="BB175" showDropDown="0" showInputMessage="0" showErrorMessage="1" allowBlank="0" type="list">
      <formula1>=possible_values!$P$2:$P$20</formula1>
    </dataValidation>
    <dataValidation sqref="BB176" showDropDown="0" showInputMessage="0" showErrorMessage="1" allowBlank="0" type="list">
      <formula1>=possible_values!$P$2:$P$20</formula1>
    </dataValidation>
    <dataValidation sqref="BB177" showDropDown="0" showInputMessage="0" showErrorMessage="1" allowBlank="0" type="list">
      <formula1>=possible_values!$P$2:$P$20</formula1>
    </dataValidation>
    <dataValidation sqref="BB178" showDropDown="0" showInputMessage="0" showErrorMessage="1" allowBlank="0" type="list">
      <formula1>=possible_values!$P$2:$P$20</formula1>
    </dataValidation>
    <dataValidation sqref="BB179" showDropDown="0" showInputMessage="0" showErrorMessage="1" allowBlank="0" type="list">
      <formula1>=possible_values!$P$2:$P$20</formula1>
    </dataValidation>
    <dataValidation sqref="BB180" showDropDown="0" showInputMessage="0" showErrorMessage="1" allowBlank="0" type="list">
      <formula1>=possible_values!$P$2:$P$20</formula1>
    </dataValidation>
    <dataValidation sqref="BB181" showDropDown="0" showInputMessage="0" showErrorMessage="1" allowBlank="0" type="list">
      <formula1>=possible_values!$P$2:$P$20</formula1>
    </dataValidation>
    <dataValidation sqref="BB182" showDropDown="0" showInputMessage="0" showErrorMessage="1" allowBlank="0" type="list">
      <formula1>=possible_values!$P$2:$P$20</formula1>
    </dataValidation>
    <dataValidation sqref="BB183" showDropDown="0" showInputMessage="0" showErrorMessage="1" allowBlank="0" type="list">
      <formula1>=possible_values!$P$2:$P$20</formula1>
    </dataValidation>
    <dataValidation sqref="BB184" showDropDown="0" showInputMessage="0" showErrorMessage="1" allowBlank="0" type="list">
      <formula1>=possible_values!$P$2:$P$20</formula1>
    </dataValidation>
    <dataValidation sqref="BB185" showDropDown="0" showInputMessage="0" showErrorMessage="1" allowBlank="0" type="list">
      <formula1>=possible_values!$P$2:$P$20</formula1>
    </dataValidation>
    <dataValidation sqref="BB186" showDropDown="0" showInputMessage="0" showErrorMessage="1" allowBlank="0" type="list">
      <formula1>=possible_values!$P$2:$P$20</formula1>
    </dataValidation>
    <dataValidation sqref="BB187" showDropDown="0" showInputMessage="0" showErrorMessage="1" allowBlank="0" type="list">
      <formula1>=possible_values!$P$2:$P$20</formula1>
    </dataValidation>
    <dataValidation sqref="BB188" showDropDown="0" showInputMessage="0" showErrorMessage="1" allowBlank="0" type="list">
      <formula1>=possible_values!$P$2:$P$20</formula1>
    </dataValidation>
    <dataValidation sqref="BB189" showDropDown="0" showInputMessage="0" showErrorMessage="1" allowBlank="0" type="list">
      <formula1>=possible_values!$P$2:$P$20</formula1>
    </dataValidation>
    <dataValidation sqref="BB190" showDropDown="0" showInputMessage="0" showErrorMessage="1" allowBlank="0" type="list">
      <formula1>=possible_values!$P$2:$P$20</formula1>
    </dataValidation>
    <dataValidation sqref="BB191" showDropDown="0" showInputMessage="0" showErrorMessage="1" allowBlank="0" type="list">
      <formula1>=possible_values!$P$2:$P$20</formula1>
    </dataValidation>
    <dataValidation sqref="BB192" showDropDown="0" showInputMessage="0" showErrorMessage="1" allowBlank="0" type="list">
      <formula1>=possible_values!$P$2:$P$20</formula1>
    </dataValidation>
    <dataValidation sqref="BB193" showDropDown="0" showInputMessage="0" showErrorMessage="1" allowBlank="0" type="list">
      <formula1>=possible_values!$P$2:$P$20</formula1>
    </dataValidation>
    <dataValidation sqref="BB194" showDropDown="0" showInputMessage="0" showErrorMessage="1" allowBlank="0" type="list">
      <formula1>=possible_values!$P$2:$P$20</formula1>
    </dataValidation>
    <dataValidation sqref="BB195" showDropDown="0" showInputMessage="0" showErrorMessage="1" allowBlank="0" type="list">
      <formula1>=possible_values!$P$2:$P$20</formula1>
    </dataValidation>
    <dataValidation sqref="BB196" showDropDown="0" showInputMessage="0" showErrorMessage="1" allowBlank="0" type="list">
      <formula1>=possible_values!$P$2:$P$20</formula1>
    </dataValidation>
    <dataValidation sqref="BB197" showDropDown="0" showInputMessage="0" showErrorMessage="1" allowBlank="0" type="list">
      <formula1>=possible_values!$P$2:$P$20</formula1>
    </dataValidation>
    <dataValidation sqref="BB198" showDropDown="0" showInputMessage="0" showErrorMessage="1" allowBlank="0" type="list">
      <formula1>=possible_values!$P$2:$P$20</formula1>
    </dataValidation>
    <dataValidation sqref="BB199" showDropDown="0" showInputMessage="0" showErrorMessage="1" allowBlank="0" type="list">
      <formula1>=possible_values!$P$2:$P$20</formula1>
    </dataValidation>
    <dataValidation sqref="BB200" showDropDown="0" showInputMessage="0" showErrorMessage="1" allowBlank="0" type="list">
      <formula1>=possible_values!$P$2:$P$20</formula1>
    </dataValidation>
    <dataValidation sqref="BB201" showDropDown="0" showInputMessage="0" showErrorMessage="1" allowBlank="0" type="list">
      <formula1>=possible_values!$P$2:$P$20</formula1>
    </dataValidation>
    <dataValidation sqref="BB202" showDropDown="0" showInputMessage="0" showErrorMessage="1" allowBlank="0" type="list">
      <formula1>=possible_values!$P$2:$P$20</formula1>
    </dataValidation>
    <dataValidation sqref="BB203" showDropDown="0" showInputMessage="0" showErrorMessage="1" allowBlank="0" type="list">
      <formula1>=possible_values!$P$2:$P$20</formula1>
    </dataValidation>
    <dataValidation sqref="BB204" showDropDown="0" showInputMessage="0" showErrorMessage="1" allowBlank="0" type="list">
      <formula1>=possible_values!$P$2:$P$20</formula1>
    </dataValidation>
    <dataValidation sqref="BB205" showDropDown="0" showInputMessage="0" showErrorMessage="1" allowBlank="0" type="list">
      <formula1>=possible_values!$P$2:$P$20</formula1>
    </dataValidation>
    <dataValidation sqref="BB206" showDropDown="0" showInputMessage="0" showErrorMessage="1" allowBlank="0" type="list">
      <formula1>=possible_values!$P$2:$P$20</formula1>
    </dataValidation>
    <dataValidation sqref="BB207" showDropDown="0" showInputMessage="0" showErrorMessage="1" allowBlank="0" type="list">
      <formula1>=possible_values!$P$2:$P$20</formula1>
    </dataValidation>
    <dataValidation sqref="BB208" showDropDown="0" showInputMessage="0" showErrorMessage="1" allowBlank="0" type="list">
      <formula1>=possible_values!$P$2:$P$20</formula1>
    </dataValidation>
    <dataValidation sqref="BB209" showDropDown="0" showInputMessage="0" showErrorMessage="1" allowBlank="0" type="list">
      <formula1>=possible_values!$P$2:$P$20</formula1>
    </dataValidation>
    <dataValidation sqref="BB210" showDropDown="0" showInputMessage="0" showErrorMessage="1" allowBlank="0" type="list">
      <formula1>=possible_values!$P$2:$P$20</formula1>
    </dataValidation>
    <dataValidation sqref="BB211" showDropDown="0" showInputMessage="0" showErrorMessage="1" allowBlank="0" type="list">
      <formula1>=possible_values!$P$2:$P$20</formula1>
    </dataValidation>
    <dataValidation sqref="BB212" showDropDown="0" showInputMessage="0" showErrorMessage="1" allowBlank="0" type="list">
      <formula1>=possible_values!$P$2:$P$20</formula1>
    </dataValidation>
    <dataValidation sqref="BB213" showDropDown="0" showInputMessage="0" showErrorMessage="1" allowBlank="0" type="list">
      <formula1>=possible_values!$P$2:$P$20</formula1>
    </dataValidation>
    <dataValidation sqref="BB214" showDropDown="0" showInputMessage="0" showErrorMessage="1" allowBlank="0" type="list">
      <formula1>=possible_values!$P$2:$P$20</formula1>
    </dataValidation>
    <dataValidation sqref="BB215" showDropDown="0" showInputMessage="0" showErrorMessage="1" allowBlank="0" type="list">
      <formula1>=possible_values!$P$2:$P$20</formula1>
    </dataValidation>
    <dataValidation sqref="BB216" showDropDown="0" showInputMessage="0" showErrorMessage="1" allowBlank="0" type="list">
      <formula1>=possible_values!$P$2:$P$20</formula1>
    </dataValidation>
    <dataValidation sqref="BB217" showDropDown="0" showInputMessage="0" showErrorMessage="1" allowBlank="0" type="list">
      <formula1>=possible_values!$P$2:$P$20</formula1>
    </dataValidation>
    <dataValidation sqref="BB218" showDropDown="0" showInputMessage="0" showErrorMessage="1" allowBlank="0" type="list">
      <formula1>=possible_values!$P$2:$P$20</formula1>
    </dataValidation>
    <dataValidation sqref="BB219" showDropDown="0" showInputMessage="0" showErrorMessage="1" allowBlank="0" type="list">
      <formula1>=possible_values!$P$2:$P$20</formula1>
    </dataValidation>
    <dataValidation sqref="BB220" showDropDown="0" showInputMessage="0" showErrorMessage="1" allowBlank="0" type="list">
      <formula1>=possible_values!$P$2:$P$20</formula1>
    </dataValidation>
    <dataValidation sqref="BB221" showDropDown="0" showInputMessage="0" showErrorMessage="1" allowBlank="0" type="list">
      <formula1>=possible_values!$P$2:$P$20</formula1>
    </dataValidation>
    <dataValidation sqref="BB222" showDropDown="0" showInputMessage="0" showErrorMessage="1" allowBlank="0" type="list">
      <formula1>=possible_values!$P$2:$P$20</formula1>
    </dataValidation>
    <dataValidation sqref="BB223" showDropDown="0" showInputMessage="0" showErrorMessage="1" allowBlank="0" type="list">
      <formula1>=possible_values!$P$2:$P$20</formula1>
    </dataValidation>
    <dataValidation sqref="BB224" showDropDown="0" showInputMessage="0" showErrorMessage="1" allowBlank="0" type="list">
      <formula1>=possible_values!$P$2:$P$20</formula1>
    </dataValidation>
    <dataValidation sqref="BB225" showDropDown="0" showInputMessage="0" showErrorMessage="1" allowBlank="0" type="list">
      <formula1>=possible_values!$P$2:$P$20</formula1>
    </dataValidation>
    <dataValidation sqref="BB226" showDropDown="0" showInputMessage="0" showErrorMessage="1" allowBlank="0" type="list">
      <formula1>=possible_values!$P$2:$P$20</formula1>
    </dataValidation>
    <dataValidation sqref="BB227" showDropDown="0" showInputMessage="0" showErrorMessage="1" allowBlank="0" type="list">
      <formula1>=possible_values!$P$2:$P$20</formula1>
    </dataValidation>
    <dataValidation sqref="BB228" showDropDown="0" showInputMessage="0" showErrorMessage="1" allowBlank="0" type="list">
      <formula1>=possible_values!$P$2:$P$20</formula1>
    </dataValidation>
    <dataValidation sqref="BB229" showDropDown="0" showInputMessage="0" showErrorMessage="1" allowBlank="0" type="list">
      <formula1>=possible_values!$P$2:$P$20</formula1>
    </dataValidation>
    <dataValidation sqref="BB230" showDropDown="0" showInputMessage="0" showErrorMessage="1" allowBlank="0" type="list">
      <formula1>=possible_values!$P$2:$P$20</formula1>
    </dataValidation>
    <dataValidation sqref="BB231" showDropDown="0" showInputMessage="0" showErrorMessage="1" allowBlank="0" type="list">
      <formula1>=possible_values!$P$2:$P$20</formula1>
    </dataValidation>
    <dataValidation sqref="BB232" showDropDown="0" showInputMessage="0" showErrorMessage="1" allowBlank="0" type="list">
      <formula1>=possible_values!$P$2:$P$20</formula1>
    </dataValidation>
    <dataValidation sqref="BB233" showDropDown="0" showInputMessage="0" showErrorMessage="1" allowBlank="0" type="list">
      <formula1>=possible_values!$P$2:$P$20</formula1>
    </dataValidation>
    <dataValidation sqref="BB234" showDropDown="0" showInputMessage="0" showErrorMessage="1" allowBlank="0" type="list">
      <formula1>=possible_values!$P$2:$P$20</formula1>
    </dataValidation>
    <dataValidation sqref="BB235" showDropDown="0" showInputMessage="0" showErrorMessage="1" allowBlank="0" type="list">
      <formula1>=possible_values!$P$2:$P$20</formula1>
    </dataValidation>
    <dataValidation sqref="BB236" showDropDown="0" showInputMessage="0" showErrorMessage="1" allowBlank="0" type="list">
      <formula1>=possible_values!$P$2:$P$20</formula1>
    </dataValidation>
    <dataValidation sqref="BB237" showDropDown="0" showInputMessage="0" showErrorMessage="1" allowBlank="0" type="list">
      <formula1>=possible_values!$P$2:$P$20</formula1>
    </dataValidation>
    <dataValidation sqref="BB238" showDropDown="0" showInputMessage="0" showErrorMessage="1" allowBlank="0" type="list">
      <formula1>=possible_values!$P$2:$P$20</formula1>
    </dataValidation>
    <dataValidation sqref="BB239" showDropDown="0" showInputMessage="0" showErrorMessage="1" allowBlank="0" type="list">
      <formula1>=possible_values!$P$2:$P$20</formula1>
    </dataValidation>
    <dataValidation sqref="BB240" showDropDown="0" showInputMessage="0" showErrorMessage="1" allowBlank="0" type="list">
      <formula1>=possible_values!$P$2:$P$20</formula1>
    </dataValidation>
    <dataValidation sqref="BB241" showDropDown="0" showInputMessage="0" showErrorMessage="1" allowBlank="0" type="list">
      <formula1>=possible_values!$P$2:$P$20</formula1>
    </dataValidation>
    <dataValidation sqref="BB242" showDropDown="0" showInputMessage="0" showErrorMessage="1" allowBlank="0" type="list">
      <formula1>=possible_values!$P$2:$P$20</formula1>
    </dataValidation>
    <dataValidation sqref="BB243" showDropDown="0" showInputMessage="0" showErrorMessage="1" allowBlank="0" type="list">
      <formula1>=possible_values!$P$2:$P$20</formula1>
    </dataValidation>
    <dataValidation sqref="BB244" showDropDown="0" showInputMessage="0" showErrorMessage="1" allowBlank="0" type="list">
      <formula1>=possible_values!$P$2:$P$20</formula1>
    </dataValidation>
    <dataValidation sqref="BB245" showDropDown="0" showInputMessage="0" showErrorMessage="1" allowBlank="0" type="list">
      <formula1>=possible_values!$P$2:$P$20</formula1>
    </dataValidation>
    <dataValidation sqref="BB246" showDropDown="0" showInputMessage="0" showErrorMessage="1" allowBlank="0" type="list">
      <formula1>=possible_values!$P$2:$P$20</formula1>
    </dataValidation>
    <dataValidation sqref="BB247" showDropDown="0" showInputMessage="0" showErrorMessage="1" allowBlank="0" type="list">
      <formula1>=possible_values!$P$2:$P$20</formula1>
    </dataValidation>
    <dataValidation sqref="BB248" showDropDown="0" showInputMessage="0" showErrorMessage="1" allowBlank="0" type="list">
      <formula1>=possible_values!$P$2:$P$20</formula1>
    </dataValidation>
    <dataValidation sqref="BB249" showDropDown="0" showInputMessage="0" showErrorMessage="1" allowBlank="0" type="list">
      <formula1>=possible_values!$P$2:$P$20</formula1>
    </dataValidation>
    <dataValidation sqref="BB250" showDropDown="0" showInputMessage="0" showErrorMessage="1" allowBlank="0" type="list">
      <formula1>=possible_values!$P$2:$P$20</formula1>
    </dataValidation>
    <dataValidation sqref="BB251" showDropDown="0" showInputMessage="0" showErrorMessage="1" allowBlank="0" type="list">
      <formula1>=possible_values!$P$2:$P$20</formula1>
    </dataValidation>
    <dataValidation sqref="BB252" showDropDown="0" showInputMessage="0" showErrorMessage="1" allowBlank="0" type="list">
      <formula1>=possible_values!$P$2:$P$20</formula1>
    </dataValidation>
    <dataValidation sqref="BB253" showDropDown="0" showInputMessage="0" showErrorMessage="1" allowBlank="0" type="list">
      <formula1>=possible_values!$P$2:$P$20</formula1>
    </dataValidation>
    <dataValidation sqref="BB254" showDropDown="0" showInputMessage="0" showErrorMessage="1" allowBlank="0" type="list">
      <formula1>=possible_values!$P$2:$P$20</formula1>
    </dataValidation>
    <dataValidation sqref="BB255" showDropDown="0" showInputMessage="0" showErrorMessage="1" allowBlank="0" type="list">
      <formula1>=possible_values!$P$2:$P$20</formula1>
    </dataValidation>
    <dataValidation sqref="BB256" showDropDown="0" showInputMessage="0" showErrorMessage="1" allowBlank="0" type="list">
      <formula1>=possible_values!$P$2:$P$20</formula1>
    </dataValidation>
    <dataValidation sqref="BB257" showDropDown="0" showInputMessage="0" showErrorMessage="1" allowBlank="0" type="list">
      <formula1>=possible_values!$P$2:$P$20</formula1>
    </dataValidation>
    <dataValidation sqref="BB258" showDropDown="0" showInputMessage="0" showErrorMessage="1" allowBlank="0" type="list">
      <formula1>=possible_values!$P$2:$P$20</formula1>
    </dataValidation>
    <dataValidation sqref="BB259" showDropDown="0" showInputMessage="0" showErrorMessage="1" allowBlank="0" type="list">
      <formula1>=possible_values!$P$2:$P$20</formula1>
    </dataValidation>
    <dataValidation sqref="BB260" showDropDown="0" showInputMessage="0" showErrorMessage="1" allowBlank="0" type="list">
      <formula1>=possible_values!$P$2:$P$20</formula1>
    </dataValidation>
    <dataValidation sqref="BB261" showDropDown="0" showInputMessage="0" showErrorMessage="1" allowBlank="0" type="list">
      <formula1>=possible_values!$P$2:$P$20</formula1>
    </dataValidation>
    <dataValidation sqref="BB262" showDropDown="0" showInputMessage="0" showErrorMessage="1" allowBlank="0" type="list">
      <formula1>=possible_values!$P$2:$P$20</formula1>
    </dataValidation>
    <dataValidation sqref="BB263" showDropDown="0" showInputMessage="0" showErrorMessage="1" allowBlank="0" type="list">
      <formula1>=possible_values!$P$2:$P$20</formula1>
    </dataValidation>
    <dataValidation sqref="BB264" showDropDown="0" showInputMessage="0" showErrorMessage="1" allowBlank="0" type="list">
      <formula1>=possible_values!$P$2:$P$20</formula1>
    </dataValidation>
    <dataValidation sqref="BB265" showDropDown="0" showInputMessage="0" showErrorMessage="1" allowBlank="0" type="list">
      <formula1>=possible_values!$P$2:$P$20</formula1>
    </dataValidation>
    <dataValidation sqref="BB266" showDropDown="0" showInputMessage="0" showErrorMessage="1" allowBlank="0" type="list">
      <formula1>=possible_values!$P$2:$P$20</formula1>
    </dataValidation>
    <dataValidation sqref="BB267" showDropDown="0" showInputMessage="0" showErrorMessage="1" allowBlank="0" type="list">
      <formula1>=possible_values!$P$2:$P$20</formula1>
    </dataValidation>
    <dataValidation sqref="BB268" showDropDown="0" showInputMessage="0" showErrorMessage="1" allowBlank="0" type="list">
      <formula1>=possible_values!$P$2:$P$20</formula1>
    </dataValidation>
    <dataValidation sqref="BB269" showDropDown="0" showInputMessage="0" showErrorMessage="1" allowBlank="0" type="list">
      <formula1>=possible_values!$P$2:$P$20</formula1>
    </dataValidation>
    <dataValidation sqref="BB270" showDropDown="0" showInputMessage="0" showErrorMessage="1" allowBlank="0" type="list">
      <formula1>=possible_values!$P$2:$P$20</formula1>
    </dataValidation>
    <dataValidation sqref="BB271" showDropDown="0" showInputMessage="0" showErrorMessage="1" allowBlank="0" type="list">
      <formula1>=possible_values!$P$2:$P$20</formula1>
    </dataValidation>
    <dataValidation sqref="BB272" showDropDown="0" showInputMessage="0" showErrorMessage="1" allowBlank="0" type="list">
      <formula1>=possible_values!$P$2:$P$20</formula1>
    </dataValidation>
    <dataValidation sqref="BB273" showDropDown="0" showInputMessage="0" showErrorMessage="1" allowBlank="0" type="list">
      <formula1>=possible_values!$P$2:$P$20</formula1>
    </dataValidation>
    <dataValidation sqref="BB274" showDropDown="0" showInputMessage="0" showErrorMessage="1" allowBlank="0" type="list">
      <formula1>=possible_values!$P$2:$P$20</formula1>
    </dataValidation>
    <dataValidation sqref="BB275" showDropDown="0" showInputMessage="0" showErrorMessage="1" allowBlank="0" type="list">
      <formula1>=possible_values!$P$2:$P$20</formula1>
    </dataValidation>
    <dataValidation sqref="BB276" showDropDown="0" showInputMessage="0" showErrorMessage="1" allowBlank="0" type="list">
      <formula1>=possible_values!$P$2:$P$20</formula1>
    </dataValidation>
    <dataValidation sqref="BB277" showDropDown="0" showInputMessage="0" showErrorMessage="1" allowBlank="0" type="list">
      <formula1>=possible_values!$P$2:$P$20</formula1>
    </dataValidation>
    <dataValidation sqref="BB278" showDropDown="0" showInputMessage="0" showErrorMessage="1" allowBlank="0" type="list">
      <formula1>=possible_values!$P$2:$P$20</formula1>
    </dataValidation>
    <dataValidation sqref="BB279" showDropDown="0" showInputMessage="0" showErrorMessage="1" allowBlank="0" type="list">
      <formula1>=possible_values!$P$2:$P$20</formula1>
    </dataValidation>
    <dataValidation sqref="BB280" showDropDown="0" showInputMessage="0" showErrorMessage="1" allowBlank="0" type="list">
      <formula1>=possible_values!$P$2:$P$20</formula1>
    </dataValidation>
    <dataValidation sqref="BB281" showDropDown="0" showInputMessage="0" showErrorMessage="1" allowBlank="0" type="list">
      <formula1>=possible_values!$P$2:$P$20</formula1>
    </dataValidation>
    <dataValidation sqref="BB282" showDropDown="0" showInputMessage="0" showErrorMessage="1" allowBlank="0" type="list">
      <formula1>=possible_values!$P$2:$P$20</formula1>
    </dataValidation>
    <dataValidation sqref="BB283" showDropDown="0" showInputMessage="0" showErrorMessage="1" allowBlank="0" type="list">
      <formula1>=possible_values!$P$2:$P$20</formula1>
    </dataValidation>
    <dataValidation sqref="BB284" showDropDown="0" showInputMessage="0" showErrorMessage="1" allowBlank="0" type="list">
      <formula1>=possible_values!$P$2:$P$20</formula1>
    </dataValidation>
    <dataValidation sqref="BB285" showDropDown="0" showInputMessage="0" showErrorMessage="1" allowBlank="0" type="list">
      <formula1>=possible_values!$P$2:$P$20</formula1>
    </dataValidation>
    <dataValidation sqref="BB286" showDropDown="0" showInputMessage="0" showErrorMessage="1" allowBlank="0" type="list">
      <formula1>=possible_values!$P$2:$P$20</formula1>
    </dataValidation>
    <dataValidation sqref="BB287" showDropDown="0" showInputMessage="0" showErrorMessage="1" allowBlank="0" type="list">
      <formula1>=possible_values!$P$2:$P$20</formula1>
    </dataValidation>
    <dataValidation sqref="BB288" showDropDown="0" showInputMessage="0" showErrorMessage="1" allowBlank="0" type="list">
      <formula1>=possible_values!$P$2:$P$20</formula1>
    </dataValidation>
    <dataValidation sqref="BB289" showDropDown="0" showInputMessage="0" showErrorMessage="1" allowBlank="0" type="list">
      <formula1>=possible_values!$P$2:$P$20</formula1>
    </dataValidation>
    <dataValidation sqref="BB290" showDropDown="0" showInputMessage="0" showErrorMessage="1" allowBlank="0" type="list">
      <formula1>=possible_values!$P$2:$P$20</formula1>
    </dataValidation>
    <dataValidation sqref="BB291" showDropDown="0" showInputMessage="0" showErrorMessage="1" allowBlank="0" type="list">
      <formula1>=possible_values!$P$2:$P$20</formula1>
    </dataValidation>
    <dataValidation sqref="BB292" showDropDown="0" showInputMessage="0" showErrorMessage="1" allowBlank="0" type="list">
      <formula1>=possible_values!$P$2:$P$20</formula1>
    </dataValidation>
    <dataValidation sqref="BB293" showDropDown="0" showInputMessage="0" showErrorMessage="1" allowBlank="0" type="list">
      <formula1>=possible_values!$P$2:$P$20</formula1>
    </dataValidation>
    <dataValidation sqref="BB294" showDropDown="0" showInputMessage="0" showErrorMessage="1" allowBlank="0" type="list">
      <formula1>=possible_values!$P$2:$P$20</formula1>
    </dataValidation>
    <dataValidation sqref="BB295" showDropDown="0" showInputMessage="0" showErrorMessage="1" allowBlank="0" type="list">
      <formula1>=possible_values!$P$2:$P$20</formula1>
    </dataValidation>
    <dataValidation sqref="BB296" showDropDown="0" showInputMessage="0" showErrorMessage="1" allowBlank="0" type="list">
      <formula1>=possible_values!$P$2:$P$20</formula1>
    </dataValidation>
    <dataValidation sqref="BB297" showDropDown="0" showInputMessage="0" showErrorMessage="1" allowBlank="0" type="list">
      <formula1>=possible_values!$P$2:$P$20</formula1>
    </dataValidation>
    <dataValidation sqref="BB298" showDropDown="0" showInputMessage="0" showErrorMessage="1" allowBlank="0" type="list">
      <formula1>=possible_values!$P$2:$P$20</formula1>
    </dataValidation>
    <dataValidation sqref="BB299" showDropDown="0" showInputMessage="0" showErrorMessage="1" allowBlank="0" type="list">
      <formula1>=possible_values!$P$2:$P$20</formula1>
    </dataValidation>
    <dataValidation sqref="BB300" showDropDown="0" showInputMessage="0" showErrorMessage="1" allowBlank="0" type="list">
      <formula1>=possible_values!$P$2:$P$20</formula1>
    </dataValidation>
    <dataValidation sqref="BB301" showDropDown="0" showInputMessage="0" showErrorMessage="1" allowBlank="0" type="list">
      <formula1>=possible_values!$P$2:$P$20</formula1>
    </dataValidation>
    <dataValidation sqref="BB302" showDropDown="0" showInputMessage="0" showErrorMessage="1" allowBlank="0" type="list">
      <formula1>=possible_values!$P$2:$P$20</formula1>
    </dataValidation>
    <dataValidation sqref="BB303" showDropDown="0" showInputMessage="0" showErrorMessage="1" allowBlank="0" type="list">
      <formula1>=possible_values!$P$2:$P$20</formula1>
    </dataValidation>
    <dataValidation sqref="BB304" showDropDown="0" showInputMessage="0" showErrorMessage="1" allowBlank="0" type="list">
      <formula1>=possible_values!$P$2:$P$20</formula1>
    </dataValidation>
    <dataValidation sqref="BB305" showDropDown="0" showInputMessage="0" showErrorMessage="1" allowBlank="0" type="list">
      <formula1>=possible_values!$P$2:$P$20</formula1>
    </dataValidation>
    <dataValidation sqref="BB306" showDropDown="0" showInputMessage="0" showErrorMessage="1" allowBlank="0" type="list">
      <formula1>=possible_values!$P$2:$P$20</formula1>
    </dataValidation>
    <dataValidation sqref="BB307" showDropDown="0" showInputMessage="0" showErrorMessage="1" allowBlank="0" type="list">
      <formula1>=possible_values!$P$2:$P$20</formula1>
    </dataValidation>
    <dataValidation sqref="BB308" showDropDown="0" showInputMessage="0" showErrorMessage="1" allowBlank="0" type="list">
      <formula1>=possible_values!$P$2:$P$20</formula1>
    </dataValidation>
    <dataValidation sqref="BB309" showDropDown="0" showInputMessage="0" showErrorMessage="1" allowBlank="0" type="list">
      <formula1>=possible_values!$P$2:$P$20</formula1>
    </dataValidation>
    <dataValidation sqref="BB310" showDropDown="0" showInputMessage="0" showErrorMessage="1" allowBlank="0" type="list">
      <formula1>=possible_values!$P$2:$P$20</formula1>
    </dataValidation>
    <dataValidation sqref="BB311" showDropDown="0" showInputMessage="0" showErrorMessage="1" allowBlank="0" type="list">
      <formula1>=possible_values!$P$2:$P$20</formula1>
    </dataValidation>
    <dataValidation sqref="BB312" showDropDown="0" showInputMessage="0" showErrorMessage="1" allowBlank="0" type="list">
      <formula1>=possible_values!$P$2:$P$20</formula1>
    </dataValidation>
    <dataValidation sqref="BB313" showDropDown="0" showInputMessage="0" showErrorMessage="1" allowBlank="0" type="list">
      <formula1>=possible_values!$P$2:$P$20</formula1>
    </dataValidation>
    <dataValidation sqref="BB314" showDropDown="0" showInputMessage="0" showErrorMessage="1" allowBlank="0" type="list">
      <formula1>=possible_values!$P$2:$P$20</formula1>
    </dataValidation>
    <dataValidation sqref="BB315" showDropDown="0" showInputMessage="0" showErrorMessage="1" allowBlank="0" type="list">
      <formula1>=possible_values!$P$2:$P$20</formula1>
    </dataValidation>
    <dataValidation sqref="BB316" showDropDown="0" showInputMessage="0" showErrorMessage="1" allowBlank="0" type="list">
      <formula1>=possible_values!$P$2:$P$20</formula1>
    </dataValidation>
    <dataValidation sqref="BB317" showDropDown="0" showInputMessage="0" showErrorMessage="1" allowBlank="0" type="list">
      <formula1>=possible_values!$P$2:$P$20</formula1>
    </dataValidation>
    <dataValidation sqref="BB318" showDropDown="0" showInputMessage="0" showErrorMessage="1" allowBlank="0" type="list">
      <formula1>=possible_values!$P$2:$P$20</formula1>
    </dataValidation>
    <dataValidation sqref="BB319" showDropDown="0" showInputMessage="0" showErrorMessage="1" allowBlank="0" type="list">
      <formula1>=possible_values!$P$2:$P$20</formula1>
    </dataValidation>
    <dataValidation sqref="BB320" showDropDown="0" showInputMessage="0" showErrorMessage="1" allowBlank="0" type="list">
      <formula1>=possible_values!$P$2:$P$20</formula1>
    </dataValidation>
    <dataValidation sqref="BB321" showDropDown="0" showInputMessage="0" showErrorMessage="1" allowBlank="0" type="list">
      <formula1>=possible_values!$P$2:$P$20</formula1>
    </dataValidation>
    <dataValidation sqref="BB322" showDropDown="0" showInputMessage="0" showErrorMessage="1" allowBlank="0" type="list">
      <formula1>=possible_values!$P$2:$P$20</formula1>
    </dataValidation>
    <dataValidation sqref="BB323" showDropDown="0" showInputMessage="0" showErrorMessage="1" allowBlank="0" type="list">
      <formula1>=possible_values!$P$2:$P$20</formula1>
    </dataValidation>
    <dataValidation sqref="BB324" showDropDown="0" showInputMessage="0" showErrorMessage="1" allowBlank="0" type="list">
      <formula1>=possible_values!$P$2:$P$20</formula1>
    </dataValidation>
    <dataValidation sqref="BB325" showDropDown="0" showInputMessage="0" showErrorMessage="1" allowBlank="0" type="list">
      <formula1>=possible_values!$P$2:$P$20</formula1>
    </dataValidation>
    <dataValidation sqref="BB326" showDropDown="0" showInputMessage="0" showErrorMessage="1" allowBlank="0" type="list">
      <formula1>=possible_values!$P$2:$P$20</formula1>
    </dataValidation>
    <dataValidation sqref="BB327" showDropDown="0" showInputMessage="0" showErrorMessage="1" allowBlank="0" type="list">
      <formula1>=possible_values!$P$2:$P$20</formula1>
    </dataValidation>
    <dataValidation sqref="BB328" showDropDown="0" showInputMessage="0" showErrorMessage="1" allowBlank="0" type="list">
      <formula1>=possible_values!$P$2:$P$20</formula1>
    </dataValidation>
    <dataValidation sqref="BB329" showDropDown="0" showInputMessage="0" showErrorMessage="1" allowBlank="0" type="list">
      <formula1>=possible_values!$P$2:$P$20</formula1>
    </dataValidation>
    <dataValidation sqref="BB330" showDropDown="0" showInputMessage="0" showErrorMessage="1" allowBlank="0" type="list">
      <formula1>=possible_values!$P$2:$P$20</formula1>
    </dataValidation>
    <dataValidation sqref="BB331" showDropDown="0" showInputMessage="0" showErrorMessage="1" allowBlank="0" type="list">
      <formula1>=possible_values!$P$2:$P$20</formula1>
    </dataValidation>
    <dataValidation sqref="BB332" showDropDown="0" showInputMessage="0" showErrorMessage="1" allowBlank="0" type="list">
      <formula1>=possible_values!$P$2:$P$20</formula1>
    </dataValidation>
    <dataValidation sqref="BB333" showDropDown="0" showInputMessage="0" showErrorMessage="1" allowBlank="0" type="list">
      <formula1>=possible_values!$P$2:$P$20</formula1>
    </dataValidation>
    <dataValidation sqref="BB334" showDropDown="0" showInputMessage="0" showErrorMessage="1" allowBlank="0" type="list">
      <formula1>=possible_values!$P$2:$P$20</formula1>
    </dataValidation>
    <dataValidation sqref="BB335" showDropDown="0" showInputMessage="0" showErrorMessage="1" allowBlank="0" type="list">
      <formula1>=possible_values!$P$2:$P$20</formula1>
    </dataValidation>
    <dataValidation sqref="BB336" showDropDown="0" showInputMessage="0" showErrorMessage="1" allowBlank="0" type="list">
      <formula1>=possible_values!$P$2:$P$20</formula1>
    </dataValidation>
    <dataValidation sqref="BB337" showDropDown="0" showInputMessage="0" showErrorMessage="1" allowBlank="0" type="list">
      <formula1>=possible_values!$P$2:$P$20</formula1>
    </dataValidation>
    <dataValidation sqref="BB338" showDropDown="0" showInputMessage="0" showErrorMessage="1" allowBlank="0" type="list">
      <formula1>=possible_values!$P$2:$P$20</formula1>
    </dataValidation>
    <dataValidation sqref="BB339" showDropDown="0" showInputMessage="0" showErrorMessage="1" allowBlank="0" type="list">
      <formula1>=possible_values!$P$2:$P$20</formula1>
    </dataValidation>
    <dataValidation sqref="BB340" showDropDown="0" showInputMessage="0" showErrorMessage="1" allowBlank="0" type="list">
      <formula1>=possible_values!$P$2:$P$20</formula1>
    </dataValidation>
    <dataValidation sqref="BB341" showDropDown="0" showInputMessage="0" showErrorMessage="1" allowBlank="0" type="list">
      <formula1>=possible_values!$P$2:$P$20</formula1>
    </dataValidation>
    <dataValidation sqref="BB342" showDropDown="0" showInputMessage="0" showErrorMessage="1" allowBlank="0" type="list">
      <formula1>=possible_values!$P$2:$P$20</formula1>
    </dataValidation>
    <dataValidation sqref="BB343" showDropDown="0" showInputMessage="0" showErrorMessage="1" allowBlank="0" type="list">
      <formula1>=possible_values!$P$2:$P$20</formula1>
    </dataValidation>
    <dataValidation sqref="BB344" showDropDown="0" showInputMessage="0" showErrorMessage="1" allowBlank="0" type="list">
      <formula1>=possible_values!$P$2:$P$20</formula1>
    </dataValidation>
    <dataValidation sqref="BB345" showDropDown="0" showInputMessage="0" showErrorMessage="1" allowBlank="0" type="list">
      <formula1>=possible_values!$P$2:$P$20</formula1>
    </dataValidation>
    <dataValidation sqref="BB346" showDropDown="0" showInputMessage="0" showErrorMessage="1" allowBlank="0" type="list">
      <formula1>=possible_values!$P$2:$P$20</formula1>
    </dataValidation>
    <dataValidation sqref="BB347" showDropDown="0" showInputMessage="0" showErrorMessage="1" allowBlank="0" type="list">
      <formula1>=possible_values!$P$2:$P$20</formula1>
    </dataValidation>
    <dataValidation sqref="BB348" showDropDown="0" showInputMessage="0" showErrorMessage="1" allowBlank="0" type="list">
      <formula1>=possible_values!$P$2:$P$20</formula1>
    </dataValidation>
    <dataValidation sqref="BB349" showDropDown="0" showInputMessage="0" showErrorMessage="1" allowBlank="0" type="list">
      <formula1>=possible_values!$P$2:$P$20</formula1>
    </dataValidation>
    <dataValidation sqref="BB350" showDropDown="0" showInputMessage="0" showErrorMessage="1" allowBlank="0" type="list">
      <formula1>=possible_values!$P$2:$P$20</formula1>
    </dataValidation>
    <dataValidation sqref="BB351" showDropDown="0" showInputMessage="0" showErrorMessage="1" allowBlank="0" type="list">
      <formula1>=possible_values!$P$2:$P$20</formula1>
    </dataValidation>
    <dataValidation sqref="BB352" showDropDown="0" showInputMessage="0" showErrorMessage="1" allowBlank="0" type="list">
      <formula1>=possible_values!$P$2:$P$20</formula1>
    </dataValidation>
    <dataValidation sqref="BB353" showDropDown="0" showInputMessage="0" showErrorMessage="1" allowBlank="0" type="list">
      <formula1>=possible_values!$P$2:$P$20</formula1>
    </dataValidation>
    <dataValidation sqref="BB354" showDropDown="0" showInputMessage="0" showErrorMessage="1" allowBlank="0" type="list">
      <formula1>=possible_values!$P$2:$P$20</formula1>
    </dataValidation>
    <dataValidation sqref="BB355" showDropDown="0" showInputMessage="0" showErrorMessage="1" allowBlank="0" type="list">
      <formula1>=possible_values!$P$2:$P$20</formula1>
    </dataValidation>
    <dataValidation sqref="BB356" showDropDown="0" showInputMessage="0" showErrorMessage="1" allowBlank="0" type="list">
      <formula1>=possible_values!$P$2:$P$20</formula1>
    </dataValidation>
    <dataValidation sqref="BB357" showDropDown="0" showInputMessage="0" showErrorMessage="1" allowBlank="0" type="list">
      <formula1>=possible_values!$P$2:$P$20</formula1>
    </dataValidation>
    <dataValidation sqref="BB358" showDropDown="0" showInputMessage="0" showErrorMessage="1" allowBlank="0" type="list">
      <formula1>=possible_values!$P$2:$P$20</formula1>
    </dataValidation>
    <dataValidation sqref="BB359" showDropDown="0" showInputMessage="0" showErrorMessage="1" allowBlank="0" type="list">
      <formula1>=possible_values!$P$2:$P$20</formula1>
    </dataValidation>
    <dataValidation sqref="BB360" showDropDown="0" showInputMessage="0" showErrorMessage="1" allowBlank="0" type="list">
      <formula1>=possible_values!$P$2:$P$20</formula1>
    </dataValidation>
    <dataValidation sqref="BB361" showDropDown="0" showInputMessage="0" showErrorMessage="1" allowBlank="0" type="list">
      <formula1>=possible_values!$P$2:$P$20</formula1>
    </dataValidation>
    <dataValidation sqref="BB362" showDropDown="0" showInputMessage="0" showErrorMessage="1" allowBlank="0" type="list">
      <formula1>=possible_values!$P$2:$P$20</formula1>
    </dataValidation>
    <dataValidation sqref="BB363" showDropDown="0" showInputMessage="0" showErrorMessage="1" allowBlank="0" type="list">
      <formula1>=possible_values!$P$2:$P$20</formula1>
    </dataValidation>
    <dataValidation sqref="BB364" showDropDown="0" showInputMessage="0" showErrorMessage="1" allowBlank="0" type="list">
      <formula1>=possible_values!$P$2:$P$20</formula1>
    </dataValidation>
    <dataValidation sqref="BB365" showDropDown="0" showInputMessage="0" showErrorMessage="1" allowBlank="0" type="list">
      <formula1>=possible_values!$P$2:$P$20</formula1>
    </dataValidation>
    <dataValidation sqref="BB366" showDropDown="0" showInputMessage="0" showErrorMessage="1" allowBlank="0" type="list">
      <formula1>=possible_values!$P$2:$P$20</formula1>
    </dataValidation>
    <dataValidation sqref="BB367" showDropDown="0" showInputMessage="0" showErrorMessage="1" allowBlank="0" type="list">
      <formula1>=possible_values!$P$2:$P$20</formula1>
    </dataValidation>
    <dataValidation sqref="BB368" showDropDown="0" showInputMessage="0" showErrorMessage="1" allowBlank="0" type="list">
      <formula1>=possible_values!$P$2:$P$20</formula1>
    </dataValidation>
    <dataValidation sqref="BB369" showDropDown="0" showInputMessage="0" showErrorMessage="1" allowBlank="0" type="list">
      <formula1>=possible_values!$P$2:$P$20</formula1>
    </dataValidation>
    <dataValidation sqref="BB370" showDropDown="0" showInputMessage="0" showErrorMessage="1" allowBlank="0" type="list">
      <formula1>=possible_values!$P$2:$P$20</formula1>
    </dataValidation>
    <dataValidation sqref="BB371" showDropDown="0" showInputMessage="0" showErrorMessage="1" allowBlank="0" type="list">
      <formula1>=possible_values!$P$2:$P$20</formula1>
    </dataValidation>
    <dataValidation sqref="BB372" showDropDown="0" showInputMessage="0" showErrorMessage="1" allowBlank="0" type="list">
      <formula1>=possible_values!$P$2:$P$20</formula1>
    </dataValidation>
    <dataValidation sqref="BB373" showDropDown="0" showInputMessage="0" showErrorMessage="1" allowBlank="0" type="list">
      <formula1>=possible_values!$P$2:$P$20</formula1>
    </dataValidation>
    <dataValidation sqref="BB374" showDropDown="0" showInputMessage="0" showErrorMessage="1" allowBlank="0" type="list">
      <formula1>=possible_values!$P$2:$P$20</formula1>
    </dataValidation>
    <dataValidation sqref="BB375" showDropDown="0" showInputMessage="0" showErrorMessage="1" allowBlank="0" type="list">
      <formula1>=possible_values!$P$2:$P$20</formula1>
    </dataValidation>
    <dataValidation sqref="BB376" showDropDown="0" showInputMessage="0" showErrorMessage="1" allowBlank="0" type="list">
      <formula1>=possible_values!$P$2:$P$20</formula1>
    </dataValidation>
    <dataValidation sqref="BB377" showDropDown="0" showInputMessage="0" showErrorMessage="1" allowBlank="0" type="list">
      <formula1>=possible_values!$P$2:$P$20</formula1>
    </dataValidation>
    <dataValidation sqref="BB378" showDropDown="0" showInputMessage="0" showErrorMessage="1" allowBlank="0" type="list">
      <formula1>=possible_values!$P$2:$P$20</formula1>
    </dataValidation>
    <dataValidation sqref="BB379" showDropDown="0" showInputMessage="0" showErrorMessage="1" allowBlank="0" type="list">
      <formula1>=possible_values!$P$2:$P$20</formula1>
    </dataValidation>
    <dataValidation sqref="BB380" showDropDown="0" showInputMessage="0" showErrorMessage="1" allowBlank="0" type="list">
      <formula1>=possible_values!$P$2:$P$20</formula1>
    </dataValidation>
    <dataValidation sqref="BB381" showDropDown="0" showInputMessage="0" showErrorMessage="1" allowBlank="0" type="list">
      <formula1>=possible_values!$P$2:$P$20</formula1>
    </dataValidation>
    <dataValidation sqref="BB382" showDropDown="0" showInputMessage="0" showErrorMessage="1" allowBlank="0" type="list">
      <formula1>=possible_values!$P$2:$P$20</formula1>
    </dataValidation>
    <dataValidation sqref="BB383" showDropDown="0" showInputMessage="0" showErrorMessage="1" allowBlank="0" type="list">
      <formula1>=possible_values!$P$2:$P$20</formula1>
    </dataValidation>
    <dataValidation sqref="BB384" showDropDown="0" showInputMessage="0" showErrorMessage="1" allowBlank="0" type="list">
      <formula1>=possible_values!$P$2:$P$20</formula1>
    </dataValidation>
    <dataValidation sqref="BB385" showDropDown="0" showInputMessage="0" showErrorMessage="1" allowBlank="0" type="list">
      <formula1>=possible_values!$P$2:$P$20</formula1>
    </dataValidation>
    <dataValidation sqref="BB386" showDropDown="0" showInputMessage="0" showErrorMessage="1" allowBlank="0" type="list">
      <formula1>=possible_values!$P$2:$P$20</formula1>
    </dataValidation>
    <dataValidation sqref="BB387" showDropDown="0" showInputMessage="0" showErrorMessage="1" allowBlank="0" type="list">
      <formula1>=possible_values!$P$2:$P$20</formula1>
    </dataValidation>
    <dataValidation sqref="BB388" showDropDown="0" showInputMessage="0" showErrorMessage="1" allowBlank="0" type="list">
      <formula1>=possible_values!$P$2:$P$20</formula1>
    </dataValidation>
    <dataValidation sqref="BB389" showDropDown="0" showInputMessage="0" showErrorMessage="1" allowBlank="0" type="list">
      <formula1>=possible_values!$P$2:$P$20</formula1>
    </dataValidation>
    <dataValidation sqref="BB390" showDropDown="0" showInputMessage="0" showErrorMessage="1" allowBlank="0" type="list">
      <formula1>=possible_values!$P$2:$P$20</formula1>
    </dataValidation>
    <dataValidation sqref="BB391" showDropDown="0" showInputMessage="0" showErrorMessage="1" allowBlank="0" type="list">
      <formula1>=possible_values!$P$2:$P$20</formula1>
    </dataValidation>
    <dataValidation sqref="BB392" showDropDown="0" showInputMessage="0" showErrorMessage="1" allowBlank="0" type="list">
      <formula1>=possible_values!$P$2:$P$20</formula1>
    </dataValidation>
    <dataValidation sqref="BB393" showDropDown="0" showInputMessage="0" showErrorMessage="1" allowBlank="0" type="list">
      <formula1>=possible_values!$P$2:$P$20</formula1>
    </dataValidation>
    <dataValidation sqref="BB394" showDropDown="0" showInputMessage="0" showErrorMessage="1" allowBlank="0" type="list">
      <formula1>=possible_values!$P$2:$P$20</formula1>
    </dataValidation>
    <dataValidation sqref="BB395" showDropDown="0" showInputMessage="0" showErrorMessage="1" allowBlank="0" type="list">
      <formula1>=possible_values!$P$2:$P$20</formula1>
    </dataValidation>
    <dataValidation sqref="BB396" showDropDown="0" showInputMessage="0" showErrorMessage="1" allowBlank="0" type="list">
      <formula1>=possible_values!$P$2:$P$20</formula1>
    </dataValidation>
    <dataValidation sqref="BB397" showDropDown="0" showInputMessage="0" showErrorMessage="1" allowBlank="0" type="list">
      <formula1>=possible_values!$P$2:$P$20</formula1>
    </dataValidation>
    <dataValidation sqref="BB398" showDropDown="0" showInputMessage="0" showErrorMessage="1" allowBlank="0" type="list">
      <formula1>=possible_values!$P$2:$P$20</formula1>
    </dataValidation>
    <dataValidation sqref="BB399" showDropDown="0" showInputMessage="0" showErrorMessage="1" allowBlank="0" type="list">
      <formula1>=possible_values!$P$2:$P$20</formula1>
    </dataValidation>
    <dataValidation sqref="BB400" showDropDown="0" showInputMessage="0" showErrorMessage="1" allowBlank="0" type="list">
      <formula1>=possible_values!$P$2:$P$20</formula1>
    </dataValidation>
    <dataValidation sqref="BB401" showDropDown="0" showInputMessage="0" showErrorMessage="1" allowBlank="0" type="list">
      <formula1>=possible_values!$P$2:$P$20</formula1>
    </dataValidation>
    <dataValidation sqref="BB402" showDropDown="0" showInputMessage="0" showErrorMessage="1" allowBlank="0" type="list">
      <formula1>=possible_values!$P$2:$P$20</formula1>
    </dataValidation>
    <dataValidation sqref="BB403" showDropDown="0" showInputMessage="0" showErrorMessage="1" allowBlank="0" type="list">
      <formula1>=possible_values!$P$2:$P$20</formula1>
    </dataValidation>
    <dataValidation sqref="BB404" showDropDown="0" showInputMessage="0" showErrorMessage="1" allowBlank="0" type="list">
      <formula1>=possible_values!$P$2:$P$20</formula1>
    </dataValidation>
    <dataValidation sqref="BB405" showDropDown="0" showInputMessage="0" showErrorMessage="1" allowBlank="0" type="list">
      <formula1>=possible_values!$P$2:$P$20</formula1>
    </dataValidation>
    <dataValidation sqref="BB406" showDropDown="0" showInputMessage="0" showErrorMessage="1" allowBlank="0" type="list">
      <formula1>=possible_values!$P$2:$P$20</formula1>
    </dataValidation>
    <dataValidation sqref="BB407" showDropDown="0" showInputMessage="0" showErrorMessage="1" allowBlank="0" type="list">
      <formula1>=possible_values!$P$2:$P$20</formula1>
    </dataValidation>
    <dataValidation sqref="BB408" showDropDown="0" showInputMessage="0" showErrorMessage="1" allowBlank="0" type="list">
      <formula1>=possible_values!$P$2:$P$20</formula1>
    </dataValidation>
    <dataValidation sqref="BB409" showDropDown="0" showInputMessage="0" showErrorMessage="1" allowBlank="0" type="list">
      <formula1>=possible_values!$P$2:$P$20</formula1>
    </dataValidation>
    <dataValidation sqref="BB410" showDropDown="0" showInputMessage="0" showErrorMessage="1" allowBlank="0" type="list">
      <formula1>=possible_values!$P$2:$P$20</formula1>
    </dataValidation>
    <dataValidation sqref="BB411" showDropDown="0" showInputMessage="0" showErrorMessage="1" allowBlank="0" type="list">
      <formula1>=possible_values!$P$2:$P$20</formula1>
    </dataValidation>
    <dataValidation sqref="BB412" showDropDown="0" showInputMessage="0" showErrorMessage="1" allowBlank="0" type="list">
      <formula1>=possible_values!$P$2:$P$20</formula1>
    </dataValidation>
    <dataValidation sqref="BB413" showDropDown="0" showInputMessage="0" showErrorMessage="1" allowBlank="0" type="list">
      <formula1>=possible_values!$P$2:$P$20</formula1>
    </dataValidation>
    <dataValidation sqref="BB414" showDropDown="0" showInputMessage="0" showErrorMessage="1" allowBlank="0" type="list">
      <formula1>=possible_values!$P$2:$P$20</formula1>
    </dataValidation>
    <dataValidation sqref="BB415" showDropDown="0" showInputMessage="0" showErrorMessage="1" allowBlank="0" type="list">
      <formula1>=possible_values!$P$2:$P$20</formula1>
    </dataValidation>
    <dataValidation sqref="BB416" showDropDown="0" showInputMessage="0" showErrorMessage="1" allowBlank="0" type="list">
      <formula1>=possible_values!$P$2:$P$20</formula1>
    </dataValidation>
    <dataValidation sqref="BB417" showDropDown="0" showInputMessage="0" showErrorMessage="1" allowBlank="0" type="list">
      <formula1>=possible_values!$P$2:$P$20</formula1>
    </dataValidation>
    <dataValidation sqref="BB418" showDropDown="0" showInputMessage="0" showErrorMessage="1" allowBlank="0" type="list">
      <formula1>=possible_values!$P$2:$P$20</formula1>
    </dataValidation>
    <dataValidation sqref="BB419" showDropDown="0" showInputMessage="0" showErrorMessage="1" allowBlank="0" type="list">
      <formula1>=possible_values!$P$2:$P$20</formula1>
    </dataValidation>
    <dataValidation sqref="BB420" showDropDown="0" showInputMessage="0" showErrorMessage="1" allowBlank="0" type="list">
      <formula1>=possible_values!$P$2:$P$20</formula1>
    </dataValidation>
    <dataValidation sqref="BB421" showDropDown="0" showInputMessage="0" showErrorMessage="1" allowBlank="0" type="list">
      <formula1>=possible_values!$P$2:$P$20</formula1>
    </dataValidation>
    <dataValidation sqref="BB422" showDropDown="0" showInputMessage="0" showErrorMessage="1" allowBlank="0" type="list">
      <formula1>=possible_values!$P$2:$P$20</formula1>
    </dataValidation>
    <dataValidation sqref="BB423" showDropDown="0" showInputMessage="0" showErrorMessage="1" allowBlank="0" type="list">
      <formula1>=possible_values!$P$2:$P$20</formula1>
    </dataValidation>
    <dataValidation sqref="BB424" showDropDown="0" showInputMessage="0" showErrorMessage="1" allowBlank="0" type="list">
      <formula1>=possible_values!$P$2:$P$20</formula1>
    </dataValidation>
    <dataValidation sqref="BB425" showDropDown="0" showInputMessage="0" showErrorMessage="1" allowBlank="0" type="list">
      <formula1>=possible_values!$P$2:$P$20</formula1>
    </dataValidation>
    <dataValidation sqref="BB426" showDropDown="0" showInputMessage="0" showErrorMessage="1" allowBlank="0" type="list">
      <formula1>=possible_values!$P$2:$P$20</formula1>
    </dataValidation>
    <dataValidation sqref="BB427" showDropDown="0" showInputMessage="0" showErrorMessage="1" allowBlank="0" type="list">
      <formula1>=possible_values!$P$2:$P$20</formula1>
    </dataValidation>
    <dataValidation sqref="BB428" showDropDown="0" showInputMessage="0" showErrorMessage="1" allowBlank="0" type="list">
      <formula1>=possible_values!$P$2:$P$20</formula1>
    </dataValidation>
    <dataValidation sqref="BB429" showDropDown="0" showInputMessage="0" showErrorMessage="1" allowBlank="0" type="list">
      <formula1>=possible_values!$P$2:$P$20</formula1>
    </dataValidation>
    <dataValidation sqref="BB430" showDropDown="0" showInputMessage="0" showErrorMessage="1" allowBlank="0" type="list">
      <formula1>=possible_values!$P$2:$P$20</formula1>
    </dataValidation>
    <dataValidation sqref="BB431" showDropDown="0" showInputMessage="0" showErrorMessage="1" allowBlank="0" type="list">
      <formula1>=possible_values!$P$2:$P$20</formula1>
    </dataValidation>
    <dataValidation sqref="BB432" showDropDown="0" showInputMessage="0" showErrorMessage="1" allowBlank="0" type="list">
      <formula1>=possible_values!$P$2:$P$20</formula1>
    </dataValidation>
    <dataValidation sqref="BB433" showDropDown="0" showInputMessage="0" showErrorMessage="1" allowBlank="0" type="list">
      <formula1>=possible_values!$P$2:$P$20</formula1>
    </dataValidation>
    <dataValidation sqref="BB434" showDropDown="0" showInputMessage="0" showErrorMessage="1" allowBlank="0" type="list">
      <formula1>=possible_values!$P$2:$P$20</formula1>
    </dataValidation>
    <dataValidation sqref="BB435" showDropDown="0" showInputMessage="0" showErrorMessage="1" allowBlank="0" type="list">
      <formula1>=possible_values!$P$2:$P$20</formula1>
    </dataValidation>
    <dataValidation sqref="BB436" showDropDown="0" showInputMessage="0" showErrorMessage="1" allowBlank="0" type="list">
      <formula1>=possible_values!$P$2:$P$20</formula1>
    </dataValidation>
    <dataValidation sqref="BB437" showDropDown="0" showInputMessage="0" showErrorMessage="1" allowBlank="0" type="list">
      <formula1>=possible_values!$P$2:$P$20</formula1>
    </dataValidation>
    <dataValidation sqref="BB438" showDropDown="0" showInputMessage="0" showErrorMessage="1" allowBlank="0" type="list">
      <formula1>=possible_values!$P$2:$P$20</formula1>
    </dataValidation>
    <dataValidation sqref="BB439" showDropDown="0" showInputMessage="0" showErrorMessage="1" allowBlank="0" type="list">
      <formula1>=possible_values!$P$2:$P$20</formula1>
    </dataValidation>
    <dataValidation sqref="BB440" showDropDown="0" showInputMessage="0" showErrorMessage="1" allowBlank="0" type="list">
      <formula1>=possible_values!$P$2:$P$20</formula1>
    </dataValidation>
    <dataValidation sqref="BB441" showDropDown="0" showInputMessage="0" showErrorMessage="1" allowBlank="0" type="list">
      <formula1>=possible_values!$P$2:$P$20</formula1>
    </dataValidation>
    <dataValidation sqref="BB442" showDropDown="0" showInputMessage="0" showErrorMessage="1" allowBlank="0" type="list">
      <formula1>=possible_values!$P$2:$P$20</formula1>
    </dataValidation>
    <dataValidation sqref="BB443" showDropDown="0" showInputMessage="0" showErrorMessage="1" allowBlank="0" type="list">
      <formula1>=possible_values!$P$2:$P$20</formula1>
    </dataValidation>
    <dataValidation sqref="BB444" showDropDown="0" showInputMessage="0" showErrorMessage="1" allowBlank="0" type="list">
      <formula1>=possible_values!$P$2:$P$20</formula1>
    </dataValidation>
    <dataValidation sqref="BB445" showDropDown="0" showInputMessage="0" showErrorMessage="1" allowBlank="0" type="list">
      <formula1>=possible_values!$P$2:$P$20</formula1>
    </dataValidation>
    <dataValidation sqref="BB446" showDropDown="0" showInputMessage="0" showErrorMessage="1" allowBlank="0" type="list">
      <formula1>=possible_values!$P$2:$P$20</formula1>
    </dataValidation>
    <dataValidation sqref="BB447" showDropDown="0" showInputMessage="0" showErrorMessage="1" allowBlank="0" type="list">
      <formula1>=possible_values!$P$2:$P$20</formula1>
    </dataValidation>
    <dataValidation sqref="BB448" showDropDown="0" showInputMessage="0" showErrorMessage="1" allowBlank="0" type="list">
      <formula1>=possible_values!$P$2:$P$20</formula1>
    </dataValidation>
    <dataValidation sqref="BB449" showDropDown="0" showInputMessage="0" showErrorMessage="1" allowBlank="0" type="list">
      <formula1>=possible_values!$P$2:$P$20</formula1>
    </dataValidation>
    <dataValidation sqref="BB450" showDropDown="0" showInputMessage="0" showErrorMessage="1" allowBlank="0" type="list">
      <formula1>=possible_values!$P$2:$P$20</formula1>
    </dataValidation>
    <dataValidation sqref="BB451" showDropDown="0" showInputMessage="0" showErrorMessage="1" allowBlank="0" type="list">
      <formula1>=possible_values!$P$2:$P$20</formula1>
    </dataValidation>
    <dataValidation sqref="BB452" showDropDown="0" showInputMessage="0" showErrorMessage="1" allowBlank="0" type="list">
      <formula1>=possible_values!$P$2:$P$20</formula1>
    </dataValidation>
    <dataValidation sqref="BB453" showDropDown="0" showInputMessage="0" showErrorMessage="1" allowBlank="0" type="list">
      <formula1>=possible_values!$P$2:$P$20</formula1>
    </dataValidation>
    <dataValidation sqref="BB454" showDropDown="0" showInputMessage="0" showErrorMessage="1" allowBlank="0" type="list">
      <formula1>=possible_values!$P$2:$P$20</formula1>
    </dataValidation>
    <dataValidation sqref="BB455" showDropDown="0" showInputMessage="0" showErrorMessage="1" allowBlank="0" type="list">
      <formula1>=possible_values!$P$2:$P$20</formula1>
    </dataValidation>
    <dataValidation sqref="BB456" showDropDown="0" showInputMessage="0" showErrorMessage="1" allowBlank="0" type="list">
      <formula1>=possible_values!$P$2:$P$20</formula1>
    </dataValidation>
    <dataValidation sqref="BB457" showDropDown="0" showInputMessage="0" showErrorMessage="1" allowBlank="0" type="list">
      <formula1>=possible_values!$P$2:$P$20</formula1>
    </dataValidation>
    <dataValidation sqref="BB458" showDropDown="0" showInputMessage="0" showErrorMessage="1" allowBlank="0" type="list">
      <formula1>=possible_values!$P$2:$P$20</formula1>
    </dataValidation>
    <dataValidation sqref="BB459" showDropDown="0" showInputMessage="0" showErrorMessage="1" allowBlank="0" type="list">
      <formula1>=possible_values!$P$2:$P$20</formula1>
    </dataValidation>
    <dataValidation sqref="BB460" showDropDown="0" showInputMessage="0" showErrorMessage="1" allowBlank="0" type="list">
      <formula1>=possible_values!$P$2:$P$20</formula1>
    </dataValidation>
    <dataValidation sqref="BB461" showDropDown="0" showInputMessage="0" showErrorMessage="1" allowBlank="0" type="list">
      <formula1>=possible_values!$P$2:$P$20</formula1>
    </dataValidation>
    <dataValidation sqref="BB462" showDropDown="0" showInputMessage="0" showErrorMessage="1" allowBlank="0" type="list">
      <formula1>=possible_values!$P$2:$P$20</formula1>
    </dataValidation>
    <dataValidation sqref="BB463" showDropDown="0" showInputMessage="0" showErrorMessage="1" allowBlank="0" type="list">
      <formula1>=possible_values!$P$2:$P$20</formula1>
    </dataValidation>
    <dataValidation sqref="BB464" showDropDown="0" showInputMessage="0" showErrorMessage="1" allowBlank="0" type="list">
      <formula1>=possible_values!$P$2:$P$20</formula1>
    </dataValidation>
    <dataValidation sqref="BB465" showDropDown="0" showInputMessage="0" showErrorMessage="1" allowBlank="0" type="list">
      <formula1>=possible_values!$P$2:$P$20</formula1>
    </dataValidation>
    <dataValidation sqref="BB466" showDropDown="0" showInputMessage="0" showErrorMessage="1" allowBlank="0" type="list">
      <formula1>=possible_values!$P$2:$P$20</formula1>
    </dataValidation>
    <dataValidation sqref="BB467" showDropDown="0" showInputMessage="0" showErrorMessage="1" allowBlank="0" type="list">
      <formula1>=possible_values!$P$2:$P$20</formula1>
    </dataValidation>
    <dataValidation sqref="BB468" showDropDown="0" showInputMessage="0" showErrorMessage="1" allowBlank="0" type="list">
      <formula1>=possible_values!$P$2:$P$20</formula1>
    </dataValidation>
    <dataValidation sqref="BB469" showDropDown="0" showInputMessage="0" showErrorMessage="1" allowBlank="0" type="list">
      <formula1>=possible_values!$P$2:$P$20</formula1>
    </dataValidation>
    <dataValidation sqref="BB470" showDropDown="0" showInputMessage="0" showErrorMessage="1" allowBlank="0" type="list">
      <formula1>=possible_values!$P$2:$P$20</formula1>
    </dataValidation>
    <dataValidation sqref="BB471" showDropDown="0" showInputMessage="0" showErrorMessage="1" allowBlank="0" type="list">
      <formula1>=possible_values!$P$2:$P$20</formula1>
    </dataValidation>
    <dataValidation sqref="BB472" showDropDown="0" showInputMessage="0" showErrorMessage="1" allowBlank="0" type="list">
      <formula1>=possible_values!$P$2:$P$20</formula1>
    </dataValidation>
    <dataValidation sqref="BB473" showDropDown="0" showInputMessage="0" showErrorMessage="1" allowBlank="0" type="list">
      <formula1>=possible_values!$P$2:$P$20</formula1>
    </dataValidation>
    <dataValidation sqref="BB474" showDropDown="0" showInputMessage="0" showErrorMessage="1" allowBlank="0" type="list">
      <formula1>=possible_values!$P$2:$P$20</formula1>
    </dataValidation>
    <dataValidation sqref="BB475" showDropDown="0" showInputMessage="0" showErrorMessage="1" allowBlank="0" type="list">
      <formula1>=possible_values!$P$2:$P$20</formula1>
    </dataValidation>
    <dataValidation sqref="BB476" showDropDown="0" showInputMessage="0" showErrorMessage="1" allowBlank="0" type="list">
      <formula1>=possible_values!$P$2:$P$20</formula1>
    </dataValidation>
    <dataValidation sqref="BB477" showDropDown="0" showInputMessage="0" showErrorMessage="1" allowBlank="0" type="list">
      <formula1>=possible_values!$P$2:$P$20</formula1>
    </dataValidation>
    <dataValidation sqref="BB478" showDropDown="0" showInputMessage="0" showErrorMessage="1" allowBlank="0" type="list">
      <formula1>=possible_values!$P$2:$P$20</formula1>
    </dataValidation>
    <dataValidation sqref="BB479" showDropDown="0" showInputMessage="0" showErrorMessage="1" allowBlank="0" type="list">
      <formula1>=possible_values!$P$2:$P$20</formula1>
    </dataValidation>
    <dataValidation sqref="BB480" showDropDown="0" showInputMessage="0" showErrorMessage="1" allowBlank="0" type="list">
      <formula1>=possible_values!$P$2:$P$20</formula1>
    </dataValidation>
    <dataValidation sqref="BB481" showDropDown="0" showInputMessage="0" showErrorMessage="1" allowBlank="0" type="list">
      <formula1>=possible_values!$P$2:$P$20</formula1>
    </dataValidation>
    <dataValidation sqref="BB482" showDropDown="0" showInputMessage="0" showErrorMessage="1" allowBlank="0" type="list">
      <formula1>=possible_values!$P$2:$P$20</formula1>
    </dataValidation>
    <dataValidation sqref="BB483" showDropDown="0" showInputMessage="0" showErrorMessage="1" allowBlank="0" type="list">
      <formula1>=possible_values!$P$2:$P$20</formula1>
    </dataValidation>
    <dataValidation sqref="BB484" showDropDown="0" showInputMessage="0" showErrorMessage="1" allowBlank="0" type="list">
      <formula1>=possible_values!$P$2:$P$20</formula1>
    </dataValidation>
    <dataValidation sqref="BB485" showDropDown="0" showInputMessage="0" showErrorMessage="1" allowBlank="0" type="list">
      <formula1>=possible_values!$P$2:$P$20</formula1>
    </dataValidation>
    <dataValidation sqref="BB486" showDropDown="0" showInputMessage="0" showErrorMessage="1" allowBlank="0" type="list">
      <formula1>=possible_values!$P$2:$P$20</formula1>
    </dataValidation>
    <dataValidation sqref="BB487" showDropDown="0" showInputMessage="0" showErrorMessage="1" allowBlank="0" type="list">
      <formula1>=possible_values!$P$2:$P$20</formula1>
    </dataValidation>
    <dataValidation sqref="BB488" showDropDown="0" showInputMessage="0" showErrorMessage="1" allowBlank="0" type="list">
      <formula1>=possible_values!$P$2:$P$20</formula1>
    </dataValidation>
    <dataValidation sqref="BB489" showDropDown="0" showInputMessage="0" showErrorMessage="1" allowBlank="0" type="list">
      <formula1>=possible_values!$P$2:$P$20</formula1>
    </dataValidation>
    <dataValidation sqref="BB490" showDropDown="0" showInputMessage="0" showErrorMessage="1" allowBlank="0" type="list">
      <formula1>=possible_values!$P$2:$P$20</formula1>
    </dataValidation>
    <dataValidation sqref="BB491" showDropDown="0" showInputMessage="0" showErrorMessage="1" allowBlank="0" type="list">
      <formula1>=possible_values!$P$2:$P$20</formula1>
    </dataValidation>
    <dataValidation sqref="BB492" showDropDown="0" showInputMessage="0" showErrorMessage="1" allowBlank="0" type="list">
      <formula1>=possible_values!$P$2:$P$20</formula1>
    </dataValidation>
    <dataValidation sqref="BB493" showDropDown="0" showInputMessage="0" showErrorMessage="1" allowBlank="0" type="list">
      <formula1>=possible_values!$P$2:$P$20</formula1>
    </dataValidation>
    <dataValidation sqref="BB494" showDropDown="0" showInputMessage="0" showErrorMessage="1" allowBlank="0" type="list">
      <formula1>=possible_values!$P$2:$P$20</formula1>
    </dataValidation>
    <dataValidation sqref="BB495" showDropDown="0" showInputMessage="0" showErrorMessage="1" allowBlank="0" type="list">
      <formula1>=possible_values!$P$2:$P$20</formula1>
    </dataValidation>
    <dataValidation sqref="BB496" showDropDown="0" showInputMessage="0" showErrorMessage="1" allowBlank="0" type="list">
      <formula1>=possible_values!$P$2:$P$20</formula1>
    </dataValidation>
    <dataValidation sqref="BB497" showDropDown="0" showInputMessage="0" showErrorMessage="1" allowBlank="0" type="list">
      <formula1>=possible_values!$P$2:$P$20</formula1>
    </dataValidation>
    <dataValidation sqref="BB498" showDropDown="0" showInputMessage="0" showErrorMessage="1" allowBlank="0" type="list">
      <formula1>=possible_values!$P$2:$P$20</formula1>
    </dataValidation>
    <dataValidation sqref="BB499" showDropDown="0" showInputMessage="0" showErrorMessage="1" allowBlank="0" type="list">
      <formula1>=possible_values!$P$2:$P$20</formula1>
    </dataValidation>
    <dataValidation sqref="BB500" showDropDown="0" showInputMessage="0" showErrorMessage="1" allowBlank="0" type="list">
      <formula1>=possible_values!$P$2:$P$20</formula1>
    </dataValidation>
    <dataValidation sqref="BB501" showDropDown="0" showInputMessage="0" showErrorMessage="1" allowBlank="0" type="list">
      <formula1>=possible_values!$P$2:$P$20</formula1>
    </dataValidation>
    <dataValidation sqref="BB502" showDropDown="0" showInputMessage="0" showErrorMessage="1" allowBlank="0" type="list">
      <formula1>=possible_values!$P$2:$P$20</formula1>
    </dataValidation>
    <dataValidation sqref="BB503" showDropDown="0" showInputMessage="0" showErrorMessage="1" allowBlank="0" type="list">
      <formula1>=possible_values!$P$2:$P$20</formula1>
    </dataValidation>
    <dataValidation sqref="BB504" showDropDown="0" showInputMessage="0" showErrorMessage="1" allowBlank="0" type="list">
      <formula1>=possible_values!$P$2:$P$20</formula1>
    </dataValidation>
    <dataValidation sqref="BB505" showDropDown="0" showInputMessage="0" showErrorMessage="1" allowBlank="0" type="list">
      <formula1>=possible_values!$P$2:$P$20</formula1>
    </dataValidation>
    <dataValidation sqref="BB506" showDropDown="0" showInputMessage="0" showErrorMessage="1" allowBlank="0" type="list">
      <formula1>=possible_values!$P$2:$P$20</formula1>
    </dataValidation>
    <dataValidation sqref="BB507" showDropDown="0" showInputMessage="0" showErrorMessage="1" allowBlank="0" type="list">
      <formula1>=possible_values!$P$2:$P$20</formula1>
    </dataValidation>
    <dataValidation sqref="BB508" showDropDown="0" showInputMessage="0" showErrorMessage="1" allowBlank="0" type="list">
      <formula1>=possible_values!$P$2:$P$20</formula1>
    </dataValidation>
    <dataValidation sqref="BB509" showDropDown="0" showInputMessage="0" showErrorMessage="1" allowBlank="0" type="list">
      <formula1>=possible_values!$P$2:$P$20</formula1>
    </dataValidation>
    <dataValidation sqref="BB510" showDropDown="0" showInputMessage="0" showErrorMessage="1" allowBlank="0" type="list">
      <formula1>=possible_values!$P$2:$P$20</formula1>
    </dataValidation>
    <dataValidation sqref="BB511" showDropDown="0" showInputMessage="0" showErrorMessage="1" allowBlank="0" type="list">
      <formula1>=possible_values!$P$2:$P$20</formula1>
    </dataValidation>
    <dataValidation sqref="BB512" showDropDown="0" showInputMessage="0" showErrorMessage="1" allowBlank="0" type="list">
      <formula1>=possible_values!$P$2:$P$20</formula1>
    </dataValidation>
    <dataValidation sqref="BB513" showDropDown="0" showInputMessage="0" showErrorMessage="1" allowBlank="0" type="list">
      <formula1>=possible_values!$P$2:$P$20</formula1>
    </dataValidation>
    <dataValidation sqref="BB514" showDropDown="0" showInputMessage="0" showErrorMessage="1" allowBlank="0" type="list">
      <formula1>=possible_values!$P$2:$P$20</formula1>
    </dataValidation>
    <dataValidation sqref="BB515" showDropDown="0" showInputMessage="0" showErrorMessage="1" allowBlank="0" type="list">
      <formula1>=possible_values!$P$2:$P$20</formula1>
    </dataValidation>
    <dataValidation sqref="BB516" showDropDown="0" showInputMessage="0" showErrorMessage="1" allowBlank="0" type="list">
      <formula1>=possible_values!$P$2:$P$20</formula1>
    </dataValidation>
    <dataValidation sqref="BB517" showDropDown="0" showInputMessage="0" showErrorMessage="1" allowBlank="0" type="list">
      <formula1>=possible_values!$P$2:$P$20</formula1>
    </dataValidation>
    <dataValidation sqref="BB518" showDropDown="0" showInputMessage="0" showErrorMessage="1" allowBlank="0" type="list">
      <formula1>=possible_values!$P$2:$P$20</formula1>
    </dataValidation>
    <dataValidation sqref="BB519" showDropDown="0" showInputMessage="0" showErrorMessage="1" allowBlank="0" type="list">
      <formula1>=possible_values!$P$2:$P$20</formula1>
    </dataValidation>
    <dataValidation sqref="BB520" showDropDown="0" showInputMessage="0" showErrorMessage="1" allowBlank="0" type="list">
      <formula1>=possible_values!$P$2:$P$20</formula1>
    </dataValidation>
    <dataValidation sqref="BB521" showDropDown="0" showInputMessage="0" showErrorMessage="1" allowBlank="0" type="list">
      <formula1>=possible_values!$P$2:$P$20</formula1>
    </dataValidation>
    <dataValidation sqref="BB522" showDropDown="0" showInputMessage="0" showErrorMessage="1" allowBlank="0" type="list">
      <formula1>=possible_values!$P$2:$P$20</formula1>
    </dataValidation>
    <dataValidation sqref="BB523" showDropDown="0" showInputMessage="0" showErrorMessage="1" allowBlank="0" type="list">
      <formula1>=possible_values!$P$2:$P$20</formula1>
    </dataValidation>
    <dataValidation sqref="BB524" showDropDown="0" showInputMessage="0" showErrorMessage="1" allowBlank="0" type="list">
      <formula1>=possible_values!$P$2:$P$20</formula1>
    </dataValidation>
    <dataValidation sqref="BB525" showDropDown="0" showInputMessage="0" showErrorMessage="1" allowBlank="0" type="list">
      <formula1>=possible_values!$P$2:$P$20</formula1>
    </dataValidation>
    <dataValidation sqref="BB526" showDropDown="0" showInputMessage="0" showErrorMessage="1" allowBlank="0" type="list">
      <formula1>=possible_values!$P$2:$P$20</formula1>
    </dataValidation>
    <dataValidation sqref="BB527" showDropDown="0" showInputMessage="0" showErrorMessage="1" allowBlank="0" type="list">
      <formula1>=possible_values!$P$2:$P$20</formula1>
    </dataValidation>
    <dataValidation sqref="BB528" showDropDown="0" showInputMessage="0" showErrorMessage="1" allowBlank="0" type="list">
      <formula1>=possible_values!$P$2:$P$20</formula1>
    </dataValidation>
    <dataValidation sqref="BB529" showDropDown="0" showInputMessage="0" showErrorMessage="1" allowBlank="0" type="list">
      <formula1>=possible_values!$P$2:$P$20</formula1>
    </dataValidation>
    <dataValidation sqref="BB530" showDropDown="0" showInputMessage="0" showErrorMessage="1" allowBlank="0" type="list">
      <formula1>=possible_values!$P$2:$P$20</formula1>
    </dataValidation>
    <dataValidation sqref="BB531" showDropDown="0" showInputMessage="0" showErrorMessage="1" allowBlank="0" type="list">
      <formula1>=possible_values!$P$2:$P$20</formula1>
    </dataValidation>
    <dataValidation sqref="BB532" showDropDown="0" showInputMessage="0" showErrorMessage="1" allowBlank="0" type="list">
      <formula1>=possible_values!$P$2:$P$20</formula1>
    </dataValidation>
    <dataValidation sqref="BB533" showDropDown="0" showInputMessage="0" showErrorMessage="1" allowBlank="0" type="list">
      <formula1>=possible_values!$P$2:$P$20</formula1>
    </dataValidation>
    <dataValidation sqref="BB534" showDropDown="0" showInputMessage="0" showErrorMessage="1" allowBlank="0" type="list">
      <formula1>=possible_values!$P$2:$P$20</formula1>
    </dataValidation>
    <dataValidation sqref="BB535" showDropDown="0" showInputMessage="0" showErrorMessage="1" allowBlank="0" type="list">
      <formula1>=possible_values!$P$2:$P$20</formula1>
    </dataValidation>
    <dataValidation sqref="BB536" showDropDown="0" showInputMessage="0" showErrorMessage="1" allowBlank="0" type="list">
      <formula1>=possible_values!$P$2:$P$20</formula1>
    </dataValidation>
    <dataValidation sqref="BB537" showDropDown="0" showInputMessage="0" showErrorMessage="1" allowBlank="0" type="list">
      <formula1>=possible_values!$P$2:$P$20</formula1>
    </dataValidation>
    <dataValidation sqref="BB538" showDropDown="0" showInputMessage="0" showErrorMessage="1" allowBlank="0" type="list">
      <formula1>=possible_values!$P$2:$P$20</formula1>
    </dataValidation>
    <dataValidation sqref="BB539" showDropDown="0" showInputMessage="0" showErrorMessage="1" allowBlank="0" type="list">
      <formula1>=possible_values!$P$2:$P$20</formula1>
    </dataValidation>
    <dataValidation sqref="BB540" showDropDown="0" showInputMessage="0" showErrorMessage="1" allowBlank="0" type="list">
      <formula1>=possible_values!$P$2:$P$20</formula1>
    </dataValidation>
    <dataValidation sqref="BB541" showDropDown="0" showInputMessage="0" showErrorMessage="1" allowBlank="0" type="list">
      <formula1>=possible_values!$P$2:$P$20</formula1>
    </dataValidation>
    <dataValidation sqref="BB542" showDropDown="0" showInputMessage="0" showErrorMessage="1" allowBlank="0" type="list">
      <formula1>=possible_values!$P$2:$P$20</formula1>
    </dataValidation>
    <dataValidation sqref="BB543" showDropDown="0" showInputMessage="0" showErrorMessage="1" allowBlank="0" type="list">
      <formula1>=possible_values!$P$2:$P$20</formula1>
    </dataValidation>
    <dataValidation sqref="BB544" showDropDown="0" showInputMessage="0" showErrorMessage="1" allowBlank="0" type="list">
      <formula1>=possible_values!$P$2:$P$20</formula1>
    </dataValidation>
    <dataValidation sqref="BB545" showDropDown="0" showInputMessage="0" showErrorMessage="1" allowBlank="0" type="list">
      <formula1>=possible_values!$P$2:$P$20</formula1>
    </dataValidation>
    <dataValidation sqref="BB546" showDropDown="0" showInputMessage="0" showErrorMessage="1" allowBlank="0" type="list">
      <formula1>=possible_values!$P$2:$P$20</formula1>
    </dataValidation>
    <dataValidation sqref="BB547" showDropDown="0" showInputMessage="0" showErrorMessage="1" allowBlank="0" type="list">
      <formula1>=possible_values!$P$2:$P$20</formula1>
    </dataValidation>
    <dataValidation sqref="BB548" showDropDown="0" showInputMessage="0" showErrorMessage="1" allowBlank="0" type="list">
      <formula1>=possible_values!$P$2:$P$20</formula1>
    </dataValidation>
    <dataValidation sqref="BB549" showDropDown="0" showInputMessage="0" showErrorMessage="1" allowBlank="0" type="list">
      <formula1>=possible_values!$P$2:$P$20</formula1>
    </dataValidation>
    <dataValidation sqref="BB550" showDropDown="0" showInputMessage="0" showErrorMessage="1" allowBlank="0" type="list">
      <formula1>=possible_values!$P$2:$P$20</formula1>
    </dataValidation>
    <dataValidation sqref="BB551" showDropDown="0" showInputMessage="0" showErrorMessage="1" allowBlank="0" type="list">
      <formula1>=possible_values!$P$2:$P$20</formula1>
    </dataValidation>
    <dataValidation sqref="BB552" showDropDown="0" showInputMessage="0" showErrorMessage="1" allowBlank="0" type="list">
      <formula1>=possible_values!$P$2:$P$20</formula1>
    </dataValidation>
    <dataValidation sqref="BB553" showDropDown="0" showInputMessage="0" showErrorMessage="1" allowBlank="0" type="list">
      <formula1>=possible_values!$P$2:$P$20</formula1>
    </dataValidation>
    <dataValidation sqref="BB554" showDropDown="0" showInputMessage="0" showErrorMessage="1" allowBlank="0" type="list">
      <formula1>=possible_values!$P$2:$P$20</formula1>
    </dataValidation>
    <dataValidation sqref="BB555" showDropDown="0" showInputMessage="0" showErrorMessage="1" allowBlank="0" type="list">
      <formula1>=possible_values!$P$2:$P$20</formula1>
    </dataValidation>
    <dataValidation sqref="BB556" showDropDown="0" showInputMessage="0" showErrorMessage="1" allowBlank="0" type="list">
      <formula1>=possible_values!$P$2:$P$20</formula1>
    </dataValidation>
    <dataValidation sqref="BB557" showDropDown="0" showInputMessage="0" showErrorMessage="1" allowBlank="0" type="list">
      <formula1>=possible_values!$P$2:$P$20</formula1>
    </dataValidation>
    <dataValidation sqref="BB558" showDropDown="0" showInputMessage="0" showErrorMessage="1" allowBlank="0" type="list">
      <formula1>=possible_values!$P$2:$P$20</formula1>
    </dataValidation>
    <dataValidation sqref="BB559" showDropDown="0" showInputMessage="0" showErrorMessage="1" allowBlank="0" type="list">
      <formula1>=possible_values!$P$2:$P$20</formula1>
    </dataValidation>
    <dataValidation sqref="BB560" showDropDown="0" showInputMessage="0" showErrorMessage="1" allowBlank="0" type="list">
      <formula1>=possible_values!$P$2:$P$20</formula1>
    </dataValidation>
    <dataValidation sqref="BB561" showDropDown="0" showInputMessage="0" showErrorMessage="1" allowBlank="0" type="list">
      <formula1>=possible_values!$P$2:$P$20</formula1>
    </dataValidation>
    <dataValidation sqref="BB562" showDropDown="0" showInputMessage="0" showErrorMessage="1" allowBlank="0" type="list">
      <formula1>=possible_values!$P$2:$P$20</formula1>
    </dataValidation>
    <dataValidation sqref="BB563" showDropDown="0" showInputMessage="0" showErrorMessage="1" allowBlank="0" type="list">
      <formula1>=possible_values!$P$2:$P$20</formula1>
    </dataValidation>
    <dataValidation sqref="BB564" showDropDown="0" showInputMessage="0" showErrorMessage="1" allowBlank="0" type="list">
      <formula1>=possible_values!$P$2:$P$20</formula1>
    </dataValidation>
    <dataValidation sqref="BB565" showDropDown="0" showInputMessage="0" showErrorMessage="1" allowBlank="0" type="list">
      <formula1>=possible_values!$P$2:$P$20</formula1>
    </dataValidation>
    <dataValidation sqref="BB566" showDropDown="0" showInputMessage="0" showErrorMessage="1" allowBlank="0" type="list">
      <formula1>=possible_values!$P$2:$P$20</formula1>
    </dataValidation>
    <dataValidation sqref="BB567" showDropDown="0" showInputMessage="0" showErrorMessage="1" allowBlank="0" type="list">
      <formula1>=possible_values!$P$2:$P$20</formula1>
    </dataValidation>
    <dataValidation sqref="BB568" showDropDown="0" showInputMessage="0" showErrorMessage="1" allowBlank="0" type="list">
      <formula1>=possible_values!$P$2:$P$20</formula1>
    </dataValidation>
    <dataValidation sqref="BB569" showDropDown="0" showInputMessage="0" showErrorMessage="1" allowBlank="0" type="list">
      <formula1>=possible_values!$P$2:$P$20</formula1>
    </dataValidation>
    <dataValidation sqref="BB570" showDropDown="0" showInputMessage="0" showErrorMessage="1" allowBlank="0" type="list">
      <formula1>=possible_values!$P$2:$P$20</formula1>
    </dataValidation>
    <dataValidation sqref="BB571" showDropDown="0" showInputMessage="0" showErrorMessage="1" allowBlank="0" type="list">
      <formula1>=possible_values!$P$2:$P$20</formula1>
    </dataValidation>
    <dataValidation sqref="BB572" showDropDown="0" showInputMessage="0" showErrorMessage="1" allowBlank="0" type="list">
      <formula1>=possible_values!$P$2:$P$20</formula1>
    </dataValidation>
    <dataValidation sqref="BB573" showDropDown="0" showInputMessage="0" showErrorMessage="1" allowBlank="0" type="list">
      <formula1>=possible_values!$P$2:$P$20</formula1>
    </dataValidation>
    <dataValidation sqref="BB574" showDropDown="0" showInputMessage="0" showErrorMessage="1" allowBlank="0" type="list">
      <formula1>=possible_values!$P$2:$P$20</formula1>
    </dataValidation>
    <dataValidation sqref="BB575" showDropDown="0" showInputMessage="0" showErrorMessage="1" allowBlank="0" type="list">
      <formula1>=possible_values!$P$2:$P$20</formula1>
    </dataValidation>
    <dataValidation sqref="BB576" showDropDown="0" showInputMessage="0" showErrorMessage="1" allowBlank="0" type="list">
      <formula1>=possible_values!$P$2:$P$20</formula1>
    </dataValidation>
    <dataValidation sqref="BB577" showDropDown="0" showInputMessage="0" showErrorMessage="1" allowBlank="0" type="list">
      <formula1>=possible_values!$P$2:$P$20</formula1>
    </dataValidation>
    <dataValidation sqref="BB578" showDropDown="0" showInputMessage="0" showErrorMessage="1" allowBlank="0" type="list">
      <formula1>=possible_values!$P$2:$P$20</formula1>
    </dataValidation>
    <dataValidation sqref="BB579" showDropDown="0" showInputMessage="0" showErrorMessage="1" allowBlank="0" type="list">
      <formula1>=possible_values!$P$2:$P$20</formula1>
    </dataValidation>
    <dataValidation sqref="BB580" showDropDown="0" showInputMessage="0" showErrorMessage="1" allowBlank="0" type="list">
      <formula1>=possible_values!$P$2:$P$20</formula1>
    </dataValidation>
    <dataValidation sqref="BB581" showDropDown="0" showInputMessage="0" showErrorMessage="1" allowBlank="0" type="list">
      <formula1>=possible_values!$P$2:$P$20</formula1>
    </dataValidation>
    <dataValidation sqref="BB582" showDropDown="0" showInputMessage="0" showErrorMessage="1" allowBlank="0" type="list">
      <formula1>=possible_values!$P$2:$P$20</formula1>
    </dataValidation>
    <dataValidation sqref="BB583" showDropDown="0" showInputMessage="0" showErrorMessage="1" allowBlank="0" type="list">
      <formula1>=possible_values!$P$2:$P$20</formula1>
    </dataValidation>
    <dataValidation sqref="BB584" showDropDown="0" showInputMessage="0" showErrorMessage="1" allowBlank="0" type="list">
      <formula1>=possible_values!$P$2:$P$20</formula1>
    </dataValidation>
    <dataValidation sqref="BB585" showDropDown="0" showInputMessage="0" showErrorMessage="1" allowBlank="0" type="list">
      <formula1>=possible_values!$P$2:$P$20</formula1>
    </dataValidation>
    <dataValidation sqref="BB586" showDropDown="0" showInputMessage="0" showErrorMessage="1" allowBlank="0" type="list">
      <formula1>=possible_values!$P$2:$P$20</formula1>
    </dataValidation>
    <dataValidation sqref="BB587" showDropDown="0" showInputMessage="0" showErrorMessage="1" allowBlank="0" type="list">
      <formula1>=possible_values!$P$2:$P$20</formula1>
    </dataValidation>
    <dataValidation sqref="BB588" showDropDown="0" showInputMessage="0" showErrorMessage="1" allowBlank="0" type="list">
      <formula1>=possible_values!$P$2:$P$20</formula1>
    </dataValidation>
    <dataValidation sqref="BB589" showDropDown="0" showInputMessage="0" showErrorMessage="1" allowBlank="0" type="list">
      <formula1>=possible_values!$P$2:$P$20</formula1>
    </dataValidation>
    <dataValidation sqref="BB590" showDropDown="0" showInputMessage="0" showErrorMessage="1" allowBlank="0" type="list">
      <formula1>=possible_values!$P$2:$P$20</formula1>
    </dataValidation>
    <dataValidation sqref="BB591" showDropDown="0" showInputMessage="0" showErrorMessage="1" allowBlank="0" type="list">
      <formula1>=possible_values!$P$2:$P$20</formula1>
    </dataValidation>
    <dataValidation sqref="BB592" showDropDown="0" showInputMessage="0" showErrorMessage="1" allowBlank="0" type="list">
      <formula1>=possible_values!$P$2:$P$20</formula1>
    </dataValidation>
    <dataValidation sqref="BB593" showDropDown="0" showInputMessage="0" showErrorMessage="1" allowBlank="0" type="list">
      <formula1>=possible_values!$P$2:$P$20</formula1>
    </dataValidation>
    <dataValidation sqref="BB594" showDropDown="0" showInputMessage="0" showErrorMessage="1" allowBlank="0" type="list">
      <formula1>=possible_values!$P$2:$P$20</formula1>
    </dataValidation>
    <dataValidation sqref="BB595" showDropDown="0" showInputMessage="0" showErrorMessage="1" allowBlank="0" type="list">
      <formula1>=possible_values!$P$2:$P$20</formula1>
    </dataValidation>
    <dataValidation sqref="BB596" showDropDown="0" showInputMessage="0" showErrorMessage="1" allowBlank="0" type="list">
      <formula1>=possible_values!$P$2:$P$20</formula1>
    </dataValidation>
    <dataValidation sqref="BB597" showDropDown="0" showInputMessage="0" showErrorMessage="1" allowBlank="0" type="list">
      <formula1>=possible_values!$P$2:$P$20</formula1>
    </dataValidation>
    <dataValidation sqref="BB598" showDropDown="0" showInputMessage="0" showErrorMessage="1" allowBlank="0" type="list">
      <formula1>=possible_values!$P$2:$P$20</formula1>
    </dataValidation>
    <dataValidation sqref="BB599" showDropDown="0" showInputMessage="0" showErrorMessage="1" allowBlank="0" type="list">
      <formula1>=possible_values!$P$2:$P$20</formula1>
    </dataValidation>
    <dataValidation sqref="BB600" showDropDown="0" showInputMessage="0" showErrorMessage="1" allowBlank="0" type="list">
      <formula1>=possible_values!$P$2:$P$20</formula1>
    </dataValidation>
    <dataValidation sqref="BB601" showDropDown="0" showInputMessage="0" showErrorMessage="1" allowBlank="0" type="list">
      <formula1>=possible_values!$P$2:$P$20</formula1>
    </dataValidation>
    <dataValidation sqref="BB602" showDropDown="0" showInputMessage="0" showErrorMessage="1" allowBlank="0" type="list">
      <formula1>=possible_values!$P$2:$P$20</formula1>
    </dataValidation>
    <dataValidation sqref="BB603" showDropDown="0" showInputMessage="0" showErrorMessage="1" allowBlank="0" type="list">
      <formula1>=possible_values!$P$2:$P$20</formula1>
    </dataValidation>
    <dataValidation sqref="BB604" showDropDown="0" showInputMessage="0" showErrorMessage="1" allowBlank="0" type="list">
      <formula1>=possible_values!$P$2:$P$20</formula1>
    </dataValidation>
    <dataValidation sqref="BB605" showDropDown="0" showInputMessage="0" showErrorMessage="1" allowBlank="0" type="list">
      <formula1>=possible_values!$P$2:$P$20</formula1>
    </dataValidation>
    <dataValidation sqref="BB606" showDropDown="0" showInputMessage="0" showErrorMessage="1" allowBlank="0" type="list">
      <formula1>=possible_values!$P$2:$P$20</formula1>
    </dataValidation>
    <dataValidation sqref="BB607" showDropDown="0" showInputMessage="0" showErrorMessage="1" allowBlank="0" type="list">
      <formula1>=possible_values!$P$2:$P$20</formula1>
    </dataValidation>
    <dataValidation sqref="BB608" showDropDown="0" showInputMessage="0" showErrorMessage="1" allowBlank="0" type="list">
      <formula1>=possible_values!$P$2:$P$20</formula1>
    </dataValidation>
    <dataValidation sqref="BB609" showDropDown="0" showInputMessage="0" showErrorMessage="1" allowBlank="0" type="list">
      <formula1>=possible_values!$P$2:$P$20</formula1>
    </dataValidation>
    <dataValidation sqref="BB610" showDropDown="0" showInputMessage="0" showErrorMessage="1" allowBlank="0" type="list">
      <formula1>=possible_values!$P$2:$P$20</formula1>
    </dataValidation>
    <dataValidation sqref="BB611" showDropDown="0" showInputMessage="0" showErrorMessage="1" allowBlank="0" type="list">
      <formula1>=possible_values!$P$2:$P$20</formula1>
    </dataValidation>
    <dataValidation sqref="BB612" showDropDown="0" showInputMessage="0" showErrorMessage="1" allowBlank="0" type="list">
      <formula1>=possible_values!$P$2:$P$20</formula1>
    </dataValidation>
    <dataValidation sqref="BB613" showDropDown="0" showInputMessage="0" showErrorMessage="1" allowBlank="0" type="list">
      <formula1>=possible_values!$P$2:$P$20</formula1>
    </dataValidation>
    <dataValidation sqref="BB614" showDropDown="0" showInputMessage="0" showErrorMessage="1" allowBlank="0" type="list">
      <formula1>=possible_values!$P$2:$P$20</formula1>
    </dataValidation>
    <dataValidation sqref="BB615" showDropDown="0" showInputMessage="0" showErrorMessage="1" allowBlank="0" type="list">
      <formula1>=possible_values!$P$2:$P$20</formula1>
    </dataValidation>
    <dataValidation sqref="BB616" showDropDown="0" showInputMessage="0" showErrorMessage="1" allowBlank="0" type="list">
      <formula1>=possible_values!$P$2:$P$20</formula1>
    </dataValidation>
    <dataValidation sqref="BB617" showDropDown="0" showInputMessage="0" showErrorMessage="1" allowBlank="0" type="list">
      <formula1>=possible_values!$P$2:$P$20</formula1>
    </dataValidation>
    <dataValidation sqref="BB618" showDropDown="0" showInputMessage="0" showErrorMessage="1" allowBlank="0" type="list">
      <formula1>=possible_values!$P$2:$P$20</formula1>
    </dataValidation>
    <dataValidation sqref="BB619" showDropDown="0" showInputMessage="0" showErrorMessage="1" allowBlank="0" type="list">
      <formula1>=possible_values!$P$2:$P$20</formula1>
    </dataValidation>
    <dataValidation sqref="BB620" showDropDown="0" showInputMessage="0" showErrorMessage="1" allowBlank="0" type="list">
      <formula1>=possible_values!$P$2:$P$20</formula1>
    </dataValidation>
    <dataValidation sqref="BB621" showDropDown="0" showInputMessage="0" showErrorMessage="1" allowBlank="0" type="list">
      <formula1>=possible_values!$P$2:$P$20</formula1>
    </dataValidation>
    <dataValidation sqref="BB622" showDropDown="0" showInputMessage="0" showErrorMessage="1" allowBlank="0" type="list">
      <formula1>=possible_values!$P$2:$P$20</formula1>
    </dataValidation>
    <dataValidation sqref="BB623" showDropDown="0" showInputMessage="0" showErrorMessage="1" allowBlank="0" type="list">
      <formula1>=possible_values!$P$2:$P$20</formula1>
    </dataValidation>
    <dataValidation sqref="BB624" showDropDown="0" showInputMessage="0" showErrorMessage="1" allowBlank="0" type="list">
      <formula1>=possible_values!$P$2:$P$20</formula1>
    </dataValidation>
    <dataValidation sqref="BB625" showDropDown="0" showInputMessage="0" showErrorMessage="1" allowBlank="0" type="list">
      <formula1>=possible_values!$P$2:$P$20</formula1>
    </dataValidation>
    <dataValidation sqref="BB626" showDropDown="0" showInputMessage="0" showErrorMessage="1" allowBlank="0" type="list">
      <formula1>=possible_values!$P$2:$P$20</formula1>
    </dataValidation>
    <dataValidation sqref="BB627" showDropDown="0" showInputMessage="0" showErrorMessage="1" allowBlank="0" type="list">
      <formula1>=possible_values!$P$2:$P$20</formula1>
    </dataValidation>
    <dataValidation sqref="BB628" showDropDown="0" showInputMessage="0" showErrorMessage="1" allowBlank="0" type="list">
      <formula1>=possible_values!$P$2:$P$20</formula1>
    </dataValidation>
    <dataValidation sqref="BB629" showDropDown="0" showInputMessage="0" showErrorMessage="1" allowBlank="0" type="list">
      <formula1>=possible_values!$P$2:$P$20</formula1>
    </dataValidation>
    <dataValidation sqref="BB630" showDropDown="0" showInputMessage="0" showErrorMessage="1" allowBlank="0" type="list">
      <formula1>=possible_values!$P$2:$P$20</formula1>
    </dataValidation>
    <dataValidation sqref="BB631" showDropDown="0" showInputMessage="0" showErrorMessage="1" allowBlank="0" type="list">
      <formula1>=possible_values!$P$2:$P$20</formula1>
    </dataValidation>
    <dataValidation sqref="BB632" showDropDown="0" showInputMessage="0" showErrorMessage="1" allowBlank="0" type="list">
      <formula1>=possible_values!$P$2:$P$20</formula1>
    </dataValidation>
    <dataValidation sqref="BB633" showDropDown="0" showInputMessage="0" showErrorMessage="1" allowBlank="0" type="list">
      <formula1>=possible_values!$P$2:$P$20</formula1>
    </dataValidation>
    <dataValidation sqref="BB634" showDropDown="0" showInputMessage="0" showErrorMessage="1" allowBlank="0" type="list">
      <formula1>=possible_values!$P$2:$P$20</formula1>
    </dataValidation>
    <dataValidation sqref="BB635" showDropDown="0" showInputMessage="0" showErrorMessage="1" allowBlank="0" type="list">
      <formula1>=possible_values!$P$2:$P$20</formula1>
    </dataValidation>
    <dataValidation sqref="BB636" showDropDown="0" showInputMessage="0" showErrorMessage="1" allowBlank="0" type="list">
      <formula1>=possible_values!$P$2:$P$20</formula1>
    </dataValidation>
    <dataValidation sqref="BB637" showDropDown="0" showInputMessage="0" showErrorMessage="1" allowBlank="0" type="list">
      <formula1>=possible_values!$P$2:$P$20</formula1>
    </dataValidation>
    <dataValidation sqref="BB638" showDropDown="0" showInputMessage="0" showErrorMessage="1" allowBlank="0" type="list">
      <formula1>=possible_values!$P$2:$P$20</formula1>
    </dataValidation>
    <dataValidation sqref="BB639" showDropDown="0" showInputMessage="0" showErrorMessage="1" allowBlank="0" type="list">
      <formula1>=possible_values!$P$2:$P$20</formula1>
    </dataValidation>
    <dataValidation sqref="BB640" showDropDown="0" showInputMessage="0" showErrorMessage="1" allowBlank="0" type="list">
      <formula1>=possible_values!$P$2:$P$20</formula1>
    </dataValidation>
    <dataValidation sqref="BB641" showDropDown="0" showInputMessage="0" showErrorMessage="1" allowBlank="0" type="list">
      <formula1>=possible_values!$P$2:$P$20</formula1>
    </dataValidation>
    <dataValidation sqref="BB642" showDropDown="0" showInputMessage="0" showErrorMessage="1" allowBlank="0" type="list">
      <formula1>=possible_values!$P$2:$P$20</formula1>
    </dataValidation>
    <dataValidation sqref="BB643" showDropDown="0" showInputMessage="0" showErrorMessage="1" allowBlank="0" type="list">
      <formula1>=possible_values!$P$2:$P$20</formula1>
    </dataValidation>
    <dataValidation sqref="BB644" showDropDown="0" showInputMessage="0" showErrorMessage="1" allowBlank="0" type="list">
      <formula1>=possible_values!$P$2:$P$20</formula1>
    </dataValidation>
    <dataValidation sqref="BB645" showDropDown="0" showInputMessage="0" showErrorMessage="1" allowBlank="0" type="list">
      <formula1>=possible_values!$P$2:$P$20</formula1>
    </dataValidation>
    <dataValidation sqref="BB646" showDropDown="0" showInputMessage="0" showErrorMessage="1" allowBlank="0" type="list">
      <formula1>=possible_values!$P$2:$P$20</formula1>
    </dataValidation>
    <dataValidation sqref="BB647" showDropDown="0" showInputMessage="0" showErrorMessage="1" allowBlank="0" type="list">
      <formula1>=possible_values!$P$2:$P$20</formula1>
    </dataValidation>
    <dataValidation sqref="BB648" showDropDown="0" showInputMessage="0" showErrorMessage="1" allowBlank="0" type="list">
      <formula1>=possible_values!$P$2:$P$20</formula1>
    </dataValidation>
    <dataValidation sqref="BB649" showDropDown="0" showInputMessage="0" showErrorMessage="1" allowBlank="0" type="list">
      <formula1>=possible_values!$P$2:$P$20</formula1>
    </dataValidation>
    <dataValidation sqref="BB650" showDropDown="0" showInputMessage="0" showErrorMessage="1" allowBlank="0" type="list">
      <formula1>=possible_values!$P$2:$P$20</formula1>
    </dataValidation>
    <dataValidation sqref="BB651" showDropDown="0" showInputMessage="0" showErrorMessage="1" allowBlank="0" type="list">
      <formula1>=possible_values!$P$2:$P$20</formula1>
    </dataValidation>
    <dataValidation sqref="BB652" showDropDown="0" showInputMessage="0" showErrorMessage="1" allowBlank="0" type="list">
      <formula1>=possible_values!$P$2:$P$20</formula1>
    </dataValidation>
    <dataValidation sqref="BB653" showDropDown="0" showInputMessage="0" showErrorMessage="1" allowBlank="0" type="list">
      <formula1>=possible_values!$P$2:$P$20</formula1>
    </dataValidation>
    <dataValidation sqref="BB654" showDropDown="0" showInputMessage="0" showErrorMessage="1" allowBlank="0" type="list">
      <formula1>=possible_values!$P$2:$P$20</formula1>
    </dataValidation>
    <dataValidation sqref="BB655" showDropDown="0" showInputMessage="0" showErrorMessage="1" allowBlank="0" type="list">
      <formula1>=possible_values!$P$2:$P$20</formula1>
    </dataValidation>
    <dataValidation sqref="BB656" showDropDown="0" showInputMessage="0" showErrorMessage="1" allowBlank="0" type="list">
      <formula1>=possible_values!$P$2:$P$20</formula1>
    </dataValidation>
    <dataValidation sqref="BB657" showDropDown="0" showInputMessage="0" showErrorMessage="1" allowBlank="0" type="list">
      <formula1>=possible_values!$P$2:$P$20</formula1>
    </dataValidation>
    <dataValidation sqref="BB658" showDropDown="0" showInputMessage="0" showErrorMessage="1" allowBlank="0" type="list">
      <formula1>=possible_values!$P$2:$P$20</formula1>
    </dataValidation>
    <dataValidation sqref="BB659" showDropDown="0" showInputMessage="0" showErrorMessage="1" allowBlank="0" type="list">
      <formula1>=possible_values!$P$2:$P$20</formula1>
    </dataValidation>
    <dataValidation sqref="BB660" showDropDown="0" showInputMessage="0" showErrorMessage="1" allowBlank="0" type="list">
      <formula1>=possible_values!$P$2:$P$20</formula1>
    </dataValidation>
    <dataValidation sqref="BB661" showDropDown="0" showInputMessage="0" showErrorMessage="1" allowBlank="0" type="list">
      <formula1>=possible_values!$P$2:$P$20</formula1>
    </dataValidation>
    <dataValidation sqref="BB662" showDropDown="0" showInputMessage="0" showErrorMessage="1" allowBlank="0" type="list">
      <formula1>=possible_values!$P$2:$P$20</formula1>
    </dataValidation>
    <dataValidation sqref="BB663" showDropDown="0" showInputMessage="0" showErrorMessage="1" allowBlank="0" type="list">
      <formula1>=possible_values!$P$2:$P$20</formula1>
    </dataValidation>
    <dataValidation sqref="BB664" showDropDown="0" showInputMessage="0" showErrorMessage="1" allowBlank="0" type="list">
      <formula1>=possible_values!$P$2:$P$20</formula1>
    </dataValidation>
    <dataValidation sqref="BB665" showDropDown="0" showInputMessage="0" showErrorMessage="1" allowBlank="0" type="list">
      <formula1>=possible_values!$P$2:$P$20</formula1>
    </dataValidation>
    <dataValidation sqref="BB666" showDropDown="0" showInputMessage="0" showErrorMessage="1" allowBlank="0" type="list">
      <formula1>=possible_values!$P$2:$P$20</formula1>
    </dataValidation>
    <dataValidation sqref="BB667" showDropDown="0" showInputMessage="0" showErrorMessage="1" allowBlank="0" type="list">
      <formula1>=possible_values!$P$2:$P$20</formula1>
    </dataValidation>
    <dataValidation sqref="BB668" showDropDown="0" showInputMessage="0" showErrorMessage="1" allowBlank="0" type="list">
      <formula1>=possible_values!$P$2:$P$20</formula1>
    </dataValidation>
    <dataValidation sqref="BB669" showDropDown="0" showInputMessage="0" showErrorMessage="1" allowBlank="0" type="list">
      <formula1>=possible_values!$P$2:$P$20</formula1>
    </dataValidation>
    <dataValidation sqref="BB670" showDropDown="0" showInputMessage="0" showErrorMessage="1" allowBlank="0" type="list">
      <formula1>=possible_values!$P$2:$P$20</formula1>
    </dataValidation>
    <dataValidation sqref="BB671" showDropDown="0" showInputMessage="0" showErrorMessage="1" allowBlank="0" type="list">
      <formula1>=possible_values!$P$2:$P$20</formula1>
    </dataValidation>
    <dataValidation sqref="BB672" showDropDown="0" showInputMessage="0" showErrorMessage="1" allowBlank="0" type="list">
      <formula1>=possible_values!$P$2:$P$20</formula1>
    </dataValidation>
    <dataValidation sqref="BB673" showDropDown="0" showInputMessage="0" showErrorMessage="1" allowBlank="0" type="list">
      <formula1>=possible_values!$P$2:$P$20</formula1>
    </dataValidation>
    <dataValidation sqref="BB674" showDropDown="0" showInputMessage="0" showErrorMessage="1" allowBlank="0" type="list">
      <formula1>=possible_values!$P$2:$P$20</formula1>
    </dataValidation>
    <dataValidation sqref="BB675" showDropDown="0" showInputMessage="0" showErrorMessage="1" allowBlank="0" type="list">
      <formula1>=possible_values!$P$2:$P$20</formula1>
    </dataValidation>
    <dataValidation sqref="BB676" showDropDown="0" showInputMessage="0" showErrorMessage="1" allowBlank="0" type="list">
      <formula1>=possible_values!$P$2:$P$20</formula1>
    </dataValidation>
    <dataValidation sqref="BB677" showDropDown="0" showInputMessage="0" showErrorMessage="1" allowBlank="0" type="list">
      <formula1>=possible_values!$P$2:$P$20</formula1>
    </dataValidation>
    <dataValidation sqref="BB678" showDropDown="0" showInputMessage="0" showErrorMessage="1" allowBlank="0" type="list">
      <formula1>=possible_values!$P$2:$P$20</formula1>
    </dataValidation>
    <dataValidation sqref="BB679" showDropDown="0" showInputMessage="0" showErrorMessage="1" allowBlank="0" type="list">
      <formula1>=possible_values!$P$2:$P$20</formula1>
    </dataValidation>
    <dataValidation sqref="BB680" showDropDown="0" showInputMessage="0" showErrorMessage="1" allowBlank="0" type="list">
      <formula1>=possible_values!$P$2:$P$20</formula1>
    </dataValidation>
    <dataValidation sqref="BB681" showDropDown="0" showInputMessage="0" showErrorMessage="1" allowBlank="0" type="list">
      <formula1>=possible_values!$P$2:$P$20</formula1>
    </dataValidation>
    <dataValidation sqref="BB682" showDropDown="0" showInputMessage="0" showErrorMessage="1" allowBlank="0" type="list">
      <formula1>=possible_values!$P$2:$P$20</formula1>
    </dataValidation>
    <dataValidation sqref="BB683" showDropDown="0" showInputMessage="0" showErrorMessage="1" allowBlank="0" type="list">
      <formula1>=possible_values!$P$2:$P$20</formula1>
    </dataValidation>
    <dataValidation sqref="BB684" showDropDown="0" showInputMessage="0" showErrorMessage="1" allowBlank="0" type="list">
      <formula1>=possible_values!$P$2:$P$20</formula1>
    </dataValidation>
    <dataValidation sqref="BB685" showDropDown="0" showInputMessage="0" showErrorMessage="1" allowBlank="0" type="list">
      <formula1>=possible_values!$P$2:$P$20</formula1>
    </dataValidation>
    <dataValidation sqref="BB686" showDropDown="0" showInputMessage="0" showErrorMessage="1" allowBlank="0" type="list">
      <formula1>=possible_values!$P$2:$P$20</formula1>
    </dataValidation>
    <dataValidation sqref="BB687" showDropDown="0" showInputMessage="0" showErrorMessage="1" allowBlank="0" type="list">
      <formula1>=possible_values!$P$2:$P$20</formula1>
    </dataValidation>
    <dataValidation sqref="BB688" showDropDown="0" showInputMessage="0" showErrorMessage="1" allowBlank="0" type="list">
      <formula1>=possible_values!$P$2:$P$20</formula1>
    </dataValidation>
    <dataValidation sqref="BB689" showDropDown="0" showInputMessage="0" showErrorMessage="1" allowBlank="0" type="list">
      <formula1>=possible_values!$P$2:$P$20</formula1>
    </dataValidation>
    <dataValidation sqref="BB690" showDropDown="0" showInputMessage="0" showErrorMessage="1" allowBlank="0" type="list">
      <formula1>=possible_values!$P$2:$P$20</formula1>
    </dataValidation>
    <dataValidation sqref="BB691" showDropDown="0" showInputMessage="0" showErrorMessage="1" allowBlank="0" type="list">
      <formula1>=possible_values!$P$2:$P$20</formula1>
    </dataValidation>
    <dataValidation sqref="BB692" showDropDown="0" showInputMessage="0" showErrorMessage="1" allowBlank="0" type="list">
      <formula1>=possible_values!$P$2:$P$20</formula1>
    </dataValidation>
    <dataValidation sqref="BB693" showDropDown="0" showInputMessage="0" showErrorMessage="1" allowBlank="0" type="list">
      <formula1>=possible_values!$P$2:$P$20</formula1>
    </dataValidation>
    <dataValidation sqref="BB694" showDropDown="0" showInputMessage="0" showErrorMessage="1" allowBlank="0" type="list">
      <formula1>=possible_values!$P$2:$P$20</formula1>
    </dataValidation>
    <dataValidation sqref="BB695" showDropDown="0" showInputMessage="0" showErrorMessage="1" allowBlank="0" type="list">
      <formula1>=possible_values!$P$2:$P$20</formula1>
    </dataValidation>
    <dataValidation sqref="BB696" showDropDown="0" showInputMessage="0" showErrorMessage="1" allowBlank="0" type="list">
      <formula1>=possible_values!$P$2:$P$20</formula1>
    </dataValidation>
    <dataValidation sqref="BB697" showDropDown="0" showInputMessage="0" showErrorMessage="1" allowBlank="0" type="list">
      <formula1>=possible_values!$P$2:$P$20</formula1>
    </dataValidation>
    <dataValidation sqref="BB698" showDropDown="0" showInputMessage="0" showErrorMessage="1" allowBlank="0" type="list">
      <formula1>=possible_values!$P$2:$P$20</formula1>
    </dataValidation>
    <dataValidation sqref="BB699" showDropDown="0" showInputMessage="0" showErrorMessage="1" allowBlank="0" type="list">
      <formula1>=possible_values!$P$2:$P$20</formula1>
    </dataValidation>
    <dataValidation sqref="BB700" showDropDown="0" showInputMessage="0" showErrorMessage="1" allowBlank="0" type="list">
      <formula1>=possible_values!$P$2:$P$20</formula1>
    </dataValidation>
    <dataValidation sqref="BB701" showDropDown="0" showInputMessage="0" showErrorMessage="1" allowBlank="0" type="list">
      <formula1>=possible_values!$P$2:$P$20</formula1>
    </dataValidation>
    <dataValidation sqref="BB702" showDropDown="0" showInputMessage="0" showErrorMessage="1" allowBlank="0" type="list">
      <formula1>=possible_values!$P$2:$P$20</formula1>
    </dataValidation>
    <dataValidation sqref="BB703" showDropDown="0" showInputMessage="0" showErrorMessage="1" allowBlank="0" type="list">
      <formula1>=possible_values!$P$2:$P$20</formula1>
    </dataValidation>
    <dataValidation sqref="BB704" showDropDown="0" showInputMessage="0" showErrorMessage="1" allowBlank="0" type="list">
      <formula1>=possible_values!$P$2:$P$20</formula1>
    </dataValidation>
    <dataValidation sqref="BB705" showDropDown="0" showInputMessage="0" showErrorMessage="1" allowBlank="0" type="list">
      <formula1>=possible_values!$P$2:$P$20</formula1>
    </dataValidation>
    <dataValidation sqref="BB706" showDropDown="0" showInputMessage="0" showErrorMessage="1" allowBlank="0" type="list">
      <formula1>=possible_values!$P$2:$P$20</formula1>
    </dataValidation>
    <dataValidation sqref="BB707" showDropDown="0" showInputMessage="0" showErrorMessage="1" allowBlank="0" type="list">
      <formula1>=possible_values!$P$2:$P$20</formula1>
    </dataValidation>
    <dataValidation sqref="BB708" showDropDown="0" showInputMessage="0" showErrorMessage="1" allowBlank="0" type="list">
      <formula1>=possible_values!$P$2:$P$20</formula1>
    </dataValidation>
    <dataValidation sqref="BB709" showDropDown="0" showInputMessage="0" showErrorMessage="1" allowBlank="0" type="list">
      <formula1>=possible_values!$P$2:$P$20</formula1>
    </dataValidation>
    <dataValidation sqref="BB710" showDropDown="0" showInputMessage="0" showErrorMessage="1" allowBlank="0" type="list">
      <formula1>=possible_values!$P$2:$P$20</formula1>
    </dataValidation>
    <dataValidation sqref="BB711" showDropDown="0" showInputMessage="0" showErrorMessage="1" allowBlank="0" type="list">
      <formula1>=possible_values!$P$2:$P$20</formula1>
    </dataValidation>
    <dataValidation sqref="BB712" showDropDown="0" showInputMessage="0" showErrorMessage="1" allowBlank="0" type="list">
      <formula1>=possible_values!$P$2:$P$20</formula1>
    </dataValidation>
    <dataValidation sqref="BB713" showDropDown="0" showInputMessage="0" showErrorMessage="1" allowBlank="0" type="list">
      <formula1>=possible_values!$P$2:$P$20</formula1>
    </dataValidation>
    <dataValidation sqref="BB714" showDropDown="0" showInputMessage="0" showErrorMessage="1" allowBlank="0" type="list">
      <formula1>=possible_values!$P$2:$P$20</formula1>
    </dataValidation>
    <dataValidation sqref="BB715" showDropDown="0" showInputMessage="0" showErrorMessage="1" allowBlank="0" type="list">
      <formula1>=possible_values!$P$2:$P$20</formula1>
    </dataValidation>
    <dataValidation sqref="BB716" showDropDown="0" showInputMessage="0" showErrorMessage="1" allowBlank="0" type="list">
      <formula1>=possible_values!$P$2:$P$20</formula1>
    </dataValidation>
    <dataValidation sqref="BB717" showDropDown="0" showInputMessage="0" showErrorMessage="1" allowBlank="0" type="list">
      <formula1>=possible_values!$P$2:$P$20</formula1>
    </dataValidation>
    <dataValidation sqref="BB718" showDropDown="0" showInputMessage="0" showErrorMessage="1" allowBlank="0" type="list">
      <formula1>=possible_values!$P$2:$P$20</formula1>
    </dataValidation>
    <dataValidation sqref="BB719" showDropDown="0" showInputMessage="0" showErrorMessage="1" allowBlank="0" type="list">
      <formula1>=possible_values!$P$2:$P$20</formula1>
    </dataValidation>
    <dataValidation sqref="BB720" showDropDown="0" showInputMessage="0" showErrorMessage="1" allowBlank="0" type="list">
      <formula1>=possible_values!$P$2:$P$20</formula1>
    </dataValidation>
    <dataValidation sqref="BB721" showDropDown="0" showInputMessage="0" showErrorMessage="1" allowBlank="0" type="list">
      <formula1>=possible_values!$P$2:$P$20</formula1>
    </dataValidation>
    <dataValidation sqref="BB722" showDropDown="0" showInputMessage="0" showErrorMessage="1" allowBlank="0" type="list">
      <formula1>=possible_values!$P$2:$P$20</formula1>
    </dataValidation>
    <dataValidation sqref="BB723" showDropDown="0" showInputMessage="0" showErrorMessage="1" allowBlank="0" type="list">
      <formula1>=possible_values!$P$2:$P$20</formula1>
    </dataValidation>
    <dataValidation sqref="BB724" showDropDown="0" showInputMessage="0" showErrorMessage="1" allowBlank="0" type="list">
      <formula1>=possible_values!$P$2:$P$20</formula1>
    </dataValidation>
    <dataValidation sqref="BB725" showDropDown="0" showInputMessage="0" showErrorMessage="1" allowBlank="0" type="list">
      <formula1>=possible_values!$P$2:$P$20</formula1>
    </dataValidation>
    <dataValidation sqref="BB726" showDropDown="0" showInputMessage="0" showErrorMessage="1" allowBlank="0" type="list">
      <formula1>=possible_values!$P$2:$P$20</formula1>
    </dataValidation>
    <dataValidation sqref="BB727" showDropDown="0" showInputMessage="0" showErrorMessage="1" allowBlank="0" type="list">
      <formula1>=possible_values!$P$2:$P$20</formula1>
    </dataValidation>
    <dataValidation sqref="BB728" showDropDown="0" showInputMessage="0" showErrorMessage="1" allowBlank="0" type="list">
      <formula1>=possible_values!$P$2:$P$20</formula1>
    </dataValidation>
    <dataValidation sqref="BB729" showDropDown="0" showInputMessage="0" showErrorMessage="1" allowBlank="0" type="list">
      <formula1>=possible_values!$P$2:$P$20</formula1>
    </dataValidation>
    <dataValidation sqref="BB730" showDropDown="0" showInputMessage="0" showErrorMessage="1" allowBlank="0" type="list">
      <formula1>=possible_values!$P$2:$P$20</formula1>
    </dataValidation>
    <dataValidation sqref="BB731" showDropDown="0" showInputMessage="0" showErrorMessage="1" allowBlank="0" type="list">
      <formula1>=possible_values!$P$2:$P$20</formula1>
    </dataValidation>
    <dataValidation sqref="BB732" showDropDown="0" showInputMessage="0" showErrorMessage="1" allowBlank="0" type="list">
      <formula1>=possible_values!$P$2:$P$20</formula1>
    </dataValidation>
    <dataValidation sqref="BB733" showDropDown="0" showInputMessage="0" showErrorMessage="1" allowBlank="0" type="list">
      <formula1>=possible_values!$P$2:$P$20</formula1>
    </dataValidation>
    <dataValidation sqref="BB734" showDropDown="0" showInputMessage="0" showErrorMessage="1" allowBlank="0" type="list">
      <formula1>=possible_values!$P$2:$P$20</formula1>
    </dataValidation>
    <dataValidation sqref="BB735" showDropDown="0" showInputMessage="0" showErrorMessage="1" allowBlank="0" type="list">
      <formula1>=possible_values!$P$2:$P$20</formula1>
    </dataValidation>
    <dataValidation sqref="BB736" showDropDown="0" showInputMessage="0" showErrorMessage="1" allowBlank="0" type="list">
      <formula1>=possible_values!$P$2:$P$20</formula1>
    </dataValidation>
    <dataValidation sqref="BB737" showDropDown="0" showInputMessage="0" showErrorMessage="1" allowBlank="0" type="list">
      <formula1>=possible_values!$P$2:$P$20</formula1>
    </dataValidation>
    <dataValidation sqref="BB738" showDropDown="0" showInputMessage="0" showErrorMessage="1" allowBlank="0" type="list">
      <formula1>=possible_values!$P$2:$P$20</formula1>
    </dataValidation>
    <dataValidation sqref="BB739" showDropDown="0" showInputMessage="0" showErrorMessage="1" allowBlank="0" type="list">
      <formula1>=possible_values!$P$2:$P$20</formula1>
    </dataValidation>
    <dataValidation sqref="BB740" showDropDown="0" showInputMessage="0" showErrorMessage="1" allowBlank="0" type="list">
      <formula1>=possible_values!$P$2:$P$20</formula1>
    </dataValidation>
    <dataValidation sqref="BB741" showDropDown="0" showInputMessage="0" showErrorMessage="1" allowBlank="0" type="list">
      <formula1>=possible_values!$P$2:$P$20</formula1>
    </dataValidation>
    <dataValidation sqref="BB742" showDropDown="0" showInputMessage="0" showErrorMessage="1" allowBlank="0" type="list">
      <formula1>=possible_values!$P$2:$P$20</formula1>
    </dataValidation>
    <dataValidation sqref="BB743" showDropDown="0" showInputMessage="0" showErrorMessage="1" allowBlank="0" type="list">
      <formula1>=possible_values!$P$2:$P$20</formula1>
    </dataValidation>
    <dataValidation sqref="BB744" showDropDown="0" showInputMessage="0" showErrorMessage="1" allowBlank="0" type="list">
      <formula1>=possible_values!$P$2:$P$20</formula1>
    </dataValidation>
    <dataValidation sqref="BB745" showDropDown="0" showInputMessage="0" showErrorMessage="1" allowBlank="0" type="list">
      <formula1>=possible_values!$P$2:$P$20</formula1>
    </dataValidation>
    <dataValidation sqref="BB746" showDropDown="0" showInputMessage="0" showErrorMessage="1" allowBlank="0" type="list">
      <formula1>=possible_values!$P$2:$P$20</formula1>
    </dataValidation>
    <dataValidation sqref="BB747" showDropDown="0" showInputMessage="0" showErrorMessage="1" allowBlank="0" type="list">
      <formula1>=possible_values!$P$2:$P$20</formula1>
    </dataValidation>
    <dataValidation sqref="BB748" showDropDown="0" showInputMessage="0" showErrorMessage="1" allowBlank="0" type="list">
      <formula1>=possible_values!$P$2:$P$20</formula1>
    </dataValidation>
    <dataValidation sqref="BB749" showDropDown="0" showInputMessage="0" showErrorMessage="1" allowBlank="0" type="list">
      <formula1>=possible_values!$P$2:$P$20</formula1>
    </dataValidation>
    <dataValidation sqref="BB750" showDropDown="0" showInputMessage="0" showErrorMessage="1" allowBlank="0" type="list">
      <formula1>=possible_values!$P$2:$P$20</formula1>
    </dataValidation>
    <dataValidation sqref="BB751" showDropDown="0" showInputMessage="0" showErrorMessage="1" allowBlank="0" type="list">
      <formula1>=possible_values!$P$2:$P$20</formula1>
    </dataValidation>
    <dataValidation sqref="BB752" showDropDown="0" showInputMessage="0" showErrorMessage="1" allowBlank="0" type="list">
      <formula1>=possible_values!$P$2:$P$20</formula1>
    </dataValidation>
    <dataValidation sqref="BB753" showDropDown="0" showInputMessage="0" showErrorMessage="1" allowBlank="0" type="list">
      <formula1>=possible_values!$P$2:$P$20</formula1>
    </dataValidation>
    <dataValidation sqref="BB754" showDropDown="0" showInputMessage="0" showErrorMessage="1" allowBlank="0" type="list">
      <formula1>=possible_values!$P$2:$P$20</formula1>
    </dataValidation>
    <dataValidation sqref="BB755" showDropDown="0" showInputMessage="0" showErrorMessage="1" allowBlank="0" type="list">
      <formula1>=possible_values!$P$2:$P$20</formula1>
    </dataValidation>
    <dataValidation sqref="BB756" showDropDown="0" showInputMessage="0" showErrorMessage="1" allowBlank="0" type="list">
      <formula1>=possible_values!$P$2:$P$20</formula1>
    </dataValidation>
    <dataValidation sqref="BB757" showDropDown="0" showInputMessage="0" showErrorMessage="1" allowBlank="0" type="list">
      <formula1>=possible_values!$P$2:$P$20</formula1>
    </dataValidation>
    <dataValidation sqref="BB758" showDropDown="0" showInputMessage="0" showErrorMessage="1" allowBlank="0" type="list">
      <formula1>=possible_values!$P$2:$P$20</formula1>
    </dataValidation>
    <dataValidation sqref="BB759" showDropDown="0" showInputMessage="0" showErrorMessage="1" allowBlank="0" type="list">
      <formula1>=possible_values!$P$2:$P$20</formula1>
    </dataValidation>
    <dataValidation sqref="BB760" showDropDown="0" showInputMessage="0" showErrorMessage="1" allowBlank="0" type="list">
      <formula1>=possible_values!$P$2:$P$20</formula1>
    </dataValidation>
    <dataValidation sqref="BB761" showDropDown="0" showInputMessage="0" showErrorMessage="1" allowBlank="0" type="list">
      <formula1>=possible_values!$P$2:$P$20</formula1>
    </dataValidation>
    <dataValidation sqref="BB762" showDropDown="0" showInputMessage="0" showErrorMessage="1" allowBlank="0" type="list">
      <formula1>=possible_values!$P$2:$P$20</formula1>
    </dataValidation>
    <dataValidation sqref="BB763" showDropDown="0" showInputMessage="0" showErrorMessage="1" allowBlank="0" type="list">
      <formula1>=possible_values!$P$2:$P$20</formula1>
    </dataValidation>
    <dataValidation sqref="BB764" showDropDown="0" showInputMessage="0" showErrorMessage="1" allowBlank="0" type="list">
      <formula1>=possible_values!$P$2:$P$20</formula1>
    </dataValidation>
    <dataValidation sqref="BB765" showDropDown="0" showInputMessage="0" showErrorMessage="1" allowBlank="0" type="list">
      <formula1>=possible_values!$P$2:$P$20</formula1>
    </dataValidation>
    <dataValidation sqref="BB766" showDropDown="0" showInputMessage="0" showErrorMessage="1" allowBlank="0" type="list">
      <formula1>=possible_values!$P$2:$P$20</formula1>
    </dataValidation>
    <dataValidation sqref="BB767" showDropDown="0" showInputMessage="0" showErrorMessage="1" allowBlank="0" type="list">
      <formula1>=possible_values!$P$2:$P$20</formula1>
    </dataValidation>
    <dataValidation sqref="BB768" showDropDown="0" showInputMessage="0" showErrorMessage="1" allowBlank="0" type="list">
      <formula1>=possible_values!$P$2:$P$20</formula1>
    </dataValidation>
    <dataValidation sqref="BB769" showDropDown="0" showInputMessage="0" showErrorMessage="1" allowBlank="0" type="list">
      <formula1>=possible_values!$P$2:$P$20</formula1>
    </dataValidation>
    <dataValidation sqref="BB770" showDropDown="0" showInputMessage="0" showErrorMessage="1" allowBlank="0" type="list">
      <formula1>=possible_values!$P$2:$P$20</formula1>
    </dataValidation>
    <dataValidation sqref="BB771" showDropDown="0" showInputMessage="0" showErrorMessage="1" allowBlank="0" type="list">
      <formula1>=possible_values!$P$2:$P$20</formula1>
    </dataValidation>
    <dataValidation sqref="BB772" showDropDown="0" showInputMessage="0" showErrorMessage="1" allowBlank="0" type="list">
      <formula1>=possible_values!$P$2:$P$20</formula1>
    </dataValidation>
    <dataValidation sqref="BB773" showDropDown="0" showInputMessage="0" showErrorMessage="1" allowBlank="0" type="list">
      <formula1>=possible_values!$P$2:$P$20</formula1>
    </dataValidation>
    <dataValidation sqref="BB774" showDropDown="0" showInputMessage="0" showErrorMessage="1" allowBlank="0" type="list">
      <formula1>=possible_values!$P$2:$P$20</formula1>
    </dataValidation>
    <dataValidation sqref="BB775" showDropDown="0" showInputMessage="0" showErrorMessage="1" allowBlank="0" type="list">
      <formula1>=possible_values!$P$2:$P$20</formula1>
    </dataValidation>
    <dataValidation sqref="BB776" showDropDown="0" showInputMessage="0" showErrorMessage="1" allowBlank="0" type="list">
      <formula1>=possible_values!$P$2:$P$20</formula1>
    </dataValidation>
    <dataValidation sqref="BB777" showDropDown="0" showInputMessage="0" showErrorMessage="1" allowBlank="0" type="list">
      <formula1>=possible_values!$P$2:$P$20</formula1>
    </dataValidation>
    <dataValidation sqref="BB778" showDropDown="0" showInputMessage="0" showErrorMessage="1" allowBlank="0" type="list">
      <formula1>=possible_values!$P$2:$P$20</formula1>
    </dataValidation>
    <dataValidation sqref="BB779" showDropDown="0" showInputMessage="0" showErrorMessage="1" allowBlank="0" type="list">
      <formula1>=possible_values!$P$2:$P$20</formula1>
    </dataValidation>
    <dataValidation sqref="BB780" showDropDown="0" showInputMessage="0" showErrorMessage="1" allowBlank="0" type="list">
      <formula1>=possible_values!$P$2:$P$20</formula1>
    </dataValidation>
    <dataValidation sqref="BB781" showDropDown="0" showInputMessage="0" showErrorMessage="1" allowBlank="0" type="list">
      <formula1>=possible_values!$P$2:$P$20</formula1>
    </dataValidation>
    <dataValidation sqref="BB782" showDropDown="0" showInputMessage="0" showErrorMessage="1" allowBlank="0" type="list">
      <formula1>=possible_values!$P$2:$P$20</formula1>
    </dataValidation>
    <dataValidation sqref="BB783" showDropDown="0" showInputMessage="0" showErrorMessage="1" allowBlank="0" type="list">
      <formula1>=possible_values!$P$2:$P$20</formula1>
    </dataValidation>
    <dataValidation sqref="BB784" showDropDown="0" showInputMessage="0" showErrorMessage="1" allowBlank="0" type="list">
      <formula1>=possible_values!$P$2:$P$20</formula1>
    </dataValidation>
    <dataValidation sqref="BB785" showDropDown="0" showInputMessage="0" showErrorMessage="1" allowBlank="0" type="list">
      <formula1>=possible_values!$P$2:$P$20</formula1>
    </dataValidation>
    <dataValidation sqref="BB786" showDropDown="0" showInputMessage="0" showErrorMessage="1" allowBlank="0" type="list">
      <formula1>=possible_values!$P$2:$P$20</formula1>
    </dataValidation>
    <dataValidation sqref="BB787" showDropDown="0" showInputMessage="0" showErrorMessage="1" allowBlank="0" type="list">
      <formula1>=possible_values!$P$2:$P$20</formula1>
    </dataValidation>
    <dataValidation sqref="BB788" showDropDown="0" showInputMessage="0" showErrorMessage="1" allowBlank="0" type="list">
      <formula1>=possible_values!$P$2:$P$20</formula1>
    </dataValidation>
    <dataValidation sqref="BB789" showDropDown="0" showInputMessage="0" showErrorMessage="1" allowBlank="0" type="list">
      <formula1>=possible_values!$P$2:$P$20</formula1>
    </dataValidation>
    <dataValidation sqref="BB790" showDropDown="0" showInputMessage="0" showErrorMessage="1" allowBlank="0" type="list">
      <formula1>=possible_values!$P$2:$P$20</formula1>
    </dataValidation>
    <dataValidation sqref="BB791" showDropDown="0" showInputMessage="0" showErrorMessage="1" allowBlank="0" type="list">
      <formula1>=possible_values!$P$2:$P$20</formula1>
    </dataValidation>
    <dataValidation sqref="BB792" showDropDown="0" showInputMessage="0" showErrorMessage="1" allowBlank="0" type="list">
      <formula1>=possible_values!$P$2:$P$20</formula1>
    </dataValidation>
    <dataValidation sqref="BB793" showDropDown="0" showInputMessage="0" showErrorMessage="1" allowBlank="0" type="list">
      <formula1>=possible_values!$P$2:$P$20</formula1>
    </dataValidation>
    <dataValidation sqref="BB794" showDropDown="0" showInputMessage="0" showErrorMessage="1" allowBlank="0" type="list">
      <formula1>=possible_values!$P$2:$P$20</formula1>
    </dataValidation>
    <dataValidation sqref="BB795" showDropDown="0" showInputMessage="0" showErrorMessage="1" allowBlank="0" type="list">
      <formula1>=possible_values!$P$2:$P$20</formula1>
    </dataValidation>
    <dataValidation sqref="BB796" showDropDown="0" showInputMessage="0" showErrorMessage="1" allowBlank="0" type="list">
      <formula1>=possible_values!$P$2:$P$20</formula1>
    </dataValidation>
    <dataValidation sqref="BB797" showDropDown="0" showInputMessage="0" showErrorMessage="1" allowBlank="0" type="list">
      <formula1>=possible_values!$P$2:$P$20</formula1>
    </dataValidation>
    <dataValidation sqref="BB798" showDropDown="0" showInputMessage="0" showErrorMessage="1" allowBlank="0" type="list">
      <formula1>=possible_values!$P$2:$P$20</formula1>
    </dataValidation>
    <dataValidation sqref="BB799" showDropDown="0" showInputMessage="0" showErrorMessage="1" allowBlank="0" type="list">
      <formula1>=possible_values!$P$2:$P$20</formula1>
    </dataValidation>
    <dataValidation sqref="BB800" showDropDown="0" showInputMessage="0" showErrorMessage="1" allowBlank="0" type="list">
      <formula1>=possible_values!$P$2:$P$20</formula1>
    </dataValidation>
    <dataValidation sqref="BB801" showDropDown="0" showInputMessage="0" showErrorMessage="1" allowBlank="0" type="list">
      <formula1>=possible_values!$P$2:$P$20</formula1>
    </dataValidation>
    <dataValidation sqref="BB802" showDropDown="0" showInputMessage="0" showErrorMessage="1" allowBlank="0" type="list">
      <formula1>=possible_values!$P$2:$P$20</formula1>
    </dataValidation>
    <dataValidation sqref="BB803" showDropDown="0" showInputMessage="0" showErrorMessage="1" allowBlank="0" type="list">
      <formula1>=possible_values!$P$2:$P$20</formula1>
    </dataValidation>
    <dataValidation sqref="BB804" showDropDown="0" showInputMessage="0" showErrorMessage="1" allowBlank="0" type="list">
      <formula1>=possible_values!$P$2:$P$20</formula1>
    </dataValidation>
    <dataValidation sqref="BB805" showDropDown="0" showInputMessage="0" showErrorMessage="1" allowBlank="0" type="list">
      <formula1>=possible_values!$P$2:$P$20</formula1>
    </dataValidation>
    <dataValidation sqref="BB806" showDropDown="0" showInputMessage="0" showErrorMessage="1" allowBlank="0" type="list">
      <formula1>=possible_values!$P$2:$P$20</formula1>
    </dataValidation>
    <dataValidation sqref="BB807" showDropDown="0" showInputMessage="0" showErrorMessage="1" allowBlank="0" type="list">
      <formula1>=possible_values!$P$2:$P$20</formula1>
    </dataValidation>
    <dataValidation sqref="BB808" showDropDown="0" showInputMessage="0" showErrorMessage="1" allowBlank="0" type="list">
      <formula1>=possible_values!$P$2:$P$20</formula1>
    </dataValidation>
    <dataValidation sqref="BB809" showDropDown="0" showInputMessage="0" showErrorMessage="1" allowBlank="0" type="list">
      <formula1>=possible_values!$P$2:$P$20</formula1>
    </dataValidation>
    <dataValidation sqref="BB810" showDropDown="0" showInputMessage="0" showErrorMessage="1" allowBlank="0" type="list">
      <formula1>=possible_values!$P$2:$P$20</formula1>
    </dataValidation>
    <dataValidation sqref="BB811" showDropDown="0" showInputMessage="0" showErrorMessage="1" allowBlank="0" type="list">
      <formula1>=possible_values!$P$2:$P$20</formula1>
    </dataValidation>
    <dataValidation sqref="BB812" showDropDown="0" showInputMessage="0" showErrorMessage="1" allowBlank="0" type="list">
      <formula1>=possible_values!$P$2:$P$20</formula1>
    </dataValidation>
    <dataValidation sqref="BB813" showDropDown="0" showInputMessage="0" showErrorMessage="1" allowBlank="0" type="list">
      <formula1>=possible_values!$P$2:$P$20</formula1>
    </dataValidation>
    <dataValidation sqref="BB814" showDropDown="0" showInputMessage="0" showErrorMessage="1" allowBlank="0" type="list">
      <formula1>=possible_values!$P$2:$P$20</formula1>
    </dataValidation>
    <dataValidation sqref="BB815" showDropDown="0" showInputMessage="0" showErrorMessage="1" allowBlank="0" type="list">
      <formula1>=possible_values!$P$2:$P$20</formula1>
    </dataValidation>
    <dataValidation sqref="BB816" showDropDown="0" showInputMessage="0" showErrorMessage="1" allowBlank="0" type="list">
      <formula1>=possible_values!$P$2:$P$20</formula1>
    </dataValidation>
    <dataValidation sqref="BB817" showDropDown="0" showInputMessage="0" showErrorMessage="1" allowBlank="0" type="list">
      <formula1>=possible_values!$P$2:$P$20</formula1>
    </dataValidation>
    <dataValidation sqref="BB818" showDropDown="0" showInputMessage="0" showErrorMessage="1" allowBlank="0" type="list">
      <formula1>=possible_values!$P$2:$P$20</formula1>
    </dataValidation>
    <dataValidation sqref="BB819" showDropDown="0" showInputMessage="0" showErrorMessage="1" allowBlank="0" type="list">
      <formula1>=possible_values!$P$2:$P$20</formula1>
    </dataValidation>
    <dataValidation sqref="BB820" showDropDown="0" showInputMessage="0" showErrorMessage="1" allowBlank="0" type="list">
      <formula1>=possible_values!$P$2:$P$20</formula1>
    </dataValidation>
    <dataValidation sqref="BB821" showDropDown="0" showInputMessage="0" showErrorMessage="1" allowBlank="0" type="list">
      <formula1>=possible_values!$P$2:$P$20</formula1>
    </dataValidation>
    <dataValidation sqref="BB822" showDropDown="0" showInputMessage="0" showErrorMessage="1" allowBlank="0" type="list">
      <formula1>=possible_values!$P$2:$P$20</formula1>
    </dataValidation>
    <dataValidation sqref="BB823" showDropDown="0" showInputMessage="0" showErrorMessage="1" allowBlank="0" type="list">
      <formula1>=possible_values!$P$2:$P$20</formula1>
    </dataValidation>
    <dataValidation sqref="BB824" showDropDown="0" showInputMessage="0" showErrorMessage="1" allowBlank="0" type="list">
      <formula1>=possible_values!$P$2:$P$20</formula1>
    </dataValidation>
    <dataValidation sqref="BB825" showDropDown="0" showInputMessage="0" showErrorMessage="1" allowBlank="0" type="list">
      <formula1>=possible_values!$P$2:$P$20</formula1>
    </dataValidation>
    <dataValidation sqref="BB826" showDropDown="0" showInputMessage="0" showErrorMessage="1" allowBlank="0" type="list">
      <formula1>=possible_values!$P$2:$P$20</formula1>
    </dataValidation>
    <dataValidation sqref="BB827" showDropDown="0" showInputMessage="0" showErrorMessage="1" allowBlank="0" type="list">
      <formula1>=possible_values!$P$2:$P$20</formula1>
    </dataValidation>
    <dataValidation sqref="BB828" showDropDown="0" showInputMessage="0" showErrorMessage="1" allowBlank="0" type="list">
      <formula1>=possible_values!$P$2:$P$20</formula1>
    </dataValidation>
    <dataValidation sqref="BB829" showDropDown="0" showInputMessage="0" showErrorMessage="1" allowBlank="0" type="list">
      <formula1>=possible_values!$P$2:$P$20</formula1>
    </dataValidation>
    <dataValidation sqref="BB830" showDropDown="0" showInputMessage="0" showErrorMessage="1" allowBlank="0" type="list">
      <formula1>=possible_values!$P$2:$P$20</formula1>
    </dataValidation>
    <dataValidation sqref="BB831" showDropDown="0" showInputMessage="0" showErrorMessage="1" allowBlank="0" type="list">
      <formula1>=possible_values!$P$2:$P$20</formula1>
    </dataValidation>
    <dataValidation sqref="BB832" showDropDown="0" showInputMessage="0" showErrorMessage="1" allowBlank="0" type="list">
      <formula1>=possible_values!$P$2:$P$20</formula1>
    </dataValidation>
    <dataValidation sqref="BB833" showDropDown="0" showInputMessage="0" showErrorMessage="1" allowBlank="0" type="list">
      <formula1>=possible_values!$P$2:$P$20</formula1>
    </dataValidation>
    <dataValidation sqref="BB834" showDropDown="0" showInputMessage="0" showErrorMessage="1" allowBlank="0" type="list">
      <formula1>=possible_values!$P$2:$P$20</formula1>
    </dataValidation>
    <dataValidation sqref="BB835" showDropDown="0" showInputMessage="0" showErrorMessage="1" allowBlank="0" type="list">
      <formula1>=possible_values!$P$2:$P$20</formula1>
    </dataValidation>
    <dataValidation sqref="BB836" showDropDown="0" showInputMessage="0" showErrorMessage="1" allowBlank="0" type="list">
      <formula1>=possible_values!$P$2:$P$20</formula1>
    </dataValidation>
    <dataValidation sqref="BB837" showDropDown="0" showInputMessage="0" showErrorMessage="1" allowBlank="0" type="list">
      <formula1>=possible_values!$P$2:$P$20</formula1>
    </dataValidation>
    <dataValidation sqref="BB838" showDropDown="0" showInputMessage="0" showErrorMessage="1" allowBlank="0" type="list">
      <formula1>=possible_values!$P$2:$P$20</formula1>
    </dataValidation>
    <dataValidation sqref="BB839" showDropDown="0" showInputMessage="0" showErrorMessage="1" allowBlank="0" type="list">
      <formula1>=possible_values!$P$2:$P$20</formula1>
    </dataValidation>
    <dataValidation sqref="BB840" showDropDown="0" showInputMessage="0" showErrorMessage="1" allowBlank="0" type="list">
      <formula1>=possible_values!$P$2:$P$20</formula1>
    </dataValidation>
    <dataValidation sqref="BB841" showDropDown="0" showInputMessage="0" showErrorMessage="1" allowBlank="0" type="list">
      <formula1>=possible_values!$P$2:$P$20</formula1>
    </dataValidation>
    <dataValidation sqref="BB842" showDropDown="0" showInputMessage="0" showErrorMessage="1" allowBlank="0" type="list">
      <formula1>=possible_values!$P$2:$P$20</formula1>
    </dataValidation>
    <dataValidation sqref="BB843" showDropDown="0" showInputMessage="0" showErrorMessage="1" allowBlank="0" type="list">
      <formula1>=possible_values!$P$2:$P$20</formula1>
    </dataValidation>
    <dataValidation sqref="BB844" showDropDown="0" showInputMessage="0" showErrorMessage="1" allowBlank="0" type="list">
      <formula1>=possible_values!$P$2:$P$20</formula1>
    </dataValidation>
    <dataValidation sqref="BB845" showDropDown="0" showInputMessage="0" showErrorMessage="1" allowBlank="0" type="list">
      <formula1>=possible_values!$P$2:$P$20</formula1>
    </dataValidation>
    <dataValidation sqref="BB846" showDropDown="0" showInputMessage="0" showErrorMessage="1" allowBlank="0" type="list">
      <formula1>=possible_values!$P$2:$P$20</formula1>
    </dataValidation>
    <dataValidation sqref="BB847" showDropDown="0" showInputMessage="0" showErrorMessage="1" allowBlank="0" type="list">
      <formula1>=possible_values!$P$2:$P$20</formula1>
    </dataValidation>
    <dataValidation sqref="BB848" showDropDown="0" showInputMessage="0" showErrorMessage="1" allowBlank="0" type="list">
      <formula1>=possible_values!$P$2:$P$20</formula1>
    </dataValidation>
    <dataValidation sqref="BB849" showDropDown="0" showInputMessage="0" showErrorMessage="1" allowBlank="0" type="list">
      <formula1>=possible_values!$P$2:$P$20</formula1>
    </dataValidation>
    <dataValidation sqref="BB850" showDropDown="0" showInputMessage="0" showErrorMessage="1" allowBlank="0" type="list">
      <formula1>=possible_values!$P$2:$P$20</formula1>
    </dataValidation>
    <dataValidation sqref="BB851" showDropDown="0" showInputMessage="0" showErrorMessage="1" allowBlank="0" type="list">
      <formula1>=possible_values!$P$2:$P$20</formula1>
    </dataValidation>
    <dataValidation sqref="BB852" showDropDown="0" showInputMessage="0" showErrorMessage="1" allowBlank="0" type="list">
      <formula1>=possible_values!$P$2:$P$20</formula1>
    </dataValidation>
    <dataValidation sqref="BB853" showDropDown="0" showInputMessage="0" showErrorMessage="1" allowBlank="0" type="list">
      <formula1>=possible_values!$P$2:$P$20</formula1>
    </dataValidation>
    <dataValidation sqref="BB854" showDropDown="0" showInputMessage="0" showErrorMessage="1" allowBlank="0" type="list">
      <formula1>=possible_values!$P$2:$P$20</formula1>
    </dataValidation>
    <dataValidation sqref="BB855" showDropDown="0" showInputMessage="0" showErrorMessage="1" allowBlank="0" type="list">
      <formula1>=possible_values!$P$2:$P$20</formula1>
    </dataValidation>
    <dataValidation sqref="BB856" showDropDown="0" showInputMessage="0" showErrorMessage="1" allowBlank="0" type="list">
      <formula1>=possible_values!$P$2:$P$20</formula1>
    </dataValidation>
    <dataValidation sqref="BB857" showDropDown="0" showInputMessage="0" showErrorMessage="1" allowBlank="0" type="list">
      <formula1>=possible_values!$P$2:$P$20</formula1>
    </dataValidation>
    <dataValidation sqref="BB858" showDropDown="0" showInputMessage="0" showErrorMessage="1" allowBlank="0" type="list">
      <formula1>=possible_values!$P$2:$P$20</formula1>
    </dataValidation>
    <dataValidation sqref="BB859" showDropDown="0" showInputMessage="0" showErrorMessage="1" allowBlank="0" type="list">
      <formula1>=possible_values!$P$2:$P$20</formula1>
    </dataValidation>
    <dataValidation sqref="BB860" showDropDown="0" showInputMessage="0" showErrorMessage="1" allowBlank="0" type="list">
      <formula1>=possible_values!$P$2:$P$20</formula1>
    </dataValidation>
    <dataValidation sqref="BB861" showDropDown="0" showInputMessage="0" showErrorMessage="1" allowBlank="0" type="list">
      <formula1>=possible_values!$P$2:$P$20</formula1>
    </dataValidation>
    <dataValidation sqref="BB862" showDropDown="0" showInputMessage="0" showErrorMessage="1" allowBlank="0" type="list">
      <formula1>=possible_values!$P$2:$P$20</formula1>
    </dataValidation>
    <dataValidation sqref="BB863" showDropDown="0" showInputMessage="0" showErrorMessage="1" allowBlank="0" type="list">
      <formula1>=possible_values!$P$2:$P$20</formula1>
    </dataValidation>
    <dataValidation sqref="BB864" showDropDown="0" showInputMessage="0" showErrorMessage="1" allowBlank="0" type="list">
      <formula1>=possible_values!$P$2:$P$20</formula1>
    </dataValidation>
    <dataValidation sqref="BB865" showDropDown="0" showInputMessage="0" showErrorMessage="1" allowBlank="0" type="list">
      <formula1>=possible_values!$P$2:$P$20</formula1>
    </dataValidation>
    <dataValidation sqref="BB866" showDropDown="0" showInputMessage="0" showErrorMessage="1" allowBlank="0" type="list">
      <formula1>=possible_values!$P$2:$P$20</formula1>
    </dataValidation>
    <dataValidation sqref="BB867" showDropDown="0" showInputMessage="0" showErrorMessage="1" allowBlank="0" type="list">
      <formula1>=possible_values!$P$2:$P$20</formula1>
    </dataValidation>
    <dataValidation sqref="BB868" showDropDown="0" showInputMessage="0" showErrorMessage="1" allowBlank="0" type="list">
      <formula1>=possible_values!$P$2:$P$20</formula1>
    </dataValidation>
    <dataValidation sqref="BB869" showDropDown="0" showInputMessage="0" showErrorMessage="1" allowBlank="0" type="list">
      <formula1>=possible_values!$P$2:$P$20</formula1>
    </dataValidation>
    <dataValidation sqref="BB870" showDropDown="0" showInputMessage="0" showErrorMessage="1" allowBlank="0" type="list">
      <formula1>=possible_values!$P$2:$P$20</formula1>
    </dataValidation>
    <dataValidation sqref="BB871" showDropDown="0" showInputMessage="0" showErrorMessage="1" allowBlank="0" type="list">
      <formula1>=possible_values!$P$2:$P$20</formula1>
    </dataValidation>
    <dataValidation sqref="BB872" showDropDown="0" showInputMessage="0" showErrorMessage="1" allowBlank="0" type="list">
      <formula1>=possible_values!$P$2:$P$20</formula1>
    </dataValidation>
    <dataValidation sqref="BB873" showDropDown="0" showInputMessage="0" showErrorMessage="1" allowBlank="0" type="list">
      <formula1>=possible_values!$P$2:$P$20</formula1>
    </dataValidation>
    <dataValidation sqref="BB874" showDropDown="0" showInputMessage="0" showErrorMessage="1" allowBlank="0" type="list">
      <formula1>=possible_values!$P$2:$P$20</formula1>
    </dataValidation>
    <dataValidation sqref="BB875" showDropDown="0" showInputMessage="0" showErrorMessage="1" allowBlank="0" type="list">
      <formula1>=possible_values!$P$2:$P$20</formula1>
    </dataValidation>
    <dataValidation sqref="BB876" showDropDown="0" showInputMessage="0" showErrorMessage="1" allowBlank="0" type="list">
      <formula1>=possible_values!$P$2:$P$20</formula1>
    </dataValidation>
    <dataValidation sqref="BB877" showDropDown="0" showInputMessage="0" showErrorMessage="1" allowBlank="0" type="list">
      <formula1>=possible_values!$P$2:$P$20</formula1>
    </dataValidation>
    <dataValidation sqref="BB878" showDropDown="0" showInputMessage="0" showErrorMessage="1" allowBlank="0" type="list">
      <formula1>=possible_values!$P$2:$P$20</formula1>
    </dataValidation>
    <dataValidation sqref="BB879" showDropDown="0" showInputMessage="0" showErrorMessage="1" allowBlank="0" type="list">
      <formula1>=possible_values!$P$2:$P$20</formula1>
    </dataValidation>
    <dataValidation sqref="BB880" showDropDown="0" showInputMessage="0" showErrorMessage="1" allowBlank="0" type="list">
      <formula1>=possible_values!$P$2:$P$20</formula1>
    </dataValidation>
    <dataValidation sqref="BB881" showDropDown="0" showInputMessage="0" showErrorMessage="1" allowBlank="0" type="list">
      <formula1>=possible_values!$P$2:$P$20</formula1>
    </dataValidation>
    <dataValidation sqref="BB882" showDropDown="0" showInputMessage="0" showErrorMessage="1" allowBlank="0" type="list">
      <formula1>=possible_values!$P$2:$P$20</formula1>
    </dataValidation>
    <dataValidation sqref="BB883" showDropDown="0" showInputMessage="0" showErrorMessage="1" allowBlank="0" type="list">
      <formula1>=possible_values!$P$2:$P$20</formula1>
    </dataValidation>
    <dataValidation sqref="BB884" showDropDown="0" showInputMessage="0" showErrorMessage="1" allowBlank="0" type="list">
      <formula1>=possible_values!$P$2:$P$20</formula1>
    </dataValidation>
    <dataValidation sqref="BB885" showDropDown="0" showInputMessage="0" showErrorMessage="1" allowBlank="0" type="list">
      <formula1>=possible_values!$P$2:$P$20</formula1>
    </dataValidation>
    <dataValidation sqref="BB886" showDropDown="0" showInputMessage="0" showErrorMessage="1" allowBlank="0" type="list">
      <formula1>=possible_values!$P$2:$P$20</formula1>
    </dataValidation>
    <dataValidation sqref="BB887" showDropDown="0" showInputMessage="0" showErrorMessage="1" allowBlank="0" type="list">
      <formula1>=possible_values!$P$2:$P$20</formula1>
    </dataValidation>
    <dataValidation sqref="BB888" showDropDown="0" showInputMessage="0" showErrorMessage="1" allowBlank="0" type="list">
      <formula1>=possible_values!$P$2:$P$20</formula1>
    </dataValidation>
    <dataValidation sqref="BB889" showDropDown="0" showInputMessage="0" showErrorMessage="1" allowBlank="0" type="list">
      <formula1>=possible_values!$P$2:$P$20</formula1>
    </dataValidation>
    <dataValidation sqref="BB890" showDropDown="0" showInputMessage="0" showErrorMessage="1" allowBlank="0" type="list">
      <formula1>=possible_values!$P$2:$P$20</formula1>
    </dataValidation>
    <dataValidation sqref="BB891" showDropDown="0" showInputMessage="0" showErrorMessage="1" allowBlank="0" type="list">
      <formula1>=possible_values!$P$2:$P$20</formula1>
    </dataValidation>
    <dataValidation sqref="BB892" showDropDown="0" showInputMessage="0" showErrorMessage="1" allowBlank="0" type="list">
      <formula1>=possible_values!$P$2:$P$20</formula1>
    </dataValidation>
    <dataValidation sqref="BB893" showDropDown="0" showInputMessage="0" showErrorMessage="1" allowBlank="0" type="list">
      <formula1>=possible_values!$P$2:$P$20</formula1>
    </dataValidation>
    <dataValidation sqref="BB894" showDropDown="0" showInputMessage="0" showErrorMessage="1" allowBlank="0" type="list">
      <formula1>=possible_values!$P$2:$P$20</formula1>
    </dataValidation>
    <dataValidation sqref="BB895" showDropDown="0" showInputMessage="0" showErrorMessage="1" allowBlank="0" type="list">
      <formula1>=possible_values!$P$2:$P$20</formula1>
    </dataValidation>
    <dataValidation sqref="BB896" showDropDown="0" showInputMessage="0" showErrorMessage="1" allowBlank="0" type="list">
      <formula1>=possible_values!$P$2:$P$20</formula1>
    </dataValidation>
    <dataValidation sqref="BB897" showDropDown="0" showInputMessage="0" showErrorMessage="1" allowBlank="0" type="list">
      <formula1>=possible_values!$P$2:$P$20</formula1>
    </dataValidation>
    <dataValidation sqref="BB898" showDropDown="0" showInputMessage="0" showErrorMessage="1" allowBlank="0" type="list">
      <formula1>=possible_values!$P$2:$P$20</formula1>
    </dataValidation>
    <dataValidation sqref="BB899" showDropDown="0" showInputMessage="0" showErrorMessage="1" allowBlank="0" type="list">
      <formula1>=possible_values!$P$2:$P$20</formula1>
    </dataValidation>
    <dataValidation sqref="BB900" showDropDown="0" showInputMessage="0" showErrorMessage="1" allowBlank="0" type="list">
      <formula1>=possible_values!$P$2:$P$20</formula1>
    </dataValidation>
    <dataValidation sqref="BB901" showDropDown="0" showInputMessage="0" showErrorMessage="1" allowBlank="0" type="list">
      <formula1>=possible_values!$P$2:$P$20</formula1>
    </dataValidation>
    <dataValidation sqref="BB902" showDropDown="0" showInputMessage="0" showErrorMessage="1" allowBlank="0" type="list">
      <formula1>=possible_values!$P$2:$P$20</formula1>
    </dataValidation>
    <dataValidation sqref="BB903" showDropDown="0" showInputMessage="0" showErrorMessage="1" allowBlank="0" type="list">
      <formula1>=possible_values!$P$2:$P$20</formula1>
    </dataValidation>
    <dataValidation sqref="BB904" showDropDown="0" showInputMessage="0" showErrorMessage="1" allowBlank="0" type="list">
      <formula1>=possible_values!$P$2:$P$20</formula1>
    </dataValidation>
    <dataValidation sqref="BB905" showDropDown="0" showInputMessage="0" showErrorMessage="1" allowBlank="0" type="list">
      <formula1>=possible_values!$P$2:$P$20</formula1>
    </dataValidation>
    <dataValidation sqref="BB906" showDropDown="0" showInputMessage="0" showErrorMessage="1" allowBlank="0" type="list">
      <formula1>=possible_values!$P$2:$P$20</formula1>
    </dataValidation>
    <dataValidation sqref="BB907" showDropDown="0" showInputMessage="0" showErrorMessage="1" allowBlank="0" type="list">
      <formula1>=possible_values!$P$2:$P$20</formula1>
    </dataValidation>
    <dataValidation sqref="BB908" showDropDown="0" showInputMessage="0" showErrorMessage="1" allowBlank="0" type="list">
      <formula1>=possible_values!$P$2:$P$20</formula1>
    </dataValidation>
    <dataValidation sqref="BB909" showDropDown="0" showInputMessage="0" showErrorMessage="1" allowBlank="0" type="list">
      <formula1>=possible_values!$P$2:$P$20</formula1>
    </dataValidation>
    <dataValidation sqref="BB910" showDropDown="0" showInputMessage="0" showErrorMessage="1" allowBlank="0" type="list">
      <formula1>=possible_values!$P$2:$P$20</formula1>
    </dataValidation>
    <dataValidation sqref="BB911" showDropDown="0" showInputMessage="0" showErrorMessage="1" allowBlank="0" type="list">
      <formula1>=possible_values!$P$2:$P$20</formula1>
    </dataValidation>
    <dataValidation sqref="BB912" showDropDown="0" showInputMessage="0" showErrorMessage="1" allowBlank="0" type="list">
      <formula1>=possible_values!$P$2:$P$20</formula1>
    </dataValidation>
    <dataValidation sqref="BB913" showDropDown="0" showInputMessage="0" showErrorMessage="1" allowBlank="0" type="list">
      <formula1>=possible_values!$P$2:$P$20</formula1>
    </dataValidation>
    <dataValidation sqref="BB914" showDropDown="0" showInputMessage="0" showErrorMessage="1" allowBlank="0" type="list">
      <formula1>=possible_values!$P$2:$P$20</formula1>
    </dataValidation>
    <dataValidation sqref="BB915" showDropDown="0" showInputMessage="0" showErrorMessage="1" allowBlank="0" type="list">
      <formula1>=possible_values!$P$2:$P$20</formula1>
    </dataValidation>
    <dataValidation sqref="BB916" showDropDown="0" showInputMessage="0" showErrorMessage="1" allowBlank="0" type="list">
      <formula1>=possible_values!$P$2:$P$20</formula1>
    </dataValidation>
    <dataValidation sqref="BB917" showDropDown="0" showInputMessage="0" showErrorMessage="1" allowBlank="0" type="list">
      <formula1>=possible_values!$P$2:$P$20</formula1>
    </dataValidation>
    <dataValidation sqref="BB918" showDropDown="0" showInputMessage="0" showErrorMessage="1" allowBlank="0" type="list">
      <formula1>=possible_values!$P$2:$P$20</formula1>
    </dataValidation>
    <dataValidation sqref="BB919" showDropDown="0" showInputMessage="0" showErrorMessage="1" allowBlank="0" type="list">
      <formula1>=possible_values!$P$2:$P$20</formula1>
    </dataValidation>
    <dataValidation sqref="BB920" showDropDown="0" showInputMessage="0" showErrorMessage="1" allowBlank="0" type="list">
      <formula1>=possible_values!$P$2:$P$20</formula1>
    </dataValidation>
    <dataValidation sqref="BB921" showDropDown="0" showInputMessage="0" showErrorMessage="1" allowBlank="0" type="list">
      <formula1>=possible_values!$P$2:$P$20</formula1>
    </dataValidation>
    <dataValidation sqref="BB922" showDropDown="0" showInputMessage="0" showErrorMessage="1" allowBlank="0" type="list">
      <formula1>=possible_values!$P$2:$P$20</formula1>
    </dataValidation>
    <dataValidation sqref="BB923" showDropDown="0" showInputMessage="0" showErrorMessage="1" allowBlank="0" type="list">
      <formula1>=possible_values!$P$2:$P$20</formula1>
    </dataValidation>
    <dataValidation sqref="BB924" showDropDown="0" showInputMessage="0" showErrorMessage="1" allowBlank="0" type="list">
      <formula1>=possible_values!$P$2:$P$20</formula1>
    </dataValidation>
    <dataValidation sqref="BB925" showDropDown="0" showInputMessage="0" showErrorMessage="1" allowBlank="0" type="list">
      <formula1>=possible_values!$P$2:$P$20</formula1>
    </dataValidation>
    <dataValidation sqref="BB926" showDropDown="0" showInputMessage="0" showErrorMessage="1" allowBlank="0" type="list">
      <formula1>=possible_values!$P$2:$P$20</formula1>
    </dataValidation>
    <dataValidation sqref="BB927" showDropDown="0" showInputMessage="0" showErrorMessage="1" allowBlank="0" type="list">
      <formula1>=possible_values!$P$2:$P$20</formula1>
    </dataValidation>
    <dataValidation sqref="BB928" showDropDown="0" showInputMessage="0" showErrorMessage="1" allowBlank="0" type="list">
      <formula1>=possible_values!$P$2:$P$20</formula1>
    </dataValidation>
    <dataValidation sqref="BB929" showDropDown="0" showInputMessage="0" showErrorMessage="1" allowBlank="0" type="list">
      <formula1>=possible_values!$P$2:$P$20</formula1>
    </dataValidation>
    <dataValidation sqref="BB930" showDropDown="0" showInputMessage="0" showErrorMessage="1" allowBlank="0" type="list">
      <formula1>=possible_values!$P$2:$P$20</formula1>
    </dataValidation>
    <dataValidation sqref="BB931" showDropDown="0" showInputMessage="0" showErrorMessage="1" allowBlank="0" type="list">
      <formula1>=possible_values!$P$2:$P$20</formula1>
    </dataValidation>
    <dataValidation sqref="BB932" showDropDown="0" showInputMessage="0" showErrorMessage="1" allowBlank="0" type="list">
      <formula1>=possible_values!$P$2:$P$20</formula1>
    </dataValidation>
    <dataValidation sqref="BB933" showDropDown="0" showInputMessage="0" showErrorMessage="1" allowBlank="0" type="list">
      <formula1>=possible_values!$P$2:$P$20</formula1>
    </dataValidation>
    <dataValidation sqref="BB934" showDropDown="0" showInputMessage="0" showErrorMessage="1" allowBlank="0" type="list">
      <formula1>=possible_values!$P$2:$P$20</formula1>
    </dataValidation>
    <dataValidation sqref="BB935" showDropDown="0" showInputMessage="0" showErrorMessage="1" allowBlank="0" type="list">
      <formula1>=possible_values!$P$2:$P$20</formula1>
    </dataValidation>
    <dataValidation sqref="BB936" showDropDown="0" showInputMessage="0" showErrorMessage="1" allowBlank="0" type="list">
      <formula1>=possible_values!$P$2:$P$20</formula1>
    </dataValidation>
    <dataValidation sqref="BB937" showDropDown="0" showInputMessage="0" showErrorMessage="1" allowBlank="0" type="list">
      <formula1>=possible_values!$P$2:$P$20</formula1>
    </dataValidation>
    <dataValidation sqref="BB938" showDropDown="0" showInputMessage="0" showErrorMessage="1" allowBlank="0" type="list">
      <formula1>=possible_values!$P$2:$P$20</formula1>
    </dataValidation>
    <dataValidation sqref="BB939" showDropDown="0" showInputMessage="0" showErrorMessage="1" allowBlank="0" type="list">
      <formula1>=possible_values!$P$2:$P$20</formula1>
    </dataValidation>
    <dataValidation sqref="BB940" showDropDown="0" showInputMessage="0" showErrorMessage="1" allowBlank="0" type="list">
      <formula1>=possible_values!$P$2:$P$20</formula1>
    </dataValidation>
    <dataValidation sqref="BB941" showDropDown="0" showInputMessage="0" showErrorMessage="1" allowBlank="0" type="list">
      <formula1>=possible_values!$P$2:$P$20</formula1>
    </dataValidation>
    <dataValidation sqref="BB942" showDropDown="0" showInputMessage="0" showErrorMessage="1" allowBlank="0" type="list">
      <formula1>=possible_values!$P$2:$P$20</formula1>
    </dataValidation>
    <dataValidation sqref="BB943" showDropDown="0" showInputMessage="0" showErrorMessage="1" allowBlank="0" type="list">
      <formula1>=possible_values!$P$2:$P$20</formula1>
    </dataValidation>
    <dataValidation sqref="BB944" showDropDown="0" showInputMessage="0" showErrorMessage="1" allowBlank="0" type="list">
      <formula1>=possible_values!$P$2:$P$20</formula1>
    </dataValidation>
    <dataValidation sqref="BB945" showDropDown="0" showInputMessage="0" showErrorMessage="1" allowBlank="0" type="list">
      <formula1>=possible_values!$P$2:$P$20</formula1>
    </dataValidation>
    <dataValidation sqref="BB946" showDropDown="0" showInputMessage="0" showErrorMessage="1" allowBlank="0" type="list">
      <formula1>=possible_values!$P$2:$P$20</formula1>
    </dataValidation>
    <dataValidation sqref="BB947" showDropDown="0" showInputMessage="0" showErrorMessage="1" allowBlank="0" type="list">
      <formula1>=possible_values!$P$2:$P$20</formula1>
    </dataValidation>
    <dataValidation sqref="BB948" showDropDown="0" showInputMessage="0" showErrorMessage="1" allowBlank="0" type="list">
      <formula1>=possible_values!$P$2:$P$20</formula1>
    </dataValidation>
    <dataValidation sqref="BB949" showDropDown="0" showInputMessage="0" showErrorMessage="1" allowBlank="0" type="list">
      <formula1>=possible_values!$P$2:$P$20</formula1>
    </dataValidation>
    <dataValidation sqref="BB950" showDropDown="0" showInputMessage="0" showErrorMessage="1" allowBlank="0" type="list">
      <formula1>=possible_values!$P$2:$P$20</formula1>
    </dataValidation>
    <dataValidation sqref="BB951" showDropDown="0" showInputMessage="0" showErrorMessage="1" allowBlank="0" type="list">
      <formula1>=possible_values!$P$2:$P$20</formula1>
    </dataValidation>
    <dataValidation sqref="BB952" showDropDown="0" showInputMessage="0" showErrorMessage="1" allowBlank="0" type="list">
      <formula1>=possible_values!$P$2:$P$20</formula1>
    </dataValidation>
    <dataValidation sqref="BB953" showDropDown="0" showInputMessage="0" showErrorMessage="1" allowBlank="0" type="list">
      <formula1>=possible_values!$P$2:$P$20</formula1>
    </dataValidation>
    <dataValidation sqref="BB954" showDropDown="0" showInputMessage="0" showErrorMessage="1" allowBlank="0" type="list">
      <formula1>=possible_values!$P$2:$P$20</formula1>
    </dataValidation>
    <dataValidation sqref="BB955" showDropDown="0" showInputMessage="0" showErrorMessage="1" allowBlank="0" type="list">
      <formula1>=possible_values!$P$2:$P$20</formula1>
    </dataValidation>
    <dataValidation sqref="BB956" showDropDown="0" showInputMessage="0" showErrorMessage="1" allowBlank="0" type="list">
      <formula1>=possible_values!$P$2:$P$20</formula1>
    </dataValidation>
    <dataValidation sqref="BB957" showDropDown="0" showInputMessage="0" showErrorMessage="1" allowBlank="0" type="list">
      <formula1>=possible_values!$P$2:$P$20</formula1>
    </dataValidation>
    <dataValidation sqref="BB958" showDropDown="0" showInputMessage="0" showErrorMessage="1" allowBlank="0" type="list">
      <formula1>=possible_values!$P$2:$P$20</formula1>
    </dataValidation>
    <dataValidation sqref="BB959" showDropDown="0" showInputMessage="0" showErrorMessage="1" allowBlank="0" type="list">
      <formula1>=possible_values!$P$2:$P$20</formula1>
    </dataValidation>
    <dataValidation sqref="BB960" showDropDown="0" showInputMessage="0" showErrorMessage="1" allowBlank="0" type="list">
      <formula1>=possible_values!$P$2:$P$20</formula1>
    </dataValidation>
    <dataValidation sqref="BB961" showDropDown="0" showInputMessage="0" showErrorMessage="1" allowBlank="0" type="list">
      <formula1>=possible_values!$P$2:$P$20</formula1>
    </dataValidation>
    <dataValidation sqref="BB962" showDropDown="0" showInputMessage="0" showErrorMessage="1" allowBlank="0" type="list">
      <formula1>=possible_values!$P$2:$P$20</formula1>
    </dataValidation>
    <dataValidation sqref="BB963" showDropDown="0" showInputMessage="0" showErrorMessage="1" allowBlank="0" type="list">
      <formula1>=possible_values!$P$2:$P$20</formula1>
    </dataValidation>
    <dataValidation sqref="BB964" showDropDown="0" showInputMessage="0" showErrorMessage="1" allowBlank="0" type="list">
      <formula1>=possible_values!$P$2:$P$20</formula1>
    </dataValidation>
    <dataValidation sqref="BB965" showDropDown="0" showInputMessage="0" showErrorMessage="1" allowBlank="0" type="list">
      <formula1>=possible_values!$P$2:$P$20</formula1>
    </dataValidation>
    <dataValidation sqref="BB966" showDropDown="0" showInputMessage="0" showErrorMessage="1" allowBlank="0" type="list">
      <formula1>=possible_values!$P$2:$P$20</formula1>
    </dataValidation>
    <dataValidation sqref="BB967" showDropDown="0" showInputMessage="0" showErrorMessage="1" allowBlank="0" type="list">
      <formula1>=possible_values!$P$2:$P$20</formula1>
    </dataValidation>
    <dataValidation sqref="BB968" showDropDown="0" showInputMessage="0" showErrorMessage="1" allowBlank="0" type="list">
      <formula1>=possible_values!$P$2:$P$20</formula1>
    </dataValidation>
    <dataValidation sqref="BB969" showDropDown="0" showInputMessage="0" showErrorMessage="1" allowBlank="0" type="list">
      <formula1>=possible_values!$P$2:$P$20</formula1>
    </dataValidation>
    <dataValidation sqref="BB970" showDropDown="0" showInputMessage="0" showErrorMessage="1" allowBlank="0" type="list">
      <formula1>=possible_values!$P$2:$P$20</formula1>
    </dataValidation>
    <dataValidation sqref="BB971" showDropDown="0" showInputMessage="0" showErrorMessage="1" allowBlank="0" type="list">
      <formula1>=possible_values!$P$2:$P$20</formula1>
    </dataValidation>
    <dataValidation sqref="BB972" showDropDown="0" showInputMessage="0" showErrorMessage="1" allowBlank="0" type="list">
      <formula1>=possible_values!$P$2:$P$20</formula1>
    </dataValidation>
    <dataValidation sqref="BB973" showDropDown="0" showInputMessage="0" showErrorMessage="1" allowBlank="0" type="list">
      <formula1>=possible_values!$P$2:$P$20</formula1>
    </dataValidation>
    <dataValidation sqref="BB974" showDropDown="0" showInputMessage="0" showErrorMessage="1" allowBlank="0" type="list">
      <formula1>=possible_values!$P$2:$P$20</formula1>
    </dataValidation>
    <dataValidation sqref="BB975" showDropDown="0" showInputMessage="0" showErrorMessage="1" allowBlank="0" type="list">
      <formula1>=possible_values!$P$2:$P$20</formula1>
    </dataValidation>
    <dataValidation sqref="BB976" showDropDown="0" showInputMessage="0" showErrorMessage="1" allowBlank="0" type="list">
      <formula1>=possible_values!$P$2:$P$20</formula1>
    </dataValidation>
    <dataValidation sqref="BB977" showDropDown="0" showInputMessage="0" showErrorMessage="1" allowBlank="0" type="list">
      <formula1>=possible_values!$P$2:$P$20</formula1>
    </dataValidation>
    <dataValidation sqref="BB978" showDropDown="0" showInputMessage="0" showErrorMessage="1" allowBlank="0" type="list">
      <formula1>=possible_values!$P$2:$P$20</formula1>
    </dataValidation>
    <dataValidation sqref="BB979" showDropDown="0" showInputMessage="0" showErrorMessage="1" allowBlank="0" type="list">
      <formula1>=possible_values!$P$2:$P$20</formula1>
    </dataValidation>
    <dataValidation sqref="BB980" showDropDown="0" showInputMessage="0" showErrorMessage="1" allowBlank="0" type="list">
      <formula1>=possible_values!$P$2:$P$20</formula1>
    </dataValidation>
    <dataValidation sqref="BB981" showDropDown="0" showInputMessage="0" showErrorMessage="1" allowBlank="0" type="list">
      <formula1>=possible_values!$P$2:$P$20</formula1>
    </dataValidation>
    <dataValidation sqref="BB982" showDropDown="0" showInputMessage="0" showErrorMessage="1" allowBlank="0" type="list">
      <formula1>=possible_values!$P$2:$P$20</formula1>
    </dataValidation>
    <dataValidation sqref="BB983" showDropDown="0" showInputMessage="0" showErrorMessage="1" allowBlank="0" type="list">
      <formula1>=possible_values!$P$2:$P$20</formula1>
    </dataValidation>
    <dataValidation sqref="BB984" showDropDown="0" showInputMessage="0" showErrorMessage="1" allowBlank="0" type="list">
      <formula1>=possible_values!$P$2:$P$20</formula1>
    </dataValidation>
    <dataValidation sqref="BB985" showDropDown="0" showInputMessage="0" showErrorMessage="1" allowBlank="0" type="list">
      <formula1>=possible_values!$P$2:$P$20</formula1>
    </dataValidation>
    <dataValidation sqref="BB986" showDropDown="0" showInputMessage="0" showErrorMessage="1" allowBlank="0" type="list">
      <formula1>=possible_values!$P$2:$P$20</formula1>
    </dataValidation>
    <dataValidation sqref="BB987" showDropDown="0" showInputMessage="0" showErrorMessage="1" allowBlank="0" type="list">
      <formula1>=possible_values!$P$2:$P$20</formula1>
    </dataValidation>
    <dataValidation sqref="BB988" showDropDown="0" showInputMessage="0" showErrorMessage="1" allowBlank="0" type="list">
      <formula1>=possible_values!$P$2:$P$20</formula1>
    </dataValidation>
    <dataValidation sqref="BB989" showDropDown="0" showInputMessage="0" showErrorMessage="1" allowBlank="0" type="list">
      <formula1>=possible_values!$P$2:$P$20</formula1>
    </dataValidation>
    <dataValidation sqref="BB990" showDropDown="0" showInputMessage="0" showErrorMessage="1" allowBlank="0" type="list">
      <formula1>=possible_values!$P$2:$P$20</formula1>
    </dataValidation>
    <dataValidation sqref="BB991" showDropDown="0" showInputMessage="0" showErrorMessage="1" allowBlank="0" type="list">
      <formula1>=possible_values!$P$2:$P$20</formula1>
    </dataValidation>
    <dataValidation sqref="BB992" showDropDown="0" showInputMessage="0" showErrorMessage="1" allowBlank="0" type="list">
      <formula1>=possible_values!$P$2:$P$20</formula1>
    </dataValidation>
    <dataValidation sqref="BB993" showDropDown="0" showInputMessage="0" showErrorMessage="1" allowBlank="0" type="list">
      <formula1>=possible_values!$P$2:$P$20</formula1>
    </dataValidation>
    <dataValidation sqref="BB994" showDropDown="0" showInputMessage="0" showErrorMessage="1" allowBlank="0" type="list">
      <formula1>=possible_values!$P$2:$P$20</formula1>
    </dataValidation>
    <dataValidation sqref="BB995" showDropDown="0" showInputMessage="0" showErrorMessage="1" allowBlank="0" type="list">
      <formula1>=possible_values!$P$2:$P$20</formula1>
    </dataValidation>
    <dataValidation sqref="BB996" showDropDown="0" showInputMessage="0" showErrorMessage="1" allowBlank="0" type="list">
      <formula1>=possible_values!$P$2:$P$20</formula1>
    </dataValidation>
    <dataValidation sqref="BB997" showDropDown="0" showInputMessage="0" showErrorMessage="1" allowBlank="0" type="list">
      <formula1>=possible_values!$P$2:$P$20</formula1>
    </dataValidation>
    <dataValidation sqref="BB998" showDropDown="0" showInputMessage="0" showErrorMessage="1" allowBlank="0" type="list">
      <formula1>=possible_values!$P$2:$P$20</formula1>
    </dataValidation>
    <dataValidation sqref="BB999" showDropDown="0" showInputMessage="0" showErrorMessage="1" allowBlank="0" type="list">
      <formula1>=possible_values!$P$2:$P$20</formula1>
    </dataValidation>
    <dataValidation sqref="BG2" showDropDown="0" showInputMessage="0" showErrorMessage="1" allowBlank="0" type="list">
      <formula1>=possible_values!$Q$2:$Q$6</formula1>
    </dataValidation>
    <dataValidation sqref="BG3" showDropDown="0" showInputMessage="0" showErrorMessage="1" allowBlank="0" type="list">
      <formula1>=possible_values!$Q$2:$Q$6</formula1>
    </dataValidation>
    <dataValidation sqref="BG4" showDropDown="0" showInputMessage="0" showErrorMessage="1" allowBlank="0" type="list">
      <formula1>=possible_values!$Q$2:$Q$6</formula1>
    </dataValidation>
    <dataValidation sqref="BG5" showDropDown="0" showInputMessage="0" showErrorMessage="1" allowBlank="0" type="list">
      <formula1>=possible_values!$Q$2:$Q$6</formula1>
    </dataValidation>
    <dataValidation sqref="BG6" showDropDown="0" showInputMessage="0" showErrorMessage="1" allowBlank="0" type="list">
      <formula1>=possible_values!$Q$2:$Q$6</formula1>
    </dataValidation>
    <dataValidation sqref="BG7" showDropDown="0" showInputMessage="0" showErrorMessage="1" allowBlank="0" type="list">
      <formula1>=possible_values!$Q$2:$Q$6</formula1>
    </dataValidation>
    <dataValidation sqref="BG8" showDropDown="0" showInputMessage="0" showErrorMessage="1" allowBlank="0" type="list">
      <formula1>=possible_values!$Q$2:$Q$6</formula1>
    </dataValidation>
    <dataValidation sqref="BG9" showDropDown="0" showInputMessage="0" showErrorMessage="1" allowBlank="0" type="list">
      <formula1>=possible_values!$Q$2:$Q$6</formula1>
    </dataValidation>
    <dataValidation sqref="BG10" showDropDown="0" showInputMessage="0" showErrorMessage="1" allowBlank="0" type="list">
      <formula1>=possible_values!$Q$2:$Q$6</formula1>
    </dataValidation>
    <dataValidation sqref="BG11" showDropDown="0" showInputMessage="0" showErrorMessage="1" allowBlank="0" type="list">
      <formula1>=possible_values!$Q$2:$Q$6</formula1>
    </dataValidation>
    <dataValidation sqref="BG12" showDropDown="0" showInputMessage="0" showErrorMessage="1" allowBlank="0" type="list">
      <formula1>=possible_values!$Q$2:$Q$6</formula1>
    </dataValidation>
    <dataValidation sqref="BG13" showDropDown="0" showInputMessage="0" showErrorMessage="1" allowBlank="0" type="list">
      <formula1>=possible_values!$Q$2:$Q$6</formula1>
    </dataValidation>
    <dataValidation sqref="BG14" showDropDown="0" showInputMessage="0" showErrorMessage="1" allowBlank="0" type="list">
      <formula1>=possible_values!$Q$2:$Q$6</formula1>
    </dataValidation>
    <dataValidation sqref="BG15" showDropDown="0" showInputMessage="0" showErrorMessage="1" allowBlank="0" type="list">
      <formula1>=possible_values!$Q$2:$Q$6</formula1>
    </dataValidation>
    <dataValidation sqref="BG16" showDropDown="0" showInputMessage="0" showErrorMessage="1" allowBlank="0" type="list">
      <formula1>=possible_values!$Q$2:$Q$6</formula1>
    </dataValidation>
    <dataValidation sqref="BG17" showDropDown="0" showInputMessage="0" showErrorMessage="1" allowBlank="0" type="list">
      <formula1>=possible_values!$Q$2:$Q$6</formula1>
    </dataValidation>
    <dataValidation sqref="BG18" showDropDown="0" showInputMessage="0" showErrorMessage="1" allowBlank="0" type="list">
      <formula1>=possible_values!$Q$2:$Q$6</formula1>
    </dataValidation>
    <dataValidation sqref="BG19" showDropDown="0" showInputMessage="0" showErrorMessage="1" allowBlank="0" type="list">
      <formula1>=possible_values!$Q$2:$Q$6</formula1>
    </dataValidation>
    <dataValidation sqref="BG20" showDropDown="0" showInputMessage="0" showErrorMessage="1" allowBlank="0" type="list">
      <formula1>=possible_values!$Q$2:$Q$6</formula1>
    </dataValidation>
    <dataValidation sqref="BG21" showDropDown="0" showInputMessage="0" showErrorMessage="1" allowBlank="0" type="list">
      <formula1>=possible_values!$Q$2:$Q$6</formula1>
    </dataValidation>
    <dataValidation sqref="BG22" showDropDown="0" showInputMessage="0" showErrorMessage="1" allowBlank="0" type="list">
      <formula1>=possible_values!$Q$2:$Q$6</formula1>
    </dataValidation>
    <dataValidation sqref="BG23" showDropDown="0" showInputMessage="0" showErrorMessage="1" allowBlank="0" type="list">
      <formula1>=possible_values!$Q$2:$Q$6</formula1>
    </dataValidation>
    <dataValidation sqref="BG24" showDropDown="0" showInputMessage="0" showErrorMessage="1" allowBlank="0" type="list">
      <formula1>=possible_values!$Q$2:$Q$6</formula1>
    </dataValidation>
    <dataValidation sqref="BG25" showDropDown="0" showInputMessage="0" showErrorMessage="1" allowBlank="0" type="list">
      <formula1>=possible_values!$Q$2:$Q$6</formula1>
    </dataValidation>
    <dataValidation sqref="BG26" showDropDown="0" showInputMessage="0" showErrorMessage="1" allowBlank="0" type="list">
      <formula1>=possible_values!$Q$2:$Q$6</formula1>
    </dataValidation>
    <dataValidation sqref="BG27" showDropDown="0" showInputMessage="0" showErrorMessage="1" allowBlank="0" type="list">
      <formula1>=possible_values!$Q$2:$Q$6</formula1>
    </dataValidation>
    <dataValidation sqref="BG28" showDropDown="0" showInputMessage="0" showErrorMessage="1" allowBlank="0" type="list">
      <formula1>=possible_values!$Q$2:$Q$6</formula1>
    </dataValidation>
    <dataValidation sqref="BG29" showDropDown="0" showInputMessage="0" showErrorMessage="1" allowBlank="0" type="list">
      <formula1>=possible_values!$Q$2:$Q$6</formula1>
    </dataValidation>
    <dataValidation sqref="BG30" showDropDown="0" showInputMessage="0" showErrorMessage="1" allowBlank="0" type="list">
      <formula1>=possible_values!$Q$2:$Q$6</formula1>
    </dataValidation>
    <dataValidation sqref="BG31" showDropDown="0" showInputMessage="0" showErrorMessage="1" allowBlank="0" type="list">
      <formula1>=possible_values!$Q$2:$Q$6</formula1>
    </dataValidation>
    <dataValidation sqref="BG32" showDropDown="0" showInputMessage="0" showErrorMessage="1" allowBlank="0" type="list">
      <formula1>=possible_values!$Q$2:$Q$6</formula1>
    </dataValidation>
    <dataValidation sqref="BG33" showDropDown="0" showInputMessage="0" showErrorMessage="1" allowBlank="0" type="list">
      <formula1>=possible_values!$Q$2:$Q$6</formula1>
    </dataValidation>
    <dataValidation sqref="BG34" showDropDown="0" showInputMessage="0" showErrorMessage="1" allowBlank="0" type="list">
      <formula1>=possible_values!$Q$2:$Q$6</formula1>
    </dataValidation>
    <dataValidation sqref="BG35" showDropDown="0" showInputMessage="0" showErrorMessage="1" allowBlank="0" type="list">
      <formula1>=possible_values!$Q$2:$Q$6</formula1>
    </dataValidation>
    <dataValidation sqref="BG36" showDropDown="0" showInputMessage="0" showErrorMessage="1" allowBlank="0" type="list">
      <formula1>=possible_values!$Q$2:$Q$6</formula1>
    </dataValidation>
    <dataValidation sqref="BG37" showDropDown="0" showInputMessage="0" showErrorMessage="1" allowBlank="0" type="list">
      <formula1>=possible_values!$Q$2:$Q$6</formula1>
    </dataValidation>
    <dataValidation sqref="BG38" showDropDown="0" showInputMessage="0" showErrorMessage="1" allowBlank="0" type="list">
      <formula1>=possible_values!$Q$2:$Q$6</formula1>
    </dataValidation>
    <dataValidation sqref="BG39" showDropDown="0" showInputMessage="0" showErrorMessage="1" allowBlank="0" type="list">
      <formula1>=possible_values!$Q$2:$Q$6</formula1>
    </dataValidation>
    <dataValidation sqref="BG40" showDropDown="0" showInputMessage="0" showErrorMessage="1" allowBlank="0" type="list">
      <formula1>=possible_values!$Q$2:$Q$6</formula1>
    </dataValidation>
    <dataValidation sqref="BG41" showDropDown="0" showInputMessage="0" showErrorMessage="1" allowBlank="0" type="list">
      <formula1>=possible_values!$Q$2:$Q$6</formula1>
    </dataValidation>
    <dataValidation sqref="BG42" showDropDown="0" showInputMessage="0" showErrorMessage="1" allowBlank="0" type="list">
      <formula1>=possible_values!$Q$2:$Q$6</formula1>
    </dataValidation>
    <dataValidation sqref="BG43" showDropDown="0" showInputMessage="0" showErrorMessage="1" allowBlank="0" type="list">
      <formula1>=possible_values!$Q$2:$Q$6</formula1>
    </dataValidation>
    <dataValidation sqref="BG44" showDropDown="0" showInputMessage="0" showErrorMessage="1" allowBlank="0" type="list">
      <formula1>=possible_values!$Q$2:$Q$6</formula1>
    </dataValidation>
    <dataValidation sqref="BG45" showDropDown="0" showInputMessage="0" showErrorMessage="1" allowBlank="0" type="list">
      <formula1>=possible_values!$Q$2:$Q$6</formula1>
    </dataValidation>
    <dataValidation sqref="BG46" showDropDown="0" showInputMessage="0" showErrorMessage="1" allowBlank="0" type="list">
      <formula1>=possible_values!$Q$2:$Q$6</formula1>
    </dataValidation>
    <dataValidation sqref="BG47" showDropDown="0" showInputMessage="0" showErrorMessage="1" allowBlank="0" type="list">
      <formula1>=possible_values!$Q$2:$Q$6</formula1>
    </dataValidation>
    <dataValidation sqref="BG48" showDropDown="0" showInputMessage="0" showErrorMessage="1" allowBlank="0" type="list">
      <formula1>=possible_values!$Q$2:$Q$6</formula1>
    </dataValidation>
    <dataValidation sqref="BG49" showDropDown="0" showInputMessage="0" showErrorMessage="1" allowBlank="0" type="list">
      <formula1>=possible_values!$Q$2:$Q$6</formula1>
    </dataValidation>
    <dataValidation sqref="BG50" showDropDown="0" showInputMessage="0" showErrorMessage="1" allowBlank="0" type="list">
      <formula1>=possible_values!$Q$2:$Q$6</formula1>
    </dataValidation>
    <dataValidation sqref="BG51" showDropDown="0" showInputMessage="0" showErrorMessage="1" allowBlank="0" type="list">
      <formula1>=possible_values!$Q$2:$Q$6</formula1>
    </dataValidation>
    <dataValidation sqref="BG52" showDropDown="0" showInputMessage="0" showErrorMessage="1" allowBlank="0" type="list">
      <formula1>=possible_values!$Q$2:$Q$6</formula1>
    </dataValidation>
    <dataValidation sqref="BG53" showDropDown="0" showInputMessage="0" showErrorMessage="1" allowBlank="0" type="list">
      <formula1>=possible_values!$Q$2:$Q$6</formula1>
    </dataValidation>
    <dataValidation sqref="BG54" showDropDown="0" showInputMessage="0" showErrorMessage="1" allowBlank="0" type="list">
      <formula1>=possible_values!$Q$2:$Q$6</formula1>
    </dataValidation>
    <dataValidation sqref="BG55" showDropDown="0" showInputMessage="0" showErrorMessage="1" allowBlank="0" type="list">
      <formula1>=possible_values!$Q$2:$Q$6</formula1>
    </dataValidation>
    <dataValidation sqref="BG56" showDropDown="0" showInputMessage="0" showErrorMessage="1" allowBlank="0" type="list">
      <formula1>=possible_values!$Q$2:$Q$6</formula1>
    </dataValidation>
    <dataValidation sqref="BG57" showDropDown="0" showInputMessage="0" showErrorMessage="1" allowBlank="0" type="list">
      <formula1>=possible_values!$Q$2:$Q$6</formula1>
    </dataValidation>
    <dataValidation sqref="BG58" showDropDown="0" showInputMessage="0" showErrorMessage="1" allowBlank="0" type="list">
      <formula1>=possible_values!$Q$2:$Q$6</formula1>
    </dataValidation>
    <dataValidation sqref="BG59" showDropDown="0" showInputMessage="0" showErrorMessage="1" allowBlank="0" type="list">
      <formula1>=possible_values!$Q$2:$Q$6</formula1>
    </dataValidation>
    <dataValidation sqref="BG60" showDropDown="0" showInputMessage="0" showErrorMessage="1" allowBlank="0" type="list">
      <formula1>=possible_values!$Q$2:$Q$6</formula1>
    </dataValidation>
    <dataValidation sqref="BG61" showDropDown="0" showInputMessage="0" showErrorMessage="1" allowBlank="0" type="list">
      <formula1>=possible_values!$Q$2:$Q$6</formula1>
    </dataValidation>
    <dataValidation sqref="BG62" showDropDown="0" showInputMessage="0" showErrorMessage="1" allowBlank="0" type="list">
      <formula1>=possible_values!$Q$2:$Q$6</formula1>
    </dataValidation>
    <dataValidation sqref="BG63" showDropDown="0" showInputMessage="0" showErrorMessage="1" allowBlank="0" type="list">
      <formula1>=possible_values!$Q$2:$Q$6</formula1>
    </dataValidation>
    <dataValidation sqref="BG64" showDropDown="0" showInputMessage="0" showErrorMessage="1" allowBlank="0" type="list">
      <formula1>=possible_values!$Q$2:$Q$6</formula1>
    </dataValidation>
    <dataValidation sqref="BG65" showDropDown="0" showInputMessage="0" showErrorMessage="1" allowBlank="0" type="list">
      <formula1>=possible_values!$Q$2:$Q$6</formula1>
    </dataValidation>
    <dataValidation sqref="BG66" showDropDown="0" showInputMessage="0" showErrorMessage="1" allowBlank="0" type="list">
      <formula1>=possible_values!$Q$2:$Q$6</formula1>
    </dataValidation>
    <dataValidation sqref="BG67" showDropDown="0" showInputMessage="0" showErrorMessage="1" allowBlank="0" type="list">
      <formula1>=possible_values!$Q$2:$Q$6</formula1>
    </dataValidation>
    <dataValidation sqref="BG68" showDropDown="0" showInputMessage="0" showErrorMessage="1" allowBlank="0" type="list">
      <formula1>=possible_values!$Q$2:$Q$6</formula1>
    </dataValidation>
    <dataValidation sqref="BG69" showDropDown="0" showInputMessage="0" showErrorMessage="1" allowBlank="0" type="list">
      <formula1>=possible_values!$Q$2:$Q$6</formula1>
    </dataValidation>
    <dataValidation sqref="BG70" showDropDown="0" showInputMessage="0" showErrorMessage="1" allowBlank="0" type="list">
      <formula1>=possible_values!$Q$2:$Q$6</formula1>
    </dataValidation>
    <dataValidation sqref="BG71" showDropDown="0" showInputMessage="0" showErrorMessage="1" allowBlank="0" type="list">
      <formula1>=possible_values!$Q$2:$Q$6</formula1>
    </dataValidation>
    <dataValidation sqref="BG72" showDropDown="0" showInputMessage="0" showErrorMessage="1" allowBlank="0" type="list">
      <formula1>=possible_values!$Q$2:$Q$6</formula1>
    </dataValidation>
    <dataValidation sqref="BG73" showDropDown="0" showInputMessage="0" showErrorMessage="1" allowBlank="0" type="list">
      <formula1>=possible_values!$Q$2:$Q$6</formula1>
    </dataValidation>
    <dataValidation sqref="BG74" showDropDown="0" showInputMessage="0" showErrorMessage="1" allowBlank="0" type="list">
      <formula1>=possible_values!$Q$2:$Q$6</formula1>
    </dataValidation>
    <dataValidation sqref="BG75" showDropDown="0" showInputMessage="0" showErrorMessage="1" allowBlank="0" type="list">
      <formula1>=possible_values!$Q$2:$Q$6</formula1>
    </dataValidation>
    <dataValidation sqref="BG76" showDropDown="0" showInputMessage="0" showErrorMessage="1" allowBlank="0" type="list">
      <formula1>=possible_values!$Q$2:$Q$6</formula1>
    </dataValidation>
    <dataValidation sqref="BG77" showDropDown="0" showInputMessage="0" showErrorMessage="1" allowBlank="0" type="list">
      <formula1>=possible_values!$Q$2:$Q$6</formula1>
    </dataValidation>
    <dataValidation sqref="BG78" showDropDown="0" showInputMessage="0" showErrorMessage="1" allowBlank="0" type="list">
      <formula1>=possible_values!$Q$2:$Q$6</formula1>
    </dataValidation>
    <dataValidation sqref="BG79" showDropDown="0" showInputMessage="0" showErrorMessage="1" allowBlank="0" type="list">
      <formula1>=possible_values!$Q$2:$Q$6</formula1>
    </dataValidation>
    <dataValidation sqref="BG80" showDropDown="0" showInputMessage="0" showErrorMessage="1" allowBlank="0" type="list">
      <formula1>=possible_values!$Q$2:$Q$6</formula1>
    </dataValidation>
    <dataValidation sqref="BG81" showDropDown="0" showInputMessage="0" showErrorMessage="1" allowBlank="0" type="list">
      <formula1>=possible_values!$Q$2:$Q$6</formula1>
    </dataValidation>
    <dataValidation sqref="BG82" showDropDown="0" showInputMessage="0" showErrorMessage="1" allowBlank="0" type="list">
      <formula1>=possible_values!$Q$2:$Q$6</formula1>
    </dataValidation>
    <dataValidation sqref="BG83" showDropDown="0" showInputMessage="0" showErrorMessage="1" allowBlank="0" type="list">
      <formula1>=possible_values!$Q$2:$Q$6</formula1>
    </dataValidation>
    <dataValidation sqref="BG84" showDropDown="0" showInputMessage="0" showErrorMessage="1" allowBlank="0" type="list">
      <formula1>=possible_values!$Q$2:$Q$6</formula1>
    </dataValidation>
    <dataValidation sqref="BG85" showDropDown="0" showInputMessage="0" showErrorMessage="1" allowBlank="0" type="list">
      <formula1>=possible_values!$Q$2:$Q$6</formula1>
    </dataValidation>
    <dataValidation sqref="BG86" showDropDown="0" showInputMessage="0" showErrorMessage="1" allowBlank="0" type="list">
      <formula1>=possible_values!$Q$2:$Q$6</formula1>
    </dataValidation>
    <dataValidation sqref="BG87" showDropDown="0" showInputMessage="0" showErrorMessage="1" allowBlank="0" type="list">
      <formula1>=possible_values!$Q$2:$Q$6</formula1>
    </dataValidation>
    <dataValidation sqref="BG88" showDropDown="0" showInputMessage="0" showErrorMessage="1" allowBlank="0" type="list">
      <formula1>=possible_values!$Q$2:$Q$6</formula1>
    </dataValidation>
    <dataValidation sqref="BG89" showDropDown="0" showInputMessage="0" showErrorMessage="1" allowBlank="0" type="list">
      <formula1>=possible_values!$Q$2:$Q$6</formula1>
    </dataValidation>
    <dataValidation sqref="BG90" showDropDown="0" showInputMessage="0" showErrorMessage="1" allowBlank="0" type="list">
      <formula1>=possible_values!$Q$2:$Q$6</formula1>
    </dataValidation>
    <dataValidation sqref="BG91" showDropDown="0" showInputMessage="0" showErrorMessage="1" allowBlank="0" type="list">
      <formula1>=possible_values!$Q$2:$Q$6</formula1>
    </dataValidation>
    <dataValidation sqref="BG92" showDropDown="0" showInputMessage="0" showErrorMessage="1" allowBlank="0" type="list">
      <formula1>=possible_values!$Q$2:$Q$6</formula1>
    </dataValidation>
    <dataValidation sqref="BG93" showDropDown="0" showInputMessage="0" showErrorMessage="1" allowBlank="0" type="list">
      <formula1>=possible_values!$Q$2:$Q$6</formula1>
    </dataValidation>
    <dataValidation sqref="BG94" showDropDown="0" showInputMessage="0" showErrorMessage="1" allowBlank="0" type="list">
      <formula1>=possible_values!$Q$2:$Q$6</formula1>
    </dataValidation>
    <dataValidation sqref="BG95" showDropDown="0" showInputMessage="0" showErrorMessage="1" allowBlank="0" type="list">
      <formula1>=possible_values!$Q$2:$Q$6</formula1>
    </dataValidation>
    <dataValidation sqref="BG96" showDropDown="0" showInputMessage="0" showErrorMessage="1" allowBlank="0" type="list">
      <formula1>=possible_values!$Q$2:$Q$6</formula1>
    </dataValidation>
    <dataValidation sqref="BG97" showDropDown="0" showInputMessage="0" showErrorMessage="1" allowBlank="0" type="list">
      <formula1>=possible_values!$Q$2:$Q$6</formula1>
    </dataValidation>
    <dataValidation sqref="BG98" showDropDown="0" showInputMessage="0" showErrorMessage="1" allowBlank="0" type="list">
      <formula1>=possible_values!$Q$2:$Q$6</formula1>
    </dataValidation>
    <dataValidation sqref="BG99" showDropDown="0" showInputMessage="0" showErrorMessage="1" allowBlank="0" type="list">
      <formula1>=possible_values!$Q$2:$Q$6</formula1>
    </dataValidation>
    <dataValidation sqref="BG100" showDropDown="0" showInputMessage="0" showErrorMessage="1" allowBlank="0" type="list">
      <formula1>=possible_values!$Q$2:$Q$6</formula1>
    </dataValidation>
    <dataValidation sqref="BG101" showDropDown="0" showInputMessage="0" showErrorMessage="1" allowBlank="0" type="list">
      <formula1>=possible_values!$Q$2:$Q$6</formula1>
    </dataValidation>
    <dataValidation sqref="BG102" showDropDown="0" showInputMessage="0" showErrorMessage="1" allowBlank="0" type="list">
      <formula1>=possible_values!$Q$2:$Q$6</formula1>
    </dataValidation>
    <dataValidation sqref="BG103" showDropDown="0" showInputMessage="0" showErrorMessage="1" allowBlank="0" type="list">
      <formula1>=possible_values!$Q$2:$Q$6</formula1>
    </dataValidation>
    <dataValidation sqref="BG104" showDropDown="0" showInputMessage="0" showErrorMessage="1" allowBlank="0" type="list">
      <formula1>=possible_values!$Q$2:$Q$6</formula1>
    </dataValidation>
    <dataValidation sqref="BG105" showDropDown="0" showInputMessage="0" showErrorMessage="1" allowBlank="0" type="list">
      <formula1>=possible_values!$Q$2:$Q$6</formula1>
    </dataValidation>
    <dataValidation sqref="BG106" showDropDown="0" showInputMessage="0" showErrorMessage="1" allowBlank="0" type="list">
      <formula1>=possible_values!$Q$2:$Q$6</formula1>
    </dataValidation>
    <dataValidation sqref="BG107" showDropDown="0" showInputMessage="0" showErrorMessage="1" allowBlank="0" type="list">
      <formula1>=possible_values!$Q$2:$Q$6</formula1>
    </dataValidation>
    <dataValidation sqref="BG108" showDropDown="0" showInputMessage="0" showErrorMessage="1" allowBlank="0" type="list">
      <formula1>=possible_values!$Q$2:$Q$6</formula1>
    </dataValidation>
    <dataValidation sqref="BG109" showDropDown="0" showInputMessage="0" showErrorMessage="1" allowBlank="0" type="list">
      <formula1>=possible_values!$Q$2:$Q$6</formula1>
    </dataValidation>
    <dataValidation sqref="BG110" showDropDown="0" showInputMessage="0" showErrorMessage="1" allowBlank="0" type="list">
      <formula1>=possible_values!$Q$2:$Q$6</formula1>
    </dataValidation>
    <dataValidation sqref="BG111" showDropDown="0" showInputMessage="0" showErrorMessage="1" allowBlank="0" type="list">
      <formula1>=possible_values!$Q$2:$Q$6</formula1>
    </dataValidation>
    <dataValidation sqref="BG112" showDropDown="0" showInputMessage="0" showErrorMessage="1" allowBlank="0" type="list">
      <formula1>=possible_values!$Q$2:$Q$6</formula1>
    </dataValidation>
    <dataValidation sqref="BG113" showDropDown="0" showInputMessage="0" showErrorMessage="1" allowBlank="0" type="list">
      <formula1>=possible_values!$Q$2:$Q$6</formula1>
    </dataValidation>
    <dataValidation sqref="BG114" showDropDown="0" showInputMessage="0" showErrorMessage="1" allowBlank="0" type="list">
      <formula1>=possible_values!$Q$2:$Q$6</formula1>
    </dataValidation>
    <dataValidation sqref="BG115" showDropDown="0" showInputMessage="0" showErrorMessage="1" allowBlank="0" type="list">
      <formula1>=possible_values!$Q$2:$Q$6</formula1>
    </dataValidation>
    <dataValidation sqref="BG116" showDropDown="0" showInputMessage="0" showErrorMessage="1" allowBlank="0" type="list">
      <formula1>=possible_values!$Q$2:$Q$6</formula1>
    </dataValidation>
    <dataValidation sqref="BG117" showDropDown="0" showInputMessage="0" showErrorMessage="1" allowBlank="0" type="list">
      <formula1>=possible_values!$Q$2:$Q$6</formula1>
    </dataValidation>
    <dataValidation sqref="BG118" showDropDown="0" showInputMessage="0" showErrorMessage="1" allowBlank="0" type="list">
      <formula1>=possible_values!$Q$2:$Q$6</formula1>
    </dataValidation>
    <dataValidation sqref="BG119" showDropDown="0" showInputMessage="0" showErrorMessage="1" allowBlank="0" type="list">
      <formula1>=possible_values!$Q$2:$Q$6</formula1>
    </dataValidation>
    <dataValidation sqref="BG120" showDropDown="0" showInputMessage="0" showErrorMessage="1" allowBlank="0" type="list">
      <formula1>=possible_values!$Q$2:$Q$6</formula1>
    </dataValidation>
    <dataValidation sqref="BG121" showDropDown="0" showInputMessage="0" showErrorMessage="1" allowBlank="0" type="list">
      <formula1>=possible_values!$Q$2:$Q$6</formula1>
    </dataValidation>
    <dataValidation sqref="BG122" showDropDown="0" showInputMessage="0" showErrorMessage="1" allowBlank="0" type="list">
      <formula1>=possible_values!$Q$2:$Q$6</formula1>
    </dataValidation>
    <dataValidation sqref="BG123" showDropDown="0" showInputMessage="0" showErrorMessage="1" allowBlank="0" type="list">
      <formula1>=possible_values!$Q$2:$Q$6</formula1>
    </dataValidation>
    <dataValidation sqref="BG124" showDropDown="0" showInputMessage="0" showErrorMessage="1" allowBlank="0" type="list">
      <formula1>=possible_values!$Q$2:$Q$6</formula1>
    </dataValidation>
    <dataValidation sqref="BG125" showDropDown="0" showInputMessage="0" showErrorMessage="1" allowBlank="0" type="list">
      <formula1>=possible_values!$Q$2:$Q$6</formula1>
    </dataValidation>
    <dataValidation sqref="BG126" showDropDown="0" showInputMessage="0" showErrorMessage="1" allowBlank="0" type="list">
      <formula1>=possible_values!$Q$2:$Q$6</formula1>
    </dataValidation>
    <dataValidation sqref="BG127" showDropDown="0" showInputMessage="0" showErrorMessage="1" allowBlank="0" type="list">
      <formula1>=possible_values!$Q$2:$Q$6</formula1>
    </dataValidation>
    <dataValidation sqref="BG128" showDropDown="0" showInputMessage="0" showErrorMessage="1" allowBlank="0" type="list">
      <formula1>=possible_values!$Q$2:$Q$6</formula1>
    </dataValidation>
    <dataValidation sqref="BG129" showDropDown="0" showInputMessage="0" showErrorMessage="1" allowBlank="0" type="list">
      <formula1>=possible_values!$Q$2:$Q$6</formula1>
    </dataValidation>
    <dataValidation sqref="BG130" showDropDown="0" showInputMessage="0" showErrorMessage="1" allowBlank="0" type="list">
      <formula1>=possible_values!$Q$2:$Q$6</formula1>
    </dataValidation>
    <dataValidation sqref="BG131" showDropDown="0" showInputMessage="0" showErrorMessage="1" allowBlank="0" type="list">
      <formula1>=possible_values!$Q$2:$Q$6</formula1>
    </dataValidation>
    <dataValidation sqref="BG132" showDropDown="0" showInputMessage="0" showErrorMessage="1" allowBlank="0" type="list">
      <formula1>=possible_values!$Q$2:$Q$6</formula1>
    </dataValidation>
    <dataValidation sqref="BG133" showDropDown="0" showInputMessage="0" showErrorMessage="1" allowBlank="0" type="list">
      <formula1>=possible_values!$Q$2:$Q$6</formula1>
    </dataValidation>
    <dataValidation sqref="BG134" showDropDown="0" showInputMessage="0" showErrorMessage="1" allowBlank="0" type="list">
      <formula1>=possible_values!$Q$2:$Q$6</formula1>
    </dataValidation>
    <dataValidation sqref="BG135" showDropDown="0" showInputMessage="0" showErrorMessage="1" allowBlank="0" type="list">
      <formula1>=possible_values!$Q$2:$Q$6</formula1>
    </dataValidation>
    <dataValidation sqref="BG136" showDropDown="0" showInputMessage="0" showErrorMessage="1" allowBlank="0" type="list">
      <formula1>=possible_values!$Q$2:$Q$6</formula1>
    </dataValidation>
    <dataValidation sqref="BG137" showDropDown="0" showInputMessage="0" showErrorMessage="1" allowBlank="0" type="list">
      <formula1>=possible_values!$Q$2:$Q$6</formula1>
    </dataValidation>
    <dataValidation sqref="BG138" showDropDown="0" showInputMessage="0" showErrorMessage="1" allowBlank="0" type="list">
      <formula1>=possible_values!$Q$2:$Q$6</formula1>
    </dataValidation>
    <dataValidation sqref="BG139" showDropDown="0" showInputMessage="0" showErrorMessage="1" allowBlank="0" type="list">
      <formula1>=possible_values!$Q$2:$Q$6</formula1>
    </dataValidation>
    <dataValidation sqref="BG140" showDropDown="0" showInputMessage="0" showErrorMessage="1" allowBlank="0" type="list">
      <formula1>=possible_values!$Q$2:$Q$6</formula1>
    </dataValidation>
    <dataValidation sqref="BG141" showDropDown="0" showInputMessage="0" showErrorMessage="1" allowBlank="0" type="list">
      <formula1>=possible_values!$Q$2:$Q$6</formula1>
    </dataValidation>
    <dataValidation sqref="BG142" showDropDown="0" showInputMessage="0" showErrorMessage="1" allowBlank="0" type="list">
      <formula1>=possible_values!$Q$2:$Q$6</formula1>
    </dataValidation>
    <dataValidation sqref="BG143" showDropDown="0" showInputMessage="0" showErrorMessage="1" allowBlank="0" type="list">
      <formula1>=possible_values!$Q$2:$Q$6</formula1>
    </dataValidation>
    <dataValidation sqref="BG144" showDropDown="0" showInputMessage="0" showErrorMessage="1" allowBlank="0" type="list">
      <formula1>=possible_values!$Q$2:$Q$6</formula1>
    </dataValidation>
    <dataValidation sqref="BG145" showDropDown="0" showInputMessage="0" showErrorMessage="1" allowBlank="0" type="list">
      <formula1>=possible_values!$Q$2:$Q$6</formula1>
    </dataValidation>
    <dataValidation sqref="BG146" showDropDown="0" showInputMessage="0" showErrorMessage="1" allowBlank="0" type="list">
      <formula1>=possible_values!$Q$2:$Q$6</formula1>
    </dataValidation>
    <dataValidation sqref="BG147" showDropDown="0" showInputMessage="0" showErrorMessage="1" allowBlank="0" type="list">
      <formula1>=possible_values!$Q$2:$Q$6</formula1>
    </dataValidation>
    <dataValidation sqref="BG148" showDropDown="0" showInputMessage="0" showErrorMessage="1" allowBlank="0" type="list">
      <formula1>=possible_values!$Q$2:$Q$6</formula1>
    </dataValidation>
    <dataValidation sqref="BG149" showDropDown="0" showInputMessage="0" showErrorMessage="1" allowBlank="0" type="list">
      <formula1>=possible_values!$Q$2:$Q$6</formula1>
    </dataValidation>
    <dataValidation sqref="BG150" showDropDown="0" showInputMessage="0" showErrorMessage="1" allowBlank="0" type="list">
      <formula1>=possible_values!$Q$2:$Q$6</formula1>
    </dataValidation>
    <dataValidation sqref="BG151" showDropDown="0" showInputMessage="0" showErrorMessage="1" allowBlank="0" type="list">
      <formula1>=possible_values!$Q$2:$Q$6</formula1>
    </dataValidation>
    <dataValidation sqref="BG152" showDropDown="0" showInputMessage="0" showErrorMessage="1" allowBlank="0" type="list">
      <formula1>=possible_values!$Q$2:$Q$6</formula1>
    </dataValidation>
    <dataValidation sqref="BG153" showDropDown="0" showInputMessage="0" showErrorMessage="1" allowBlank="0" type="list">
      <formula1>=possible_values!$Q$2:$Q$6</formula1>
    </dataValidation>
    <dataValidation sqref="BG154" showDropDown="0" showInputMessage="0" showErrorMessage="1" allowBlank="0" type="list">
      <formula1>=possible_values!$Q$2:$Q$6</formula1>
    </dataValidation>
    <dataValidation sqref="BG155" showDropDown="0" showInputMessage="0" showErrorMessage="1" allowBlank="0" type="list">
      <formula1>=possible_values!$Q$2:$Q$6</formula1>
    </dataValidation>
    <dataValidation sqref="BG156" showDropDown="0" showInputMessage="0" showErrorMessage="1" allowBlank="0" type="list">
      <formula1>=possible_values!$Q$2:$Q$6</formula1>
    </dataValidation>
    <dataValidation sqref="BG157" showDropDown="0" showInputMessage="0" showErrorMessage="1" allowBlank="0" type="list">
      <formula1>=possible_values!$Q$2:$Q$6</formula1>
    </dataValidation>
    <dataValidation sqref="BG158" showDropDown="0" showInputMessage="0" showErrorMessage="1" allowBlank="0" type="list">
      <formula1>=possible_values!$Q$2:$Q$6</formula1>
    </dataValidation>
    <dataValidation sqref="BG159" showDropDown="0" showInputMessage="0" showErrorMessage="1" allowBlank="0" type="list">
      <formula1>=possible_values!$Q$2:$Q$6</formula1>
    </dataValidation>
    <dataValidation sqref="BG160" showDropDown="0" showInputMessage="0" showErrorMessage="1" allowBlank="0" type="list">
      <formula1>=possible_values!$Q$2:$Q$6</formula1>
    </dataValidation>
    <dataValidation sqref="BG161" showDropDown="0" showInputMessage="0" showErrorMessage="1" allowBlank="0" type="list">
      <formula1>=possible_values!$Q$2:$Q$6</formula1>
    </dataValidation>
    <dataValidation sqref="BG162" showDropDown="0" showInputMessage="0" showErrorMessage="1" allowBlank="0" type="list">
      <formula1>=possible_values!$Q$2:$Q$6</formula1>
    </dataValidation>
    <dataValidation sqref="BG163" showDropDown="0" showInputMessage="0" showErrorMessage="1" allowBlank="0" type="list">
      <formula1>=possible_values!$Q$2:$Q$6</formula1>
    </dataValidation>
    <dataValidation sqref="BG164" showDropDown="0" showInputMessage="0" showErrorMessage="1" allowBlank="0" type="list">
      <formula1>=possible_values!$Q$2:$Q$6</formula1>
    </dataValidation>
    <dataValidation sqref="BG165" showDropDown="0" showInputMessage="0" showErrorMessage="1" allowBlank="0" type="list">
      <formula1>=possible_values!$Q$2:$Q$6</formula1>
    </dataValidation>
    <dataValidation sqref="BG166" showDropDown="0" showInputMessage="0" showErrorMessage="1" allowBlank="0" type="list">
      <formula1>=possible_values!$Q$2:$Q$6</formula1>
    </dataValidation>
    <dataValidation sqref="BG167" showDropDown="0" showInputMessage="0" showErrorMessage="1" allowBlank="0" type="list">
      <formula1>=possible_values!$Q$2:$Q$6</formula1>
    </dataValidation>
    <dataValidation sqref="BG168" showDropDown="0" showInputMessage="0" showErrorMessage="1" allowBlank="0" type="list">
      <formula1>=possible_values!$Q$2:$Q$6</formula1>
    </dataValidation>
    <dataValidation sqref="BG169" showDropDown="0" showInputMessage="0" showErrorMessage="1" allowBlank="0" type="list">
      <formula1>=possible_values!$Q$2:$Q$6</formula1>
    </dataValidation>
    <dataValidation sqref="BG170" showDropDown="0" showInputMessage="0" showErrorMessage="1" allowBlank="0" type="list">
      <formula1>=possible_values!$Q$2:$Q$6</formula1>
    </dataValidation>
    <dataValidation sqref="BG171" showDropDown="0" showInputMessage="0" showErrorMessage="1" allowBlank="0" type="list">
      <formula1>=possible_values!$Q$2:$Q$6</formula1>
    </dataValidation>
    <dataValidation sqref="BG172" showDropDown="0" showInputMessage="0" showErrorMessage="1" allowBlank="0" type="list">
      <formula1>=possible_values!$Q$2:$Q$6</formula1>
    </dataValidation>
    <dataValidation sqref="BG173" showDropDown="0" showInputMessage="0" showErrorMessage="1" allowBlank="0" type="list">
      <formula1>=possible_values!$Q$2:$Q$6</formula1>
    </dataValidation>
    <dataValidation sqref="BG174" showDropDown="0" showInputMessage="0" showErrorMessage="1" allowBlank="0" type="list">
      <formula1>=possible_values!$Q$2:$Q$6</formula1>
    </dataValidation>
    <dataValidation sqref="BG175" showDropDown="0" showInputMessage="0" showErrorMessage="1" allowBlank="0" type="list">
      <formula1>=possible_values!$Q$2:$Q$6</formula1>
    </dataValidation>
    <dataValidation sqref="BG176" showDropDown="0" showInputMessage="0" showErrorMessage="1" allowBlank="0" type="list">
      <formula1>=possible_values!$Q$2:$Q$6</formula1>
    </dataValidation>
    <dataValidation sqref="BG177" showDropDown="0" showInputMessage="0" showErrorMessage="1" allowBlank="0" type="list">
      <formula1>=possible_values!$Q$2:$Q$6</formula1>
    </dataValidation>
    <dataValidation sqref="BG178" showDropDown="0" showInputMessage="0" showErrorMessage="1" allowBlank="0" type="list">
      <formula1>=possible_values!$Q$2:$Q$6</formula1>
    </dataValidation>
    <dataValidation sqref="BG179" showDropDown="0" showInputMessage="0" showErrorMessage="1" allowBlank="0" type="list">
      <formula1>=possible_values!$Q$2:$Q$6</formula1>
    </dataValidation>
    <dataValidation sqref="BG180" showDropDown="0" showInputMessage="0" showErrorMessage="1" allowBlank="0" type="list">
      <formula1>=possible_values!$Q$2:$Q$6</formula1>
    </dataValidation>
    <dataValidation sqref="BG181" showDropDown="0" showInputMessage="0" showErrorMessage="1" allowBlank="0" type="list">
      <formula1>=possible_values!$Q$2:$Q$6</formula1>
    </dataValidation>
    <dataValidation sqref="BG182" showDropDown="0" showInputMessage="0" showErrorMessage="1" allowBlank="0" type="list">
      <formula1>=possible_values!$Q$2:$Q$6</formula1>
    </dataValidation>
    <dataValidation sqref="BG183" showDropDown="0" showInputMessage="0" showErrorMessage="1" allowBlank="0" type="list">
      <formula1>=possible_values!$Q$2:$Q$6</formula1>
    </dataValidation>
    <dataValidation sqref="BG184" showDropDown="0" showInputMessage="0" showErrorMessage="1" allowBlank="0" type="list">
      <formula1>=possible_values!$Q$2:$Q$6</formula1>
    </dataValidation>
    <dataValidation sqref="BG185" showDropDown="0" showInputMessage="0" showErrorMessage="1" allowBlank="0" type="list">
      <formula1>=possible_values!$Q$2:$Q$6</formula1>
    </dataValidation>
    <dataValidation sqref="BG186" showDropDown="0" showInputMessage="0" showErrorMessage="1" allowBlank="0" type="list">
      <formula1>=possible_values!$Q$2:$Q$6</formula1>
    </dataValidation>
    <dataValidation sqref="BG187" showDropDown="0" showInputMessage="0" showErrorMessage="1" allowBlank="0" type="list">
      <formula1>=possible_values!$Q$2:$Q$6</formula1>
    </dataValidation>
    <dataValidation sqref="BG188" showDropDown="0" showInputMessage="0" showErrorMessage="1" allowBlank="0" type="list">
      <formula1>=possible_values!$Q$2:$Q$6</formula1>
    </dataValidation>
    <dataValidation sqref="BG189" showDropDown="0" showInputMessage="0" showErrorMessage="1" allowBlank="0" type="list">
      <formula1>=possible_values!$Q$2:$Q$6</formula1>
    </dataValidation>
    <dataValidation sqref="BG190" showDropDown="0" showInputMessage="0" showErrorMessage="1" allowBlank="0" type="list">
      <formula1>=possible_values!$Q$2:$Q$6</formula1>
    </dataValidation>
    <dataValidation sqref="BG191" showDropDown="0" showInputMessage="0" showErrorMessage="1" allowBlank="0" type="list">
      <formula1>=possible_values!$Q$2:$Q$6</formula1>
    </dataValidation>
    <dataValidation sqref="BG192" showDropDown="0" showInputMessage="0" showErrorMessage="1" allowBlank="0" type="list">
      <formula1>=possible_values!$Q$2:$Q$6</formula1>
    </dataValidation>
    <dataValidation sqref="BG193" showDropDown="0" showInputMessage="0" showErrorMessage="1" allowBlank="0" type="list">
      <formula1>=possible_values!$Q$2:$Q$6</formula1>
    </dataValidation>
    <dataValidation sqref="BG194" showDropDown="0" showInputMessage="0" showErrorMessage="1" allowBlank="0" type="list">
      <formula1>=possible_values!$Q$2:$Q$6</formula1>
    </dataValidation>
    <dataValidation sqref="BG195" showDropDown="0" showInputMessage="0" showErrorMessage="1" allowBlank="0" type="list">
      <formula1>=possible_values!$Q$2:$Q$6</formula1>
    </dataValidation>
    <dataValidation sqref="BG196" showDropDown="0" showInputMessage="0" showErrorMessage="1" allowBlank="0" type="list">
      <formula1>=possible_values!$Q$2:$Q$6</formula1>
    </dataValidation>
    <dataValidation sqref="BG197" showDropDown="0" showInputMessage="0" showErrorMessage="1" allowBlank="0" type="list">
      <formula1>=possible_values!$Q$2:$Q$6</formula1>
    </dataValidation>
    <dataValidation sqref="BG198" showDropDown="0" showInputMessage="0" showErrorMessage="1" allowBlank="0" type="list">
      <formula1>=possible_values!$Q$2:$Q$6</formula1>
    </dataValidation>
    <dataValidation sqref="BG199" showDropDown="0" showInputMessage="0" showErrorMessage="1" allowBlank="0" type="list">
      <formula1>=possible_values!$Q$2:$Q$6</formula1>
    </dataValidation>
    <dataValidation sqref="BG200" showDropDown="0" showInputMessage="0" showErrorMessage="1" allowBlank="0" type="list">
      <formula1>=possible_values!$Q$2:$Q$6</formula1>
    </dataValidation>
    <dataValidation sqref="BG201" showDropDown="0" showInputMessage="0" showErrorMessage="1" allowBlank="0" type="list">
      <formula1>=possible_values!$Q$2:$Q$6</formula1>
    </dataValidation>
    <dataValidation sqref="BG202" showDropDown="0" showInputMessage="0" showErrorMessage="1" allowBlank="0" type="list">
      <formula1>=possible_values!$Q$2:$Q$6</formula1>
    </dataValidation>
    <dataValidation sqref="BG203" showDropDown="0" showInputMessage="0" showErrorMessage="1" allowBlank="0" type="list">
      <formula1>=possible_values!$Q$2:$Q$6</formula1>
    </dataValidation>
    <dataValidation sqref="BG204" showDropDown="0" showInputMessage="0" showErrorMessage="1" allowBlank="0" type="list">
      <formula1>=possible_values!$Q$2:$Q$6</formula1>
    </dataValidation>
    <dataValidation sqref="BG205" showDropDown="0" showInputMessage="0" showErrorMessage="1" allowBlank="0" type="list">
      <formula1>=possible_values!$Q$2:$Q$6</formula1>
    </dataValidation>
    <dataValidation sqref="BG206" showDropDown="0" showInputMessage="0" showErrorMessage="1" allowBlank="0" type="list">
      <formula1>=possible_values!$Q$2:$Q$6</formula1>
    </dataValidation>
    <dataValidation sqref="BG207" showDropDown="0" showInputMessage="0" showErrorMessage="1" allowBlank="0" type="list">
      <formula1>=possible_values!$Q$2:$Q$6</formula1>
    </dataValidation>
    <dataValidation sqref="BG208" showDropDown="0" showInputMessage="0" showErrorMessage="1" allowBlank="0" type="list">
      <formula1>=possible_values!$Q$2:$Q$6</formula1>
    </dataValidation>
    <dataValidation sqref="BG209" showDropDown="0" showInputMessage="0" showErrorMessage="1" allowBlank="0" type="list">
      <formula1>=possible_values!$Q$2:$Q$6</formula1>
    </dataValidation>
    <dataValidation sqref="BG210" showDropDown="0" showInputMessage="0" showErrorMessage="1" allowBlank="0" type="list">
      <formula1>=possible_values!$Q$2:$Q$6</formula1>
    </dataValidation>
    <dataValidation sqref="BG211" showDropDown="0" showInputMessage="0" showErrorMessage="1" allowBlank="0" type="list">
      <formula1>=possible_values!$Q$2:$Q$6</formula1>
    </dataValidation>
    <dataValidation sqref="BG212" showDropDown="0" showInputMessage="0" showErrorMessage="1" allowBlank="0" type="list">
      <formula1>=possible_values!$Q$2:$Q$6</formula1>
    </dataValidation>
    <dataValidation sqref="BG213" showDropDown="0" showInputMessage="0" showErrorMessage="1" allowBlank="0" type="list">
      <formula1>=possible_values!$Q$2:$Q$6</formula1>
    </dataValidation>
    <dataValidation sqref="BG214" showDropDown="0" showInputMessage="0" showErrorMessage="1" allowBlank="0" type="list">
      <formula1>=possible_values!$Q$2:$Q$6</formula1>
    </dataValidation>
    <dataValidation sqref="BG215" showDropDown="0" showInputMessage="0" showErrorMessage="1" allowBlank="0" type="list">
      <formula1>=possible_values!$Q$2:$Q$6</formula1>
    </dataValidation>
    <dataValidation sqref="BG216" showDropDown="0" showInputMessage="0" showErrorMessage="1" allowBlank="0" type="list">
      <formula1>=possible_values!$Q$2:$Q$6</formula1>
    </dataValidation>
    <dataValidation sqref="BG217" showDropDown="0" showInputMessage="0" showErrorMessage="1" allowBlank="0" type="list">
      <formula1>=possible_values!$Q$2:$Q$6</formula1>
    </dataValidation>
    <dataValidation sqref="BG218" showDropDown="0" showInputMessage="0" showErrorMessage="1" allowBlank="0" type="list">
      <formula1>=possible_values!$Q$2:$Q$6</formula1>
    </dataValidation>
    <dataValidation sqref="BG219" showDropDown="0" showInputMessage="0" showErrorMessage="1" allowBlank="0" type="list">
      <formula1>=possible_values!$Q$2:$Q$6</formula1>
    </dataValidation>
    <dataValidation sqref="BG220" showDropDown="0" showInputMessage="0" showErrorMessage="1" allowBlank="0" type="list">
      <formula1>=possible_values!$Q$2:$Q$6</formula1>
    </dataValidation>
    <dataValidation sqref="BG221" showDropDown="0" showInputMessage="0" showErrorMessage="1" allowBlank="0" type="list">
      <formula1>=possible_values!$Q$2:$Q$6</formula1>
    </dataValidation>
    <dataValidation sqref="BG222" showDropDown="0" showInputMessage="0" showErrorMessage="1" allowBlank="0" type="list">
      <formula1>=possible_values!$Q$2:$Q$6</formula1>
    </dataValidation>
    <dataValidation sqref="BG223" showDropDown="0" showInputMessage="0" showErrorMessage="1" allowBlank="0" type="list">
      <formula1>=possible_values!$Q$2:$Q$6</formula1>
    </dataValidation>
    <dataValidation sqref="BG224" showDropDown="0" showInputMessage="0" showErrorMessage="1" allowBlank="0" type="list">
      <formula1>=possible_values!$Q$2:$Q$6</formula1>
    </dataValidation>
    <dataValidation sqref="BG225" showDropDown="0" showInputMessage="0" showErrorMessage="1" allowBlank="0" type="list">
      <formula1>=possible_values!$Q$2:$Q$6</formula1>
    </dataValidation>
    <dataValidation sqref="BG226" showDropDown="0" showInputMessage="0" showErrorMessage="1" allowBlank="0" type="list">
      <formula1>=possible_values!$Q$2:$Q$6</formula1>
    </dataValidation>
    <dataValidation sqref="BG227" showDropDown="0" showInputMessage="0" showErrorMessage="1" allowBlank="0" type="list">
      <formula1>=possible_values!$Q$2:$Q$6</formula1>
    </dataValidation>
    <dataValidation sqref="BG228" showDropDown="0" showInputMessage="0" showErrorMessage="1" allowBlank="0" type="list">
      <formula1>=possible_values!$Q$2:$Q$6</formula1>
    </dataValidation>
    <dataValidation sqref="BG229" showDropDown="0" showInputMessage="0" showErrorMessage="1" allowBlank="0" type="list">
      <formula1>=possible_values!$Q$2:$Q$6</formula1>
    </dataValidation>
    <dataValidation sqref="BG230" showDropDown="0" showInputMessage="0" showErrorMessage="1" allowBlank="0" type="list">
      <formula1>=possible_values!$Q$2:$Q$6</formula1>
    </dataValidation>
    <dataValidation sqref="BG231" showDropDown="0" showInputMessage="0" showErrorMessage="1" allowBlank="0" type="list">
      <formula1>=possible_values!$Q$2:$Q$6</formula1>
    </dataValidation>
    <dataValidation sqref="BG232" showDropDown="0" showInputMessage="0" showErrorMessage="1" allowBlank="0" type="list">
      <formula1>=possible_values!$Q$2:$Q$6</formula1>
    </dataValidation>
    <dataValidation sqref="BG233" showDropDown="0" showInputMessage="0" showErrorMessage="1" allowBlank="0" type="list">
      <formula1>=possible_values!$Q$2:$Q$6</formula1>
    </dataValidation>
    <dataValidation sqref="BG234" showDropDown="0" showInputMessage="0" showErrorMessage="1" allowBlank="0" type="list">
      <formula1>=possible_values!$Q$2:$Q$6</formula1>
    </dataValidation>
    <dataValidation sqref="BG235" showDropDown="0" showInputMessage="0" showErrorMessage="1" allowBlank="0" type="list">
      <formula1>=possible_values!$Q$2:$Q$6</formula1>
    </dataValidation>
    <dataValidation sqref="BG236" showDropDown="0" showInputMessage="0" showErrorMessage="1" allowBlank="0" type="list">
      <formula1>=possible_values!$Q$2:$Q$6</formula1>
    </dataValidation>
    <dataValidation sqref="BG237" showDropDown="0" showInputMessage="0" showErrorMessage="1" allowBlank="0" type="list">
      <formula1>=possible_values!$Q$2:$Q$6</formula1>
    </dataValidation>
    <dataValidation sqref="BG238" showDropDown="0" showInputMessage="0" showErrorMessage="1" allowBlank="0" type="list">
      <formula1>=possible_values!$Q$2:$Q$6</formula1>
    </dataValidation>
    <dataValidation sqref="BG239" showDropDown="0" showInputMessage="0" showErrorMessage="1" allowBlank="0" type="list">
      <formula1>=possible_values!$Q$2:$Q$6</formula1>
    </dataValidation>
    <dataValidation sqref="BG240" showDropDown="0" showInputMessage="0" showErrorMessage="1" allowBlank="0" type="list">
      <formula1>=possible_values!$Q$2:$Q$6</formula1>
    </dataValidation>
    <dataValidation sqref="BG241" showDropDown="0" showInputMessage="0" showErrorMessage="1" allowBlank="0" type="list">
      <formula1>=possible_values!$Q$2:$Q$6</formula1>
    </dataValidation>
    <dataValidation sqref="BG242" showDropDown="0" showInputMessage="0" showErrorMessage="1" allowBlank="0" type="list">
      <formula1>=possible_values!$Q$2:$Q$6</formula1>
    </dataValidation>
    <dataValidation sqref="BG243" showDropDown="0" showInputMessage="0" showErrorMessage="1" allowBlank="0" type="list">
      <formula1>=possible_values!$Q$2:$Q$6</formula1>
    </dataValidation>
    <dataValidation sqref="BG244" showDropDown="0" showInputMessage="0" showErrorMessage="1" allowBlank="0" type="list">
      <formula1>=possible_values!$Q$2:$Q$6</formula1>
    </dataValidation>
    <dataValidation sqref="BG245" showDropDown="0" showInputMessage="0" showErrorMessage="1" allowBlank="0" type="list">
      <formula1>=possible_values!$Q$2:$Q$6</formula1>
    </dataValidation>
    <dataValidation sqref="BG246" showDropDown="0" showInputMessage="0" showErrorMessage="1" allowBlank="0" type="list">
      <formula1>=possible_values!$Q$2:$Q$6</formula1>
    </dataValidation>
    <dataValidation sqref="BG247" showDropDown="0" showInputMessage="0" showErrorMessage="1" allowBlank="0" type="list">
      <formula1>=possible_values!$Q$2:$Q$6</formula1>
    </dataValidation>
    <dataValidation sqref="BG248" showDropDown="0" showInputMessage="0" showErrorMessage="1" allowBlank="0" type="list">
      <formula1>=possible_values!$Q$2:$Q$6</formula1>
    </dataValidation>
    <dataValidation sqref="BG249" showDropDown="0" showInputMessage="0" showErrorMessage="1" allowBlank="0" type="list">
      <formula1>=possible_values!$Q$2:$Q$6</formula1>
    </dataValidation>
    <dataValidation sqref="BG250" showDropDown="0" showInputMessage="0" showErrorMessage="1" allowBlank="0" type="list">
      <formula1>=possible_values!$Q$2:$Q$6</formula1>
    </dataValidation>
    <dataValidation sqref="BG251" showDropDown="0" showInputMessage="0" showErrorMessage="1" allowBlank="0" type="list">
      <formula1>=possible_values!$Q$2:$Q$6</formula1>
    </dataValidation>
    <dataValidation sqref="BG252" showDropDown="0" showInputMessage="0" showErrorMessage="1" allowBlank="0" type="list">
      <formula1>=possible_values!$Q$2:$Q$6</formula1>
    </dataValidation>
    <dataValidation sqref="BG253" showDropDown="0" showInputMessage="0" showErrorMessage="1" allowBlank="0" type="list">
      <formula1>=possible_values!$Q$2:$Q$6</formula1>
    </dataValidation>
    <dataValidation sqref="BG254" showDropDown="0" showInputMessage="0" showErrorMessage="1" allowBlank="0" type="list">
      <formula1>=possible_values!$Q$2:$Q$6</formula1>
    </dataValidation>
    <dataValidation sqref="BG255" showDropDown="0" showInputMessage="0" showErrorMessage="1" allowBlank="0" type="list">
      <formula1>=possible_values!$Q$2:$Q$6</formula1>
    </dataValidation>
    <dataValidation sqref="BG256" showDropDown="0" showInputMessage="0" showErrorMessage="1" allowBlank="0" type="list">
      <formula1>=possible_values!$Q$2:$Q$6</formula1>
    </dataValidation>
    <dataValidation sqref="BG257" showDropDown="0" showInputMessage="0" showErrorMessage="1" allowBlank="0" type="list">
      <formula1>=possible_values!$Q$2:$Q$6</formula1>
    </dataValidation>
    <dataValidation sqref="BG258" showDropDown="0" showInputMessage="0" showErrorMessage="1" allowBlank="0" type="list">
      <formula1>=possible_values!$Q$2:$Q$6</formula1>
    </dataValidation>
    <dataValidation sqref="BG259" showDropDown="0" showInputMessage="0" showErrorMessage="1" allowBlank="0" type="list">
      <formula1>=possible_values!$Q$2:$Q$6</formula1>
    </dataValidation>
    <dataValidation sqref="BG260" showDropDown="0" showInputMessage="0" showErrorMessage="1" allowBlank="0" type="list">
      <formula1>=possible_values!$Q$2:$Q$6</formula1>
    </dataValidation>
    <dataValidation sqref="BG261" showDropDown="0" showInputMessage="0" showErrorMessage="1" allowBlank="0" type="list">
      <formula1>=possible_values!$Q$2:$Q$6</formula1>
    </dataValidation>
    <dataValidation sqref="BG262" showDropDown="0" showInputMessage="0" showErrorMessage="1" allowBlank="0" type="list">
      <formula1>=possible_values!$Q$2:$Q$6</formula1>
    </dataValidation>
    <dataValidation sqref="BG263" showDropDown="0" showInputMessage="0" showErrorMessage="1" allowBlank="0" type="list">
      <formula1>=possible_values!$Q$2:$Q$6</formula1>
    </dataValidation>
    <dataValidation sqref="BG264" showDropDown="0" showInputMessage="0" showErrorMessage="1" allowBlank="0" type="list">
      <formula1>=possible_values!$Q$2:$Q$6</formula1>
    </dataValidation>
    <dataValidation sqref="BG265" showDropDown="0" showInputMessage="0" showErrorMessage="1" allowBlank="0" type="list">
      <formula1>=possible_values!$Q$2:$Q$6</formula1>
    </dataValidation>
    <dataValidation sqref="BG266" showDropDown="0" showInputMessage="0" showErrorMessage="1" allowBlank="0" type="list">
      <formula1>=possible_values!$Q$2:$Q$6</formula1>
    </dataValidation>
    <dataValidation sqref="BG267" showDropDown="0" showInputMessage="0" showErrorMessage="1" allowBlank="0" type="list">
      <formula1>=possible_values!$Q$2:$Q$6</formula1>
    </dataValidation>
    <dataValidation sqref="BG268" showDropDown="0" showInputMessage="0" showErrorMessage="1" allowBlank="0" type="list">
      <formula1>=possible_values!$Q$2:$Q$6</formula1>
    </dataValidation>
    <dataValidation sqref="BG269" showDropDown="0" showInputMessage="0" showErrorMessage="1" allowBlank="0" type="list">
      <formula1>=possible_values!$Q$2:$Q$6</formula1>
    </dataValidation>
    <dataValidation sqref="BG270" showDropDown="0" showInputMessage="0" showErrorMessage="1" allowBlank="0" type="list">
      <formula1>=possible_values!$Q$2:$Q$6</formula1>
    </dataValidation>
    <dataValidation sqref="BG271" showDropDown="0" showInputMessage="0" showErrorMessage="1" allowBlank="0" type="list">
      <formula1>=possible_values!$Q$2:$Q$6</formula1>
    </dataValidation>
    <dataValidation sqref="BG272" showDropDown="0" showInputMessage="0" showErrorMessage="1" allowBlank="0" type="list">
      <formula1>=possible_values!$Q$2:$Q$6</formula1>
    </dataValidation>
    <dataValidation sqref="BG273" showDropDown="0" showInputMessage="0" showErrorMessage="1" allowBlank="0" type="list">
      <formula1>=possible_values!$Q$2:$Q$6</formula1>
    </dataValidation>
    <dataValidation sqref="BG274" showDropDown="0" showInputMessage="0" showErrorMessage="1" allowBlank="0" type="list">
      <formula1>=possible_values!$Q$2:$Q$6</formula1>
    </dataValidation>
    <dataValidation sqref="BG275" showDropDown="0" showInputMessage="0" showErrorMessage="1" allowBlank="0" type="list">
      <formula1>=possible_values!$Q$2:$Q$6</formula1>
    </dataValidation>
    <dataValidation sqref="BG276" showDropDown="0" showInputMessage="0" showErrorMessage="1" allowBlank="0" type="list">
      <formula1>=possible_values!$Q$2:$Q$6</formula1>
    </dataValidation>
    <dataValidation sqref="BG277" showDropDown="0" showInputMessage="0" showErrorMessage="1" allowBlank="0" type="list">
      <formula1>=possible_values!$Q$2:$Q$6</formula1>
    </dataValidation>
    <dataValidation sqref="BG278" showDropDown="0" showInputMessage="0" showErrorMessage="1" allowBlank="0" type="list">
      <formula1>=possible_values!$Q$2:$Q$6</formula1>
    </dataValidation>
    <dataValidation sqref="BG279" showDropDown="0" showInputMessage="0" showErrorMessage="1" allowBlank="0" type="list">
      <formula1>=possible_values!$Q$2:$Q$6</formula1>
    </dataValidation>
    <dataValidation sqref="BG280" showDropDown="0" showInputMessage="0" showErrorMessage="1" allowBlank="0" type="list">
      <formula1>=possible_values!$Q$2:$Q$6</formula1>
    </dataValidation>
    <dataValidation sqref="BG281" showDropDown="0" showInputMessage="0" showErrorMessage="1" allowBlank="0" type="list">
      <formula1>=possible_values!$Q$2:$Q$6</formula1>
    </dataValidation>
    <dataValidation sqref="BG282" showDropDown="0" showInputMessage="0" showErrorMessage="1" allowBlank="0" type="list">
      <formula1>=possible_values!$Q$2:$Q$6</formula1>
    </dataValidation>
    <dataValidation sqref="BG283" showDropDown="0" showInputMessage="0" showErrorMessage="1" allowBlank="0" type="list">
      <formula1>=possible_values!$Q$2:$Q$6</formula1>
    </dataValidation>
    <dataValidation sqref="BG284" showDropDown="0" showInputMessage="0" showErrorMessage="1" allowBlank="0" type="list">
      <formula1>=possible_values!$Q$2:$Q$6</formula1>
    </dataValidation>
    <dataValidation sqref="BG285" showDropDown="0" showInputMessage="0" showErrorMessage="1" allowBlank="0" type="list">
      <formula1>=possible_values!$Q$2:$Q$6</formula1>
    </dataValidation>
    <dataValidation sqref="BG286" showDropDown="0" showInputMessage="0" showErrorMessage="1" allowBlank="0" type="list">
      <formula1>=possible_values!$Q$2:$Q$6</formula1>
    </dataValidation>
    <dataValidation sqref="BG287" showDropDown="0" showInputMessage="0" showErrorMessage="1" allowBlank="0" type="list">
      <formula1>=possible_values!$Q$2:$Q$6</formula1>
    </dataValidation>
    <dataValidation sqref="BG288" showDropDown="0" showInputMessage="0" showErrorMessage="1" allowBlank="0" type="list">
      <formula1>=possible_values!$Q$2:$Q$6</formula1>
    </dataValidation>
    <dataValidation sqref="BG289" showDropDown="0" showInputMessage="0" showErrorMessage="1" allowBlank="0" type="list">
      <formula1>=possible_values!$Q$2:$Q$6</formula1>
    </dataValidation>
    <dataValidation sqref="BG290" showDropDown="0" showInputMessage="0" showErrorMessage="1" allowBlank="0" type="list">
      <formula1>=possible_values!$Q$2:$Q$6</formula1>
    </dataValidation>
    <dataValidation sqref="BG291" showDropDown="0" showInputMessage="0" showErrorMessage="1" allowBlank="0" type="list">
      <formula1>=possible_values!$Q$2:$Q$6</formula1>
    </dataValidation>
    <dataValidation sqref="BG292" showDropDown="0" showInputMessage="0" showErrorMessage="1" allowBlank="0" type="list">
      <formula1>=possible_values!$Q$2:$Q$6</formula1>
    </dataValidation>
    <dataValidation sqref="BG293" showDropDown="0" showInputMessage="0" showErrorMessage="1" allowBlank="0" type="list">
      <formula1>=possible_values!$Q$2:$Q$6</formula1>
    </dataValidation>
    <dataValidation sqref="BG294" showDropDown="0" showInputMessage="0" showErrorMessage="1" allowBlank="0" type="list">
      <formula1>=possible_values!$Q$2:$Q$6</formula1>
    </dataValidation>
    <dataValidation sqref="BG295" showDropDown="0" showInputMessage="0" showErrorMessage="1" allowBlank="0" type="list">
      <formula1>=possible_values!$Q$2:$Q$6</formula1>
    </dataValidation>
    <dataValidation sqref="BG296" showDropDown="0" showInputMessage="0" showErrorMessage="1" allowBlank="0" type="list">
      <formula1>=possible_values!$Q$2:$Q$6</formula1>
    </dataValidation>
    <dataValidation sqref="BG297" showDropDown="0" showInputMessage="0" showErrorMessage="1" allowBlank="0" type="list">
      <formula1>=possible_values!$Q$2:$Q$6</formula1>
    </dataValidation>
    <dataValidation sqref="BG298" showDropDown="0" showInputMessage="0" showErrorMessage="1" allowBlank="0" type="list">
      <formula1>=possible_values!$Q$2:$Q$6</formula1>
    </dataValidation>
    <dataValidation sqref="BG299" showDropDown="0" showInputMessage="0" showErrorMessage="1" allowBlank="0" type="list">
      <formula1>=possible_values!$Q$2:$Q$6</formula1>
    </dataValidation>
    <dataValidation sqref="BG300" showDropDown="0" showInputMessage="0" showErrorMessage="1" allowBlank="0" type="list">
      <formula1>=possible_values!$Q$2:$Q$6</formula1>
    </dataValidation>
    <dataValidation sqref="BG301" showDropDown="0" showInputMessage="0" showErrorMessage="1" allowBlank="0" type="list">
      <formula1>=possible_values!$Q$2:$Q$6</formula1>
    </dataValidation>
    <dataValidation sqref="BG302" showDropDown="0" showInputMessage="0" showErrorMessage="1" allowBlank="0" type="list">
      <formula1>=possible_values!$Q$2:$Q$6</formula1>
    </dataValidation>
    <dataValidation sqref="BG303" showDropDown="0" showInputMessage="0" showErrorMessage="1" allowBlank="0" type="list">
      <formula1>=possible_values!$Q$2:$Q$6</formula1>
    </dataValidation>
    <dataValidation sqref="BG304" showDropDown="0" showInputMessage="0" showErrorMessage="1" allowBlank="0" type="list">
      <formula1>=possible_values!$Q$2:$Q$6</formula1>
    </dataValidation>
    <dataValidation sqref="BG305" showDropDown="0" showInputMessage="0" showErrorMessage="1" allowBlank="0" type="list">
      <formula1>=possible_values!$Q$2:$Q$6</formula1>
    </dataValidation>
    <dataValidation sqref="BG306" showDropDown="0" showInputMessage="0" showErrorMessage="1" allowBlank="0" type="list">
      <formula1>=possible_values!$Q$2:$Q$6</formula1>
    </dataValidation>
    <dataValidation sqref="BG307" showDropDown="0" showInputMessage="0" showErrorMessage="1" allowBlank="0" type="list">
      <formula1>=possible_values!$Q$2:$Q$6</formula1>
    </dataValidation>
    <dataValidation sqref="BG308" showDropDown="0" showInputMessage="0" showErrorMessage="1" allowBlank="0" type="list">
      <formula1>=possible_values!$Q$2:$Q$6</formula1>
    </dataValidation>
    <dataValidation sqref="BG309" showDropDown="0" showInputMessage="0" showErrorMessage="1" allowBlank="0" type="list">
      <formula1>=possible_values!$Q$2:$Q$6</formula1>
    </dataValidation>
    <dataValidation sqref="BG310" showDropDown="0" showInputMessage="0" showErrorMessage="1" allowBlank="0" type="list">
      <formula1>=possible_values!$Q$2:$Q$6</formula1>
    </dataValidation>
    <dataValidation sqref="BG311" showDropDown="0" showInputMessage="0" showErrorMessage="1" allowBlank="0" type="list">
      <formula1>=possible_values!$Q$2:$Q$6</formula1>
    </dataValidation>
    <dataValidation sqref="BG312" showDropDown="0" showInputMessage="0" showErrorMessage="1" allowBlank="0" type="list">
      <formula1>=possible_values!$Q$2:$Q$6</formula1>
    </dataValidation>
    <dataValidation sqref="BG313" showDropDown="0" showInputMessage="0" showErrorMessage="1" allowBlank="0" type="list">
      <formula1>=possible_values!$Q$2:$Q$6</formula1>
    </dataValidation>
    <dataValidation sqref="BG314" showDropDown="0" showInputMessage="0" showErrorMessage="1" allowBlank="0" type="list">
      <formula1>=possible_values!$Q$2:$Q$6</formula1>
    </dataValidation>
    <dataValidation sqref="BG315" showDropDown="0" showInputMessage="0" showErrorMessage="1" allowBlank="0" type="list">
      <formula1>=possible_values!$Q$2:$Q$6</formula1>
    </dataValidation>
    <dataValidation sqref="BG316" showDropDown="0" showInputMessage="0" showErrorMessage="1" allowBlank="0" type="list">
      <formula1>=possible_values!$Q$2:$Q$6</formula1>
    </dataValidation>
    <dataValidation sqref="BG317" showDropDown="0" showInputMessage="0" showErrorMessage="1" allowBlank="0" type="list">
      <formula1>=possible_values!$Q$2:$Q$6</formula1>
    </dataValidation>
    <dataValidation sqref="BG318" showDropDown="0" showInputMessage="0" showErrorMessage="1" allowBlank="0" type="list">
      <formula1>=possible_values!$Q$2:$Q$6</formula1>
    </dataValidation>
    <dataValidation sqref="BG319" showDropDown="0" showInputMessage="0" showErrorMessage="1" allowBlank="0" type="list">
      <formula1>=possible_values!$Q$2:$Q$6</formula1>
    </dataValidation>
    <dataValidation sqref="BG320" showDropDown="0" showInputMessage="0" showErrorMessage="1" allowBlank="0" type="list">
      <formula1>=possible_values!$Q$2:$Q$6</formula1>
    </dataValidation>
    <dataValidation sqref="BG321" showDropDown="0" showInputMessage="0" showErrorMessage="1" allowBlank="0" type="list">
      <formula1>=possible_values!$Q$2:$Q$6</formula1>
    </dataValidation>
    <dataValidation sqref="BG322" showDropDown="0" showInputMessage="0" showErrorMessage="1" allowBlank="0" type="list">
      <formula1>=possible_values!$Q$2:$Q$6</formula1>
    </dataValidation>
    <dataValidation sqref="BG323" showDropDown="0" showInputMessage="0" showErrorMessage="1" allowBlank="0" type="list">
      <formula1>=possible_values!$Q$2:$Q$6</formula1>
    </dataValidation>
    <dataValidation sqref="BG324" showDropDown="0" showInputMessage="0" showErrorMessage="1" allowBlank="0" type="list">
      <formula1>=possible_values!$Q$2:$Q$6</formula1>
    </dataValidation>
    <dataValidation sqref="BG325" showDropDown="0" showInputMessage="0" showErrorMessage="1" allowBlank="0" type="list">
      <formula1>=possible_values!$Q$2:$Q$6</formula1>
    </dataValidation>
    <dataValidation sqref="BG326" showDropDown="0" showInputMessage="0" showErrorMessage="1" allowBlank="0" type="list">
      <formula1>=possible_values!$Q$2:$Q$6</formula1>
    </dataValidation>
    <dataValidation sqref="BG327" showDropDown="0" showInputMessage="0" showErrorMessage="1" allowBlank="0" type="list">
      <formula1>=possible_values!$Q$2:$Q$6</formula1>
    </dataValidation>
    <dataValidation sqref="BG328" showDropDown="0" showInputMessage="0" showErrorMessage="1" allowBlank="0" type="list">
      <formula1>=possible_values!$Q$2:$Q$6</formula1>
    </dataValidation>
    <dataValidation sqref="BG329" showDropDown="0" showInputMessage="0" showErrorMessage="1" allowBlank="0" type="list">
      <formula1>=possible_values!$Q$2:$Q$6</formula1>
    </dataValidation>
    <dataValidation sqref="BG330" showDropDown="0" showInputMessage="0" showErrorMessage="1" allowBlank="0" type="list">
      <formula1>=possible_values!$Q$2:$Q$6</formula1>
    </dataValidation>
    <dataValidation sqref="BG331" showDropDown="0" showInputMessage="0" showErrorMessage="1" allowBlank="0" type="list">
      <formula1>=possible_values!$Q$2:$Q$6</formula1>
    </dataValidation>
    <dataValidation sqref="BG332" showDropDown="0" showInputMessage="0" showErrorMessage="1" allowBlank="0" type="list">
      <formula1>=possible_values!$Q$2:$Q$6</formula1>
    </dataValidation>
    <dataValidation sqref="BG333" showDropDown="0" showInputMessage="0" showErrorMessage="1" allowBlank="0" type="list">
      <formula1>=possible_values!$Q$2:$Q$6</formula1>
    </dataValidation>
    <dataValidation sqref="BG334" showDropDown="0" showInputMessage="0" showErrorMessage="1" allowBlank="0" type="list">
      <formula1>=possible_values!$Q$2:$Q$6</formula1>
    </dataValidation>
    <dataValidation sqref="BG335" showDropDown="0" showInputMessage="0" showErrorMessage="1" allowBlank="0" type="list">
      <formula1>=possible_values!$Q$2:$Q$6</formula1>
    </dataValidation>
    <dataValidation sqref="BG336" showDropDown="0" showInputMessage="0" showErrorMessage="1" allowBlank="0" type="list">
      <formula1>=possible_values!$Q$2:$Q$6</formula1>
    </dataValidation>
    <dataValidation sqref="BG337" showDropDown="0" showInputMessage="0" showErrorMessage="1" allowBlank="0" type="list">
      <formula1>=possible_values!$Q$2:$Q$6</formula1>
    </dataValidation>
    <dataValidation sqref="BG338" showDropDown="0" showInputMessage="0" showErrorMessage="1" allowBlank="0" type="list">
      <formula1>=possible_values!$Q$2:$Q$6</formula1>
    </dataValidation>
    <dataValidation sqref="BG339" showDropDown="0" showInputMessage="0" showErrorMessage="1" allowBlank="0" type="list">
      <formula1>=possible_values!$Q$2:$Q$6</formula1>
    </dataValidation>
    <dataValidation sqref="BG340" showDropDown="0" showInputMessage="0" showErrorMessage="1" allowBlank="0" type="list">
      <formula1>=possible_values!$Q$2:$Q$6</formula1>
    </dataValidation>
    <dataValidation sqref="BG341" showDropDown="0" showInputMessage="0" showErrorMessage="1" allowBlank="0" type="list">
      <formula1>=possible_values!$Q$2:$Q$6</formula1>
    </dataValidation>
    <dataValidation sqref="BG342" showDropDown="0" showInputMessage="0" showErrorMessage="1" allowBlank="0" type="list">
      <formula1>=possible_values!$Q$2:$Q$6</formula1>
    </dataValidation>
    <dataValidation sqref="BG343" showDropDown="0" showInputMessage="0" showErrorMessage="1" allowBlank="0" type="list">
      <formula1>=possible_values!$Q$2:$Q$6</formula1>
    </dataValidation>
    <dataValidation sqref="BG344" showDropDown="0" showInputMessage="0" showErrorMessage="1" allowBlank="0" type="list">
      <formula1>=possible_values!$Q$2:$Q$6</formula1>
    </dataValidation>
    <dataValidation sqref="BG345" showDropDown="0" showInputMessage="0" showErrorMessage="1" allowBlank="0" type="list">
      <formula1>=possible_values!$Q$2:$Q$6</formula1>
    </dataValidation>
    <dataValidation sqref="BG346" showDropDown="0" showInputMessage="0" showErrorMessage="1" allowBlank="0" type="list">
      <formula1>=possible_values!$Q$2:$Q$6</formula1>
    </dataValidation>
    <dataValidation sqref="BG347" showDropDown="0" showInputMessage="0" showErrorMessage="1" allowBlank="0" type="list">
      <formula1>=possible_values!$Q$2:$Q$6</formula1>
    </dataValidation>
    <dataValidation sqref="BG348" showDropDown="0" showInputMessage="0" showErrorMessage="1" allowBlank="0" type="list">
      <formula1>=possible_values!$Q$2:$Q$6</formula1>
    </dataValidation>
    <dataValidation sqref="BG349" showDropDown="0" showInputMessage="0" showErrorMessage="1" allowBlank="0" type="list">
      <formula1>=possible_values!$Q$2:$Q$6</formula1>
    </dataValidation>
    <dataValidation sqref="BG350" showDropDown="0" showInputMessage="0" showErrorMessage="1" allowBlank="0" type="list">
      <formula1>=possible_values!$Q$2:$Q$6</formula1>
    </dataValidation>
    <dataValidation sqref="BG351" showDropDown="0" showInputMessage="0" showErrorMessage="1" allowBlank="0" type="list">
      <formula1>=possible_values!$Q$2:$Q$6</formula1>
    </dataValidation>
    <dataValidation sqref="BG352" showDropDown="0" showInputMessage="0" showErrorMessage="1" allowBlank="0" type="list">
      <formula1>=possible_values!$Q$2:$Q$6</formula1>
    </dataValidation>
    <dataValidation sqref="BG353" showDropDown="0" showInputMessage="0" showErrorMessage="1" allowBlank="0" type="list">
      <formula1>=possible_values!$Q$2:$Q$6</formula1>
    </dataValidation>
    <dataValidation sqref="BG354" showDropDown="0" showInputMessage="0" showErrorMessage="1" allowBlank="0" type="list">
      <formula1>=possible_values!$Q$2:$Q$6</formula1>
    </dataValidation>
    <dataValidation sqref="BG355" showDropDown="0" showInputMessage="0" showErrorMessage="1" allowBlank="0" type="list">
      <formula1>=possible_values!$Q$2:$Q$6</formula1>
    </dataValidation>
    <dataValidation sqref="BG356" showDropDown="0" showInputMessage="0" showErrorMessage="1" allowBlank="0" type="list">
      <formula1>=possible_values!$Q$2:$Q$6</formula1>
    </dataValidation>
    <dataValidation sqref="BG357" showDropDown="0" showInputMessage="0" showErrorMessage="1" allowBlank="0" type="list">
      <formula1>=possible_values!$Q$2:$Q$6</formula1>
    </dataValidation>
    <dataValidation sqref="BG358" showDropDown="0" showInputMessage="0" showErrorMessage="1" allowBlank="0" type="list">
      <formula1>=possible_values!$Q$2:$Q$6</formula1>
    </dataValidation>
    <dataValidation sqref="BG359" showDropDown="0" showInputMessage="0" showErrorMessage="1" allowBlank="0" type="list">
      <formula1>=possible_values!$Q$2:$Q$6</formula1>
    </dataValidation>
    <dataValidation sqref="BG360" showDropDown="0" showInputMessage="0" showErrorMessage="1" allowBlank="0" type="list">
      <formula1>=possible_values!$Q$2:$Q$6</formula1>
    </dataValidation>
    <dataValidation sqref="BG361" showDropDown="0" showInputMessage="0" showErrorMessage="1" allowBlank="0" type="list">
      <formula1>=possible_values!$Q$2:$Q$6</formula1>
    </dataValidation>
    <dataValidation sqref="BG362" showDropDown="0" showInputMessage="0" showErrorMessage="1" allowBlank="0" type="list">
      <formula1>=possible_values!$Q$2:$Q$6</formula1>
    </dataValidation>
    <dataValidation sqref="BG363" showDropDown="0" showInputMessage="0" showErrorMessage="1" allowBlank="0" type="list">
      <formula1>=possible_values!$Q$2:$Q$6</formula1>
    </dataValidation>
    <dataValidation sqref="BG364" showDropDown="0" showInputMessage="0" showErrorMessage="1" allowBlank="0" type="list">
      <formula1>=possible_values!$Q$2:$Q$6</formula1>
    </dataValidation>
    <dataValidation sqref="BG365" showDropDown="0" showInputMessage="0" showErrorMessage="1" allowBlank="0" type="list">
      <formula1>=possible_values!$Q$2:$Q$6</formula1>
    </dataValidation>
    <dataValidation sqref="BG366" showDropDown="0" showInputMessage="0" showErrorMessage="1" allowBlank="0" type="list">
      <formula1>=possible_values!$Q$2:$Q$6</formula1>
    </dataValidation>
    <dataValidation sqref="BG367" showDropDown="0" showInputMessage="0" showErrorMessage="1" allowBlank="0" type="list">
      <formula1>=possible_values!$Q$2:$Q$6</formula1>
    </dataValidation>
    <dataValidation sqref="BG368" showDropDown="0" showInputMessage="0" showErrorMessage="1" allowBlank="0" type="list">
      <formula1>=possible_values!$Q$2:$Q$6</formula1>
    </dataValidation>
    <dataValidation sqref="BG369" showDropDown="0" showInputMessage="0" showErrorMessage="1" allowBlank="0" type="list">
      <formula1>=possible_values!$Q$2:$Q$6</formula1>
    </dataValidation>
    <dataValidation sqref="BG370" showDropDown="0" showInputMessage="0" showErrorMessage="1" allowBlank="0" type="list">
      <formula1>=possible_values!$Q$2:$Q$6</formula1>
    </dataValidation>
    <dataValidation sqref="BG371" showDropDown="0" showInputMessage="0" showErrorMessage="1" allowBlank="0" type="list">
      <formula1>=possible_values!$Q$2:$Q$6</formula1>
    </dataValidation>
    <dataValidation sqref="BG372" showDropDown="0" showInputMessage="0" showErrorMessage="1" allowBlank="0" type="list">
      <formula1>=possible_values!$Q$2:$Q$6</formula1>
    </dataValidation>
    <dataValidation sqref="BG373" showDropDown="0" showInputMessage="0" showErrorMessage="1" allowBlank="0" type="list">
      <formula1>=possible_values!$Q$2:$Q$6</formula1>
    </dataValidation>
    <dataValidation sqref="BG374" showDropDown="0" showInputMessage="0" showErrorMessage="1" allowBlank="0" type="list">
      <formula1>=possible_values!$Q$2:$Q$6</formula1>
    </dataValidation>
    <dataValidation sqref="BG375" showDropDown="0" showInputMessage="0" showErrorMessage="1" allowBlank="0" type="list">
      <formula1>=possible_values!$Q$2:$Q$6</formula1>
    </dataValidation>
    <dataValidation sqref="BG376" showDropDown="0" showInputMessage="0" showErrorMessage="1" allowBlank="0" type="list">
      <formula1>=possible_values!$Q$2:$Q$6</formula1>
    </dataValidation>
    <dataValidation sqref="BG377" showDropDown="0" showInputMessage="0" showErrorMessage="1" allowBlank="0" type="list">
      <formula1>=possible_values!$Q$2:$Q$6</formula1>
    </dataValidation>
    <dataValidation sqref="BG378" showDropDown="0" showInputMessage="0" showErrorMessage="1" allowBlank="0" type="list">
      <formula1>=possible_values!$Q$2:$Q$6</formula1>
    </dataValidation>
    <dataValidation sqref="BG379" showDropDown="0" showInputMessage="0" showErrorMessage="1" allowBlank="0" type="list">
      <formula1>=possible_values!$Q$2:$Q$6</formula1>
    </dataValidation>
    <dataValidation sqref="BG380" showDropDown="0" showInputMessage="0" showErrorMessage="1" allowBlank="0" type="list">
      <formula1>=possible_values!$Q$2:$Q$6</formula1>
    </dataValidation>
    <dataValidation sqref="BG381" showDropDown="0" showInputMessage="0" showErrorMessage="1" allowBlank="0" type="list">
      <formula1>=possible_values!$Q$2:$Q$6</formula1>
    </dataValidation>
    <dataValidation sqref="BG382" showDropDown="0" showInputMessage="0" showErrorMessage="1" allowBlank="0" type="list">
      <formula1>=possible_values!$Q$2:$Q$6</formula1>
    </dataValidation>
    <dataValidation sqref="BG383" showDropDown="0" showInputMessage="0" showErrorMessage="1" allowBlank="0" type="list">
      <formula1>=possible_values!$Q$2:$Q$6</formula1>
    </dataValidation>
    <dataValidation sqref="BG384" showDropDown="0" showInputMessage="0" showErrorMessage="1" allowBlank="0" type="list">
      <formula1>=possible_values!$Q$2:$Q$6</formula1>
    </dataValidation>
    <dataValidation sqref="BG385" showDropDown="0" showInputMessage="0" showErrorMessage="1" allowBlank="0" type="list">
      <formula1>=possible_values!$Q$2:$Q$6</formula1>
    </dataValidation>
    <dataValidation sqref="BG386" showDropDown="0" showInputMessage="0" showErrorMessage="1" allowBlank="0" type="list">
      <formula1>=possible_values!$Q$2:$Q$6</formula1>
    </dataValidation>
    <dataValidation sqref="BG387" showDropDown="0" showInputMessage="0" showErrorMessage="1" allowBlank="0" type="list">
      <formula1>=possible_values!$Q$2:$Q$6</formula1>
    </dataValidation>
    <dataValidation sqref="BG388" showDropDown="0" showInputMessage="0" showErrorMessage="1" allowBlank="0" type="list">
      <formula1>=possible_values!$Q$2:$Q$6</formula1>
    </dataValidation>
    <dataValidation sqref="BG389" showDropDown="0" showInputMessage="0" showErrorMessage="1" allowBlank="0" type="list">
      <formula1>=possible_values!$Q$2:$Q$6</formula1>
    </dataValidation>
    <dataValidation sqref="BG390" showDropDown="0" showInputMessage="0" showErrorMessage="1" allowBlank="0" type="list">
      <formula1>=possible_values!$Q$2:$Q$6</formula1>
    </dataValidation>
    <dataValidation sqref="BG391" showDropDown="0" showInputMessage="0" showErrorMessage="1" allowBlank="0" type="list">
      <formula1>=possible_values!$Q$2:$Q$6</formula1>
    </dataValidation>
    <dataValidation sqref="BG392" showDropDown="0" showInputMessage="0" showErrorMessage="1" allowBlank="0" type="list">
      <formula1>=possible_values!$Q$2:$Q$6</formula1>
    </dataValidation>
    <dataValidation sqref="BG393" showDropDown="0" showInputMessage="0" showErrorMessage="1" allowBlank="0" type="list">
      <formula1>=possible_values!$Q$2:$Q$6</formula1>
    </dataValidation>
    <dataValidation sqref="BG394" showDropDown="0" showInputMessage="0" showErrorMessage="1" allowBlank="0" type="list">
      <formula1>=possible_values!$Q$2:$Q$6</formula1>
    </dataValidation>
    <dataValidation sqref="BG395" showDropDown="0" showInputMessage="0" showErrorMessage="1" allowBlank="0" type="list">
      <formula1>=possible_values!$Q$2:$Q$6</formula1>
    </dataValidation>
    <dataValidation sqref="BG396" showDropDown="0" showInputMessage="0" showErrorMessage="1" allowBlank="0" type="list">
      <formula1>=possible_values!$Q$2:$Q$6</formula1>
    </dataValidation>
    <dataValidation sqref="BG397" showDropDown="0" showInputMessage="0" showErrorMessage="1" allowBlank="0" type="list">
      <formula1>=possible_values!$Q$2:$Q$6</formula1>
    </dataValidation>
    <dataValidation sqref="BG398" showDropDown="0" showInputMessage="0" showErrorMessage="1" allowBlank="0" type="list">
      <formula1>=possible_values!$Q$2:$Q$6</formula1>
    </dataValidation>
    <dataValidation sqref="BG399" showDropDown="0" showInputMessage="0" showErrorMessage="1" allowBlank="0" type="list">
      <formula1>=possible_values!$Q$2:$Q$6</formula1>
    </dataValidation>
    <dataValidation sqref="BG400" showDropDown="0" showInputMessage="0" showErrorMessage="1" allowBlank="0" type="list">
      <formula1>=possible_values!$Q$2:$Q$6</formula1>
    </dataValidation>
    <dataValidation sqref="BG401" showDropDown="0" showInputMessage="0" showErrorMessage="1" allowBlank="0" type="list">
      <formula1>=possible_values!$Q$2:$Q$6</formula1>
    </dataValidation>
    <dataValidation sqref="BG402" showDropDown="0" showInputMessage="0" showErrorMessage="1" allowBlank="0" type="list">
      <formula1>=possible_values!$Q$2:$Q$6</formula1>
    </dataValidation>
    <dataValidation sqref="BG403" showDropDown="0" showInputMessage="0" showErrorMessage="1" allowBlank="0" type="list">
      <formula1>=possible_values!$Q$2:$Q$6</formula1>
    </dataValidation>
    <dataValidation sqref="BG404" showDropDown="0" showInputMessage="0" showErrorMessage="1" allowBlank="0" type="list">
      <formula1>=possible_values!$Q$2:$Q$6</formula1>
    </dataValidation>
    <dataValidation sqref="BG405" showDropDown="0" showInputMessage="0" showErrorMessage="1" allowBlank="0" type="list">
      <formula1>=possible_values!$Q$2:$Q$6</formula1>
    </dataValidation>
    <dataValidation sqref="BG406" showDropDown="0" showInputMessage="0" showErrorMessage="1" allowBlank="0" type="list">
      <formula1>=possible_values!$Q$2:$Q$6</formula1>
    </dataValidation>
    <dataValidation sqref="BG407" showDropDown="0" showInputMessage="0" showErrorMessage="1" allowBlank="0" type="list">
      <formula1>=possible_values!$Q$2:$Q$6</formula1>
    </dataValidation>
    <dataValidation sqref="BG408" showDropDown="0" showInputMessage="0" showErrorMessage="1" allowBlank="0" type="list">
      <formula1>=possible_values!$Q$2:$Q$6</formula1>
    </dataValidation>
    <dataValidation sqref="BG409" showDropDown="0" showInputMessage="0" showErrorMessage="1" allowBlank="0" type="list">
      <formula1>=possible_values!$Q$2:$Q$6</formula1>
    </dataValidation>
    <dataValidation sqref="BG410" showDropDown="0" showInputMessage="0" showErrorMessage="1" allowBlank="0" type="list">
      <formula1>=possible_values!$Q$2:$Q$6</formula1>
    </dataValidation>
    <dataValidation sqref="BG411" showDropDown="0" showInputMessage="0" showErrorMessage="1" allowBlank="0" type="list">
      <formula1>=possible_values!$Q$2:$Q$6</formula1>
    </dataValidation>
    <dataValidation sqref="BG412" showDropDown="0" showInputMessage="0" showErrorMessage="1" allowBlank="0" type="list">
      <formula1>=possible_values!$Q$2:$Q$6</formula1>
    </dataValidation>
    <dataValidation sqref="BG413" showDropDown="0" showInputMessage="0" showErrorMessage="1" allowBlank="0" type="list">
      <formula1>=possible_values!$Q$2:$Q$6</formula1>
    </dataValidation>
    <dataValidation sqref="BG414" showDropDown="0" showInputMessage="0" showErrorMessage="1" allowBlank="0" type="list">
      <formula1>=possible_values!$Q$2:$Q$6</formula1>
    </dataValidation>
    <dataValidation sqref="BG415" showDropDown="0" showInputMessage="0" showErrorMessage="1" allowBlank="0" type="list">
      <formula1>=possible_values!$Q$2:$Q$6</formula1>
    </dataValidation>
    <dataValidation sqref="BG416" showDropDown="0" showInputMessage="0" showErrorMessage="1" allowBlank="0" type="list">
      <formula1>=possible_values!$Q$2:$Q$6</formula1>
    </dataValidation>
    <dataValidation sqref="BG417" showDropDown="0" showInputMessage="0" showErrorMessage="1" allowBlank="0" type="list">
      <formula1>=possible_values!$Q$2:$Q$6</formula1>
    </dataValidation>
    <dataValidation sqref="BG418" showDropDown="0" showInputMessage="0" showErrorMessage="1" allowBlank="0" type="list">
      <formula1>=possible_values!$Q$2:$Q$6</formula1>
    </dataValidation>
    <dataValidation sqref="BG419" showDropDown="0" showInputMessage="0" showErrorMessage="1" allowBlank="0" type="list">
      <formula1>=possible_values!$Q$2:$Q$6</formula1>
    </dataValidation>
    <dataValidation sqref="BG420" showDropDown="0" showInputMessage="0" showErrorMessage="1" allowBlank="0" type="list">
      <formula1>=possible_values!$Q$2:$Q$6</formula1>
    </dataValidation>
    <dataValidation sqref="BG421" showDropDown="0" showInputMessage="0" showErrorMessage="1" allowBlank="0" type="list">
      <formula1>=possible_values!$Q$2:$Q$6</formula1>
    </dataValidation>
    <dataValidation sqref="BG422" showDropDown="0" showInputMessage="0" showErrorMessage="1" allowBlank="0" type="list">
      <formula1>=possible_values!$Q$2:$Q$6</formula1>
    </dataValidation>
    <dataValidation sqref="BG423" showDropDown="0" showInputMessage="0" showErrorMessage="1" allowBlank="0" type="list">
      <formula1>=possible_values!$Q$2:$Q$6</formula1>
    </dataValidation>
    <dataValidation sqref="BG424" showDropDown="0" showInputMessage="0" showErrorMessage="1" allowBlank="0" type="list">
      <formula1>=possible_values!$Q$2:$Q$6</formula1>
    </dataValidation>
    <dataValidation sqref="BG425" showDropDown="0" showInputMessage="0" showErrorMessage="1" allowBlank="0" type="list">
      <formula1>=possible_values!$Q$2:$Q$6</formula1>
    </dataValidation>
    <dataValidation sqref="BG426" showDropDown="0" showInputMessage="0" showErrorMessage="1" allowBlank="0" type="list">
      <formula1>=possible_values!$Q$2:$Q$6</formula1>
    </dataValidation>
    <dataValidation sqref="BG427" showDropDown="0" showInputMessage="0" showErrorMessage="1" allowBlank="0" type="list">
      <formula1>=possible_values!$Q$2:$Q$6</formula1>
    </dataValidation>
    <dataValidation sqref="BG428" showDropDown="0" showInputMessage="0" showErrorMessage="1" allowBlank="0" type="list">
      <formula1>=possible_values!$Q$2:$Q$6</formula1>
    </dataValidation>
    <dataValidation sqref="BG429" showDropDown="0" showInputMessage="0" showErrorMessage="1" allowBlank="0" type="list">
      <formula1>=possible_values!$Q$2:$Q$6</formula1>
    </dataValidation>
    <dataValidation sqref="BG430" showDropDown="0" showInputMessage="0" showErrorMessage="1" allowBlank="0" type="list">
      <formula1>=possible_values!$Q$2:$Q$6</formula1>
    </dataValidation>
    <dataValidation sqref="BG431" showDropDown="0" showInputMessage="0" showErrorMessage="1" allowBlank="0" type="list">
      <formula1>=possible_values!$Q$2:$Q$6</formula1>
    </dataValidation>
    <dataValidation sqref="BG432" showDropDown="0" showInputMessage="0" showErrorMessage="1" allowBlank="0" type="list">
      <formula1>=possible_values!$Q$2:$Q$6</formula1>
    </dataValidation>
    <dataValidation sqref="BG433" showDropDown="0" showInputMessage="0" showErrorMessage="1" allowBlank="0" type="list">
      <formula1>=possible_values!$Q$2:$Q$6</formula1>
    </dataValidation>
    <dataValidation sqref="BG434" showDropDown="0" showInputMessage="0" showErrorMessage="1" allowBlank="0" type="list">
      <formula1>=possible_values!$Q$2:$Q$6</formula1>
    </dataValidation>
    <dataValidation sqref="BG435" showDropDown="0" showInputMessage="0" showErrorMessage="1" allowBlank="0" type="list">
      <formula1>=possible_values!$Q$2:$Q$6</formula1>
    </dataValidation>
    <dataValidation sqref="BG436" showDropDown="0" showInputMessage="0" showErrorMessage="1" allowBlank="0" type="list">
      <formula1>=possible_values!$Q$2:$Q$6</formula1>
    </dataValidation>
    <dataValidation sqref="BG437" showDropDown="0" showInputMessage="0" showErrorMessage="1" allowBlank="0" type="list">
      <formula1>=possible_values!$Q$2:$Q$6</formula1>
    </dataValidation>
    <dataValidation sqref="BG438" showDropDown="0" showInputMessage="0" showErrorMessage="1" allowBlank="0" type="list">
      <formula1>=possible_values!$Q$2:$Q$6</formula1>
    </dataValidation>
    <dataValidation sqref="BG439" showDropDown="0" showInputMessage="0" showErrorMessage="1" allowBlank="0" type="list">
      <formula1>=possible_values!$Q$2:$Q$6</formula1>
    </dataValidation>
    <dataValidation sqref="BG440" showDropDown="0" showInputMessage="0" showErrorMessage="1" allowBlank="0" type="list">
      <formula1>=possible_values!$Q$2:$Q$6</formula1>
    </dataValidation>
    <dataValidation sqref="BG441" showDropDown="0" showInputMessage="0" showErrorMessage="1" allowBlank="0" type="list">
      <formula1>=possible_values!$Q$2:$Q$6</formula1>
    </dataValidation>
    <dataValidation sqref="BG442" showDropDown="0" showInputMessage="0" showErrorMessage="1" allowBlank="0" type="list">
      <formula1>=possible_values!$Q$2:$Q$6</formula1>
    </dataValidation>
    <dataValidation sqref="BG443" showDropDown="0" showInputMessage="0" showErrorMessage="1" allowBlank="0" type="list">
      <formula1>=possible_values!$Q$2:$Q$6</formula1>
    </dataValidation>
    <dataValidation sqref="BG444" showDropDown="0" showInputMessage="0" showErrorMessage="1" allowBlank="0" type="list">
      <formula1>=possible_values!$Q$2:$Q$6</formula1>
    </dataValidation>
    <dataValidation sqref="BG445" showDropDown="0" showInputMessage="0" showErrorMessage="1" allowBlank="0" type="list">
      <formula1>=possible_values!$Q$2:$Q$6</formula1>
    </dataValidation>
    <dataValidation sqref="BG446" showDropDown="0" showInputMessage="0" showErrorMessage="1" allowBlank="0" type="list">
      <formula1>=possible_values!$Q$2:$Q$6</formula1>
    </dataValidation>
    <dataValidation sqref="BG447" showDropDown="0" showInputMessage="0" showErrorMessage="1" allowBlank="0" type="list">
      <formula1>=possible_values!$Q$2:$Q$6</formula1>
    </dataValidation>
    <dataValidation sqref="BG448" showDropDown="0" showInputMessage="0" showErrorMessage="1" allowBlank="0" type="list">
      <formula1>=possible_values!$Q$2:$Q$6</formula1>
    </dataValidation>
    <dataValidation sqref="BG449" showDropDown="0" showInputMessage="0" showErrorMessage="1" allowBlank="0" type="list">
      <formula1>=possible_values!$Q$2:$Q$6</formula1>
    </dataValidation>
    <dataValidation sqref="BG450" showDropDown="0" showInputMessage="0" showErrorMessage="1" allowBlank="0" type="list">
      <formula1>=possible_values!$Q$2:$Q$6</formula1>
    </dataValidation>
    <dataValidation sqref="BG451" showDropDown="0" showInputMessage="0" showErrorMessage="1" allowBlank="0" type="list">
      <formula1>=possible_values!$Q$2:$Q$6</formula1>
    </dataValidation>
    <dataValidation sqref="BG452" showDropDown="0" showInputMessage="0" showErrorMessage="1" allowBlank="0" type="list">
      <formula1>=possible_values!$Q$2:$Q$6</formula1>
    </dataValidation>
    <dataValidation sqref="BG453" showDropDown="0" showInputMessage="0" showErrorMessage="1" allowBlank="0" type="list">
      <formula1>=possible_values!$Q$2:$Q$6</formula1>
    </dataValidation>
    <dataValidation sqref="BG454" showDropDown="0" showInputMessage="0" showErrorMessage="1" allowBlank="0" type="list">
      <formula1>=possible_values!$Q$2:$Q$6</formula1>
    </dataValidation>
    <dataValidation sqref="BG455" showDropDown="0" showInputMessage="0" showErrorMessage="1" allowBlank="0" type="list">
      <formula1>=possible_values!$Q$2:$Q$6</formula1>
    </dataValidation>
    <dataValidation sqref="BG456" showDropDown="0" showInputMessage="0" showErrorMessage="1" allowBlank="0" type="list">
      <formula1>=possible_values!$Q$2:$Q$6</formula1>
    </dataValidation>
    <dataValidation sqref="BG457" showDropDown="0" showInputMessage="0" showErrorMessage="1" allowBlank="0" type="list">
      <formula1>=possible_values!$Q$2:$Q$6</formula1>
    </dataValidation>
    <dataValidation sqref="BG458" showDropDown="0" showInputMessage="0" showErrorMessage="1" allowBlank="0" type="list">
      <formula1>=possible_values!$Q$2:$Q$6</formula1>
    </dataValidation>
    <dataValidation sqref="BG459" showDropDown="0" showInputMessage="0" showErrorMessage="1" allowBlank="0" type="list">
      <formula1>=possible_values!$Q$2:$Q$6</formula1>
    </dataValidation>
    <dataValidation sqref="BG460" showDropDown="0" showInputMessage="0" showErrorMessage="1" allowBlank="0" type="list">
      <formula1>=possible_values!$Q$2:$Q$6</formula1>
    </dataValidation>
    <dataValidation sqref="BG461" showDropDown="0" showInputMessage="0" showErrorMessage="1" allowBlank="0" type="list">
      <formula1>=possible_values!$Q$2:$Q$6</formula1>
    </dataValidation>
    <dataValidation sqref="BG462" showDropDown="0" showInputMessage="0" showErrorMessage="1" allowBlank="0" type="list">
      <formula1>=possible_values!$Q$2:$Q$6</formula1>
    </dataValidation>
    <dataValidation sqref="BG463" showDropDown="0" showInputMessage="0" showErrorMessage="1" allowBlank="0" type="list">
      <formula1>=possible_values!$Q$2:$Q$6</formula1>
    </dataValidation>
    <dataValidation sqref="BG464" showDropDown="0" showInputMessage="0" showErrorMessage="1" allowBlank="0" type="list">
      <formula1>=possible_values!$Q$2:$Q$6</formula1>
    </dataValidation>
    <dataValidation sqref="BG465" showDropDown="0" showInputMessage="0" showErrorMessage="1" allowBlank="0" type="list">
      <formula1>=possible_values!$Q$2:$Q$6</formula1>
    </dataValidation>
    <dataValidation sqref="BG466" showDropDown="0" showInputMessage="0" showErrorMessage="1" allowBlank="0" type="list">
      <formula1>=possible_values!$Q$2:$Q$6</formula1>
    </dataValidation>
    <dataValidation sqref="BG467" showDropDown="0" showInputMessage="0" showErrorMessage="1" allowBlank="0" type="list">
      <formula1>=possible_values!$Q$2:$Q$6</formula1>
    </dataValidation>
    <dataValidation sqref="BG468" showDropDown="0" showInputMessage="0" showErrorMessage="1" allowBlank="0" type="list">
      <formula1>=possible_values!$Q$2:$Q$6</formula1>
    </dataValidation>
    <dataValidation sqref="BG469" showDropDown="0" showInputMessage="0" showErrorMessage="1" allowBlank="0" type="list">
      <formula1>=possible_values!$Q$2:$Q$6</formula1>
    </dataValidation>
    <dataValidation sqref="BG470" showDropDown="0" showInputMessage="0" showErrorMessage="1" allowBlank="0" type="list">
      <formula1>=possible_values!$Q$2:$Q$6</formula1>
    </dataValidation>
    <dataValidation sqref="BG471" showDropDown="0" showInputMessage="0" showErrorMessage="1" allowBlank="0" type="list">
      <formula1>=possible_values!$Q$2:$Q$6</formula1>
    </dataValidation>
    <dataValidation sqref="BG472" showDropDown="0" showInputMessage="0" showErrorMessage="1" allowBlank="0" type="list">
      <formula1>=possible_values!$Q$2:$Q$6</formula1>
    </dataValidation>
    <dataValidation sqref="BG473" showDropDown="0" showInputMessage="0" showErrorMessage="1" allowBlank="0" type="list">
      <formula1>=possible_values!$Q$2:$Q$6</formula1>
    </dataValidation>
    <dataValidation sqref="BG474" showDropDown="0" showInputMessage="0" showErrorMessage="1" allowBlank="0" type="list">
      <formula1>=possible_values!$Q$2:$Q$6</formula1>
    </dataValidation>
    <dataValidation sqref="BG475" showDropDown="0" showInputMessage="0" showErrorMessage="1" allowBlank="0" type="list">
      <formula1>=possible_values!$Q$2:$Q$6</formula1>
    </dataValidation>
    <dataValidation sqref="BG476" showDropDown="0" showInputMessage="0" showErrorMessage="1" allowBlank="0" type="list">
      <formula1>=possible_values!$Q$2:$Q$6</formula1>
    </dataValidation>
    <dataValidation sqref="BG477" showDropDown="0" showInputMessage="0" showErrorMessage="1" allowBlank="0" type="list">
      <formula1>=possible_values!$Q$2:$Q$6</formula1>
    </dataValidation>
    <dataValidation sqref="BG478" showDropDown="0" showInputMessage="0" showErrorMessage="1" allowBlank="0" type="list">
      <formula1>=possible_values!$Q$2:$Q$6</formula1>
    </dataValidation>
    <dataValidation sqref="BG479" showDropDown="0" showInputMessage="0" showErrorMessage="1" allowBlank="0" type="list">
      <formula1>=possible_values!$Q$2:$Q$6</formula1>
    </dataValidation>
    <dataValidation sqref="BG480" showDropDown="0" showInputMessage="0" showErrorMessage="1" allowBlank="0" type="list">
      <formula1>=possible_values!$Q$2:$Q$6</formula1>
    </dataValidation>
    <dataValidation sqref="BG481" showDropDown="0" showInputMessage="0" showErrorMessage="1" allowBlank="0" type="list">
      <formula1>=possible_values!$Q$2:$Q$6</formula1>
    </dataValidation>
    <dataValidation sqref="BG482" showDropDown="0" showInputMessage="0" showErrorMessage="1" allowBlank="0" type="list">
      <formula1>=possible_values!$Q$2:$Q$6</formula1>
    </dataValidation>
    <dataValidation sqref="BG483" showDropDown="0" showInputMessage="0" showErrorMessage="1" allowBlank="0" type="list">
      <formula1>=possible_values!$Q$2:$Q$6</formula1>
    </dataValidation>
    <dataValidation sqref="BG484" showDropDown="0" showInputMessage="0" showErrorMessage="1" allowBlank="0" type="list">
      <formula1>=possible_values!$Q$2:$Q$6</formula1>
    </dataValidation>
    <dataValidation sqref="BG485" showDropDown="0" showInputMessage="0" showErrorMessage="1" allowBlank="0" type="list">
      <formula1>=possible_values!$Q$2:$Q$6</formula1>
    </dataValidation>
    <dataValidation sqref="BG486" showDropDown="0" showInputMessage="0" showErrorMessage="1" allowBlank="0" type="list">
      <formula1>=possible_values!$Q$2:$Q$6</formula1>
    </dataValidation>
    <dataValidation sqref="BG487" showDropDown="0" showInputMessage="0" showErrorMessage="1" allowBlank="0" type="list">
      <formula1>=possible_values!$Q$2:$Q$6</formula1>
    </dataValidation>
    <dataValidation sqref="BG488" showDropDown="0" showInputMessage="0" showErrorMessage="1" allowBlank="0" type="list">
      <formula1>=possible_values!$Q$2:$Q$6</formula1>
    </dataValidation>
    <dataValidation sqref="BG489" showDropDown="0" showInputMessage="0" showErrorMessage="1" allowBlank="0" type="list">
      <formula1>=possible_values!$Q$2:$Q$6</formula1>
    </dataValidation>
    <dataValidation sqref="BG490" showDropDown="0" showInputMessage="0" showErrorMessage="1" allowBlank="0" type="list">
      <formula1>=possible_values!$Q$2:$Q$6</formula1>
    </dataValidation>
    <dataValidation sqref="BG491" showDropDown="0" showInputMessage="0" showErrorMessage="1" allowBlank="0" type="list">
      <formula1>=possible_values!$Q$2:$Q$6</formula1>
    </dataValidation>
    <dataValidation sqref="BG492" showDropDown="0" showInputMessage="0" showErrorMessage="1" allowBlank="0" type="list">
      <formula1>=possible_values!$Q$2:$Q$6</formula1>
    </dataValidation>
    <dataValidation sqref="BG493" showDropDown="0" showInputMessage="0" showErrorMessage="1" allowBlank="0" type="list">
      <formula1>=possible_values!$Q$2:$Q$6</formula1>
    </dataValidation>
    <dataValidation sqref="BG494" showDropDown="0" showInputMessage="0" showErrorMessage="1" allowBlank="0" type="list">
      <formula1>=possible_values!$Q$2:$Q$6</formula1>
    </dataValidation>
    <dataValidation sqref="BG495" showDropDown="0" showInputMessage="0" showErrorMessage="1" allowBlank="0" type="list">
      <formula1>=possible_values!$Q$2:$Q$6</formula1>
    </dataValidation>
    <dataValidation sqref="BG496" showDropDown="0" showInputMessage="0" showErrorMessage="1" allowBlank="0" type="list">
      <formula1>=possible_values!$Q$2:$Q$6</formula1>
    </dataValidation>
    <dataValidation sqref="BG497" showDropDown="0" showInputMessage="0" showErrorMessage="1" allowBlank="0" type="list">
      <formula1>=possible_values!$Q$2:$Q$6</formula1>
    </dataValidation>
    <dataValidation sqref="BG498" showDropDown="0" showInputMessage="0" showErrorMessage="1" allowBlank="0" type="list">
      <formula1>=possible_values!$Q$2:$Q$6</formula1>
    </dataValidation>
    <dataValidation sqref="BG499" showDropDown="0" showInputMessage="0" showErrorMessage="1" allowBlank="0" type="list">
      <formula1>=possible_values!$Q$2:$Q$6</formula1>
    </dataValidation>
    <dataValidation sqref="BG500" showDropDown="0" showInputMessage="0" showErrorMessage="1" allowBlank="0" type="list">
      <formula1>=possible_values!$Q$2:$Q$6</formula1>
    </dataValidation>
    <dataValidation sqref="BG501" showDropDown="0" showInputMessage="0" showErrorMessage="1" allowBlank="0" type="list">
      <formula1>=possible_values!$Q$2:$Q$6</formula1>
    </dataValidation>
    <dataValidation sqref="BG502" showDropDown="0" showInputMessage="0" showErrorMessage="1" allowBlank="0" type="list">
      <formula1>=possible_values!$Q$2:$Q$6</formula1>
    </dataValidation>
    <dataValidation sqref="BG503" showDropDown="0" showInputMessage="0" showErrorMessage="1" allowBlank="0" type="list">
      <formula1>=possible_values!$Q$2:$Q$6</formula1>
    </dataValidation>
    <dataValidation sqref="BG504" showDropDown="0" showInputMessage="0" showErrorMessage="1" allowBlank="0" type="list">
      <formula1>=possible_values!$Q$2:$Q$6</formula1>
    </dataValidation>
    <dataValidation sqref="BG505" showDropDown="0" showInputMessage="0" showErrorMessage="1" allowBlank="0" type="list">
      <formula1>=possible_values!$Q$2:$Q$6</formula1>
    </dataValidation>
    <dataValidation sqref="BG506" showDropDown="0" showInputMessage="0" showErrorMessage="1" allowBlank="0" type="list">
      <formula1>=possible_values!$Q$2:$Q$6</formula1>
    </dataValidation>
    <dataValidation sqref="BG507" showDropDown="0" showInputMessage="0" showErrorMessage="1" allowBlank="0" type="list">
      <formula1>=possible_values!$Q$2:$Q$6</formula1>
    </dataValidation>
    <dataValidation sqref="BG508" showDropDown="0" showInputMessage="0" showErrorMessage="1" allowBlank="0" type="list">
      <formula1>=possible_values!$Q$2:$Q$6</formula1>
    </dataValidation>
    <dataValidation sqref="BG509" showDropDown="0" showInputMessage="0" showErrorMessage="1" allowBlank="0" type="list">
      <formula1>=possible_values!$Q$2:$Q$6</formula1>
    </dataValidation>
    <dataValidation sqref="BG510" showDropDown="0" showInputMessage="0" showErrorMessage="1" allowBlank="0" type="list">
      <formula1>=possible_values!$Q$2:$Q$6</formula1>
    </dataValidation>
    <dataValidation sqref="BG511" showDropDown="0" showInputMessage="0" showErrorMessage="1" allowBlank="0" type="list">
      <formula1>=possible_values!$Q$2:$Q$6</formula1>
    </dataValidation>
    <dataValidation sqref="BG512" showDropDown="0" showInputMessage="0" showErrorMessage="1" allowBlank="0" type="list">
      <formula1>=possible_values!$Q$2:$Q$6</formula1>
    </dataValidation>
    <dataValidation sqref="BG513" showDropDown="0" showInputMessage="0" showErrorMessage="1" allowBlank="0" type="list">
      <formula1>=possible_values!$Q$2:$Q$6</formula1>
    </dataValidation>
    <dataValidation sqref="BG514" showDropDown="0" showInputMessage="0" showErrorMessage="1" allowBlank="0" type="list">
      <formula1>=possible_values!$Q$2:$Q$6</formula1>
    </dataValidation>
    <dataValidation sqref="BG515" showDropDown="0" showInputMessage="0" showErrorMessage="1" allowBlank="0" type="list">
      <formula1>=possible_values!$Q$2:$Q$6</formula1>
    </dataValidation>
    <dataValidation sqref="BG516" showDropDown="0" showInputMessage="0" showErrorMessage="1" allowBlank="0" type="list">
      <formula1>=possible_values!$Q$2:$Q$6</formula1>
    </dataValidation>
    <dataValidation sqref="BG517" showDropDown="0" showInputMessage="0" showErrorMessage="1" allowBlank="0" type="list">
      <formula1>=possible_values!$Q$2:$Q$6</formula1>
    </dataValidation>
    <dataValidation sqref="BG518" showDropDown="0" showInputMessage="0" showErrorMessage="1" allowBlank="0" type="list">
      <formula1>=possible_values!$Q$2:$Q$6</formula1>
    </dataValidation>
    <dataValidation sqref="BG519" showDropDown="0" showInputMessage="0" showErrorMessage="1" allowBlank="0" type="list">
      <formula1>=possible_values!$Q$2:$Q$6</formula1>
    </dataValidation>
    <dataValidation sqref="BG520" showDropDown="0" showInputMessage="0" showErrorMessage="1" allowBlank="0" type="list">
      <formula1>=possible_values!$Q$2:$Q$6</formula1>
    </dataValidation>
    <dataValidation sqref="BG521" showDropDown="0" showInputMessage="0" showErrorMessage="1" allowBlank="0" type="list">
      <formula1>=possible_values!$Q$2:$Q$6</formula1>
    </dataValidation>
    <dataValidation sqref="BG522" showDropDown="0" showInputMessage="0" showErrorMessage="1" allowBlank="0" type="list">
      <formula1>=possible_values!$Q$2:$Q$6</formula1>
    </dataValidation>
    <dataValidation sqref="BG523" showDropDown="0" showInputMessage="0" showErrorMessage="1" allowBlank="0" type="list">
      <formula1>=possible_values!$Q$2:$Q$6</formula1>
    </dataValidation>
    <dataValidation sqref="BG524" showDropDown="0" showInputMessage="0" showErrorMessage="1" allowBlank="0" type="list">
      <formula1>=possible_values!$Q$2:$Q$6</formula1>
    </dataValidation>
    <dataValidation sqref="BG525" showDropDown="0" showInputMessage="0" showErrorMessage="1" allowBlank="0" type="list">
      <formula1>=possible_values!$Q$2:$Q$6</formula1>
    </dataValidation>
    <dataValidation sqref="BG526" showDropDown="0" showInputMessage="0" showErrorMessage="1" allowBlank="0" type="list">
      <formula1>=possible_values!$Q$2:$Q$6</formula1>
    </dataValidation>
    <dataValidation sqref="BG527" showDropDown="0" showInputMessage="0" showErrorMessage="1" allowBlank="0" type="list">
      <formula1>=possible_values!$Q$2:$Q$6</formula1>
    </dataValidation>
    <dataValidation sqref="BG528" showDropDown="0" showInputMessage="0" showErrorMessage="1" allowBlank="0" type="list">
      <formula1>=possible_values!$Q$2:$Q$6</formula1>
    </dataValidation>
    <dataValidation sqref="BG529" showDropDown="0" showInputMessage="0" showErrorMessage="1" allowBlank="0" type="list">
      <formula1>=possible_values!$Q$2:$Q$6</formula1>
    </dataValidation>
    <dataValidation sqref="BG530" showDropDown="0" showInputMessage="0" showErrorMessage="1" allowBlank="0" type="list">
      <formula1>=possible_values!$Q$2:$Q$6</formula1>
    </dataValidation>
    <dataValidation sqref="BG531" showDropDown="0" showInputMessage="0" showErrorMessage="1" allowBlank="0" type="list">
      <formula1>=possible_values!$Q$2:$Q$6</formula1>
    </dataValidation>
    <dataValidation sqref="BG532" showDropDown="0" showInputMessage="0" showErrorMessage="1" allowBlank="0" type="list">
      <formula1>=possible_values!$Q$2:$Q$6</formula1>
    </dataValidation>
    <dataValidation sqref="BG533" showDropDown="0" showInputMessage="0" showErrorMessage="1" allowBlank="0" type="list">
      <formula1>=possible_values!$Q$2:$Q$6</formula1>
    </dataValidation>
    <dataValidation sqref="BG534" showDropDown="0" showInputMessage="0" showErrorMessage="1" allowBlank="0" type="list">
      <formula1>=possible_values!$Q$2:$Q$6</formula1>
    </dataValidation>
    <dataValidation sqref="BG535" showDropDown="0" showInputMessage="0" showErrorMessage="1" allowBlank="0" type="list">
      <formula1>=possible_values!$Q$2:$Q$6</formula1>
    </dataValidation>
    <dataValidation sqref="BG536" showDropDown="0" showInputMessage="0" showErrorMessage="1" allowBlank="0" type="list">
      <formula1>=possible_values!$Q$2:$Q$6</formula1>
    </dataValidation>
    <dataValidation sqref="BG537" showDropDown="0" showInputMessage="0" showErrorMessage="1" allowBlank="0" type="list">
      <formula1>=possible_values!$Q$2:$Q$6</formula1>
    </dataValidation>
    <dataValidation sqref="BG538" showDropDown="0" showInputMessage="0" showErrorMessage="1" allowBlank="0" type="list">
      <formula1>=possible_values!$Q$2:$Q$6</formula1>
    </dataValidation>
    <dataValidation sqref="BG539" showDropDown="0" showInputMessage="0" showErrorMessage="1" allowBlank="0" type="list">
      <formula1>=possible_values!$Q$2:$Q$6</formula1>
    </dataValidation>
    <dataValidation sqref="BG540" showDropDown="0" showInputMessage="0" showErrorMessage="1" allowBlank="0" type="list">
      <formula1>=possible_values!$Q$2:$Q$6</formula1>
    </dataValidation>
    <dataValidation sqref="BG541" showDropDown="0" showInputMessage="0" showErrorMessage="1" allowBlank="0" type="list">
      <formula1>=possible_values!$Q$2:$Q$6</formula1>
    </dataValidation>
    <dataValidation sqref="BG542" showDropDown="0" showInputMessage="0" showErrorMessage="1" allowBlank="0" type="list">
      <formula1>=possible_values!$Q$2:$Q$6</formula1>
    </dataValidation>
    <dataValidation sqref="BG543" showDropDown="0" showInputMessage="0" showErrorMessage="1" allowBlank="0" type="list">
      <formula1>=possible_values!$Q$2:$Q$6</formula1>
    </dataValidation>
    <dataValidation sqref="BG544" showDropDown="0" showInputMessage="0" showErrorMessage="1" allowBlank="0" type="list">
      <formula1>=possible_values!$Q$2:$Q$6</formula1>
    </dataValidation>
    <dataValidation sqref="BG545" showDropDown="0" showInputMessage="0" showErrorMessage="1" allowBlank="0" type="list">
      <formula1>=possible_values!$Q$2:$Q$6</formula1>
    </dataValidation>
    <dataValidation sqref="BG546" showDropDown="0" showInputMessage="0" showErrorMessage="1" allowBlank="0" type="list">
      <formula1>=possible_values!$Q$2:$Q$6</formula1>
    </dataValidation>
    <dataValidation sqref="BG547" showDropDown="0" showInputMessage="0" showErrorMessage="1" allowBlank="0" type="list">
      <formula1>=possible_values!$Q$2:$Q$6</formula1>
    </dataValidation>
    <dataValidation sqref="BG548" showDropDown="0" showInputMessage="0" showErrorMessage="1" allowBlank="0" type="list">
      <formula1>=possible_values!$Q$2:$Q$6</formula1>
    </dataValidation>
    <dataValidation sqref="BG549" showDropDown="0" showInputMessage="0" showErrorMessage="1" allowBlank="0" type="list">
      <formula1>=possible_values!$Q$2:$Q$6</formula1>
    </dataValidation>
    <dataValidation sqref="BG550" showDropDown="0" showInputMessage="0" showErrorMessage="1" allowBlank="0" type="list">
      <formula1>=possible_values!$Q$2:$Q$6</formula1>
    </dataValidation>
    <dataValidation sqref="BG551" showDropDown="0" showInputMessage="0" showErrorMessage="1" allowBlank="0" type="list">
      <formula1>=possible_values!$Q$2:$Q$6</formula1>
    </dataValidation>
    <dataValidation sqref="BG552" showDropDown="0" showInputMessage="0" showErrorMessage="1" allowBlank="0" type="list">
      <formula1>=possible_values!$Q$2:$Q$6</formula1>
    </dataValidation>
    <dataValidation sqref="BG553" showDropDown="0" showInputMessage="0" showErrorMessage="1" allowBlank="0" type="list">
      <formula1>=possible_values!$Q$2:$Q$6</formula1>
    </dataValidation>
    <dataValidation sqref="BG554" showDropDown="0" showInputMessage="0" showErrorMessage="1" allowBlank="0" type="list">
      <formula1>=possible_values!$Q$2:$Q$6</formula1>
    </dataValidation>
    <dataValidation sqref="BG555" showDropDown="0" showInputMessage="0" showErrorMessage="1" allowBlank="0" type="list">
      <formula1>=possible_values!$Q$2:$Q$6</formula1>
    </dataValidation>
    <dataValidation sqref="BG556" showDropDown="0" showInputMessage="0" showErrorMessage="1" allowBlank="0" type="list">
      <formula1>=possible_values!$Q$2:$Q$6</formula1>
    </dataValidation>
    <dataValidation sqref="BG557" showDropDown="0" showInputMessage="0" showErrorMessage="1" allowBlank="0" type="list">
      <formula1>=possible_values!$Q$2:$Q$6</formula1>
    </dataValidation>
    <dataValidation sqref="BG558" showDropDown="0" showInputMessage="0" showErrorMessage="1" allowBlank="0" type="list">
      <formula1>=possible_values!$Q$2:$Q$6</formula1>
    </dataValidation>
    <dataValidation sqref="BG559" showDropDown="0" showInputMessage="0" showErrorMessage="1" allowBlank="0" type="list">
      <formula1>=possible_values!$Q$2:$Q$6</formula1>
    </dataValidation>
    <dataValidation sqref="BG560" showDropDown="0" showInputMessage="0" showErrorMessage="1" allowBlank="0" type="list">
      <formula1>=possible_values!$Q$2:$Q$6</formula1>
    </dataValidation>
    <dataValidation sqref="BG561" showDropDown="0" showInputMessage="0" showErrorMessage="1" allowBlank="0" type="list">
      <formula1>=possible_values!$Q$2:$Q$6</formula1>
    </dataValidation>
    <dataValidation sqref="BG562" showDropDown="0" showInputMessage="0" showErrorMessage="1" allowBlank="0" type="list">
      <formula1>=possible_values!$Q$2:$Q$6</formula1>
    </dataValidation>
    <dataValidation sqref="BG563" showDropDown="0" showInputMessage="0" showErrorMessage="1" allowBlank="0" type="list">
      <formula1>=possible_values!$Q$2:$Q$6</formula1>
    </dataValidation>
    <dataValidation sqref="BG564" showDropDown="0" showInputMessage="0" showErrorMessage="1" allowBlank="0" type="list">
      <formula1>=possible_values!$Q$2:$Q$6</formula1>
    </dataValidation>
    <dataValidation sqref="BG565" showDropDown="0" showInputMessage="0" showErrorMessage="1" allowBlank="0" type="list">
      <formula1>=possible_values!$Q$2:$Q$6</formula1>
    </dataValidation>
    <dataValidation sqref="BG566" showDropDown="0" showInputMessage="0" showErrorMessage="1" allowBlank="0" type="list">
      <formula1>=possible_values!$Q$2:$Q$6</formula1>
    </dataValidation>
    <dataValidation sqref="BG567" showDropDown="0" showInputMessage="0" showErrorMessage="1" allowBlank="0" type="list">
      <formula1>=possible_values!$Q$2:$Q$6</formula1>
    </dataValidation>
    <dataValidation sqref="BG568" showDropDown="0" showInputMessage="0" showErrorMessage="1" allowBlank="0" type="list">
      <formula1>=possible_values!$Q$2:$Q$6</formula1>
    </dataValidation>
    <dataValidation sqref="BG569" showDropDown="0" showInputMessage="0" showErrorMessage="1" allowBlank="0" type="list">
      <formula1>=possible_values!$Q$2:$Q$6</formula1>
    </dataValidation>
    <dataValidation sqref="BG570" showDropDown="0" showInputMessage="0" showErrorMessage="1" allowBlank="0" type="list">
      <formula1>=possible_values!$Q$2:$Q$6</formula1>
    </dataValidation>
    <dataValidation sqref="BG571" showDropDown="0" showInputMessage="0" showErrorMessage="1" allowBlank="0" type="list">
      <formula1>=possible_values!$Q$2:$Q$6</formula1>
    </dataValidation>
    <dataValidation sqref="BG572" showDropDown="0" showInputMessage="0" showErrorMessage="1" allowBlank="0" type="list">
      <formula1>=possible_values!$Q$2:$Q$6</formula1>
    </dataValidation>
    <dataValidation sqref="BG573" showDropDown="0" showInputMessage="0" showErrorMessage="1" allowBlank="0" type="list">
      <formula1>=possible_values!$Q$2:$Q$6</formula1>
    </dataValidation>
    <dataValidation sqref="BG574" showDropDown="0" showInputMessage="0" showErrorMessage="1" allowBlank="0" type="list">
      <formula1>=possible_values!$Q$2:$Q$6</formula1>
    </dataValidation>
    <dataValidation sqref="BG575" showDropDown="0" showInputMessage="0" showErrorMessage="1" allowBlank="0" type="list">
      <formula1>=possible_values!$Q$2:$Q$6</formula1>
    </dataValidation>
    <dataValidation sqref="BG576" showDropDown="0" showInputMessage="0" showErrorMessage="1" allowBlank="0" type="list">
      <formula1>=possible_values!$Q$2:$Q$6</formula1>
    </dataValidation>
    <dataValidation sqref="BG577" showDropDown="0" showInputMessage="0" showErrorMessage="1" allowBlank="0" type="list">
      <formula1>=possible_values!$Q$2:$Q$6</formula1>
    </dataValidation>
    <dataValidation sqref="BG578" showDropDown="0" showInputMessage="0" showErrorMessage="1" allowBlank="0" type="list">
      <formula1>=possible_values!$Q$2:$Q$6</formula1>
    </dataValidation>
    <dataValidation sqref="BG579" showDropDown="0" showInputMessage="0" showErrorMessage="1" allowBlank="0" type="list">
      <formula1>=possible_values!$Q$2:$Q$6</formula1>
    </dataValidation>
    <dataValidation sqref="BG580" showDropDown="0" showInputMessage="0" showErrorMessage="1" allowBlank="0" type="list">
      <formula1>=possible_values!$Q$2:$Q$6</formula1>
    </dataValidation>
    <dataValidation sqref="BG581" showDropDown="0" showInputMessage="0" showErrorMessage="1" allowBlank="0" type="list">
      <formula1>=possible_values!$Q$2:$Q$6</formula1>
    </dataValidation>
    <dataValidation sqref="BG582" showDropDown="0" showInputMessage="0" showErrorMessage="1" allowBlank="0" type="list">
      <formula1>=possible_values!$Q$2:$Q$6</formula1>
    </dataValidation>
    <dataValidation sqref="BG583" showDropDown="0" showInputMessage="0" showErrorMessage="1" allowBlank="0" type="list">
      <formula1>=possible_values!$Q$2:$Q$6</formula1>
    </dataValidation>
    <dataValidation sqref="BG584" showDropDown="0" showInputMessage="0" showErrorMessage="1" allowBlank="0" type="list">
      <formula1>=possible_values!$Q$2:$Q$6</formula1>
    </dataValidation>
    <dataValidation sqref="BG585" showDropDown="0" showInputMessage="0" showErrorMessage="1" allowBlank="0" type="list">
      <formula1>=possible_values!$Q$2:$Q$6</formula1>
    </dataValidation>
    <dataValidation sqref="BG586" showDropDown="0" showInputMessage="0" showErrorMessage="1" allowBlank="0" type="list">
      <formula1>=possible_values!$Q$2:$Q$6</formula1>
    </dataValidation>
    <dataValidation sqref="BG587" showDropDown="0" showInputMessage="0" showErrorMessage="1" allowBlank="0" type="list">
      <formula1>=possible_values!$Q$2:$Q$6</formula1>
    </dataValidation>
    <dataValidation sqref="BG588" showDropDown="0" showInputMessage="0" showErrorMessage="1" allowBlank="0" type="list">
      <formula1>=possible_values!$Q$2:$Q$6</formula1>
    </dataValidation>
    <dataValidation sqref="BG589" showDropDown="0" showInputMessage="0" showErrorMessage="1" allowBlank="0" type="list">
      <formula1>=possible_values!$Q$2:$Q$6</formula1>
    </dataValidation>
    <dataValidation sqref="BG590" showDropDown="0" showInputMessage="0" showErrorMessage="1" allowBlank="0" type="list">
      <formula1>=possible_values!$Q$2:$Q$6</formula1>
    </dataValidation>
    <dataValidation sqref="BG591" showDropDown="0" showInputMessage="0" showErrorMessage="1" allowBlank="0" type="list">
      <formula1>=possible_values!$Q$2:$Q$6</formula1>
    </dataValidation>
    <dataValidation sqref="BG592" showDropDown="0" showInputMessage="0" showErrorMessage="1" allowBlank="0" type="list">
      <formula1>=possible_values!$Q$2:$Q$6</formula1>
    </dataValidation>
    <dataValidation sqref="BG593" showDropDown="0" showInputMessage="0" showErrorMessage="1" allowBlank="0" type="list">
      <formula1>=possible_values!$Q$2:$Q$6</formula1>
    </dataValidation>
    <dataValidation sqref="BG594" showDropDown="0" showInputMessage="0" showErrorMessage="1" allowBlank="0" type="list">
      <formula1>=possible_values!$Q$2:$Q$6</formula1>
    </dataValidation>
    <dataValidation sqref="BG595" showDropDown="0" showInputMessage="0" showErrorMessage="1" allowBlank="0" type="list">
      <formula1>=possible_values!$Q$2:$Q$6</formula1>
    </dataValidation>
    <dataValidation sqref="BG596" showDropDown="0" showInputMessage="0" showErrorMessage="1" allowBlank="0" type="list">
      <formula1>=possible_values!$Q$2:$Q$6</formula1>
    </dataValidation>
    <dataValidation sqref="BG597" showDropDown="0" showInputMessage="0" showErrorMessage="1" allowBlank="0" type="list">
      <formula1>=possible_values!$Q$2:$Q$6</formula1>
    </dataValidation>
    <dataValidation sqref="BG598" showDropDown="0" showInputMessage="0" showErrorMessage="1" allowBlank="0" type="list">
      <formula1>=possible_values!$Q$2:$Q$6</formula1>
    </dataValidation>
    <dataValidation sqref="BG599" showDropDown="0" showInputMessage="0" showErrorMessage="1" allowBlank="0" type="list">
      <formula1>=possible_values!$Q$2:$Q$6</formula1>
    </dataValidation>
    <dataValidation sqref="BG600" showDropDown="0" showInputMessage="0" showErrorMessage="1" allowBlank="0" type="list">
      <formula1>=possible_values!$Q$2:$Q$6</formula1>
    </dataValidation>
    <dataValidation sqref="BG601" showDropDown="0" showInputMessage="0" showErrorMessage="1" allowBlank="0" type="list">
      <formula1>=possible_values!$Q$2:$Q$6</formula1>
    </dataValidation>
    <dataValidation sqref="BG602" showDropDown="0" showInputMessage="0" showErrorMessage="1" allowBlank="0" type="list">
      <formula1>=possible_values!$Q$2:$Q$6</formula1>
    </dataValidation>
    <dataValidation sqref="BG603" showDropDown="0" showInputMessage="0" showErrorMessage="1" allowBlank="0" type="list">
      <formula1>=possible_values!$Q$2:$Q$6</formula1>
    </dataValidation>
    <dataValidation sqref="BG604" showDropDown="0" showInputMessage="0" showErrorMessage="1" allowBlank="0" type="list">
      <formula1>=possible_values!$Q$2:$Q$6</formula1>
    </dataValidation>
    <dataValidation sqref="BG605" showDropDown="0" showInputMessage="0" showErrorMessage="1" allowBlank="0" type="list">
      <formula1>=possible_values!$Q$2:$Q$6</formula1>
    </dataValidation>
    <dataValidation sqref="BG606" showDropDown="0" showInputMessage="0" showErrorMessage="1" allowBlank="0" type="list">
      <formula1>=possible_values!$Q$2:$Q$6</formula1>
    </dataValidation>
    <dataValidation sqref="BG607" showDropDown="0" showInputMessage="0" showErrorMessage="1" allowBlank="0" type="list">
      <formula1>=possible_values!$Q$2:$Q$6</formula1>
    </dataValidation>
    <dataValidation sqref="BG608" showDropDown="0" showInputMessage="0" showErrorMessage="1" allowBlank="0" type="list">
      <formula1>=possible_values!$Q$2:$Q$6</formula1>
    </dataValidation>
    <dataValidation sqref="BG609" showDropDown="0" showInputMessage="0" showErrorMessage="1" allowBlank="0" type="list">
      <formula1>=possible_values!$Q$2:$Q$6</formula1>
    </dataValidation>
    <dataValidation sqref="BG610" showDropDown="0" showInputMessage="0" showErrorMessage="1" allowBlank="0" type="list">
      <formula1>=possible_values!$Q$2:$Q$6</formula1>
    </dataValidation>
    <dataValidation sqref="BG611" showDropDown="0" showInputMessage="0" showErrorMessage="1" allowBlank="0" type="list">
      <formula1>=possible_values!$Q$2:$Q$6</formula1>
    </dataValidation>
    <dataValidation sqref="BG612" showDropDown="0" showInputMessage="0" showErrorMessage="1" allowBlank="0" type="list">
      <formula1>=possible_values!$Q$2:$Q$6</formula1>
    </dataValidation>
    <dataValidation sqref="BG613" showDropDown="0" showInputMessage="0" showErrorMessage="1" allowBlank="0" type="list">
      <formula1>=possible_values!$Q$2:$Q$6</formula1>
    </dataValidation>
    <dataValidation sqref="BG614" showDropDown="0" showInputMessage="0" showErrorMessage="1" allowBlank="0" type="list">
      <formula1>=possible_values!$Q$2:$Q$6</formula1>
    </dataValidation>
    <dataValidation sqref="BG615" showDropDown="0" showInputMessage="0" showErrorMessage="1" allowBlank="0" type="list">
      <formula1>=possible_values!$Q$2:$Q$6</formula1>
    </dataValidation>
    <dataValidation sqref="BG616" showDropDown="0" showInputMessage="0" showErrorMessage="1" allowBlank="0" type="list">
      <formula1>=possible_values!$Q$2:$Q$6</formula1>
    </dataValidation>
    <dataValidation sqref="BG617" showDropDown="0" showInputMessage="0" showErrorMessage="1" allowBlank="0" type="list">
      <formula1>=possible_values!$Q$2:$Q$6</formula1>
    </dataValidation>
    <dataValidation sqref="BG618" showDropDown="0" showInputMessage="0" showErrorMessage="1" allowBlank="0" type="list">
      <formula1>=possible_values!$Q$2:$Q$6</formula1>
    </dataValidation>
    <dataValidation sqref="BG619" showDropDown="0" showInputMessage="0" showErrorMessage="1" allowBlank="0" type="list">
      <formula1>=possible_values!$Q$2:$Q$6</formula1>
    </dataValidation>
    <dataValidation sqref="BG620" showDropDown="0" showInputMessage="0" showErrorMessage="1" allowBlank="0" type="list">
      <formula1>=possible_values!$Q$2:$Q$6</formula1>
    </dataValidation>
    <dataValidation sqref="BG621" showDropDown="0" showInputMessage="0" showErrorMessage="1" allowBlank="0" type="list">
      <formula1>=possible_values!$Q$2:$Q$6</formula1>
    </dataValidation>
    <dataValidation sqref="BG622" showDropDown="0" showInputMessage="0" showErrorMessage="1" allowBlank="0" type="list">
      <formula1>=possible_values!$Q$2:$Q$6</formula1>
    </dataValidation>
    <dataValidation sqref="BG623" showDropDown="0" showInputMessage="0" showErrorMessage="1" allowBlank="0" type="list">
      <formula1>=possible_values!$Q$2:$Q$6</formula1>
    </dataValidation>
    <dataValidation sqref="BG624" showDropDown="0" showInputMessage="0" showErrorMessage="1" allowBlank="0" type="list">
      <formula1>=possible_values!$Q$2:$Q$6</formula1>
    </dataValidation>
    <dataValidation sqref="BG625" showDropDown="0" showInputMessage="0" showErrorMessage="1" allowBlank="0" type="list">
      <formula1>=possible_values!$Q$2:$Q$6</formula1>
    </dataValidation>
    <dataValidation sqref="BG626" showDropDown="0" showInputMessage="0" showErrorMessage="1" allowBlank="0" type="list">
      <formula1>=possible_values!$Q$2:$Q$6</formula1>
    </dataValidation>
    <dataValidation sqref="BG627" showDropDown="0" showInputMessage="0" showErrorMessage="1" allowBlank="0" type="list">
      <formula1>=possible_values!$Q$2:$Q$6</formula1>
    </dataValidation>
    <dataValidation sqref="BG628" showDropDown="0" showInputMessage="0" showErrorMessage="1" allowBlank="0" type="list">
      <formula1>=possible_values!$Q$2:$Q$6</formula1>
    </dataValidation>
    <dataValidation sqref="BG629" showDropDown="0" showInputMessage="0" showErrorMessage="1" allowBlank="0" type="list">
      <formula1>=possible_values!$Q$2:$Q$6</formula1>
    </dataValidation>
    <dataValidation sqref="BG630" showDropDown="0" showInputMessage="0" showErrorMessage="1" allowBlank="0" type="list">
      <formula1>=possible_values!$Q$2:$Q$6</formula1>
    </dataValidation>
    <dataValidation sqref="BG631" showDropDown="0" showInputMessage="0" showErrorMessage="1" allowBlank="0" type="list">
      <formula1>=possible_values!$Q$2:$Q$6</formula1>
    </dataValidation>
    <dataValidation sqref="BG632" showDropDown="0" showInputMessage="0" showErrorMessage="1" allowBlank="0" type="list">
      <formula1>=possible_values!$Q$2:$Q$6</formula1>
    </dataValidation>
    <dataValidation sqref="BG633" showDropDown="0" showInputMessage="0" showErrorMessage="1" allowBlank="0" type="list">
      <formula1>=possible_values!$Q$2:$Q$6</formula1>
    </dataValidation>
    <dataValidation sqref="BG634" showDropDown="0" showInputMessage="0" showErrorMessage="1" allowBlank="0" type="list">
      <formula1>=possible_values!$Q$2:$Q$6</formula1>
    </dataValidation>
    <dataValidation sqref="BG635" showDropDown="0" showInputMessage="0" showErrorMessage="1" allowBlank="0" type="list">
      <formula1>=possible_values!$Q$2:$Q$6</formula1>
    </dataValidation>
    <dataValidation sqref="BG636" showDropDown="0" showInputMessage="0" showErrorMessage="1" allowBlank="0" type="list">
      <formula1>=possible_values!$Q$2:$Q$6</formula1>
    </dataValidation>
    <dataValidation sqref="BG637" showDropDown="0" showInputMessage="0" showErrorMessage="1" allowBlank="0" type="list">
      <formula1>=possible_values!$Q$2:$Q$6</formula1>
    </dataValidation>
    <dataValidation sqref="BG638" showDropDown="0" showInputMessage="0" showErrorMessage="1" allowBlank="0" type="list">
      <formula1>=possible_values!$Q$2:$Q$6</formula1>
    </dataValidation>
    <dataValidation sqref="BG639" showDropDown="0" showInputMessage="0" showErrorMessage="1" allowBlank="0" type="list">
      <formula1>=possible_values!$Q$2:$Q$6</formula1>
    </dataValidation>
    <dataValidation sqref="BG640" showDropDown="0" showInputMessage="0" showErrorMessage="1" allowBlank="0" type="list">
      <formula1>=possible_values!$Q$2:$Q$6</formula1>
    </dataValidation>
    <dataValidation sqref="BG641" showDropDown="0" showInputMessage="0" showErrorMessage="1" allowBlank="0" type="list">
      <formula1>=possible_values!$Q$2:$Q$6</formula1>
    </dataValidation>
    <dataValidation sqref="BG642" showDropDown="0" showInputMessage="0" showErrorMessage="1" allowBlank="0" type="list">
      <formula1>=possible_values!$Q$2:$Q$6</formula1>
    </dataValidation>
    <dataValidation sqref="BG643" showDropDown="0" showInputMessage="0" showErrorMessage="1" allowBlank="0" type="list">
      <formula1>=possible_values!$Q$2:$Q$6</formula1>
    </dataValidation>
    <dataValidation sqref="BG644" showDropDown="0" showInputMessage="0" showErrorMessage="1" allowBlank="0" type="list">
      <formula1>=possible_values!$Q$2:$Q$6</formula1>
    </dataValidation>
    <dataValidation sqref="BG645" showDropDown="0" showInputMessage="0" showErrorMessage="1" allowBlank="0" type="list">
      <formula1>=possible_values!$Q$2:$Q$6</formula1>
    </dataValidation>
    <dataValidation sqref="BG646" showDropDown="0" showInputMessage="0" showErrorMessage="1" allowBlank="0" type="list">
      <formula1>=possible_values!$Q$2:$Q$6</formula1>
    </dataValidation>
    <dataValidation sqref="BG647" showDropDown="0" showInputMessage="0" showErrorMessage="1" allowBlank="0" type="list">
      <formula1>=possible_values!$Q$2:$Q$6</formula1>
    </dataValidation>
    <dataValidation sqref="BG648" showDropDown="0" showInputMessage="0" showErrorMessage="1" allowBlank="0" type="list">
      <formula1>=possible_values!$Q$2:$Q$6</formula1>
    </dataValidation>
    <dataValidation sqref="BG649" showDropDown="0" showInputMessage="0" showErrorMessage="1" allowBlank="0" type="list">
      <formula1>=possible_values!$Q$2:$Q$6</formula1>
    </dataValidation>
    <dataValidation sqref="BG650" showDropDown="0" showInputMessage="0" showErrorMessage="1" allowBlank="0" type="list">
      <formula1>=possible_values!$Q$2:$Q$6</formula1>
    </dataValidation>
    <dataValidation sqref="BG651" showDropDown="0" showInputMessage="0" showErrorMessage="1" allowBlank="0" type="list">
      <formula1>=possible_values!$Q$2:$Q$6</formula1>
    </dataValidation>
    <dataValidation sqref="BG652" showDropDown="0" showInputMessage="0" showErrorMessage="1" allowBlank="0" type="list">
      <formula1>=possible_values!$Q$2:$Q$6</formula1>
    </dataValidation>
    <dataValidation sqref="BG653" showDropDown="0" showInputMessage="0" showErrorMessage="1" allowBlank="0" type="list">
      <formula1>=possible_values!$Q$2:$Q$6</formula1>
    </dataValidation>
    <dataValidation sqref="BG654" showDropDown="0" showInputMessage="0" showErrorMessage="1" allowBlank="0" type="list">
      <formula1>=possible_values!$Q$2:$Q$6</formula1>
    </dataValidation>
    <dataValidation sqref="BG655" showDropDown="0" showInputMessage="0" showErrorMessage="1" allowBlank="0" type="list">
      <formula1>=possible_values!$Q$2:$Q$6</formula1>
    </dataValidation>
    <dataValidation sqref="BG656" showDropDown="0" showInputMessage="0" showErrorMessage="1" allowBlank="0" type="list">
      <formula1>=possible_values!$Q$2:$Q$6</formula1>
    </dataValidation>
    <dataValidation sqref="BG657" showDropDown="0" showInputMessage="0" showErrorMessage="1" allowBlank="0" type="list">
      <formula1>=possible_values!$Q$2:$Q$6</formula1>
    </dataValidation>
    <dataValidation sqref="BG658" showDropDown="0" showInputMessage="0" showErrorMessage="1" allowBlank="0" type="list">
      <formula1>=possible_values!$Q$2:$Q$6</formula1>
    </dataValidation>
    <dataValidation sqref="BG659" showDropDown="0" showInputMessage="0" showErrorMessage="1" allowBlank="0" type="list">
      <formula1>=possible_values!$Q$2:$Q$6</formula1>
    </dataValidation>
    <dataValidation sqref="BG660" showDropDown="0" showInputMessage="0" showErrorMessage="1" allowBlank="0" type="list">
      <formula1>=possible_values!$Q$2:$Q$6</formula1>
    </dataValidation>
    <dataValidation sqref="BG661" showDropDown="0" showInputMessage="0" showErrorMessage="1" allowBlank="0" type="list">
      <formula1>=possible_values!$Q$2:$Q$6</formula1>
    </dataValidation>
    <dataValidation sqref="BG662" showDropDown="0" showInputMessage="0" showErrorMessage="1" allowBlank="0" type="list">
      <formula1>=possible_values!$Q$2:$Q$6</formula1>
    </dataValidation>
    <dataValidation sqref="BG663" showDropDown="0" showInputMessage="0" showErrorMessage="1" allowBlank="0" type="list">
      <formula1>=possible_values!$Q$2:$Q$6</formula1>
    </dataValidation>
    <dataValidation sqref="BG664" showDropDown="0" showInputMessage="0" showErrorMessage="1" allowBlank="0" type="list">
      <formula1>=possible_values!$Q$2:$Q$6</formula1>
    </dataValidation>
    <dataValidation sqref="BG665" showDropDown="0" showInputMessage="0" showErrorMessage="1" allowBlank="0" type="list">
      <formula1>=possible_values!$Q$2:$Q$6</formula1>
    </dataValidation>
    <dataValidation sqref="BG666" showDropDown="0" showInputMessage="0" showErrorMessage="1" allowBlank="0" type="list">
      <formula1>=possible_values!$Q$2:$Q$6</formula1>
    </dataValidation>
    <dataValidation sqref="BG667" showDropDown="0" showInputMessage="0" showErrorMessage="1" allowBlank="0" type="list">
      <formula1>=possible_values!$Q$2:$Q$6</formula1>
    </dataValidation>
    <dataValidation sqref="BG668" showDropDown="0" showInputMessage="0" showErrorMessage="1" allowBlank="0" type="list">
      <formula1>=possible_values!$Q$2:$Q$6</formula1>
    </dataValidation>
    <dataValidation sqref="BG669" showDropDown="0" showInputMessage="0" showErrorMessage="1" allowBlank="0" type="list">
      <formula1>=possible_values!$Q$2:$Q$6</formula1>
    </dataValidation>
    <dataValidation sqref="BG670" showDropDown="0" showInputMessage="0" showErrorMessage="1" allowBlank="0" type="list">
      <formula1>=possible_values!$Q$2:$Q$6</formula1>
    </dataValidation>
    <dataValidation sqref="BG671" showDropDown="0" showInputMessage="0" showErrorMessage="1" allowBlank="0" type="list">
      <formula1>=possible_values!$Q$2:$Q$6</formula1>
    </dataValidation>
    <dataValidation sqref="BG672" showDropDown="0" showInputMessage="0" showErrorMessage="1" allowBlank="0" type="list">
      <formula1>=possible_values!$Q$2:$Q$6</formula1>
    </dataValidation>
    <dataValidation sqref="BG673" showDropDown="0" showInputMessage="0" showErrorMessage="1" allowBlank="0" type="list">
      <formula1>=possible_values!$Q$2:$Q$6</formula1>
    </dataValidation>
    <dataValidation sqref="BG674" showDropDown="0" showInputMessage="0" showErrorMessage="1" allowBlank="0" type="list">
      <formula1>=possible_values!$Q$2:$Q$6</formula1>
    </dataValidation>
    <dataValidation sqref="BG675" showDropDown="0" showInputMessage="0" showErrorMessage="1" allowBlank="0" type="list">
      <formula1>=possible_values!$Q$2:$Q$6</formula1>
    </dataValidation>
    <dataValidation sqref="BG676" showDropDown="0" showInputMessage="0" showErrorMessage="1" allowBlank="0" type="list">
      <formula1>=possible_values!$Q$2:$Q$6</formula1>
    </dataValidation>
    <dataValidation sqref="BG677" showDropDown="0" showInputMessage="0" showErrorMessage="1" allowBlank="0" type="list">
      <formula1>=possible_values!$Q$2:$Q$6</formula1>
    </dataValidation>
    <dataValidation sqref="BG678" showDropDown="0" showInputMessage="0" showErrorMessage="1" allowBlank="0" type="list">
      <formula1>=possible_values!$Q$2:$Q$6</formula1>
    </dataValidation>
    <dataValidation sqref="BG679" showDropDown="0" showInputMessage="0" showErrorMessage="1" allowBlank="0" type="list">
      <formula1>=possible_values!$Q$2:$Q$6</formula1>
    </dataValidation>
    <dataValidation sqref="BG680" showDropDown="0" showInputMessage="0" showErrorMessage="1" allowBlank="0" type="list">
      <formula1>=possible_values!$Q$2:$Q$6</formula1>
    </dataValidation>
    <dataValidation sqref="BG681" showDropDown="0" showInputMessage="0" showErrorMessage="1" allowBlank="0" type="list">
      <formula1>=possible_values!$Q$2:$Q$6</formula1>
    </dataValidation>
    <dataValidation sqref="BG682" showDropDown="0" showInputMessage="0" showErrorMessage="1" allowBlank="0" type="list">
      <formula1>=possible_values!$Q$2:$Q$6</formula1>
    </dataValidation>
    <dataValidation sqref="BG683" showDropDown="0" showInputMessage="0" showErrorMessage="1" allowBlank="0" type="list">
      <formula1>=possible_values!$Q$2:$Q$6</formula1>
    </dataValidation>
    <dataValidation sqref="BG684" showDropDown="0" showInputMessage="0" showErrorMessage="1" allowBlank="0" type="list">
      <formula1>=possible_values!$Q$2:$Q$6</formula1>
    </dataValidation>
    <dataValidation sqref="BG685" showDropDown="0" showInputMessage="0" showErrorMessage="1" allowBlank="0" type="list">
      <formula1>=possible_values!$Q$2:$Q$6</formula1>
    </dataValidation>
    <dataValidation sqref="BG686" showDropDown="0" showInputMessage="0" showErrorMessage="1" allowBlank="0" type="list">
      <formula1>=possible_values!$Q$2:$Q$6</formula1>
    </dataValidation>
    <dataValidation sqref="BG687" showDropDown="0" showInputMessage="0" showErrorMessage="1" allowBlank="0" type="list">
      <formula1>=possible_values!$Q$2:$Q$6</formula1>
    </dataValidation>
    <dataValidation sqref="BG688" showDropDown="0" showInputMessage="0" showErrorMessage="1" allowBlank="0" type="list">
      <formula1>=possible_values!$Q$2:$Q$6</formula1>
    </dataValidation>
    <dataValidation sqref="BG689" showDropDown="0" showInputMessage="0" showErrorMessage="1" allowBlank="0" type="list">
      <formula1>=possible_values!$Q$2:$Q$6</formula1>
    </dataValidation>
    <dataValidation sqref="BG690" showDropDown="0" showInputMessage="0" showErrorMessage="1" allowBlank="0" type="list">
      <formula1>=possible_values!$Q$2:$Q$6</formula1>
    </dataValidation>
    <dataValidation sqref="BG691" showDropDown="0" showInputMessage="0" showErrorMessage="1" allowBlank="0" type="list">
      <formula1>=possible_values!$Q$2:$Q$6</formula1>
    </dataValidation>
    <dataValidation sqref="BG692" showDropDown="0" showInputMessage="0" showErrorMessage="1" allowBlank="0" type="list">
      <formula1>=possible_values!$Q$2:$Q$6</formula1>
    </dataValidation>
    <dataValidation sqref="BG693" showDropDown="0" showInputMessage="0" showErrorMessage="1" allowBlank="0" type="list">
      <formula1>=possible_values!$Q$2:$Q$6</formula1>
    </dataValidation>
    <dataValidation sqref="BG694" showDropDown="0" showInputMessage="0" showErrorMessage="1" allowBlank="0" type="list">
      <formula1>=possible_values!$Q$2:$Q$6</formula1>
    </dataValidation>
    <dataValidation sqref="BG695" showDropDown="0" showInputMessage="0" showErrorMessage="1" allowBlank="0" type="list">
      <formula1>=possible_values!$Q$2:$Q$6</formula1>
    </dataValidation>
    <dataValidation sqref="BG696" showDropDown="0" showInputMessage="0" showErrorMessage="1" allowBlank="0" type="list">
      <formula1>=possible_values!$Q$2:$Q$6</formula1>
    </dataValidation>
    <dataValidation sqref="BG697" showDropDown="0" showInputMessage="0" showErrorMessage="1" allowBlank="0" type="list">
      <formula1>=possible_values!$Q$2:$Q$6</formula1>
    </dataValidation>
    <dataValidation sqref="BG698" showDropDown="0" showInputMessage="0" showErrorMessage="1" allowBlank="0" type="list">
      <formula1>=possible_values!$Q$2:$Q$6</formula1>
    </dataValidation>
    <dataValidation sqref="BG699" showDropDown="0" showInputMessage="0" showErrorMessage="1" allowBlank="0" type="list">
      <formula1>=possible_values!$Q$2:$Q$6</formula1>
    </dataValidation>
    <dataValidation sqref="BG700" showDropDown="0" showInputMessage="0" showErrorMessage="1" allowBlank="0" type="list">
      <formula1>=possible_values!$Q$2:$Q$6</formula1>
    </dataValidation>
    <dataValidation sqref="BG701" showDropDown="0" showInputMessage="0" showErrorMessage="1" allowBlank="0" type="list">
      <formula1>=possible_values!$Q$2:$Q$6</formula1>
    </dataValidation>
    <dataValidation sqref="BG702" showDropDown="0" showInputMessage="0" showErrorMessage="1" allowBlank="0" type="list">
      <formula1>=possible_values!$Q$2:$Q$6</formula1>
    </dataValidation>
    <dataValidation sqref="BG703" showDropDown="0" showInputMessage="0" showErrorMessage="1" allowBlank="0" type="list">
      <formula1>=possible_values!$Q$2:$Q$6</formula1>
    </dataValidation>
    <dataValidation sqref="BG704" showDropDown="0" showInputMessage="0" showErrorMessage="1" allowBlank="0" type="list">
      <formula1>=possible_values!$Q$2:$Q$6</formula1>
    </dataValidation>
    <dataValidation sqref="BG705" showDropDown="0" showInputMessage="0" showErrorMessage="1" allowBlank="0" type="list">
      <formula1>=possible_values!$Q$2:$Q$6</formula1>
    </dataValidation>
    <dataValidation sqref="BG706" showDropDown="0" showInputMessage="0" showErrorMessage="1" allowBlank="0" type="list">
      <formula1>=possible_values!$Q$2:$Q$6</formula1>
    </dataValidation>
    <dataValidation sqref="BG707" showDropDown="0" showInputMessage="0" showErrorMessage="1" allowBlank="0" type="list">
      <formula1>=possible_values!$Q$2:$Q$6</formula1>
    </dataValidation>
    <dataValidation sqref="BG708" showDropDown="0" showInputMessage="0" showErrorMessage="1" allowBlank="0" type="list">
      <formula1>=possible_values!$Q$2:$Q$6</formula1>
    </dataValidation>
    <dataValidation sqref="BG709" showDropDown="0" showInputMessage="0" showErrorMessage="1" allowBlank="0" type="list">
      <formula1>=possible_values!$Q$2:$Q$6</formula1>
    </dataValidation>
    <dataValidation sqref="BG710" showDropDown="0" showInputMessage="0" showErrorMessage="1" allowBlank="0" type="list">
      <formula1>=possible_values!$Q$2:$Q$6</formula1>
    </dataValidation>
    <dataValidation sqref="BG711" showDropDown="0" showInputMessage="0" showErrorMessage="1" allowBlank="0" type="list">
      <formula1>=possible_values!$Q$2:$Q$6</formula1>
    </dataValidation>
    <dataValidation sqref="BG712" showDropDown="0" showInputMessage="0" showErrorMessage="1" allowBlank="0" type="list">
      <formula1>=possible_values!$Q$2:$Q$6</formula1>
    </dataValidation>
    <dataValidation sqref="BG713" showDropDown="0" showInputMessage="0" showErrorMessage="1" allowBlank="0" type="list">
      <formula1>=possible_values!$Q$2:$Q$6</formula1>
    </dataValidation>
    <dataValidation sqref="BG714" showDropDown="0" showInputMessage="0" showErrorMessage="1" allowBlank="0" type="list">
      <formula1>=possible_values!$Q$2:$Q$6</formula1>
    </dataValidation>
    <dataValidation sqref="BG715" showDropDown="0" showInputMessage="0" showErrorMessage="1" allowBlank="0" type="list">
      <formula1>=possible_values!$Q$2:$Q$6</formula1>
    </dataValidation>
    <dataValidation sqref="BG716" showDropDown="0" showInputMessage="0" showErrorMessage="1" allowBlank="0" type="list">
      <formula1>=possible_values!$Q$2:$Q$6</formula1>
    </dataValidation>
    <dataValidation sqref="BG717" showDropDown="0" showInputMessage="0" showErrorMessage="1" allowBlank="0" type="list">
      <formula1>=possible_values!$Q$2:$Q$6</formula1>
    </dataValidation>
    <dataValidation sqref="BG718" showDropDown="0" showInputMessage="0" showErrorMessage="1" allowBlank="0" type="list">
      <formula1>=possible_values!$Q$2:$Q$6</formula1>
    </dataValidation>
    <dataValidation sqref="BG719" showDropDown="0" showInputMessage="0" showErrorMessage="1" allowBlank="0" type="list">
      <formula1>=possible_values!$Q$2:$Q$6</formula1>
    </dataValidation>
    <dataValidation sqref="BG720" showDropDown="0" showInputMessage="0" showErrorMessage="1" allowBlank="0" type="list">
      <formula1>=possible_values!$Q$2:$Q$6</formula1>
    </dataValidation>
    <dataValidation sqref="BG721" showDropDown="0" showInputMessage="0" showErrorMessage="1" allowBlank="0" type="list">
      <formula1>=possible_values!$Q$2:$Q$6</formula1>
    </dataValidation>
    <dataValidation sqref="BG722" showDropDown="0" showInputMessage="0" showErrorMessage="1" allowBlank="0" type="list">
      <formula1>=possible_values!$Q$2:$Q$6</formula1>
    </dataValidation>
    <dataValidation sqref="BG723" showDropDown="0" showInputMessage="0" showErrorMessage="1" allowBlank="0" type="list">
      <formula1>=possible_values!$Q$2:$Q$6</formula1>
    </dataValidation>
    <dataValidation sqref="BG724" showDropDown="0" showInputMessage="0" showErrorMessage="1" allowBlank="0" type="list">
      <formula1>=possible_values!$Q$2:$Q$6</formula1>
    </dataValidation>
    <dataValidation sqref="BG725" showDropDown="0" showInputMessage="0" showErrorMessage="1" allowBlank="0" type="list">
      <formula1>=possible_values!$Q$2:$Q$6</formula1>
    </dataValidation>
    <dataValidation sqref="BG726" showDropDown="0" showInputMessage="0" showErrorMessage="1" allowBlank="0" type="list">
      <formula1>=possible_values!$Q$2:$Q$6</formula1>
    </dataValidation>
    <dataValidation sqref="BG727" showDropDown="0" showInputMessage="0" showErrorMessage="1" allowBlank="0" type="list">
      <formula1>=possible_values!$Q$2:$Q$6</formula1>
    </dataValidation>
    <dataValidation sqref="BG728" showDropDown="0" showInputMessage="0" showErrorMessage="1" allowBlank="0" type="list">
      <formula1>=possible_values!$Q$2:$Q$6</formula1>
    </dataValidation>
    <dataValidation sqref="BG729" showDropDown="0" showInputMessage="0" showErrorMessage="1" allowBlank="0" type="list">
      <formula1>=possible_values!$Q$2:$Q$6</formula1>
    </dataValidation>
    <dataValidation sqref="BG730" showDropDown="0" showInputMessage="0" showErrorMessage="1" allowBlank="0" type="list">
      <formula1>=possible_values!$Q$2:$Q$6</formula1>
    </dataValidation>
    <dataValidation sqref="BG731" showDropDown="0" showInputMessage="0" showErrorMessage="1" allowBlank="0" type="list">
      <formula1>=possible_values!$Q$2:$Q$6</formula1>
    </dataValidation>
    <dataValidation sqref="BG732" showDropDown="0" showInputMessage="0" showErrorMessage="1" allowBlank="0" type="list">
      <formula1>=possible_values!$Q$2:$Q$6</formula1>
    </dataValidation>
    <dataValidation sqref="BG733" showDropDown="0" showInputMessage="0" showErrorMessage="1" allowBlank="0" type="list">
      <formula1>=possible_values!$Q$2:$Q$6</formula1>
    </dataValidation>
    <dataValidation sqref="BG734" showDropDown="0" showInputMessage="0" showErrorMessage="1" allowBlank="0" type="list">
      <formula1>=possible_values!$Q$2:$Q$6</formula1>
    </dataValidation>
    <dataValidation sqref="BG735" showDropDown="0" showInputMessage="0" showErrorMessage="1" allowBlank="0" type="list">
      <formula1>=possible_values!$Q$2:$Q$6</formula1>
    </dataValidation>
    <dataValidation sqref="BG736" showDropDown="0" showInputMessage="0" showErrorMessage="1" allowBlank="0" type="list">
      <formula1>=possible_values!$Q$2:$Q$6</formula1>
    </dataValidation>
    <dataValidation sqref="BG737" showDropDown="0" showInputMessage="0" showErrorMessage="1" allowBlank="0" type="list">
      <formula1>=possible_values!$Q$2:$Q$6</formula1>
    </dataValidation>
    <dataValidation sqref="BG738" showDropDown="0" showInputMessage="0" showErrorMessage="1" allowBlank="0" type="list">
      <formula1>=possible_values!$Q$2:$Q$6</formula1>
    </dataValidation>
    <dataValidation sqref="BG739" showDropDown="0" showInputMessage="0" showErrorMessage="1" allowBlank="0" type="list">
      <formula1>=possible_values!$Q$2:$Q$6</formula1>
    </dataValidation>
    <dataValidation sqref="BG740" showDropDown="0" showInputMessage="0" showErrorMessage="1" allowBlank="0" type="list">
      <formula1>=possible_values!$Q$2:$Q$6</formula1>
    </dataValidation>
    <dataValidation sqref="BG741" showDropDown="0" showInputMessage="0" showErrorMessage="1" allowBlank="0" type="list">
      <formula1>=possible_values!$Q$2:$Q$6</formula1>
    </dataValidation>
    <dataValidation sqref="BG742" showDropDown="0" showInputMessage="0" showErrorMessage="1" allowBlank="0" type="list">
      <formula1>=possible_values!$Q$2:$Q$6</formula1>
    </dataValidation>
    <dataValidation sqref="BG743" showDropDown="0" showInputMessage="0" showErrorMessage="1" allowBlank="0" type="list">
      <formula1>=possible_values!$Q$2:$Q$6</formula1>
    </dataValidation>
    <dataValidation sqref="BG744" showDropDown="0" showInputMessage="0" showErrorMessage="1" allowBlank="0" type="list">
      <formula1>=possible_values!$Q$2:$Q$6</formula1>
    </dataValidation>
    <dataValidation sqref="BG745" showDropDown="0" showInputMessage="0" showErrorMessage="1" allowBlank="0" type="list">
      <formula1>=possible_values!$Q$2:$Q$6</formula1>
    </dataValidation>
    <dataValidation sqref="BG746" showDropDown="0" showInputMessage="0" showErrorMessage="1" allowBlank="0" type="list">
      <formula1>=possible_values!$Q$2:$Q$6</formula1>
    </dataValidation>
    <dataValidation sqref="BG747" showDropDown="0" showInputMessage="0" showErrorMessage="1" allowBlank="0" type="list">
      <formula1>=possible_values!$Q$2:$Q$6</formula1>
    </dataValidation>
    <dataValidation sqref="BG748" showDropDown="0" showInputMessage="0" showErrorMessage="1" allowBlank="0" type="list">
      <formula1>=possible_values!$Q$2:$Q$6</formula1>
    </dataValidation>
    <dataValidation sqref="BG749" showDropDown="0" showInputMessage="0" showErrorMessage="1" allowBlank="0" type="list">
      <formula1>=possible_values!$Q$2:$Q$6</formula1>
    </dataValidation>
    <dataValidation sqref="BG750" showDropDown="0" showInputMessage="0" showErrorMessage="1" allowBlank="0" type="list">
      <formula1>=possible_values!$Q$2:$Q$6</formula1>
    </dataValidation>
    <dataValidation sqref="BG751" showDropDown="0" showInputMessage="0" showErrorMessage="1" allowBlank="0" type="list">
      <formula1>=possible_values!$Q$2:$Q$6</formula1>
    </dataValidation>
    <dataValidation sqref="BG752" showDropDown="0" showInputMessage="0" showErrorMessage="1" allowBlank="0" type="list">
      <formula1>=possible_values!$Q$2:$Q$6</formula1>
    </dataValidation>
    <dataValidation sqref="BG753" showDropDown="0" showInputMessage="0" showErrorMessage="1" allowBlank="0" type="list">
      <formula1>=possible_values!$Q$2:$Q$6</formula1>
    </dataValidation>
    <dataValidation sqref="BG754" showDropDown="0" showInputMessage="0" showErrorMessage="1" allowBlank="0" type="list">
      <formula1>=possible_values!$Q$2:$Q$6</formula1>
    </dataValidation>
    <dataValidation sqref="BG755" showDropDown="0" showInputMessage="0" showErrorMessage="1" allowBlank="0" type="list">
      <formula1>=possible_values!$Q$2:$Q$6</formula1>
    </dataValidation>
    <dataValidation sqref="BG756" showDropDown="0" showInputMessage="0" showErrorMessage="1" allowBlank="0" type="list">
      <formula1>=possible_values!$Q$2:$Q$6</formula1>
    </dataValidation>
    <dataValidation sqref="BG757" showDropDown="0" showInputMessage="0" showErrorMessage="1" allowBlank="0" type="list">
      <formula1>=possible_values!$Q$2:$Q$6</formula1>
    </dataValidation>
    <dataValidation sqref="BG758" showDropDown="0" showInputMessage="0" showErrorMessage="1" allowBlank="0" type="list">
      <formula1>=possible_values!$Q$2:$Q$6</formula1>
    </dataValidation>
    <dataValidation sqref="BG759" showDropDown="0" showInputMessage="0" showErrorMessage="1" allowBlank="0" type="list">
      <formula1>=possible_values!$Q$2:$Q$6</formula1>
    </dataValidation>
    <dataValidation sqref="BG760" showDropDown="0" showInputMessage="0" showErrorMessage="1" allowBlank="0" type="list">
      <formula1>=possible_values!$Q$2:$Q$6</formula1>
    </dataValidation>
    <dataValidation sqref="BG761" showDropDown="0" showInputMessage="0" showErrorMessage="1" allowBlank="0" type="list">
      <formula1>=possible_values!$Q$2:$Q$6</formula1>
    </dataValidation>
    <dataValidation sqref="BG762" showDropDown="0" showInputMessage="0" showErrorMessage="1" allowBlank="0" type="list">
      <formula1>=possible_values!$Q$2:$Q$6</formula1>
    </dataValidation>
    <dataValidation sqref="BG763" showDropDown="0" showInputMessage="0" showErrorMessage="1" allowBlank="0" type="list">
      <formula1>=possible_values!$Q$2:$Q$6</formula1>
    </dataValidation>
    <dataValidation sqref="BG764" showDropDown="0" showInputMessage="0" showErrorMessage="1" allowBlank="0" type="list">
      <formula1>=possible_values!$Q$2:$Q$6</formula1>
    </dataValidation>
    <dataValidation sqref="BG765" showDropDown="0" showInputMessage="0" showErrorMessage="1" allowBlank="0" type="list">
      <formula1>=possible_values!$Q$2:$Q$6</formula1>
    </dataValidation>
    <dataValidation sqref="BG766" showDropDown="0" showInputMessage="0" showErrorMessage="1" allowBlank="0" type="list">
      <formula1>=possible_values!$Q$2:$Q$6</formula1>
    </dataValidation>
    <dataValidation sqref="BG767" showDropDown="0" showInputMessage="0" showErrorMessage="1" allowBlank="0" type="list">
      <formula1>=possible_values!$Q$2:$Q$6</formula1>
    </dataValidation>
    <dataValidation sqref="BG768" showDropDown="0" showInputMessage="0" showErrorMessage="1" allowBlank="0" type="list">
      <formula1>=possible_values!$Q$2:$Q$6</formula1>
    </dataValidation>
    <dataValidation sqref="BG769" showDropDown="0" showInputMessage="0" showErrorMessage="1" allowBlank="0" type="list">
      <formula1>=possible_values!$Q$2:$Q$6</formula1>
    </dataValidation>
    <dataValidation sqref="BG770" showDropDown="0" showInputMessage="0" showErrorMessage="1" allowBlank="0" type="list">
      <formula1>=possible_values!$Q$2:$Q$6</formula1>
    </dataValidation>
    <dataValidation sqref="BG771" showDropDown="0" showInputMessage="0" showErrorMessage="1" allowBlank="0" type="list">
      <formula1>=possible_values!$Q$2:$Q$6</formula1>
    </dataValidation>
    <dataValidation sqref="BG772" showDropDown="0" showInputMessage="0" showErrorMessage="1" allowBlank="0" type="list">
      <formula1>=possible_values!$Q$2:$Q$6</formula1>
    </dataValidation>
    <dataValidation sqref="BG773" showDropDown="0" showInputMessage="0" showErrorMessage="1" allowBlank="0" type="list">
      <formula1>=possible_values!$Q$2:$Q$6</formula1>
    </dataValidation>
    <dataValidation sqref="BG774" showDropDown="0" showInputMessage="0" showErrorMessage="1" allowBlank="0" type="list">
      <formula1>=possible_values!$Q$2:$Q$6</formula1>
    </dataValidation>
    <dataValidation sqref="BG775" showDropDown="0" showInputMessage="0" showErrorMessage="1" allowBlank="0" type="list">
      <formula1>=possible_values!$Q$2:$Q$6</formula1>
    </dataValidation>
    <dataValidation sqref="BG776" showDropDown="0" showInputMessage="0" showErrorMessage="1" allowBlank="0" type="list">
      <formula1>=possible_values!$Q$2:$Q$6</formula1>
    </dataValidation>
    <dataValidation sqref="BG777" showDropDown="0" showInputMessage="0" showErrorMessage="1" allowBlank="0" type="list">
      <formula1>=possible_values!$Q$2:$Q$6</formula1>
    </dataValidation>
    <dataValidation sqref="BG778" showDropDown="0" showInputMessage="0" showErrorMessage="1" allowBlank="0" type="list">
      <formula1>=possible_values!$Q$2:$Q$6</formula1>
    </dataValidation>
    <dataValidation sqref="BG779" showDropDown="0" showInputMessage="0" showErrorMessage="1" allowBlank="0" type="list">
      <formula1>=possible_values!$Q$2:$Q$6</formula1>
    </dataValidation>
    <dataValidation sqref="BG780" showDropDown="0" showInputMessage="0" showErrorMessage="1" allowBlank="0" type="list">
      <formula1>=possible_values!$Q$2:$Q$6</formula1>
    </dataValidation>
    <dataValidation sqref="BG781" showDropDown="0" showInputMessage="0" showErrorMessage="1" allowBlank="0" type="list">
      <formula1>=possible_values!$Q$2:$Q$6</formula1>
    </dataValidation>
    <dataValidation sqref="BG782" showDropDown="0" showInputMessage="0" showErrorMessage="1" allowBlank="0" type="list">
      <formula1>=possible_values!$Q$2:$Q$6</formula1>
    </dataValidation>
    <dataValidation sqref="BG783" showDropDown="0" showInputMessage="0" showErrorMessage="1" allowBlank="0" type="list">
      <formula1>=possible_values!$Q$2:$Q$6</formula1>
    </dataValidation>
    <dataValidation sqref="BG784" showDropDown="0" showInputMessage="0" showErrorMessage="1" allowBlank="0" type="list">
      <formula1>=possible_values!$Q$2:$Q$6</formula1>
    </dataValidation>
    <dataValidation sqref="BG785" showDropDown="0" showInputMessage="0" showErrorMessage="1" allowBlank="0" type="list">
      <formula1>=possible_values!$Q$2:$Q$6</formula1>
    </dataValidation>
    <dataValidation sqref="BG786" showDropDown="0" showInputMessage="0" showErrorMessage="1" allowBlank="0" type="list">
      <formula1>=possible_values!$Q$2:$Q$6</formula1>
    </dataValidation>
    <dataValidation sqref="BG787" showDropDown="0" showInputMessage="0" showErrorMessage="1" allowBlank="0" type="list">
      <formula1>=possible_values!$Q$2:$Q$6</formula1>
    </dataValidation>
    <dataValidation sqref="BG788" showDropDown="0" showInputMessage="0" showErrorMessage="1" allowBlank="0" type="list">
      <formula1>=possible_values!$Q$2:$Q$6</formula1>
    </dataValidation>
    <dataValidation sqref="BG789" showDropDown="0" showInputMessage="0" showErrorMessage="1" allowBlank="0" type="list">
      <formula1>=possible_values!$Q$2:$Q$6</formula1>
    </dataValidation>
    <dataValidation sqref="BG790" showDropDown="0" showInputMessage="0" showErrorMessage="1" allowBlank="0" type="list">
      <formula1>=possible_values!$Q$2:$Q$6</formula1>
    </dataValidation>
    <dataValidation sqref="BG791" showDropDown="0" showInputMessage="0" showErrorMessage="1" allowBlank="0" type="list">
      <formula1>=possible_values!$Q$2:$Q$6</formula1>
    </dataValidation>
    <dataValidation sqref="BG792" showDropDown="0" showInputMessage="0" showErrorMessage="1" allowBlank="0" type="list">
      <formula1>=possible_values!$Q$2:$Q$6</formula1>
    </dataValidation>
    <dataValidation sqref="BG793" showDropDown="0" showInputMessage="0" showErrorMessage="1" allowBlank="0" type="list">
      <formula1>=possible_values!$Q$2:$Q$6</formula1>
    </dataValidation>
    <dataValidation sqref="BG794" showDropDown="0" showInputMessage="0" showErrorMessage="1" allowBlank="0" type="list">
      <formula1>=possible_values!$Q$2:$Q$6</formula1>
    </dataValidation>
    <dataValidation sqref="BG795" showDropDown="0" showInputMessage="0" showErrorMessage="1" allowBlank="0" type="list">
      <formula1>=possible_values!$Q$2:$Q$6</formula1>
    </dataValidation>
    <dataValidation sqref="BG796" showDropDown="0" showInputMessage="0" showErrorMessage="1" allowBlank="0" type="list">
      <formula1>=possible_values!$Q$2:$Q$6</formula1>
    </dataValidation>
    <dataValidation sqref="BG797" showDropDown="0" showInputMessage="0" showErrorMessage="1" allowBlank="0" type="list">
      <formula1>=possible_values!$Q$2:$Q$6</formula1>
    </dataValidation>
    <dataValidation sqref="BG798" showDropDown="0" showInputMessage="0" showErrorMessage="1" allowBlank="0" type="list">
      <formula1>=possible_values!$Q$2:$Q$6</formula1>
    </dataValidation>
    <dataValidation sqref="BG799" showDropDown="0" showInputMessage="0" showErrorMessage="1" allowBlank="0" type="list">
      <formula1>=possible_values!$Q$2:$Q$6</formula1>
    </dataValidation>
    <dataValidation sqref="BG800" showDropDown="0" showInputMessage="0" showErrorMessage="1" allowBlank="0" type="list">
      <formula1>=possible_values!$Q$2:$Q$6</formula1>
    </dataValidation>
    <dataValidation sqref="BG801" showDropDown="0" showInputMessage="0" showErrorMessage="1" allowBlank="0" type="list">
      <formula1>=possible_values!$Q$2:$Q$6</formula1>
    </dataValidation>
    <dataValidation sqref="BG802" showDropDown="0" showInputMessage="0" showErrorMessage="1" allowBlank="0" type="list">
      <formula1>=possible_values!$Q$2:$Q$6</formula1>
    </dataValidation>
    <dataValidation sqref="BG803" showDropDown="0" showInputMessage="0" showErrorMessage="1" allowBlank="0" type="list">
      <formula1>=possible_values!$Q$2:$Q$6</formula1>
    </dataValidation>
    <dataValidation sqref="BG804" showDropDown="0" showInputMessage="0" showErrorMessage="1" allowBlank="0" type="list">
      <formula1>=possible_values!$Q$2:$Q$6</formula1>
    </dataValidation>
    <dataValidation sqref="BG805" showDropDown="0" showInputMessage="0" showErrorMessage="1" allowBlank="0" type="list">
      <formula1>=possible_values!$Q$2:$Q$6</formula1>
    </dataValidation>
    <dataValidation sqref="BG806" showDropDown="0" showInputMessage="0" showErrorMessage="1" allowBlank="0" type="list">
      <formula1>=possible_values!$Q$2:$Q$6</formula1>
    </dataValidation>
    <dataValidation sqref="BG807" showDropDown="0" showInputMessage="0" showErrorMessage="1" allowBlank="0" type="list">
      <formula1>=possible_values!$Q$2:$Q$6</formula1>
    </dataValidation>
    <dataValidation sqref="BG808" showDropDown="0" showInputMessage="0" showErrorMessage="1" allowBlank="0" type="list">
      <formula1>=possible_values!$Q$2:$Q$6</formula1>
    </dataValidation>
    <dataValidation sqref="BG809" showDropDown="0" showInputMessage="0" showErrorMessage="1" allowBlank="0" type="list">
      <formula1>=possible_values!$Q$2:$Q$6</formula1>
    </dataValidation>
    <dataValidation sqref="BG810" showDropDown="0" showInputMessage="0" showErrorMessage="1" allowBlank="0" type="list">
      <formula1>=possible_values!$Q$2:$Q$6</formula1>
    </dataValidation>
    <dataValidation sqref="BG811" showDropDown="0" showInputMessage="0" showErrorMessage="1" allowBlank="0" type="list">
      <formula1>=possible_values!$Q$2:$Q$6</formula1>
    </dataValidation>
    <dataValidation sqref="BG812" showDropDown="0" showInputMessage="0" showErrorMessage="1" allowBlank="0" type="list">
      <formula1>=possible_values!$Q$2:$Q$6</formula1>
    </dataValidation>
    <dataValidation sqref="BG813" showDropDown="0" showInputMessage="0" showErrorMessage="1" allowBlank="0" type="list">
      <formula1>=possible_values!$Q$2:$Q$6</formula1>
    </dataValidation>
    <dataValidation sqref="BG814" showDropDown="0" showInputMessage="0" showErrorMessage="1" allowBlank="0" type="list">
      <formula1>=possible_values!$Q$2:$Q$6</formula1>
    </dataValidation>
    <dataValidation sqref="BG815" showDropDown="0" showInputMessage="0" showErrorMessage="1" allowBlank="0" type="list">
      <formula1>=possible_values!$Q$2:$Q$6</formula1>
    </dataValidation>
    <dataValidation sqref="BG816" showDropDown="0" showInputMessage="0" showErrorMessage="1" allowBlank="0" type="list">
      <formula1>=possible_values!$Q$2:$Q$6</formula1>
    </dataValidation>
    <dataValidation sqref="BG817" showDropDown="0" showInputMessage="0" showErrorMessage="1" allowBlank="0" type="list">
      <formula1>=possible_values!$Q$2:$Q$6</formula1>
    </dataValidation>
    <dataValidation sqref="BG818" showDropDown="0" showInputMessage="0" showErrorMessage="1" allowBlank="0" type="list">
      <formula1>=possible_values!$Q$2:$Q$6</formula1>
    </dataValidation>
    <dataValidation sqref="BG819" showDropDown="0" showInputMessage="0" showErrorMessage="1" allowBlank="0" type="list">
      <formula1>=possible_values!$Q$2:$Q$6</formula1>
    </dataValidation>
    <dataValidation sqref="BG820" showDropDown="0" showInputMessage="0" showErrorMessage="1" allowBlank="0" type="list">
      <formula1>=possible_values!$Q$2:$Q$6</formula1>
    </dataValidation>
    <dataValidation sqref="BG821" showDropDown="0" showInputMessage="0" showErrorMessage="1" allowBlank="0" type="list">
      <formula1>=possible_values!$Q$2:$Q$6</formula1>
    </dataValidation>
    <dataValidation sqref="BG822" showDropDown="0" showInputMessage="0" showErrorMessage="1" allowBlank="0" type="list">
      <formula1>=possible_values!$Q$2:$Q$6</formula1>
    </dataValidation>
    <dataValidation sqref="BG823" showDropDown="0" showInputMessage="0" showErrorMessage="1" allowBlank="0" type="list">
      <formula1>=possible_values!$Q$2:$Q$6</formula1>
    </dataValidation>
    <dataValidation sqref="BG824" showDropDown="0" showInputMessage="0" showErrorMessage="1" allowBlank="0" type="list">
      <formula1>=possible_values!$Q$2:$Q$6</formula1>
    </dataValidation>
    <dataValidation sqref="BG825" showDropDown="0" showInputMessage="0" showErrorMessage="1" allowBlank="0" type="list">
      <formula1>=possible_values!$Q$2:$Q$6</formula1>
    </dataValidation>
    <dataValidation sqref="BG826" showDropDown="0" showInputMessage="0" showErrorMessage="1" allowBlank="0" type="list">
      <formula1>=possible_values!$Q$2:$Q$6</formula1>
    </dataValidation>
    <dataValidation sqref="BG827" showDropDown="0" showInputMessage="0" showErrorMessage="1" allowBlank="0" type="list">
      <formula1>=possible_values!$Q$2:$Q$6</formula1>
    </dataValidation>
    <dataValidation sqref="BG828" showDropDown="0" showInputMessage="0" showErrorMessage="1" allowBlank="0" type="list">
      <formula1>=possible_values!$Q$2:$Q$6</formula1>
    </dataValidation>
    <dataValidation sqref="BG829" showDropDown="0" showInputMessage="0" showErrorMessage="1" allowBlank="0" type="list">
      <formula1>=possible_values!$Q$2:$Q$6</formula1>
    </dataValidation>
    <dataValidation sqref="BG830" showDropDown="0" showInputMessage="0" showErrorMessage="1" allowBlank="0" type="list">
      <formula1>=possible_values!$Q$2:$Q$6</formula1>
    </dataValidation>
    <dataValidation sqref="BG831" showDropDown="0" showInputMessage="0" showErrorMessage="1" allowBlank="0" type="list">
      <formula1>=possible_values!$Q$2:$Q$6</formula1>
    </dataValidation>
    <dataValidation sqref="BG832" showDropDown="0" showInputMessage="0" showErrorMessage="1" allowBlank="0" type="list">
      <formula1>=possible_values!$Q$2:$Q$6</formula1>
    </dataValidation>
    <dataValidation sqref="BG833" showDropDown="0" showInputMessage="0" showErrorMessage="1" allowBlank="0" type="list">
      <formula1>=possible_values!$Q$2:$Q$6</formula1>
    </dataValidation>
    <dataValidation sqref="BG834" showDropDown="0" showInputMessage="0" showErrorMessage="1" allowBlank="0" type="list">
      <formula1>=possible_values!$Q$2:$Q$6</formula1>
    </dataValidation>
    <dataValidation sqref="BG835" showDropDown="0" showInputMessage="0" showErrorMessage="1" allowBlank="0" type="list">
      <formula1>=possible_values!$Q$2:$Q$6</formula1>
    </dataValidation>
    <dataValidation sqref="BG836" showDropDown="0" showInputMessage="0" showErrorMessage="1" allowBlank="0" type="list">
      <formula1>=possible_values!$Q$2:$Q$6</formula1>
    </dataValidation>
    <dataValidation sqref="BG837" showDropDown="0" showInputMessage="0" showErrorMessage="1" allowBlank="0" type="list">
      <formula1>=possible_values!$Q$2:$Q$6</formula1>
    </dataValidation>
    <dataValidation sqref="BG838" showDropDown="0" showInputMessage="0" showErrorMessage="1" allowBlank="0" type="list">
      <formula1>=possible_values!$Q$2:$Q$6</formula1>
    </dataValidation>
    <dataValidation sqref="BG839" showDropDown="0" showInputMessage="0" showErrorMessage="1" allowBlank="0" type="list">
      <formula1>=possible_values!$Q$2:$Q$6</formula1>
    </dataValidation>
    <dataValidation sqref="BG840" showDropDown="0" showInputMessage="0" showErrorMessage="1" allowBlank="0" type="list">
      <formula1>=possible_values!$Q$2:$Q$6</formula1>
    </dataValidation>
    <dataValidation sqref="BG841" showDropDown="0" showInputMessage="0" showErrorMessage="1" allowBlank="0" type="list">
      <formula1>=possible_values!$Q$2:$Q$6</formula1>
    </dataValidation>
    <dataValidation sqref="BG842" showDropDown="0" showInputMessage="0" showErrorMessage="1" allowBlank="0" type="list">
      <formula1>=possible_values!$Q$2:$Q$6</formula1>
    </dataValidation>
    <dataValidation sqref="BG843" showDropDown="0" showInputMessage="0" showErrorMessage="1" allowBlank="0" type="list">
      <formula1>=possible_values!$Q$2:$Q$6</formula1>
    </dataValidation>
    <dataValidation sqref="BG844" showDropDown="0" showInputMessage="0" showErrorMessage="1" allowBlank="0" type="list">
      <formula1>=possible_values!$Q$2:$Q$6</formula1>
    </dataValidation>
    <dataValidation sqref="BG845" showDropDown="0" showInputMessage="0" showErrorMessage="1" allowBlank="0" type="list">
      <formula1>=possible_values!$Q$2:$Q$6</formula1>
    </dataValidation>
    <dataValidation sqref="BG846" showDropDown="0" showInputMessage="0" showErrorMessage="1" allowBlank="0" type="list">
      <formula1>=possible_values!$Q$2:$Q$6</formula1>
    </dataValidation>
    <dataValidation sqref="BG847" showDropDown="0" showInputMessage="0" showErrorMessage="1" allowBlank="0" type="list">
      <formula1>=possible_values!$Q$2:$Q$6</formula1>
    </dataValidation>
    <dataValidation sqref="BG848" showDropDown="0" showInputMessage="0" showErrorMessage="1" allowBlank="0" type="list">
      <formula1>=possible_values!$Q$2:$Q$6</formula1>
    </dataValidation>
    <dataValidation sqref="BG849" showDropDown="0" showInputMessage="0" showErrorMessage="1" allowBlank="0" type="list">
      <formula1>=possible_values!$Q$2:$Q$6</formula1>
    </dataValidation>
    <dataValidation sqref="BG850" showDropDown="0" showInputMessage="0" showErrorMessage="1" allowBlank="0" type="list">
      <formula1>=possible_values!$Q$2:$Q$6</formula1>
    </dataValidation>
    <dataValidation sqref="BG851" showDropDown="0" showInputMessage="0" showErrorMessage="1" allowBlank="0" type="list">
      <formula1>=possible_values!$Q$2:$Q$6</formula1>
    </dataValidation>
    <dataValidation sqref="BG852" showDropDown="0" showInputMessage="0" showErrorMessage="1" allowBlank="0" type="list">
      <formula1>=possible_values!$Q$2:$Q$6</formula1>
    </dataValidation>
    <dataValidation sqref="BG853" showDropDown="0" showInputMessage="0" showErrorMessage="1" allowBlank="0" type="list">
      <formula1>=possible_values!$Q$2:$Q$6</formula1>
    </dataValidation>
    <dataValidation sqref="BG854" showDropDown="0" showInputMessage="0" showErrorMessage="1" allowBlank="0" type="list">
      <formula1>=possible_values!$Q$2:$Q$6</formula1>
    </dataValidation>
    <dataValidation sqref="BG855" showDropDown="0" showInputMessage="0" showErrorMessage="1" allowBlank="0" type="list">
      <formula1>=possible_values!$Q$2:$Q$6</formula1>
    </dataValidation>
    <dataValidation sqref="BG856" showDropDown="0" showInputMessage="0" showErrorMessage="1" allowBlank="0" type="list">
      <formula1>=possible_values!$Q$2:$Q$6</formula1>
    </dataValidation>
    <dataValidation sqref="BG857" showDropDown="0" showInputMessage="0" showErrorMessage="1" allowBlank="0" type="list">
      <formula1>=possible_values!$Q$2:$Q$6</formula1>
    </dataValidation>
    <dataValidation sqref="BG858" showDropDown="0" showInputMessage="0" showErrorMessage="1" allowBlank="0" type="list">
      <formula1>=possible_values!$Q$2:$Q$6</formula1>
    </dataValidation>
    <dataValidation sqref="BG859" showDropDown="0" showInputMessage="0" showErrorMessage="1" allowBlank="0" type="list">
      <formula1>=possible_values!$Q$2:$Q$6</formula1>
    </dataValidation>
    <dataValidation sqref="BG860" showDropDown="0" showInputMessage="0" showErrorMessage="1" allowBlank="0" type="list">
      <formula1>=possible_values!$Q$2:$Q$6</formula1>
    </dataValidation>
    <dataValidation sqref="BG861" showDropDown="0" showInputMessage="0" showErrorMessage="1" allowBlank="0" type="list">
      <formula1>=possible_values!$Q$2:$Q$6</formula1>
    </dataValidation>
    <dataValidation sqref="BG862" showDropDown="0" showInputMessage="0" showErrorMessage="1" allowBlank="0" type="list">
      <formula1>=possible_values!$Q$2:$Q$6</formula1>
    </dataValidation>
    <dataValidation sqref="BG863" showDropDown="0" showInputMessage="0" showErrorMessage="1" allowBlank="0" type="list">
      <formula1>=possible_values!$Q$2:$Q$6</formula1>
    </dataValidation>
    <dataValidation sqref="BG864" showDropDown="0" showInputMessage="0" showErrorMessage="1" allowBlank="0" type="list">
      <formula1>=possible_values!$Q$2:$Q$6</formula1>
    </dataValidation>
    <dataValidation sqref="BG865" showDropDown="0" showInputMessage="0" showErrorMessage="1" allowBlank="0" type="list">
      <formula1>=possible_values!$Q$2:$Q$6</formula1>
    </dataValidation>
    <dataValidation sqref="BG866" showDropDown="0" showInputMessage="0" showErrorMessage="1" allowBlank="0" type="list">
      <formula1>=possible_values!$Q$2:$Q$6</formula1>
    </dataValidation>
    <dataValidation sqref="BG867" showDropDown="0" showInputMessage="0" showErrorMessage="1" allowBlank="0" type="list">
      <formula1>=possible_values!$Q$2:$Q$6</formula1>
    </dataValidation>
    <dataValidation sqref="BG868" showDropDown="0" showInputMessage="0" showErrorMessage="1" allowBlank="0" type="list">
      <formula1>=possible_values!$Q$2:$Q$6</formula1>
    </dataValidation>
    <dataValidation sqref="BG869" showDropDown="0" showInputMessage="0" showErrorMessage="1" allowBlank="0" type="list">
      <formula1>=possible_values!$Q$2:$Q$6</formula1>
    </dataValidation>
    <dataValidation sqref="BG870" showDropDown="0" showInputMessage="0" showErrorMessage="1" allowBlank="0" type="list">
      <formula1>=possible_values!$Q$2:$Q$6</formula1>
    </dataValidation>
    <dataValidation sqref="BG871" showDropDown="0" showInputMessage="0" showErrorMessage="1" allowBlank="0" type="list">
      <formula1>=possible_values!$Q$2:$Q$6</formula1>
    </dataValidation>
    <dataValidation sqref="BG872" showDropDown="0" showInputMessage="0" showErrorMessage="1" allowBlank="0" type="list">
      <formula1>=possible_values!$Q$2:$Q$6</formula1>
    </dataValidation>
    <dataValidation sqref="BG873" showDropDown="0" showInputMessage="0" showErrorMessage="1" allowBlank="0" type="list">
      <formula1>=possible_values!$Q$2:$Q$6</formula1>
    </dataValidation>
    <dataValidation sqref="BG874" showDropDown="0" showInputMessage="0" showErrorMessage="1" allowBlank="0" type="list">
      <formula1>=possible_values!$Q$2:$Q$6</formula1>
    </dataValidation>
    <dataValidation sqref="BG875" showDropDown="0" showInputMessage="0" showErrorMessage="1" allowBlank="0" type="list">
      <formula1>=possible_values!$Q$2:$Q$6</formula1>
    </dataValidation>
    <dataValidation sqref="BG876" showDropDown="0" showInputMessage="0" showErrorMessage="1" allowBlank="0" type="list">
      <formula1>=possible_values!$Q$2:$Q$6</formula1>
    </dataValidation>
    <dataValidation sqref="BG877" showDropDown="0" showInputMessage="0" showErrorMessage="1" allowBlank="0" type="list">
      <formula1>=possible_values!$Q$2:$Q$6</formula1>
    </dataValidation>
    <dataValidation sqref="BG878" showDropDown="0" showInputMessage="0" showErrorMessage="1" allowBlank="0" type="list">
      <formula1>=possible_values!$Q$2:$Q$6</formula1>
    </dataValidation>
    <dataValidation sqref="BG879" showDropDown="0" showInputMessage="0" showErrorMessage="1" allowBlank="0" type="list">
      <formula1>=possible_values!$Q$2:$Q$6</formula1>
    </dataValidation>
    <dataValidation sqref="BG880" showDropDown="0" showInputMessage="0" showErrorMessage="1" allowBlank="0" type="list">
      <formula1>=possible_values!$Q$2:$Q$6</formula1>
    </dataValidation>
    <dataValidation sqref="BG881" showDropDown="0" showInputMessage="0" showErrorMessage="1" allowBlank="0" type="list">
      <formula1>=possible_values!$Q$2:$Q$6</formula1>
    </dataValidation>
    <dataValidation sqref="BG882" showDropDown="0" showInputMessage="0" showErrorMessage="1" allowBlank="0" type="list">
      <formula1>=possible_values!$Q$2:$Q$6</formula1>
    </dataValidation>
    <dataValidation sqref="BG883" showDropDown="0" showInputMessage="0" showErrorMessage="1" allowBlank="0" type="list">
      <formula1>=possible_values!$Q$2:$Q$6</formula1>
    </dataValidation>
    <dataValidation sqref="BG884" showDropDown="0" showInputMessage="0" showErrorMessage="1" allowBlank="0" type="list">
      <formula1>=possible_values!$Q$2:$Q$6</formula1>
    </dataValidation>
    <dataValidation sqref="BG885" showDropDown="0" showInputMessage="0" showErrorMessage="1" allowBlank="0" type="list">
      <formula1>=possible_values!$Q$2:$Q$6</formula1>
    </dataValidation>
    <dataValidation sqref="BG886" showDropDown="0" showInputMessage="0" showErrorMessage="1" allowBlank="0" type="list">
      <formula1>=possible_values!$Q$2:$Q$6</formula1>
    </dataValidation>
    <dataValidation sqref="BG887" showDropDown="0" showInputMessage="0" showErrorMessage="1" allowBlank="0" type="list">
      <formula1>=possible_values!$Q$2:$Q$6</formula1>
    </dataValidation>
    <dataValidation sqref="BG888" showDropDown="0" showInputMessage="0" showErrorMessage="1" allowBlank="0" type="list">
      <formula1>=possible_values!$Q$2:$Q$6</formula1>
    </dataValidation>
    <dataValidation sqref="BG889" showDropDown="0" showInputMessage="0" showErrorMessage="1" allowBlank="0" type="list">
      <formula1>=possible_values!$Q$2:$Q$6</formula1>
    </dataValidation>
    <dataValidation sqref="BG890" showDropDown="0" showInputMessage="0" showErrorMessage="1" allowBlank="0" type="list">
      <formula1>=possible_values!$Q$2:$Q$6</formula1>
    </dataValidation>
    <dataValidation sqref="BG891" showDropDown="0" showInputMessage="0" showErrorMessage="1" allowBlank="0" type="list">
      <formula1>=possible_values!$Q$2:$Q$6</formula1>
    </dataValidation>
    <dataValidation sqref="BG892" showDropDown="0" showInputMessage="0" showErrorMessage="1" allowBlank="0" type="list">
      <formula1>=possible_values!$Q$2:$Q$6</formula1>
    </dataValidation>
    <dataValidation sqref="BG893" showDropDown="0" showInputMessage="0" showErrorMessage="1" allowBlank="0" type="list">
      <formula1>=possible_values!$Q$2:$Q$6</formula1>
    </dataValidation>
    <dataValidation sqref="BG894" showDropDown="0" showInputMessage="0" showErrorMessage="1" allowBlank="0" type="list">
      <formula1>=possible_values!$Q$2:$Q$6</formula1>
    </dataValidation>
    <dataValidation sqref="BG895" showDropDown="0" showInputMessage="0" showErrorMessage="1" allowBlank="0" type="list">
      <formula1>=possible_values!$Q$2:$Q$6</formula1>
    </dataValidation>
    <dataValidation sqref="BG896" showDropDown="0" showInputMessage="0" showErrorMessage="1" allowBlank="0" type="list">
      <formula1>=possible_values!$Q$2:$Q$6</formula1>
    </dataValidation>
    <dataValidation sqref="BG897" showDropDown="0" showInputMessage="0" showErrorMessage="1" allowBlank="0" type="list">
      <formula1>=possible_values!$Q$2:$Q$6</formula1>
    </dataValidation>
    <dataValidation sqref="BG898" showDropDown="0" showInputMessage="0" showErrorMessage="1" allowBlank="0" type="list">
      <formula1>=possible_values!$Q$2:$Q$6</formula1>
    </dataValidation>
    <dataValidation sqref="BG899" showDropDown="0" showInputMessage="0" showErrorMessage="1" allowBlank="0" type="list">
      <formula1>=possible_values!$Q$2:$Q$6</formula1>
    </dataValidation>
    <dataValidation sqref="BG900" showDropDown="0" showInputMessage="0" showErrorMessage="1" allowBlank="0" type="list">
      <formula1>=possible_values!$Q$2:$Q$6</formula1>
    </dataValidation>
    <dataValidation sqref="BG901" showDropDown="0" showInputMessage="0" showErrorMessage="1" allowBlank="0" type="list">
      <formula1>=possible_values!$Q$2:$Q$6</formula1>
    </dataValidation>
    <dataValidation sqref="BG902" showDropDown="0" showInputMessage="0" showErrorMessage="1" allowBlank="0" type="list">
      <formula1>=possible_values!$Q$2:$Q$6</formula1>
    </dataValidation>
    <dataValidation sqref="BG903" showDropDown="0" showInputMessage="0" showErrorMessage="1" allowBlank="0" type="list">
      <formula1>=possible_values!$Q$2:$Q$6</formula1>
    </dataValidation>
    <dataValidation sqref="BG904" showDropDown="0" showInputMessage="0" showErrorMessage="1" allowBlank="0" type="list">
      <formula1>=possible_values!$Q$2:$Q$6</formula1>
    </dataValidation>
    <dataValidation sqref="BG905" showDropDown="0" showInputMessage="0" showErrorMessage="1" allowBlank="0" type="list">
      <formula1>=possible_values!$Q$2:$Q$6</formula1>
    </dataValidation>
    <dataValidation sqref="BG906" showDropDown="0" showInputMessage="0" showErrorMessage="1" allowBlank="0" type="list">
      <formula1>=possible_values!$Q$2:$Q$6</formula1>
    </dataValidation>
    <dataValidation sqref="BG907" showDropDown="0" showInputMessage="0" showErrorMessage="1" allowBlank="0" type="list">
      <formula1>=possible_values!$Q$2:$Q$6</formula1>
    </dataValidation>
    <dataValidation sqref="BG908" showDropDown="0" showInputMessage="0" showErrorMessage="1" allowBlank="0" type="list">
      <formula1>=possible_values!$Q$2:$Q$6</formula1>
    </dataValidation>
    <dataValidation sqref="BG909" showDropDown="0" showInputMessage="0" showErrorMessage="1" allowBlank="0" type="list">
      <formula1>=possible_values!$Q$2:$Q$6</formula1>
    </dataValidation>
    <dataValidation sqref="BG910" showDropDown="0" showInputMessage="0" showErrorMessage="1" allowBlank="0" type="list">
      <formula1>=possible_values!$Q$2:$Q$6</formula1>
    </dataValidation>
    <dataValidation sqref="BG911" showDropDown="0" showInputMessage="0" showErrorMessage="1" allowBlank="0" type="list">
      <formula1>=possible_values!$Q$2:$Q$6</formula1>
    </dataValidation>
    <dataValidation sqref="BG912" showDropDown="0" showInputMessage="0" showErrorMessage="1" allowBlank="0" type="list">
      <formula1>=possible_values!$Q$2:$Q$6</formula1>
    </dataValidation>
    <dataValidation sqref="BG913" showDropDown="0" showInputMessage="0" showErrorMessage="1" allowBlank="0" type="list">
      <formula1>=possible_values!$Q$2:$Q$6</formula1>
    </dataValidation>
    <dataValidation sqref="BG914" showDropDown="0" showInputMessage="0" showErrorMessage="1" allowBlank="0" type="list">
      <formula1>=possible_values!$Q$2:$Q$6</formula1>
    </dataValidation>
    <dataValidation sqref="BG915" showDropDown="0" showInputMessage="0" showErrorMessage="1" allowBlank="0" type="list">
      <formula1>=possible_values!$Q$2:$Q$6</formula1>
    </dataValidation>
    <dataValidation sqref="BG916" showDropDown="0" showInputMessage="0" showErrorMessage="1" allowBlank="0" type="list">
      <formula1>=possible_values!$Q$2:$Q$6</formula1>
    </dataValidation>
    <dataValidation sqref="BG917" showDropDown="0" showInputMessage="0" showErrorMessage="1" allowBlank="0" type="list">
      <formula1>=possible_values!$Q$2:$Q$6</formula1>
    </dataValidation>
    <dataValidation sqref="BG918" showDropDown="0" showInputMessage="0" showErrorMessage="1" allowBlank="0" type="list">
      <formula1>=possible_values!$Q$2:$Q$6</formula1>
    </dataValidation>
    <dataValidation sqref="BG919" showDropDown="0" showInputMessage="0" showErrorMessage="1" allowBlank="0" type="list">
      <formula1>=possible_values!$Q$2:$Q$6</formula1>
    </dataValidation>
    <dataValidation sqref="BG920" showDropDown="0" showInputMessage="0" showErrorMessage="1" allowBlank="0" type="list">
      <formula1>=possible_values!$Q$2:$Q$6</formula1>
    </dataValidation>
    <dataValidation sqref="BG921" showDropDown="0" showInputMessage="0" showErrorMessage="1" allowBlank="0" type="list">
      <formula1>=possible_values!$Q$2:$Q$6</formula1>
    </dataValidation>
    <dataValidation sqref="BG922" showDropDown="0" showInputMessage="0" showErrorMessage="1" allowBlank="0" type="list">
      <formula1>=possible_values!$Q$2:$Q$6</formula1>
    </dataValidation>
    <dataValidation sqref="BG923" showDropDown="0" showInputMessage="0" showErrorMessage="1" allowBlank="0" type="list">
      <formula1>=possible_values!$Q$2:$Q$6</formula1>
    </dataValidation>
    <dataValidation sqref="BG924" showDropDown="0" showInputMessage="0" showErrorMessage="1" allowBlank="0" type="list">
      <formula1>=possible_values!$Q$2:$Q$6</formula1>
    </dataValidation>
    <dataValidation sqref="BG925" showDropDown="0" showInputMessage="0" showErrorMessage="1" allowBlank="0" type="list">
      <formula1>=possible_values!$Q$2:$Q$6</formula1>
    </dataValidation>
    <dataValidation sqref="BG926" showDropDown="0" showInputMessage="0" showErrorMessage="1" allowBlank="0" type="list">
      <formula1>=possible_values!$Q$2:$Q$6</formula1>
    </dataValidation>
    <dataValidation sqref="BG927" showDropDown="0" showInputMessage="0" showErrorMessage="1" allowBlank="0" type="list">
      <formula1>=possible_values!$Q$2:$Q$6</formula1>
    </dataValidation>
    <dataValidation sqref="BG928" showDropDown="0" showInputMessage="0" showErrorMessage="1" allowBlank="0" type="list">
      <formula1>=possible_values!$Q$2:$Q$6</formula1>
    </dataValidation>
    <dataValidation sqref="BG929" showDropDown="0" showInputMessage="0" showErrorMessage="1" allowBlank="0" type="list">
      <formula1>=possible_values!$Q$2:$Q$6</formula1>
    </dataValidation>
    <dataValidation sqref="BG930" showDropDown="0" showInputMessage="0" showErrorMessage="1" allowBlank="0" type="list">
      <formula1>=possible_values!$Q$2:$Q$6</formula1>
    </dataValidation>
    <dataValidation sqref="BG931" showDropDown="0" showInputMessage="0" showErrorMessage="1" allowBlank="0" type="list">
      <formula1>=possible_values!$Q$2:$Q$6</formula1>
    </dataValidation>
    <dataValidation sqref="BG932" showDropDown="0" showInputMessage="0" showErrorMessage="1" allowBlank="0" type="list">
      <formula1>=possible_values!$Q$2:$Q$6</formula1>
    </dataValidation>
    <dataValidation sqref="BG933" showDropDown="0" showInputMessage="0" showErrorMessage="1" allowBlank="0" type="list">
      <formula1>=possible_values!$Q$2:$Q$6</formula1>
    </dataValidation>
    <dataValidation sqref="BG934" showDropDown="0" showInputMessage="0" showErrorMessage="1" allowBlank="0" type="list">
      <formula1>=possible_values!$Q$2:$Q$6</formula1>
    </dataValidation>
    <dataValidation sqref="BG935" showDropDown="0" showInputMessage="0" showErrorMessage="1" allowBlank="0" type="list">
      <formula1>=possible_values!$Q$2:$Q$6</formula1>
    </dataValidation>
    <dataValidation sqref="BG936" showDropDown="0" showInputMessage="0" showErrorMessage="1" allowBlank="0" type="list">
      <formula1>=possible_values!$Q$2:$Q$6</formula1>
    </dataValidation>
    <dataValidation sqref="BG937" showDropDown="0" showInputMessage="0" showErrorMessage="1" allowBlank="0" type="list">
      <formula1>=possible_values!$Q$2:$Q$6</formula1>
    </dataValidation>
    <dataValidation sqref="BG938" showDropDown="0" showInputMessage="0" showErrorMessage="1" allowBlank="0" type="list">
      <formula1>=possible_values!$Q$2:$Q$6</formula1>
    </dataValidation>
    <dataValidation sqref="BG939" showDropDown="0" showInputMessage="0" showErrorMessage="1" allowBlank="0" type="list">
      <formula1>=possible_values!$Q$2:$Q$6</formula1>
    </dataValidation>
    <dataValidation sqref="BG940" showDropDown="0" showInputMessage="0" showErrorMessage="1" allowBlank="0" type="list">
      <formula1>=possible_values!$Q$2:$Q$6</formula1>
    </dataValidation>
    <dataValidation sqref="BG941" showDropDown="0" showInputMessage="0" showErrorMessage="1" allowBlank="0" type="list">
      <formula1>=possible_values!$Q$2:$Q$6</formula1>
    </dataValidation>
    <dataValidation sqref="BG942" showDropDown="0" showInputMessage="0" showErrorMessage="1" allowBlank="0" type="list">
      <formula1>=possible_values!$Q$2:$Q$6</formula1>
    </dataValidation>
    <dataValidation sqref="BG943" showDropDown="0" showInputMessage="0" showErrorMessage="1" allowBlank="0" type="list">
      <formula1>=possible_values!$Q$2:$Q$6</formula1>
    </dataValidation>
    <dataValidation sqref="BG944" showDropDown="0" showInputMessage="0" showErrorMessage="1" allowBlank="0" type="list">
      <formula1>=possible_values!$Q$2:$Q$6</formula1>
    </dataValidation>
    <dataValidation sqref="BG945" showDropDown="0" showInputMessage="0" showErrorMessage="1" allowBlank="0" type="list">
      <formula1>=possible_values!$Q$2:$Q$6</formula1>
    </dataValidation>
    <dataValidation sqref="BG946" showDropDown="0" showInputMessage="0" showErrorMessage="1" allowBlank="0" type="list">
      <formula1>=possible_values!$Q$2:$Q$6</formula1>
    </dataValidation>
    <dataValidation sqref="BG947" showDropDown="0" showInputMessage="0" showErrorMessage="1" allowBlank="0" type="list">
      <formula1>=possible_values!$Q$2:$Q$6</formula1>
    </dataValidation>
    <dataValidation sqref="BG948" showDropDown="0" showInputMessage="0" showErrorMessage="1" allowBlank="0" type="list">
      <formula1>=possible_values!$Q$2:$Q$6</formula1>
    </dataValidation>
    <dataValidation sqref="BG949" showDropDown="0" showInputMessage="0" showErrorMessage="1" allowBlank="0" type="list">
      <formula1>=possible_values!$Q$2:$Q$6</formula1>
    </dataValidation>
    <dataValidation sqref="BG950" showDropDown="0" showInputMessage="0" showErrorMessage="1" allowBlank="0" type="list">
      <formula1>=possible_values!$Q$2:$Q$6</formula1>
    </dataValidation>
    <dataValidation sqref="BG951" showDropDown="0" showInputMessage="0" showErrorMessage="1" allowBlank="0" type="list">
      <formula1>=possible_values!$Q$2:$Q$6</formula1>
    </dataValidation>
    <dataValidation sqref="BG952" showDropDown="0" showInputMessage="0" showErrorMessage="1" allowBlank="0" type="list">
      <formula1>=possible_values!$Q$2:$Q$6</formula1>
    </dataValidation>
    <dataValidation sqref="BG953" showDropDown="0" showInputMessage="0" showErrorMessage="1" allowBlank="0" type="list">
      <formula1>=possible_values!$Q$2:$Q$6</formula1>
    </dataValidation>
    <dataValidation sqref="BG954" showDropDown="0" showInputMessage="0" showErrorMessage="1" allowBlank="0" type="list">
      <formula1>=possible_values!$Q$2:$Q$6</formula1>
    </dataValidation>
    <dataValidation sqref="BG955" showDropDown="0" showInputMessage="0" showErrorMessage="1" allowBlank="0" type="list">
      <formula1>=possible_values!$Q$2:$Q$6</formula1>
    </dataValidation>
    <dataValidation sqref="BG956" showDropDown="0" showInputMessage="0" showErrorMessage="1" allowBlank="0" type="list">
      <formula1>=possible_values!$Q$2:$Q$6</formula1>
    </dataValidation>
    <dataValidation sqref="BG957" showDropDown="0" showInputMessage="0" showErrorMessage="1" allowBlank="0" type="list">
      <formula1>=possible_values!$Q$2:$Q$6</formula1>
    </dataValidation>
    <dataValidation sqref="BG958" showDropDown="0" showInputMessage="0" showErrorMessage="1" allowBlank="0" type="list">
      <formula1>=possible_values!$Q$2:$Q$6</formula1>
    </dataValidation>
    <dataValidation sqref="BG959" showDropDown="0" showInputMessage="0" showErrorMessage="1" allowBlank="0" type="list">
      <formula1>=possible_values!$Q$2:$Q$6</formula1>
    </dataValidation>
    <dataValidation sqref="BG960" showDropDown="0" showInputMessage="0" showErrorMessage="1" allowBlank="0" type="list">
      <formula1>=possible_values!$Q$2:$Q$6</formula1>
    </dataValidation>
    <dataValidation sqref="BG961" showDropDown="0" showInputMessage="0" showErrorMessage="1" allowBlank="0" type="list">
      <formula1>=possible_values!$Q$2:$Q$6</formula1>
    </dataValidation>
    <dataValidation sqref="BG962" showDropDown="0" showInputMessage="0" showErrorMessage="1" allowBlank="0" type="list">
      <formula1>=possible_values!$Q$2:$Q$6</formula1>
    </dataValidation>
    <dataValidation sqref="BG963" showDropDown="0" showInputMessage="0" showErrorMessage="1" allowBlank="0" type="list">
      <formula1>=possible_values!$Q$2:$Q$6</formula1>
    </dataValidation>
    <dataValidation sqref="BG964" showDropDown="0" showInputMessage="0" showErrorMessage="1" allowBlank="0" type="list">
      <formula1>=possible_values!$Q$2:$Q$6</formula1>
    </dataValidation>
    <dataValidation sqref="BG965" showDropDown="0" showInputMessage="0" showErrorMessage="1" allowBlank="0" type="list">
      <formula1>=possible_values!$Q$2:$Q$6</formula1>
    </dataValidation>
    <dataValidation sqref="BG966" showDropDown="0" showInputMessage="0" showErrorMessage="1" allowBlank="0" type="list">
      <formula1>=possible_values!$Q$2:$Q$6</formula1>
    </dataValidation>
    <dataValidation sqref="BG967" showDropDown="0" showInputMessage="0" showErrorMessage="1" allowBlank="0" type="list">
      <formula1>=possible_values!$Q$2:$Q$6</formula1>
    </dataValidation>
    <dataValidation sqref="BG968" showDropDown="0" showInputMessage="0" showErrorMessage="1" allowBlank="0" type="list">
      <formula1>=possible_values!$Q$2:$Q$6</formula1>
    </dataValidation>
    <dataValidation sqref="BG969" showDropDown="0" showInputMessage="0" showErrorMessage="1" allowBlank="0" type="list">
      <formula1>=possible_values!$Q$2:$Q$6</formula1>
    </dataValidation>
    <dataValidation sqref="BG970" showDropDown="0" showInputMessage="0" showErrorMessage="1" allowBlank="0" type="list">
      <formula1>=possible_values!$Q$2:$Q$6</formula1>
    </dataValidation>
    <dataValidation sqref="BG971" showDropDown="0" showInputMessage="0" showErrorMessage="1" allowBlank="0" type="list">
      <formula1>=possible_values!$Q$2:$Q$6</formula1>
    </dataValidation>
    <dataValidation sqref="BG972" showDropDown="0" showInputMessage="0" showErrorMessage="1" allowBlank="0" type="list">
      <formula1>=possible_values!$Q$2:$Q$6</formula1>
    </dataValidation>
    <dataValidation sqref="BG973" showDropDown="0" showInputMessage="0" showErrorMessage="1" allowBlank="0" type="list">
      <formula1>=possible_values!$Q$2:$Q$6</formula1>
    </dataValidation>
    <dataValidation sqref="BG974" showDropDown="0" showInputMessage="0" showErrorMessage="1" allowBlank="0" type="list">
      <formula1>=possible_values!$Q$2:$Q$6</formula1>
    </dataValidation>
    <dataValidation sqref="BG975" showDropDown="0" showInputMessage="0" showErrorMessage="1" allowBlank="0" type="list">
      <formula1>=possible_values!$Q$2:$Q$6</formula1>
    </dataValidation>
    <dataValidation sqref="BG976" showDropDown="0" showInputMessage="0" showErrorMessage="1" allowBlank="0" type="list">
      <formula1>=possible_values!$Q$2:$Q$6</formula1>
    </dataValidation>
    <dataValidation sqref="BG977" showDropDown="0" showInputMessage="0" showErrorMessage="1" allowBlank="0" type="list">
      <formula1>=possible_values!$Q$2:$Q$6</formula1>
    </dataValidation>
    <dataValidation sqref="BG978" showDropDown="0" showInputMessage="0" showErrorMessage="1" allowBlank="0" type="list">
      <formula1>=possible_values!$Q$2:$Q$6</formula1>
    </dataValidation>
    <dataValidation sqref="BG979" showDropDown="0" showInputMessage="0" showErrorMessage="1" allowBlank="0" type="list">
      <formula1>=possible_values!$Q$2:$Q$6</formula1>
    </dataValidation>
    <dataValidation sqref="BG980" showDropDown="0" showInputMessage="0" showErrorMessage="1" allowBlank="0" type="list">
      <formula1>=possible_values!$Q$2:$Q$6</formula1>
    </dataValidation>
    <dataValidation sqref="BG981" showDropDown="0" showInputMessage="0" showErrorMessage="1" allowBlank="0" type="list">
      <formula1>=possible_values!$Q$2:$Q$6</formula1>
    </dataValidation>
    <dataValidation sqref="BG982" showDropDown="0" showInputMessage="0" showErrorMessage="1" allowBlank="0" type="list">
      <formula1>=possible_values!$Q$2:$Q$6</formula1>
    </dataValidation>
    <dataValidation sqref="BG983" showDropDown="0" showInputMessage="0" showErrorMessage="1" allowBlank="0" type="list">
      <formula1>=possible_values!$Q$2:$Q$6</formula1>
    </dataValidation>
    <dataValidation sqref="BG984" showDropDown="0" showInputMessage="0" showErrorMessage="1" allowBlank="0" type="list">
      <formula1>=possible_values!$Q$2:$Q$6</formula1>
    </dataValidation>
    <dataValidation sqref="BG985" showDropDown="0" showInputMessage="0" showErrorMessage="1" allowBlank="0" type="list">
      <formula1>=possible_values!$Q$2:$Q$6</formula1>
    </dataValidation>
    <dataValidation sqref="BG986" showDropDown="0" showInputMessage="0" showErrorMessage="1" allowBlank="0" type="list">
      <formula1>=possible_values!$Q$2:$Q$6</formula1>
    </dataValidation>
    <dataValidation sqref="BG987" showDropDown="0" showInputMessage="0" showErrorMessage="1" allowBlank="0" type="list">
      <formula1>=possible_values!$Q$2:$Q$6</formula1>
    </dataValidation>
    <dataValidation sqref="BG988" showDropDown="0" showInputMessage="0" showErrorMessage="1" allowBlank="0" type="list">
      <formula1>=possible_values!$Q$2:$Q$6</formula1>
    </dataValidation>
    <dataValidation sqref="BG989" showDropDown="0" showInputMessage="0" showErrorMessage="1" allowBlank="0" type="list">
      <formula1>=possible_values!$Q$2:$Q$6</formula1>
    </dataValidation>
    <dataValidation sqref="BG990" showDropDown="0" showInputMessage="0" showErrorMessage="1" allowBlank="0" type="list">
      <formula1>=possible_values!$Q$2:$Q$6</formula1>
    </dataValidation>
    <dataValidation sqref="BG991" showDropDown="0" showInputMessage="0" showErrorMessage="1" allowBlank="0" type="list">
      <formula1>=possible_values!$Q$2:$Q$6</formula1>
    </dataValidation>
    <dataValidation sqref="BG992" showDropDown="0" showInputMessage="0" showErrorMessage="1" allowBlank="0" type="list">
      <formula1>=possible_values!$Q$2:$Q$6</formula1>
    </dataValidation>
    <dataValidation sqref="BG993" showDropDown="0" showInputMessage="0" showErrorMessage="1" allowBlank="0" type="list">
      <formula1>=possible_values!$Q$2:$Q$6</formula1>
    </dataValidation>
    <dataValidation sqref="BG994" showDropDown="0" showInputMessage="0" showErrorMessage="1" allowBlank="0" type="list">
      <formula1>=possible_values!$Q$2:$Q$6</formula1>
    </dataValidation>
    <dataValidation sqref="BG995" showDropDown="0" showInputMessage="0" showErrorMessage="1" allowBlank="0" type="list">
      <formula1>=possible_values!$Q$2:$Q$6</formula1>
    </dataValidation>
    <dataValidation sqref="BG996" showDropDown="0" showInputMessage="0" showErrorMessage="1" allowBlank="0" type="list">
      <formula1>=possible_values!$Q$2:$Q$6</formula1>
    </dataValidation>
    <dataValidation sqref="BG997" showDropDown="0" showInputMessage="0" showErrorMessage="1" allowBlank="0" type="list">
      <formula1>=possible_values!$Q$2:$Q$6</formula1>
    </dataValidation>
    <dataValidation sqref="BG998" showDropDown="0" showInputMessage="0" showErrorMessage="1" allowBlank="0" type="list">
      <formula1>=possible_values!$Q$2:$Q$6</formula1>
    </dataValidation>
    <dataValidation sqref="BG999" showDropDown="0" showInputMessage="0" showErrorMessage="1" allowBlank="0" type="list">
      <formula1>=possible_values!$Q$2:$Q$6</formula1>
    </dataValidation>
    <dataValidation sqref="BL2" showDropDown="0" showInputMessage="0" showErrorMessage="1" allowBlank="0" type="list">
      <formula1>=possible_values!$R$2:$R$6</formula1>
    </dataValidation>
    <dataValidation sqref="BL3" showDropDown="0" showInputMessage="0" showErrorMessage="1" allowBlank="0" type="list">
      <formula1>=possible_values!$R$2:$R$6</formula1>
    </dataValidation>
    <dataValidation sqref="BL4" showDropDown="0" showInputMessage="0" showErrorMessage="1" allowBlank="0" type="list">
      <formula1>=possible_values!$R$2:$R$6</formula1>
    </dataValidation>
    <dataValidation sqref="BL5" showDropDown="0" showInputMessage="0" showErrorMessage="1" allowBlank="0" type="list">
      <formula1>=possible_values!$R$2:$R$6</formula1>
    </dataValidation>
    <dataValidation sqref="BL6" showDropDown="0" showInputMessage="0" showErrorMessage="1" allowBlank="0" type="list">
      <formula1>=possible_values!$R$2:$R$6</formula1>
    </dataValidation>
    <dataValidation sqref="BL7" showDropDown="0" showInputMessage="0" showErrorMessage="1" allowBlank="0" type="list">
      <formula1>=possible_values!$R$2:$R$6</formula1>
    </dataValidation>
    <dataValidation sqref="BL8" showDropDown="0" showInputMessage="0" showErrorMessage="1" allowBlank="0" type="list">
      <formula1>=possible_values!$R$2:$R$6</formula1>
    </dataValidation>
    <dataValidation sqref="BL9" showDropDown="0" showInputMessage="0" showErrorMessage="1" allowBlank="0" type="list">
      <formula1>=possible_values!$R$2:$R$6</formula1>
    </dataValidation>
    <dataValidation sqref="BL10" showDropDown="0" showInputMessage="0" showErrorMessage="1" allowBlank="0" type="list">
      <formula1>=possible_values!$R$2:$R$6</formula1>
    </dataValidation>
    <dataValidation sqref="BL11" showDropDown="0" showInputMessage="0" showErrorMessage="1" allowBlank="0" type="list">
      <formula1>=possible_values!$R$2:$R$6</formula1>
    </dataValidation>
    <dataValidation sqref="BL12" showDropDown="0" showInputMessage="0" showErrorMessage="1" allowBlank="0" type="list">
      <formula1>=possible_values!$R$2:$R$6</formula1>
    </dataValidation>
    <dataValidation sqref="BL13" showDropDown="0" showInputMessage="0" showErrorMessage="1" allowBlank="0" type="list">
      <formula1>=possible_values!$R$2:$R$6</formula1>
    </dataValidation>
    <dataValidation sqref="BL14" showDropDown="0" showInputMessage="0" showErrorMessage="1" allowBlank="0" type="list">
      <formula1>=possible_values!$R$2:$R$6</formula1>
    </dataValidation>
    <dataValidation sqref="BL15" showDropDown="0" showInputMessage="0" showErrorMessage="1" allowBlank="0" type="list">
      <formula1>=possible_values!$R$2:$R$6</formula1>
    </dataValidation>
    <dataValidation sqref="BL16" showDropDown="0" showInputMessage="0" showErrorMessage="1" allowBlank="0" type="list">
      <formula1>=possible_values!$R$2:$R$6</formula1>
    </dataValidation>
    <dataValidation sqref="BL17" showDropDown="0" showInputMessage="0" showErrorMessage="1" allowBlank="0" type="list">
      <formula1>=possible_values!$R$2:$R$6</formula1>
    </dataValidation>
    <dataValidation sqref="BL18" showDropDown="0" showInputMessage="0" showErrorMessage="1" allowBlank="0" type="list">
      <formula1>=possible_values!$R$2:$R$6</formula1>
    </dataValidation>
    <dataValidation sqref="BL19" showDropDown="0" showInputMessage="0" showErrorMessage="1" allowBlank="0" type="list">
      <formula1>=possible_values!$R$2:$R$6</formula1>
    </dataValidation>
    <dataValidation sqref="BL20" showDropDown="0" showInputMessage="0" showErrorMessage="1" allowBlank="0" type="list">
      <formula1>=possible_values!$R$2:$R$6</formula1>
    </dataValidation>
    <dataValidation sqref="BL21" showDropDown="0" showInputMessage="0" showErrorMessage="1" allowBlank="0" type="list">
      <formula1>=possible_values!$R$2:$R$6</formula1>
    </dataValidation>
    <dataValidation sqref="BL22" showDropDown="0" showInputMessage="0" showErrorMessage="1" allowBlank="0" type="list">
      <formula1>=possible_values!$R$2:$R$6</formula1>
    </dataValidation>
    <dataValidation sqref="BL23" showDropDown="0" showInputMessage="0" showErrorMessage="1" allowBlank="0" type="list">
      <formula1>=possible_values!$R$2:$R$6</formula1>
    </dataValidation>
    <dataValidation sqref="BL24" showDropDown="0" showInputMessage="0" showErrorMessage="1" allowBlank="0" type="list">
      <formula1>=possible_values!$R$2:$R$6</formula1>
    </dataValidation>
    <dataValidation sqref="BL25" showDropDown="0" showInputMessage="0" showErrorMessage="1" allowBlank="0" type="list">
      <formula1>=possible_values!$R$2:$R$6</formula1>
    </dataValidation>
    <dataValidation sqref="BL26" showDropDown="0" showInputMessage="0" showErrorMessage="1" allowBlank="0" type="list">
      <formula1>=possible_values!$R$2:$R$6</formula1>
    </dataValidation>
    <dataValidation sqref="BL27" showDropDown="0" showInputMessage="0" showErrorMessage="1" allowBlank="0" type="list">
      <formula1>=possible_values!$R$2:$R$6</formula1>
    </dataValidation>
    <dataValidation sqref="BL28" showDropDown="0" showInputMessage="0" showErrorMessage="1" allowBlank="0" type="list">
      <formula1>=possible_values!$R$2:$R$6</formula1>
    </dataValidation>
    <dataValidation sqref="BL29" showDropDown="0" showInputMessage="0" showErrorMessage="1" allowBlank="0" type="list">
      <formula1>=possible_values!$R$2:$R$6</formula1>
    </dataValidation>
    <dataValidation sqref="BL30" showDropDown="0" showInputMessage="0" showErrorMessage="1" allowBlank="0" type="list">
      <formula1>=possible_values!$R$2:$R$6</formula1>
    </dataValidation>
    <dataValidation sqref="BL31" showDropDown="0" showInputMessage="0" showErrorMessage="1" allowBlank="0" type="list">
      <formula1>=possible_values!$R$2:$R$6</formula1>
    </dataValidation>
    <dataValidation sqref="BL32" showDropDown="0" showInputMessage="0" showErrorMessage="1" allowBlank="0" type="list">
      <formula1>=possible_values!$R$2:$R$6</formula1>
    </dataValidation>
    <dataValidation sqref="BL33" showDropDown="0" showInputMessage="0" showErrorMessage="1" allowBlank="0" type="list">
      <formula1>=possible_values!$R$2:$R$6</formula1>
    </dataValidation>
    <dataValidation sqref="BL34" showDropDown="0" showInputMessage="0" showErrorMessage="1" allowBlank="0" type="list">
      <formula1>=possible_values!$R$2:$R$6</formula1>
    </dataValidation>
    <dataValidation sqref="BL35" showDropDown="0" showInputMessage="0" showErrorMessage="1" allowBlank="0" type="list">
      <formula1>=possible_values!$R$2:$R$6</formula1>
    </dataValidation>
    <dataValidation sqref="BL36" showDropDown="0" showInputMessage="0" showErrorMessage="1" allowBlank="0" type="list">
      <formula1>=possible_values!$R$2:$R$6</formula1>
    </dataValidation>
    <dataValidation sqref="BL37" showDropDown="0" showInputMessage="0" showErrorMessage="1" allowBlank="0" type="list">
      <formula1>=possible_values!$R$2:$R$6</formula1>
    </dataValidation>
    <dataValidation sqref="BL38" showDropDown="0" showInputMessage="0" showErrorMessage="1" allowBlank="0" type="list">
      <formula1>=possible_values!$R$2:$R$6</formula1>
    </dataValidation>
    <dataValidation sqref="BL39" showDropDown="0" showInputMessage="0" showErrorMessage="1" allowBlank="0" type="list">
      <formula1>=possible_values!$R$2:$R$6</formula1>
    </dataValidation>
    <dataValidation sqref="BL40" showDropDown="0" showInputMessage="0" showErrorMessage="1" allowBlank="0" type="list">
      <formula1>=possible_values!$R$2:$R$6</formula1>
    </dataValidation>
    <dataValidation sqref="BL41" showDropDown="0" showInputMessage="0" showErrorMessage="1" allowBlank="0" type="list">
      <formula1>=possible_values!$R$2:$R$6</formula1>
    </dataValidation>
    <dataValidation sqref="BL42" showDropDown="0" showInputMessage="0" showErrorMessage="1" allowBlank="0" type="list">
      <formula1>=possible_values!$R$2:$R$6</formula1>
    </dataValidation>
    <dataValidation sqref="BL43" showDropDown="0" showInputMessage="0" showErrorMessage="1" allowBlank="0" type="list">
      <formula1>=possible_values!$R$2:$R$6</formula1>
    </dataValidation>
    <dataValidation sqref="BL44" showDropDown="0" showInputMessage="0" showErrorMessage="1" allowBlank="0" type="list">
      <formula1>=possible_values!$R$2:$R$6</formula1>
    </dataValidation>
    <dataValidation sqref="BL45" showDropDown="0" showInputMessage="0" showErrorMessage="1" allowBlank="0" type="list">
      <formula1>=possible_values!$R$2:$R$6</formula1>
    </dataValidation>
    <dataValidation sqref="BL46" showDropDown="0" showInputMessage="0" showErrorMessage="1" allowBlank="0" type="list">
      <formula1>=possible_values!$R$2:$R$6</formula1>
    </dataValidation>
    <dataValidation sqref="BL47" showDropDown="0" showInputMessage="0" showErrorMessage="1" allowBlank="0" type="list">
      <formula1>=possible_values!$R$2:$R$6</formula1>
    </dataValidation>
    <dataValidation sqref="BL48" showDropDown="0" showInputMessage="0" showErrorMessage="1" allowBlank="0" type="list">
      <formula1>=possible_values!$R$2:$R$6</formula1>
    </dataValidation>
    <dataValidation sqref="BL49" showDropDown="0" showInputMessage="0" showErrorMessage="1" allowBlank="0" type="list">
      <formula1>=possible_values!$R$2:$R$6</formula1>
    </dataValidation>
    <dataValidation sqref="BL50" showDropDown="0" showInputMessage="0" showErrorMessage="1" allowBlank="0" type="list">
      <formula1>=possible_values!$R$2:$R$6</formula1>
    </dataValidation>
    <dataValidation sqref="BL51" showDropDown="0" showInputMessage="0" showErrorMessage="1" allowBlank="0" type="list">
      <formula1>=possible_values!$R$2:$R$6</formula1>
    </dataValidation>
    <dataValidation sqref="BL52" showDropDown="0" showInputMessage="0" showErrorMessage="1" allowBlank="0" type="list">
      <formula1>=possible_values!$R$2:$R$6</formula1>
    </dataValidation>
    <dataValidation sqref="BL53" showDropDown="0" showInputMessage="0" showErrorMessage="1" allowBlank="0" type="list">
      <formula1>=possible_values!$R$2:$R$6</formula1>
    </dataValidation>
    <dataValidation sqref="BL54" showDropDown="0" showInputMessage="0" showErrorMessage="1" allowBlank="0" type="list">
      <formula1>=possible_values!$R$2:$R$6</formula1>
    </dataValidation>
    <dataValidation sqref="BL55" showDropDown="0" showInputMessage="0" showErrorMessage="1" allowBlank="0" type="list">
      <formula1>=possible_values!$R$2:$R$6</formula1>
    </dataValidation>
    <dataValidation sqref="BL56" showDropDown="0" showInputMessage="0" showErrorMessage="1" allowBlank="0" type="list">
      <formula1>=possible_values!$R$2:$R$6</formula1>
    </dataValidation>
    <dataValidation sqref="BL57" showDropDown="0" showInputMessage="0" showErrorMessage="1" allowBlank="0" type="list">
      <formula1>=possible_values!$R$2:$R$6</formula1>
    </dataValidation>
    <dataValidation sqref="BL58" showDropDown="0" showInputMessage="0" showErrorMessage="1" allowBlank="0" type="list">
      <formula1>=possible_values!$R$2:$R$6</formula1>
    </dataValidation>
    <dataValidation sqref="BL59" showDropDown="0" showInputMessage="0" showErrorMessage="1" allowBlank="0" type="list">
      <formula1>=possible_values!$R$2:$R$6</formula1>
    </dataValidation>
    <dataValidation sqref="BL60" showDropDown="0" showInputMessage="0" showErrorMessage="1" allowBlank="0" type="list">
      <formula1>=possible_values!$R$2:$R$6</formula1>
    </dataValidation>
    <dataValidation sqref="BL61" showDropDown="0" showInputMessage="0" showErrorMessage="1" allowBlank="0" type="list">
      <formula1>=possible_values!$R$2:$R$6</formula1>
    </dataValidation>
    <dataValidation sqref="BL62" showDropDown="0" showInputMessage="0" showErrorMessage="1" allowBlank="0" type="list">
      <formula1>=possible_values!$R$2:$R$6</formula1>
    </dataValidation>
    <dataValidation sqref="BL63" showDropDown="0" showInputMessage="0" showErrorMessage="1" allowBlank="0" type="list">
      <formula1>=possible_values!$R$2:$R$6</formula1>
    </dataValidation>
    <dataValidation sqref="BL64" showDropDown="0" showInputMessage="0" showErrorMessage="1" allowBlank="0" type="list">
      <formula1>=possible_values!$R$2:$R$6</formula1>
    </dataValidation>
    <dataValidation sqref="BL65" showDropDown="0" showInputMessage="0" showErrorMessage="1" allowBlank="0" type="list">
      <formula1>=possible_values!$R$2:$R$6</formula1>
    </dataValidation>
    <dataValidation sqref="BL66" showDropDown="0" showInputMessage="0" showErrorMessage="1" allowBlank="0" type="list">
      <formula1>=possible_values!$R$2:$R$6</formula1>
    </dataValidation>
    <dataValidation sqref="BL67" showDropDown="0" showInputMessage="0" showErrorMessage="1" allowBlank="0" type="list">
      <formula1>=possible_values!$R$2:$R$6</formula1>
    </dataValidation>
    <dataValidation sqref="BL68" showDropDown="0" showInputMessage="0" showErrorMessage="1" allowBlank="0" type="list">
      <formula1>=possible_values!$R$2:$R$6</formula1>
    </dataValidation>
    <dataValidation sqref="BL69" showDropDown="0" showInputMessage="0" showErrorMessage="1" allowBlank="0" type="list">
      <formula1>=possible_values!$R$2:$R$6</formula1>
    </dataValidation>
    <dataValidation sqref="BL70" showDropDown="0" showInputMessage="0" showErrorMessage="1" allowBlank="0" type="list">
      <formula1>=possible_values!$R$2:$R$6</formula1>
    </dataValidation>
    <dataValidation sqref="BL71" showDropDown="0" showInputMessage="0" showErrorMessage="1" allowBlank="0" type="list">
      <formula1>=possible_values!$R$2:$R$6</formula1>
    </dataValidation>
    <dataValidation sqref="BL72" showDropDown="0" showInputMessage="0" showErrorMessage="1" allowBlank="0" type="list">
      <formula1>=possible_values!$R$2:$R$6</formula1>
    </dataValidation>
    <dataValidation sqref="BL73" showDropDown="0" showInputMessage="0" showErrorMessage="1" allowBlank="0" type="list">
      <formula1>=possible_values!$R$2:$R$6</formula1>
    </dataValidation>
    <dataValidation sqref="BL74" showDropDown="0" showInputMessage="0" showErrorMessage="1" allowBlank="0" type="list">
      <formula1>=possible_values!$R$2:$R$6</formula1>
    </dataValidation>
    <dataValidation sqref="BL75" showDropDown="0" showInputMessage="0" showErrorMessage="1" allowBlank="0" type="list">
      <formula1>=possible_values!$R$2:$R$6</formula1>
    </dataValidation>
    <dataValidation sqref="BL76" showDropDown="0" showInputMessage="0" showErrorMessage="1" allowBlank="0" type="list">
      <formula1>=possible_values!$R$2:$R$6</formula1>
    </dataValidation>
    <dataValidation sqref="BL77" showDropDown="0" showInputMessage="0" showErrorMessage="1" allowBlank="0" type="list">
      <formula1>=possible_values!$R$2:$R$6</formula1>
    </dataValidation>
    <dataValidation sqref="BL78" showDropDown="0" showInputMessage="0" showErrorMessage="1" allowBlank="0" type="list">
      <formula1>=possible_values!$R$2:$R$6</formula1>
    </dataValidation>
    <dataValidation sqref="BL79" showDropDown="0" showInputMessage="0" showErrorMessage="1" allowBlank="0" type="list">
      <formula1>=possible_values!$R$2:$R$6</formula1>
    </dataValidation>
    <dataValidation sqref="BL80" showDropDown="0" showInputMessage="0" showErrorMessage="1" allowBlank="0" type="list">
      <formula1>=possible_values!$R$2:$R$6</formula1>
    </dataValidation>
    <dataValidation sqref="BL81" showDropDown="0" showInputMessage="0" showErrorMessage="1" allowBlank="0" type="list">
      <formula1>=possible_values!$R$2:$R$6</formula1>
    </dataValidation>
    <dataValidation sqref="BL82" showDropDown="0" showInputMessage="0" showErrorMessage="1" allowBlank="0" type="list">
      <formula1>=possible_values!$R$2:$R$6</formula1>
    </dataValidation>
    <dataValidation sqref="BL83" showDropDown="0" showInputMessage="0" showErrorMessage="1" allowBlank="0" type="list">
      <formula1>=possible_values!$R$2:$R$6</formula1>
    </dataValidation>
    <dataValidation sqref="BL84" showDropDown="0" showInputMessage="0" showErrorMessage="1" allowBlank="0" type="list">
      <formula1>=possible_values!$R$2:$R$6</formula1>
    </dataValidation>
    <dataValidation sqref="BL85" showDropDown="0" showInputMessage="0" showErrorMessage="1" allowBlank="0" type="list">
      <formula1>=possible_values!$R$2:$R$6</formula1>
    </dataValidation>
    <dataValidation sqref="BL86" showDropDown="0" showInputMessage="0" showErrorMessage="1" allowBlank="0" type="list">
      <formula1>=possible_values!$R$2:$R$6</formula1>
    </dataValidation>
    <dataValidation sqref="BL87" showDropDown="0" showInputMessage="0" showErrorMessage="1" allowBlank="0" type="list">
      <formula1>=possible_values!$R$2:$R$6</formula1>
    </dataValidation>
    <dataValidation sqref="BL88" showDropDown="0" showInputMessage="0" showErrorMessage="1" allowBlank="0" type="list">
      <formula1>=possible_values!$R$2:$R$6</formula1>
    </dataValidation>
    <dataValidation sqref="BL89" showDropDown="0" showInputMessage="0" showErrorMessage="1" allowBlank="0" type="list">
      <formula1>=possible_values!$R$2:$R$6</formula1>
    </dataValidation>
    <dataValidation sqref="BL90" showDropDown="0" showInputMessage="0" showErrorMessage="1" allowBlank="0" type="list">
      <formula1>=possible_values!$R$2:$R$6</formula1>
    </dataValidation>
    <dataValidation sqref="BL91" showDropDown="0" showInputMessage="0" showErrorMessage="1" allowBlank="0" type="list">
      <formula1>=possible_values!$R$2:$R$6</formula1>
    </dataValidation>
    <dataValidation sqref="BL92" showDropDown="0" showInputMessage="0" showErrorMessage="1" allowBlank="0" type="list">
      <formula1>=possible_values!$R$2:$R$6</formula1>
    </dataValidation>
    <dataValidation sqref="BL93" showDropDown="0" showInputMessage="0" showErrorMessage="1" allowBlank="0" type="list">
      <formula1>=possible_values!$R$2:$R$6</formula1>
    </dataValidation>
    <dataValidation sqref="BL94" showDropDown="0" showInputMessage="0" showErrorMessage="1" allowBlank="0" type="list">
      <formula1>=possible_values!$R$2:$R$6</formula1>
    </dataValidation>
    <dataValidation sqref="BL95" showDropDown="0" showInputMessage="0" showErrorMessage="1" allowBlank="0" type="list">
      <formula1>=possible_values!$R$2:$R$6</formula1>
    </dataValidation>
    <dataValidation sqref="BL96" showDropDown="0" showInputMessage="0" showErrorMessage="1" allowBlank="0" type="list">
      <formula1>=possible_values!$R$2:$R$6</formula1>
    </dataValidation>
    <dataValidation sqref="BL97" showDropDown="0" showInputMessage="0" showErrorMessage="1" allowBlank="0" type="list">
      <formula1>=possible_values!$R$2:$R$6</formula1>
    </dataValidation>
    <dataValidation sqref="BL98" showDropDown="0" showInputMessage="0" showErrorMessage="1" allowBlank="0" type="list">
      <formula1>=possible_values!$R$2:$R$6</formula1>
    </dataValidation>
    <dataValidation sqref="BL99" showDropDown="0" showInputMessage="0" showErrorMessage="1" allowBlank="0" type="list">
      <formula1>=possible_values!$R$2:$R$6</formula1>
    </dataValidation>
    <dataValidation sqref="BL100" showDropDown="0" showInputMessage="0" showErrorMessage="1" allowBlank="0" type="list">
      <formula1>=possible_values!$R$2:$R$6</formula1>
    </dataValidation>
    <dataValidation sqref="BL101" showDropDown="0" showInputMessage="0" showErrorMessage="1" allowBlank="0" type="list">
      <formula1>=possible_values!$R$2:$R$6</formula1>
    </dataValidation>
    <dataValidation sqref="BL102" showDropDown="0" showInputMessage="0" showErrorMessage="1" allowBlank="0" type="list">
      <formula1>=possible_values!$R$2:$R$6</formula1>
    </dataValidation>
    <dataValidation sqref="BL103" showDropDown="0" showInputMessage="0" showErrorMessage="1" allowBlank="0" type="list">
      <formula1>=possible_values!$R$2:$R$6</formula1>
    </dataValidation>
    <dataValidation sqref="BL104" showDropDown="0" showInputMessage="0" showErrorMessage="1" allowBlank="0" type="list">
      <formula1>=possible_values!$R$2:$R$6</formula1>
    </dataValidation>
    <dataValidation sqref="BL105" showDropDown="0" showInputMessage="0" showErrorMessage="1" allowBlank="0" type="list">
      <formula1>=possible_values!$R$2:$R$6</formula1>
    </dataValidation>
    <dataValidation sqref="BL106" showDropDown="0" showInputMessage="0" showErrorMessage="1" allowBlank="0" type="list">
      <formula1>=possible_values!$R$2:$R$6</formula1>
    </dataValidation>
    <dataValidation sqref="BL107" showDropDown="0" showInputMessage="0" showErrorMessage="1" allowBlank="0" type="list">
      <formula1>=possible_values!$R$2:$R$6</formula1>
    </dataValidation>
    <dataValidation sqref="BL108" showDropDown="0" showInputMessage="0" showErrorMessage="1" allowBlank="0" type="list">
      <formula1>=possible_values!$R$2:$R$6</formula1>
    </dataValidation>
    <dataValidation sqref="BL109" showDropDown="0" showInputMessage="0" showErrorMessage="1" allowBlank="0" type="list">
      <formula1>=possible_values!$R$2:$R$6</formula1>
    </dataValidation>
    <dataValidation sqref="BL110" showDropDown="0" showInputMessage="0" showErrorMessage="1" allowBlank="0" type="list">
      <formula1>=possible_values!$R$2:$R$6</formula1>
    </dataValidation>
    <dataValidation sqref="BL111" showDropDown="0" showInputMessage="0" showErrorMessage="1" allowBlank="0" type="list">
      <formula1>=possible_values!$R$2:$R$6</formula1>
    </dataValidation>
    <dataValidation sqref="BL112" showDropDown="0" showInputMessage="0" showErrorMessage="1" allowBlank="0" type="list">
      <formula1>=possible_values!$R$2:$R$6</formula1>
    </dataValidation>
    <dataValidation sqref="BL113" showDropDown="0" showInputMessage="0" showErrorMessage="1" allowBlank="0" type="list">
      <formula1>=possible_values!$R$2:$R$6</formula1>
    </dataValidation>
    <dataValidation sqref="BL114" showDropDown="0" showInputMessage="0" showErrorMessage="1" allowBlank="0" type="list">
      <formula1>=possible_values!$R$2:$R$6</formula1>
    </dataValidation>
    <dataValidation sqref="BL115" showDropDown="0" showInputMessage="0" showErrorMessage="1" allowBlank="0" type="list">
      <formula1>=possible_values!$R$2:$R$6</formula1>
    </dataValidation>
    <dataValidation sqref="BL116" showDropDown="0" showInputMessage="0" showErrorMessage="1" allowBlank="0" type="list">
      <formula1>=possible_values!$R$2:$R$6</formula1>
    </dataValidation>
    <dataValidation sqref="BL117" showDropDown="0" showInputMessage="0" showErrorMessage="1" allowBlank="0" type="list">
      <formula1>=possible_values!$R$2:$R$6</formula1>
    </dataValidation>
    <dataValidation sqref="BL118" showDropDown="0" showInputMessage="0" showErrorMessage="1" allowBlank="0" type="list">
      <formula1>=possible_values!$R$2:$R$6</formula1>
    </dataValidation>
    <dataValidation sqref="BL119" showDropDown="0" showInputMessage="0" showErrorMessage="1" allowBlank="0" type="list">
      <formula1>=possible_values!$R$2:$R$6</formula1>
    </dataValidation>
    <dataValidation sqref="BL120" showDropDown="0" showInputMessage="0" showErrorMessage="1" allowBlank="0" type="list">
      <formula1>=possible_values!$R$2:$R$6</formula1>
    </dataValidation>
    <dataValidation sqref="BL121" showDropDown="0" showInputMessage="0" showErrorMessage="1" allowBlank="0" type="list">
      <formula1>=possible_values!$R$2:$R$6</formula1>
    </dataValidation>
    <dataValidation sqref="BL122" showDropDown="0" showInputMessage="0" showErrorMessage="1" allowBlank="0" type="list">
      <formula1>=possible_values!$R$2:$R$6</formula1>
    </dataValidation>
    <dataValidation sqref="BL123" showDropDown="0" showInputMessage="0" showErrorMessage="1" allowBlank="0" type="list">
      <formula1>=possible_values!$R$2:$R$6</formula1>
    </dataValidation>
    <dataValidation sqref="BL124" showDropDown="0" showInputMessage="0" showErrorMessage="1" allowBlank="0" type="list">
      <formula1>=possible_values!$R$2:$R$6</formula1>
    </dataValidation>
    <dataValidation sqref="BL125" showDropDown="0" showInputMessage="0" showErrorMessage="1" allowBlank="0" type="list">
      <formula1>=possible_values!$R$2:$R$6</formula1>
    </dataValidation>
    <dataValidation sqref="BL126" showDropDown="0" showInputMessage="0" showErrorMessage="1" allowBlank="0" type="list">
      <formula1>=possible_values!$R$2:$R$6</formula1>
    </dataValidation>
    <dataValidation sqref="BL127" showDropDown="0" showInputMessage="0" showErrorMessage="1" allowBlank="0" type="list">
      <formula1>=possible_values!$R$2:$R$6</formula1>
    </dataValidation>
    <dataValidation sqref="BL128" showDropDown="0" showInputMessage="0" showErrorMessage="1" allowBlank="0" type="list">
      <formula1>=possible_values!$R$2:$R$6</formula1>
    </dataValidation>
    <dataValidation sqref="BL129" showDropDown="0" showInputMessage="0" showErrorMessage="1" allowBlank="0" type="list">
      <formula1>=possible_values!$R$2:$R$6</formula1>
    </dataValidation>
    <dataValidation sqref="BL130" showDropDown="0" showInputMessage="0" showErrorMessage="1" allowBlank="0" type="list">
      <formula1>=possible_values!$R$2:$R$6</formula1>
    </dataValidation>
    <dataValidation sqref="BL131" showDropDown="0" showInputMessage="0" showErrorMessage="1" allowBlank="0" type="list">
      <formula1>=possible_values!$R$2:$R$6</formula1>
    </dataValidation>
    <dataValidation sqref="BL132" showDropDown="0" showInputMessage="0" showErrorMessage="1" allowBlank="0" type="list">
      <formula1>=possible_values!$R$2:$R$6</formula1>
    </dataValidation>
    <dataValidation sqref="BL133" showDropDown="0" showInputMessage="0" showErrorMessage="1" allowBlank="0" type="list">
      <formula1>=possible_values!$R$2:$R$6</formula1>
    </dataValidation>
    <dataValidation sqref="BL134" showDropDown="0" showInputMessage="0" showErrorMessage="1" allowBlank="0" type="list">
      <formula1>=possible_values!$R$2:$R$6</formula1>
    </dataValidation>
    <dataValidation sqref="BL135" showDropDown="0" showInputMessage="0" showErrorMessage="1" allowBlank="0" type="list">
      <formula1>=possible_values!$R$2:$R$6</formula1>
    </dataValidation>
    <dataValidation sqref="BL136" showDropDown="0" showInputMessage="0" showErrorMessage="1" allowBlank="0" type="list">
      <formula1>=possible_values!$R$2:$R$6</formula1>
    </dataValidation>
    <dataValidation sqref="BL137" showDropDown="0" showInputMessage="0" showErrorMessage="1" allowBlank="0" type="list">
      <formula1>=possible_values!$R$2:$R$6</formula1>
    </dataValidation>
    <dataValidation sqref="BL138" showDropDown="0" showInputMessage="0" showErrorMessage="1" allowBlank="0" type="list">
      <formula1>=possible_values!$R$2:$R$6</formula1>
    </dataValidation>
    <dataValidation sqref="BL139" showDropDown="0" showInputMessage="0" showErrorMessage="1" allowBlank="0" type="list">
      <formula1>=possible_values!$R$2:$R$6</formula1>
    </dataValidation>
    <dataValidation sqref="BL140" showDropDown="0" showInputMessage="0" showErrorMessage="1" allowBlank="0" type="list">
      <formula1>=possible_values!$R$2:$R$6</formula1>
    </dataValidation>
    <dataValidation sqref="BL141" showDropDown="0" showInputMessage="0" showErrorMessage="1" allowBlank="0" type="list">
      <formula1>=possible_values!$R$2:$R$6</formula1>
    </dataValidation>
    <dataValidation sqref="BL142" showDropDown="0" showInputMessage="0" showErrorMessage="1" allowBlank="0" type="list">
      <formula1>=possible_values!$R$2:$R$6</formula1>
    </dataValidation>
    <dataValidation sqref="BL143" showDropDown="0" showInputMessage="0" showErrorMessage="1" allowBlank="0" type="list">
      <formula1>=possible_values!$R$2:$R$6</formula1>
    </dataValidation>
    <dataValidation sqref="BL144" showDropDown="0" showInputMessage="0" showErrorMessage="1" allowBlank="0" type="list">
      <formula1>=possible_values!$R$2:$R$6</formula1>
    </dataValidation>
    <dataValidation sqref="BL145" showDropDown="0" showInputMessage="0" showErrorMessage="1" allowBlank="0" type="list">
      <formula1>=possible_values!$R$2:$R$6</formula1>
    </dataValidation>
    <dataValidation sqref="BL146" showDropDown="0" showInputMessage="0" showErrorMessage="1" allowBlank="0" type="list">
      <formula1>=possible_values!$R$2:$R$6</formula1>
    </dataValidation>
    <dataValidation sqref="BL147" showDropDown="0" showInputMessage="0" showErrorMessage="1" allowBlank="0" type="list">
      <formula1>=possible_values!$R$2:$R$6</formula1>
    </dataValidation>
    <dataValidation sqref="BL148" showDropDown="0" showInputMessage="0" showErrorMessage="1" allowBlank="0" type="list">
      <formula1>=possible_values!$R$2:$R$6</formula1>
    </dataValidation>
    <dataValidation sqref="BL149" showDropDown="0" showInputMessage="0" showErrorMessage="1" allowBlank="0" type="list">
      <formula1>=possible_values!$R$2:$R$6</formula1>
    </dataValidation>
    <dataValidation sqref="BL150" showDropDown="0" showInputMessage="0" showErrorMessage="1" allowBlank="0" type="list">
      <formula1>=possible_values!$R$2:$R$6</formula1>
    </dataValidation>
    <dataValidation sqref="BL151" showDropDown="0" showInputMessage="0" showErrorMessage="1" allowBlank="0" type="list">
      <formula1>=possible_values!$R$2:$R$6</formula1>
    </dataValidation>
    <dataValidation sqref="BL152" showDropDown="0" showInputMessage="0" showErrorMessage="1" allowBlank="0" type="list">
      <formula1>=possible_values!$R$2:$R$6</formula1>
    </dataValidation>
    <dataValidation sqref="BL153" showDropDown="0" showInputMessage="0" showErrorMessage="1" allowBlank="0" type="list">
      <formula1>=possible_values!$R$2:$R$6</formula1>
    </dataValidation>
    <dataValidation sqref="BL154" showDropDown="0" showInputMessage="0" showErrorMessage="1" allowBlank="0" type="list">
      <formula1>=possible_values!$R$2:$R$6</formula1>
    </dataValidation>
    <dataValidation sqref="BL155" showDropDown="0" showInputMessage="0" showErrorMessage="1" allowBlank="0" type="list">
      <formula1>=possible_values!$R$2:$R$6</formula1>
    </dataValidation>
    <dataValidation sqref="BL156" showDropDown="0" showInputMessage="0" showErrorMessage="1" allowBlank="0" type="list">
      <formula1>=possible_values!$R$2:$R$6</formula1>
    </dataValidation>
    <dataValidation sqref="BL157" showDropDown="0" showInputMessage="0" showErrorMessage="1" allowBlank="0" type="list">
      <formula1>=possible_values!$R$2:$R$6</formula1>
    </dataValidation>
    <dataValidation sqref="BL158" showDropDown="0" showInputMessage="0" showErrorMessage="1" allowBlank="0" type="list">
      <formula1>=possible_values!$R$2:$R$6</formula1>
    </dataValidation>
    <dataValidation sqref="BL159" showDropDown="0" showInputMessage="0" showErrorMessage="1" allowBlank="0" type="list">
      <formula1>=possible_values!$R$2:$R$6</formula1>
    </dataValidation>
    <dataValidation sqref="BL160" showDropDown="0" showInputMessage="0" showErrorMessage="1" allowBlank="0" type="list">
      <formula1>=possible_values!$R$2:$R$6</formula1>
    </dataValidation>
    <dataValidation sqref="BL161" showDropDown="0" showInputMessage="0" showErrorMessage="1" allowBlank="0" type="list">
      <formula1>=possible_values!$R$2:$R$6</formula1>
    </dataValidation>
    <dataValidation sqref="BL162" showDropDown="0" showInputMessage="0" showErrorMessage="1" allowBlank="0" type="list">
      <formula1>=possible_values!$R$2:$R$6</formula1>
    </dataValidation>
    <dataValidation sqref="BL163" showDropDown="0" showInputMessage="0" showErrorMessage="1" allowBlank="0" type="list">
      <formula1>=possible_values!$R$2:$R$6</formula1>
    </dataValidation>
    <dataValidation sqref="BL164" showDropDown="0" showInputMessage="0" showErrorMessage="1" allowBlank="0" type="list">
      <formula1>=possible_values!$R$2:$R$6</formula1>
    </dataValidation>
    <dataValidation sqref="BL165" showDropDown="0" showInputMessage="0" showErrorMessage="1" allowBlank="0" type="list">
      <formula1>=possible_values!$R$2:$R$6</formula1>
    </dataValidation>
    <dataValidation sqref="BL166" showDropDown="0" showInputMessage="0" showErrorMessage="1" allowBlank="0" type="list">
      <formula1>=possible_values!$R$2:$R$6</formula1>
    </dataValidation>
    <dataValidation sqref="BL167" showDropDown="0" showInputMessage="0" showErrorMessage="1" allowBlank="0" type="list">
      <formula1>=possible_values!$R$2:$R$6</formula1>
    </dataValidation>
    <dataValidation sqref="BL168" showDropDown="0" showInputMessage="0" showErrorMessage="1" allowBlank="0" type="list">
      <formula1>=possible_values!$R$2:$R$6</formula1>
    </dataValidation>
    <dataValidation sqref="BL169" showDropDown="0" showInputMessage="0" showErrorMessage="1" allowBlank="0" type="list">
      <formula1>=possible_values!$R$2:$R$6</formula1>
    </dataValidation>
    <dataValidation sqref="BL170" showDropDown="0" showInputMessage="0" showErrorMessage="1" allowBlank="0" type="list">
      <formula1>=possible_values!$R$2:$R$6</formula1>
    </dataValidation>
    <dataValidation sqref="BL171" showDropDown="0" showInputMessage="0" showErrorMessage="1" allowBlank="0" type="list">
      <formula1>=possible_values!$R$2:$R$6</formula1>
    </dataValidation>
    <dataValidation sqref="BL172" showDropDown="0" showInputMessage="0" showErrorMessage="1" allowBlank="0" type="list">
      <formula1>=possible_values!$R$2:$R$6</formula1>
    </dataValidation>
    <dataValidation sqref="BL173" showDropDown="0" showInputMessage="0" showErrorMessage="1" allowBlank="0" type="list">
      <formula1>=possible_values!$R$2:$R$6</formula1>
    </dataValidation>
    <dataValidation sqref="BL174" showDropDown="0" showInputMessage="0" showErrorMessage="1" allowBlank="0" type="list">
      <formula1>=possible_values!$R$2:$R$6</formula1>
    </dataValidation>
    <dataValidation sqref="BL175" showDropDown="0" showInputMessage="0" showErrorMessage="1" allowBlank="0" type="list">
      <formula1>=possible_values!$R$2:$R$6</formula1>
    </dataValidation>
    <dataValidation sqref="BL176" showDropDown="0" showInputMessage="0" showErrorMessage="1" allowBlank="0" type="list">
      <formula1>=possible_values!$R$2:$R$6</formula1>
    </dataValidation>
    <dataValidation sqref="BL177" showDropDown="0" showInputMessage="0" showErrorMessage="1" allowBlank="0" type="list">
      <formula1>=possible_values!$R$2:$R$6</formula1>
    </dataValidation>
    <dataValidation sqref="BL178" showDropDown="0" showInputMessage="0" showErrorMessage="1" allowBlank="0" type="list">
      <formula1>=possible_values!$R$2:$R$6</formula1>
    </dataValidation>
    <dataValidation sqref="BL179" showDropDown="0" showInputMessage="0" showErrorMessage="1" allowBlank="0" type="list">
      <formula1>=possible_values!$R$2:$R$6</formula1>
    </dataValidation>
    <dataValidation sqref="BL180" showDropDown="0" showInputMessage="0" showErrorMessage="1" allowBlank="0" type="list">
      <formula1>=possible_values!$R$2:$R$6</formula1>
    </dataValidation>
    <dataValidation sqref="BL181" showDropDown="0" showInputMessage="0" showErrorMessage="1" allowBlank="0" type="list">
      <formula1>=possible_values!$R$2:$R$6</formula1>
    </dataValidation>
    <dataValidation sqref="BL182" showDropDown="0" showInputMessage="0" showErrorMessage="1" allowBlank="0" type="list">
      <formula1>=possible_values!$R$2:$R$6</formula1>
    </dataValidation>
    <dataValidation sqref="BL183" showDropDown="0" showInputMessage="0" showErrorMessage="1" allowBlank="0" type="list">
      <formula1>=possible_values!$R$2:$R$6</formula1>
    </dataValidation>
    <dataValidation sqref="BL184" showDropDown="0" showInputMessage="0" showErrorMessage="1" allowBlank="0" type="list">
      <formula1>=possible_values!$R$2:$R$6</formula1>
    </dataValidation>
    <dataValidation sqref="BL185" showDropDown="0" showInputMessage="0" showErrorMessage="1" allowBlank="0" type="list">
      <formula1>=possible_values!$R$2:$R$6</formula1>
    </dataValidation>
    <dataValidation sqref="BL186" showDropDown="0" showInputMessage="0" showErrorMessage="1" allowBlank="0" type="list">
      <formula1>=possible_values!$R$2:$R$6</formula1>
    </dataValidation>
    <dataValidation sqref="BL187" showDropDown="0" showInputMessage="0" showErrorMessage="1" allowBlank="0" type="list">
      <formula1>=possible_values!$R$2:$R$6</formula1>
    </dataValidation>
    <dataValidation sqref="BL188" showDropDown="0" showInputMessage="0" showErrorMessage="1" allowBlank="0" type="list">
      <formula1>=possible_values!$R$2:$R$6</formula1>
    </dataValidation>
    <dataValidation sqref="BL189" showDropDown="0" showInputMessage="0" showErrorMessage="1" allowBlank="0" type="list">
      <formula1>=possible_values!$R$2:$R$6</formula1>
    </dataValidation>
    <dataValidation sqref="BL190" showDropDown="0" showInputMessage="0" showErrorMessage="1" allowBlank="0" type="list">
      <formula1>=possible_values!$R$2:$R$6</formula1>
    </dataValidation>
    <dataValidation sqref="BL191" showDropDown="0" showInputMessage="0" showErrorMessage="1" allowBlank="0" type="list">
      <formula1>=possible_values!$R$2:$R$6</formula1>
    </dataValidation>
    <dataValidation sqref="BL192" showDropDown="0" showInputMessage="0" showErrorMessage="1" allowBlank="0" type="list">
      <formula1>=possible_values!$R$2:$R$6</formula1>
    </dataValidation>
    <dataValidation sqref="BL193" showDropDown="0" showInputMessage="0" showErrorMessage="1" allowBlank="0" type="list">
      <formula1>=possible_values!$R$2:$R$6</formula1>
    </dataValidation>
    <dataValidation sqref="BL194" showDropDown="0" showInputMessage="0" showErrorMessage="1" allowBlank="0" type="list">
      <formula1>=possible_values!$R$2:$R$6</formula1>
    </dataValidation>
    <dataValidation sqref="BL195" showDropDown="0" showInputMessage="0" showErrorMessage="1" allowBlank="0" type="list">
      <formula1>=possible_values!$R$2:$R$6</formula1>
    </dataValidation>
    <dataValidation sqref="BL196" showDropDown="0" showInputMessage="0" showErrorMessage="1" allowBlank="0" type="list">
      <formula1>=possible_values!$R$2:$R$6</formula1>
    </dataValidation>
    <dataValidation sqref="BL197" showDropDown="0" showInputMessage="0" showErrorMessage="1" allowBlank="0" type="list">
      <formula1>=possible_values!$R$2:$R$6</formula1>
    </dataValidation>
    <dataValidation sqref="BL198" showDropDown="0" showInputMessage="0" showErrorMessage="1" allowBlank="0" type="list">
      <formula1>=possible_values!$R$2:$R$6</formula1>
    </dataValidation>
    <dataValidation sqref="BL199" showDropDown="0" showInputMessage="0" showErrorMessage="1" allowBlank="0" type="list">
      <formula1>=possible_values!$R$2:$R$6</formula1>
    </dataValidation>
    <dataValidation sqref="BL200" showDropDown="0" showInputMessage="0" showErrorMessage="1" allowBlank="0" type="list">
      <formula1>=possible_values!$R$2:$R$6</formula1>
    </dataValidation>
    <dataValidation sqref="BL201" showDropDown="0" showInputMessage="0" showErrorMessage="1" allowBlank="0" type="list">
      <formula1>=possible_values!$R$2:$R$6</formula1>
    </dataValidation>
    <dataValidation sqref="BL202" showDropDown="0" showInputMessage="0" showErrorMessage="1" allowBlank="0" type="list">
      <formula1>=possible_values!$R$2:$R$6</formula1>
    </dataValidation>
    <dataValidation sqref="BL203" showDropDown="0" showInputMessage="0" showErrorMessage="1" allowBlank="0" type="list">
      <formula1>=possible_values!$R$2:$R$6</formula1>
    </dataValidation>
    <dataValidation sqref="BL204" showDropDown="0" showInputMessage="0" showErrorMessage="1" allowBlank="0" type="list">
      <formula1>=possible_values!$R$2:$R$6</formula1>
    </dataValidation>
    <dataValidation sqref="BL205" showDropDown="0" showInputMessage="0" showErrorMessage="1" allowBlank="0" type="list">
      <formula1>=possible_values!$R$2:$R$6</formula1>
    </dataValidation>
    <dataValidation sqref="BL206" showDropDown="0" showInputMessage="0" showErrorMessage="1" allowBlank="0" type="list">
      <formula1>=possible_values!$R$2:$R$6</formula1>
    </dataValidation>
    <dataValidation sqref="BL207" showDropDown="0" showInputMessage="0" showErrorMessage="1" allowBlank="0" type="list">
      <formula1>=possible_values!$R$2:$R$6</formula1>
    </dataValidation>
    <dataValidation sqref="BL208" showDropDown="0" showInputMessage="0" showErrorMessage="1" allowBlank="0" type="list">
      <formula1>=possible_values!$R$2:$R$6</formula1>
    </dataValidation>
    <dataValidation sqref="BL209" showDropDown="0" showInputMessage="0" showErrorMessage="1" allowBlank="0" type="list">
      <formula1>=possible_values!$R$2:$R$6</formula1>
    </dataValidation>
    <dataValidation sqref="BL210" showDropDown="0" showInputMessage="0" showErrorMessage="1" allowBlank="0" type="list">
      <formula1>=possible_values!$R$2:$R$6</formula1>
    </dataValidation>
    <dataValidation sqref="BL211" showDropDown="0" showInputMessage="0" showErrorMessage="1" allowBlank="0" type="list">
      <formula1>=possible_values!$R$2:$R$6</formula1>
    </dataValidation>
    <dataValidation sqref="BL212" showDropDown="0" showInputMessage="0" showErrorMessage="1" allowBlank="0" type="list">
      <formula1>=possible_values!$R$2:$R$6</formula1>
    </dataValidation>
    <dataValidation sqref="BL213" showDropDown="0" showInputMessage="0" showErrorMessage="1" allowBlank="0" type="list">
      <formula1>=possible_values!$R$2:$R$6</formula1>
    </dataValidation>
    <dataValidation sqref="BL214" showDropDown="0" showInputMessage="0" showErrorMessage="1" allowBlank="0" type="list">
      <formula1>=possible_values!$R$2:$R$6</formula1>
    </dataValidation>
    <dataValidation sqref="BL215" showDropDown="0" showInputMessage="0" showErrorMessage="1" allowBlank="0" type="list">
      <formula1>=possible_values!$R$2:$R$6</formula1>
    </dataValidation>
    <dataValidation sqref="BL216" showDropDown="0" showInputMessage="0" showErrorMessage="1" allowBlank="0" type="list">
      <formula1>=possible_values!$R$2:$R$6</formula1>
    </dataValidation>
    <dataValidation sqref="BL217" showDropDown="0" showInputMessage="0" showErrorMessage="1" allowBlank="0" type="list">
      <formula1>=possible_values!$R$2:$R$6</formula1>
    </dataValidation>
    <dataValidation sqref="BL218" showDropDown="0" showInputMessage="0" showErrorMessage="1" allowBlank="0" type="list">
      <formula1>=possible_values!$R$2:$R$6</formula1>
    </dataValidation>
    <dataValidation sqref="BL219" showDropDown="0" showInputMessage="0" showErrorMessage="1" allowBlank="0" type="list">
      <formula1>=possible_values!$R$2:$R$6</formula1>
    </dataValidation>
    <dataValidation sqref="BL220" showDropDown="0" showInputMessage="0" showErrorMessage="1" allowBlank="0" type="list">
      <formula1>=possible_values!$R$2:$R$6</formula1>
    </dataValidation>
    <dataValidation sqref="BL221" showDropDown="0" showInputMessage="0" showErrorMessage="1" allowBlank="0" type="list">
      <formula1>=possible_values!$R$2:$R$6</formula1>
    </dataValidation>
    <dataValidation sqref="BL222" showDropDown="0" showInputMessage="0" showErrorMessage="1" allowBlank="0" type="list">
      <formula1>=possible_values!$R$2:$R$6</formula1>
    </dataValidation>
    <dataValidation sqref="BL223" showDropDown="0" showInputMessage="0" showErrorMessage="1" allowBlank="0" type="list">
      <formula1>=possible_values!$R$2:$R$6</formula1>
    </dataValidation>
    <dataValidation sqref="BL224" showDropDown="0" showInputMessage="0" showErrorMessage="1" allowBlank="0" type="list">
      <formula1>=possible_values!$R$2:$R$6</formula1>
    </dataValidation>
    <dataValidation sqref="BL225" showDropDown="0" showInputMessage="0" showErrorMessage="1" allowBlank="0" type="list">
      <formula1>=possible_values!$R$2:$R$6</formula1>
    </dataValidation>
    <dataValidation sqref="BL226" showDropDown="0" showInputMessage="0" showErrorMessage="1" allowBlank="0" type="list">
      <formula1>=possible_values!$R$2:$R$6</formula1>
    </dataValidation>
    <dataValidation sqref="BL227" showDropDown="0" showInputMessage="0" showErrorMessage="1" allowBlank="0" type="list">
      <formula1>=possible_values!$R$2:$R$6</formula1>
    </dataValidation>
    <dataValidation sqref="BL228" showDropDown="0" showInputMessage="0" showErrorMessage="1" allowBlank="0" type="list">
      <formula1>=possible_values!$R$2:$R$6</formula1>
    </dataValidation>
    <dataValidation sqref="BL229" showDropDown="0" showInputMessage="0" showErrorMessage="1" allowBlank="0" type="list">
      <formula1>=possible_values!$R$2:$R$6</formula1>
    </dataValidation>
    <dataValidation sqref="BL230" showDropDown="0" showInputMessage="0" showErrorMessage="1" allowBlank="0" type="list">
      <formula1>=possible_values!$R$2:$R$6</formula1>
    </dataValidation>
    <dataValidation sqref="BL231" showDropDown="0" showInputMessage="0" showErrorMessage="1" allowBlank="0" type="list">
      <formula1>=possible_values!$R$2:$R$6</formula1>
    </dataValidation>
    <dataValidation sqref="BL232" showDropDown="0" showInputMessage="0" showErrorMessage="1" allowBlank="0" type="list">
      <formula1>=possible_values!$R$2:$R$6</formula1>
    </dataValidation>
    <dataValidation sqref="BL233" showDropDown="0" showInputMessage="0" showErrorMessage="1" allowBlank="0" type="list">
      <formula1>=possible_values!$R$2:$R$6</formula1>
    </dataValidation>
    <dataValidation sqref="BL234" showDropDown="0" showInputMessage="0" showErrorMessage="1" allowBlank="0" type="list">
      <formula1>=possible_values!$R$2:$R$6</formula1>
    </dataValidation>
    <dataValidation sqref="BL235" showDropDown="0" showInputMessage="0" showErrorMessage="1" allowBlank="0" type="list">
      <formula1>=possible_values!$R$2:$R$6</formula1>
    </dataValidation>
    <dataValidation sqref="BL236" showDropDown="0" showInputMessage="0" showErrorMessage="1" allowBlank="0" type="list">
      <formula1>=possible_values!$R$2:$R$6</formula1>
    </dataValidation>
    <dataValidation sqref="BL237" showDropDown="0" showInputMessage="0" showErrorMessage="1" allowBlank="0" type="list">
      <formula1>=possible_values!$R$2:$R$6</formula1>
    </dataValidation>
    <dataValidation sqref="BL238" showDropDown="0" showInputMessage="0" showErrorMessage="1" allowBlank="0" type="list">
      <formula1>=possible_values!$R$2:$R$6</formula1>
    </dataValidation>
    <dataValidation sqref="BL239" showDropDown="0" showInputMessage="0" showErrorMessage="1" allowBlank="0" type="list">
      <formula1>=possible_values!$R$2:$R$6</formula1>
    </dataValidation>
    <dataValidation sqref="BL240" showDropDown="0" showInputMessage="0" showErrorMessage="1" allowBlank="0" type="list">
      <formula1>=possible_values!$R$2:$R$6</formula1>
    </dataValidation>
    <dataValidation sqref="BL241" showDropDown="0" showInputMessage="0" showErrorMessage="1" allowBlank="0" type="list">
      <formula1>=possible_values!$R$2:$R$6</formula1>
    </dataValidation>
    <dataValidation sqref="BL242" showDropDown="0" showInputMessage="0" showErrorMessage="1" allowBlank="0" type="list">
      <formula1>=possible_values!$R$2:$R$6</formula1>
    </dataValidation>
    <dataValidation sqref="BL243" showDropDown="0" showInputMessage="0" showErrorMessage="1" allowBlank="0" type="list">
      <formula1>=possible_values!$R$2:$R$6</formula1>
    </dataValidation>
    <dataValidation sqref="BL244" showDropDown="0" showInputMessage="0" showErrorMessage="1" allowBlank="0" type="list">
      <formula1>=possible_values!$R$2:$R$6</formula1>
    </dataValidation>
    <dataValidation sqref="BL245" showDropDown="0" showInputMessage="0" showErrorMessage="1" allowBlank="0" type="list">
      <formula1>=possible_values!$R$2:$R$6</formula1>
    </dataValidation>
    <dataValidation sqref="BL246" showDropDown="0" showInputMessage="0" showErrorMessage="1" allowBlank="0" type="list">
      <formula1>=possible_values!$R$2:$R$6</formula1>
    </dataValidation>
    <dataValidation sqref="BL247" showDropDown="0" showInputMessage="0" showErrorMessage="1" allowBlank="0" type="list">
      <formula1>=possible_values!$R$2:$R$6</formula1>
    </dataValidation>
    <dataValidation sqref="BL248" showDropDown="0" showInputMessage="0" showErrorMessage="1" allowBlank="0" type="list">
      <formula1>=possible_values!$R$2:$R$6</formula1>
    </dataValidation>
    <dataValidation sqref="BL249" showDropDown="0" showInputMessage="0" showErrorMessage="1" allowBlank="0" type="list">
      <formula1>=possible_values!$R$2:$R$6</formula1>
    </dataValidation>
    <dataValidation sqref="BL250" showDropDown="0" showInputMessage="0" showErrorMessage="1" allowBlank="0" type="list">
      <formula1>=possible_values!$R$2:$R$6</formula1>
    </dataValidation>
    <dataValidation sqref="BL251" showDropDown="0" showInputMessage="0" showErrorMessage="1" allowBlank="0" type="list">
      <formula1>=possible_values!$R$2:$R$6</formula1>
    </dataValidation>
    <dataValidation sqref="BL252" showDropDown="0" showInputMessage="0" showErrorMessage="1" allowBlank="0" type="list">
      <formula1>=possible_values!$R$2:$R$6</formula1>
    </dataValidation>
    <dataValidation sqref="BL253" showDropDown="0" showInputMessage="0" showErrorMessage="1" allowBlank="0" type="list">
      <formula1>=possible_values!$R$2:$R$6</formula1>
    </dataValidation>
    <dataValidation sqref="BL254" showDropDown="0" showInputMessage="0" showErrorMessage="1" allowBlank="0" type="list">
      <formula1>=possible_values!$R$2:$R$6</formula1>
    </dataValidation>
    <dataValidation sqref="BL255" showDropDown="0" showInputMessage="0" showErrorMessage="1" allowBlank="0" type="list">
      <formula1>=possible_values!$R$2:$R$6</formula1>
    </dataValidation>
    <dataValidation sqref="BL256" showDropDown="0" showInputMessage="0" showErrorMessage="1" allowBlank="0" type="list">
      <formula1>=possible_values!$R$2:$R$6</formula1>
    </dataValidation>
    <dataValidation sqref="BL257" showDropDown="0" showInputMessage="0" showErrorMessage="1" allowBlank="0" type="list">
      <formula1>=possible_values!$R$2:$R$6</formula1>
    </dataValidation>
    <dataValidation sqref="BL258" showDropDown="0" showInputMessage="0" showErrorMessage="1" allowBlank="0" type="list">
      <formula1>=possible_values!$R$2:$R$6</formula1>
    </dataValidation>
    <dataValidation sqref="BL259" showDropDown="0" showInputMessage="0" showErrorMessage="1" allowBlank="0" type="list">
      <formula1>=possible_values!$R$2:$R$6</formula1>
    </dataValidation>
    <dataValidation sqref="BL260" showDropDown="0" showInputMessage="0" showErrorMessage="1" allowBlank="0" type="list">
      <formula1>=possible_values!$R$2:$R$6</formula1>
    </dataValidation>
    <dataValidation sqref="BL261" showDropDown="0" showInputMessage="0" showErrorMessage="1" allowBlank="0" type="list">
      <formula1>=possible_values!$R$2:$R$6</formula1>
    </dataValidation>
    <dataValidation sqref="BL262" showDropDown="0" showInputMessage="0" showErrorMessage="1" allowBlank="0" type="list">
      <formula1>=possible_values!$R$2:$R$6</formula1>
    </dataValidation>
    <dataValidation sqref="BL263" showDropDown="0" showInputMessage="0" showErrorMessage="1" allowBlank="0" type="list">
      <formula1>=possible_values!$R$2:$R$6</formula1>
    </dataValidation>
    <dataValidation sqref="BL264" showDropDown="0" showInputMessage="0" showErrorMessage="1" allowBlank="0" type="list">
      <formula1>=possible_values!$R$2:$R$6</formula1>
    </dataValidation>
    <dataValidation sqref="BL265" showDropDown="0" showInputMessage="0" showErrorMessage="1" allowBlank="0" type="list">
      <formula1>=possible_values!$R$2:$R$6</formula1>
    </dataValidation>
    <dataValidation sqref="BL266" showDropDown="0" showInputMessage="0" showErrorMessage="1" allowBlank="0" type="list">
      <formula1>=possible_values!$R$2:$R$6</formula1>
    </dataValidation>
    <dataValidation sqref="BL267" showDropDown="0" showInputMessage="0" showErrorMessage="1" allowBlank="0" type="list">
      <formula1>=possible_values!$R$2:$R$6</formula1>
    </dataValidation>
    <dataValidation sqref="BL268" showDropDown="0" showInputMessage="0" showErrorMessage="1" allowBlank="0" type="list">
      <formula1>=possible_values!$R$2:$R$6</formula1>
    </dataValidation>
    <dataValidation sqref="BL269" showDropDown="0" showInputMessage="0" showErrorMessage="1" allowBlank="0" type="list">
      <formula1>=possible_values!$R$2:$R$6</formula1>
    </dataValidation>
    <dataValidation sqref="BL270" showDropDown="0" showInputMessage="0" showErrorMessage="1" allowBlank="0" type="list">
      <formula1>=possible_values!$R$2:$R$6</formula1>
    </dataValidation>
    <dataValidation sqref="BL271" showDropDown="0" showInputMessage="0" showErrorMessage="1" allowBlank="0" type="list">
      <formula1>=possible_values!$R$2:$R$6</formula1>
    </dataValidation>
    <dataValidation sqref="BL272" showDropDown="0" showInputMessage="0" showErrorMessage="1" allowBlank="0" type="list">
      <formula1>=possible_values!$R$2:$R$6</formula1>
    </dataValidation>
    <dataValidation sqref="BL273" showDropDown="0" showInputMessage="0" showErrorMessage="1" allowBlank="0" type="list">
      <formula1>=possible_values!$R$2:$R$6</formula1>
    </dataValidation>
    <dataValidation sqref="BL274" showDropDown="0" showInputMessage="0" showErrorMessage="1" allowBlank="0" type="list">
      <formula1>=possible_values!$R$2:$R$6</formula1>
    </dataValidation>
    <dataValidation sqref="BL275" showDropDown="0" showInputMessage="0" showErrorMessage="1" allowBlank="0" type="list">
      <formula1>=possible_values!$R$2:$R$6</formula1>
    </dataValidation>
    <dataValidation sqref="BL276" showDropDown="0" showInputMessage="0" showErrorMessage="1" allowBlank="0" type="list">
      <formula1>=possible_values!$R$2:$R$6</formula1>
    </dataValidation>
    <dataValidation sqref="BL277" showDropDown="0" showInputMessage="0" showErrorMessage="1" allowBlank="0" type="list">
      <formula1>=possible_values!$R$2:$R$6</formula1>
    </dataValidation>
    <dataValidation sqref="BL278" showDropDown="0" showInputMessage="0" showErrorMessage="1" allowBlank="0" type="list">
      <formula1>=possible_values!$R$2:$R$6</formula1>
    </dataValidation>
    <dataValidation sqref="BL279" showDropDown="0" showInputMessage="0" showErrorMessage="1" allowBlank="0" type="list">
      <formula1>=possible_values!$R$2:$R$6</formula1>
    </dataValidation>
    <dataValidation sqref="BL280" showDropDown="0" showInputMessage="0" showErrorMessage="1" allowBlank="0" type="list">
      <formula1>=possible_values!$R$2:$R$6</formula1>
    </dataValidation>
    <dataValidation sqref="BL281" showDropDown="0" showInputMessage="0" showErrorMessage="1" allowBlank="0" type="list">
      <formula1>=possible_values!$R$2:$R$6</formula1>
    </dataValidation>
    <dataValidation sqref="BL282" showDropDown="0" showInputMessage="0" showErrorMessage="1" allowBlank="0" type="list">
      <formula1>=possible_values!$R$2:$R$6</formula1>
    </dataValidation>
    <dataValidation sqref="BL283" showDropDown="0" showInputMessage="0" showErrorMessage="1" allowBlank="0" type="list">
      <formula1>=possible_values!$R$2:$R$6</formula1>
    </dataValidation>
    <dataValidation sqref="BL284" showDropDown="0" showInputMessage="0" showErrorMessage="1" allowBlank="0" type="list">
      <formula1>=possible_values!$R$2:$R$6</formula1>
    </dataValidation>
    <dataValidation sqref="BL285" showDropDown="0" showInputMessage="0" showErrorMessage="1" allowBlank="0" type="list">
      <formula1>=possible_values!$R$2:$R$6</formula1>
    </dataValidation>
    <dataValidation sqref="BL286" showDropDown="0" showInputMessage="0" showErrorMessage="1" allowBlank="0" type="list">
      <formula1>=possible_values!$R$2:$R$6</formula1>
    </dataValidation>
    <dataValidation sqref="BL287" showDropDown="0" showInputMessage="0" showErrorMessage="1" allowBlank="0" type="list">
      <formula1>=possible_values!$R$2:$R$6</formula1>
    </dataValidation>
    <dataValidation sqref="BL288" showDropDown="0" showInputMessage="0" showErrorMessage="1" allowBlank="0" type="list">
      <formula1>=possible_values!$R$2:$R$6</formula1>
    </dataValidation>
    <dataValidation sqref="BL289" showDropDown="0" showInputMessage="0" showErrorMessage="1" allowBlank="0" type="list">
      <formula1>=possible_values!$R$2:$R$6</formula1>
    </dataValidation>
    <dataValidation sqref="BL290" showDropDown="0" showInputMessage="0" showErrorMessage="1" allowBlank="0" type="list">
      <formula1>=possible_values!$R$2:$R$6</formula1>
    </dataValidation>
    <dataValidation sqref="BL291" showDropDown="0" showInputMessage="0" showErrorMessage="1" allowBlank="0" type="list">
      <formula1>=possible_values!$R$2:$R$6</formula1>
    </dataValidation>
    <dataValidation sqref="BL292" showDropDown="0" showInputMessage="0" showErrorMessage="1" allowBlank="0" type="list">
      <formula1>=possible_values!$R$2:$R$6</formula1>
    </dataValidation>
    <dataValidation sqref="BL293" showDropDown="0" showInputMessage="0" showErrorMessage="1" allowBlank="0" type="list">
      <formula1>=possible_values!$R$2:$R$6</formula1>
    </dataValidation>
    <dataValidation sqref="BL294" showDropDown="0" showInputMessage="0" showErrorMessage="1" allowBlank="0" type="list">
      <formula1>=possible_values!$R$2:$R$6</formula1>
    </dataValidation>
    <dataValidation sqref="BL295" showDropDown="0" showInputMessage="0" showErrorMessage="1" allowBlank="0" type="list">
      <formula1>=possible_values!$R$2:$R$6</formula1>
    </dataValidation>
    <dataValidation sqref="BL296" showDropDown="0" showInputMessage="0" showErrorMessage="1" allowBlank="0" type="list">
      <formula1>=possible_values!$R$2:$R$6</formula1>
    </dataValidation>
    <dataValidation sqref="BL297" showDropDown="0" showInputMessage="0" showErrorMessage="1" allowBlank="0" type="list">
      <formula1>=possible_values!$R$2:$R$6</formula1>
    </dataValidation>
    <dataValidation sqref="BL298" showDropDown="0" showInputMessage="0" showErrorMessage="1" allowBlank="0" type="list">
      <formula1>=possible_values!$R$2:$R$6</formula1>
    </dataValidation>
    <dataValidation sqref="BL299" showDropDown="0" showInputMessage="0" showErrorMessage="1" allowBlank="0" type="list">
      <formula1>=possible_values!$R$2:$R$6</formula1>
    </dataValidation>
    <dataValidation sqref="BL300" showDropDown="0" showInputMessage="0" showErrorMessage="1" allowBlank="0" type="list">
      <formula1>=possible_values!$R$2:$R$6</formula1>
    </dataValidation>
    <dataValidation sqref="BL301" showDropDown="0" showInputMessage="0" showErrorMessage="1" allowBlank="0" type="list">
      <formula1>=possible_values!$R$2:$R$6</formula1>
    </dataValidation>
    <dataValidation sqref="BL302" showDropDown="0" showInputMessage="0" showErrorMessage="1" allowBlank="0" type="list">
      <formula1>=possible_values!$R$2:$R$6</formula1>
    </dataValidation>
    <dataValidation sqref="BL303" showDropDown="0" showInputMessage="0" showErrorMessage="1" allowBlank="0" type="list">
      <formula1>=possible_values!$R$2:$R$6</formula1>
    </dataValidation>
    <dataValidation sqref="BL304" showDropDown="0" showInputMessage="0" showErrorMessage="1" allowBlank="0" type="list">
      <formula1>=possible_values!$R$2:$R$6</formula1>
    </dataValidation>
    <dataValidation sqref="BL305" showDropDown="0" showInputMessage="0" showErrorMessage="1" allowBlank="0" type="list">
      <formula1>=possible_values!$R$2:$R$6</formula1>
    </dataValidation>
    <dataValidation sqref="BL306" showDropDown="0" showInputMessage="0" showErrorMessage="1" allowBlank="0" type="list">
      <formula1>=possible_values!$R$2:$R$6</formula1>
    </dataValidation>
    <dataValidation sqref="BL307" showDropDown="0" showInputMessage="0" showErrorMessage="1" allowBlank="0" type="list">
      <formula1>=possible_values!$R$2:$R$6</formula1>
    </dataValidation>
    <dataValidation sqref="BL308" showDropDown="0" showInputMessage="0" showErrorMessage="1" allowBlank="0" type="list">
      <formula1>=possible_values!$R$2:$R$6</formula1>
    </dataValidation>
    <dataValidation sqref="BL309" showDropDown="0" showInputMessage="0" showErrorMessage="1" allowBlank="0" type="list">
      <formula1>=possible_values!$R$2:$R$6</formula1>
    </dataValidation>
    <dataValidation sqref="BL310" showDropDown="0" showInputMessage="0" showErrorMessage="1" allowBlank="0" type="list">
      <formula1>=possible_values!$R$2:$R$6</formula1>
    </dataValidation>
    <dataValidation sqref="BL311" showDropDown="0" showInputMessage="0" showErrorMessage="1" allowBlank="0" type="list">
      <formula1>=possible_values!$R$2:$R$6</formula1>
    </dataValidation>
    <dataValidation sqref="BL312" showDropDown="0" showInputMessage="0" showErrorMessage="1" allowBlank="0" type="list">
      <formula1>=possible_values!$R$2:$R$6</formula1>
    </dataValidation>
    <dataValidation sqref="BL313" showDropDown="0" showInputMessage="0" showErrorMessage="1" allowBlank="0" type="list">
      <formula1>=possible_values!$R$2:$R$6</formula1>
    </dataValidation>
    <dataValidation sqref="BL314" showDropDown="0" showInputMessage="0" showErrorMessage="1" allowBlank="0" type="list">
      <formula1>=possible_values!$R$2:$R$6</formula1>
    </dataValidation>
    <dataValidation sqref="BL315" showDropDown="0" showInputMessage="0" showErrorMessage="1" allowBlank="0" type="list">
      <formula1>=possible_values!$R$2:$R$6</formula1>
    </dataValidation>
    <dataValidation sqref="BL316" showDropDown="0" showInputMessage="0" showErrorMessage="1" allowBlank="0" type="list">
      <formula1>=possible_values!$R$2:$R$6</formula1>
    </dataValidation>
    <dataValidation sqref="BL317" showDropDown="0" showInputMessage="0" showErrorMessage="1" allowBlank="0" type="list">
      <formula1>=possible_values!$R$2:$R$6</formula1>
    </dataValidation>
    <dataValidation sqref="BL318" showDropDown="0" showInputMessage="0" showErrorMessage="1" allowBlank="0" type="list">
      <formula1>=possible_values!$R$2:$R$6</formula1>
    </dataValidation>
    <dataValidation sqref="BL319" showDropDown="0" showInputMessage="0" showErrorMessage="1" allowBlank="0" type="list">
      <formula1>=possible_values!$R$2:$R$6</formula1>
    </dataValidation>
    <dataValidation sqref="BL320" showDropDown="0" showInputMessage="0" showErrorMessage="1" allowBlank="0" type="list">
      <formula1>=possible_values!$R$2:$R$6</formula1>
    </dataValidation>
    <dataValidation sqref="BL321" showDropDown="0" showInputMessage="0" showErrorMessage="1" allowBlank="0" type="list">
      <formula1>=possible_values!$R$2:$R$6</formula1>
    </dataValidation>
    <dataValidation sqref="BL322" showDropDown="0" showInputMessage="0" showErrorMessage="1" allowBlank="0" type="list">
      <formula1>=possible_values!$R$2:$R$6</formula1>
    </dataValidation>
    <dataValidation sqref="BL323" showDropDown="0" showInputMessage="0" showErrorMessage="1" allowBlank="0" type="list">
      <formula1>=possible_values!$R$2:$R$6</formula1>
    </dataValidation>
    <dataValidation sqref="BL324" showDropDown="0" showInputMessage="0" showErrorMessage="1" allowBlank="0" type="list">
      <formula1>=possible_values!$R$2:$R$6</formula1>
    </dataValidation>
    <dataValidation sqref="BL325" showDropDown="0" showInputMessage="0" showErrorMessage="1" allowBlank="0" type="list">
      <formula1>=possible_values!$R$2:$R$6</formula1>
    </dataValidation>
    <dataValidation sqref="BL326" showDropDown="0" showInputMessage="0" showErrorMessage="1" allowBlank="0" type="list">
      <formula1>=possible_values!$R$2:$R$6</formula1>
    </dataValidation>
    <dataValidation sqref="BL327" showDropDown="0" showInputMessage="0" showErrorMessage="1" allowBlank="0" type="list">
      <formula1>=possible_values!$R$2:$R$6</formula1>
    </dataValidation>
    <dataValidation sqref="BL328" showDropDown="0" showInputMessage="0" showErrorMessage="1" allowBlank="0" type="list">
      <formula1>=possible_values!$R$2:$R$6</formula1>
    </dataValidation>
    <dataValidation sqref="BL329" showDropDown="0" showInputMessage="0" showErrorMessage="1" allowBlank="0" type="list">
      <formula1>=possible_values!$R$2:$R$6</formula1>
    </dataValidation>
    <dataValidation sqref="BL330" showDropDown="0" showInputMessage="0" showErrorMessage="1" allowBlank="0" type="list">
      <formula1>=possible_values!$R$2:$R$6</formula1>
    </dataValidation>
    <dataValidation sqref="BL331" showDropDown="0" showInputMessage="0" showErrorMessage="1" allowBlank="0" type="list">
      <formula1>=possible_values!$R$2:$R$6</formula1>
    </dataValidation>
    <dataValidation sqref="BL332" showDropDown="0" showInputMessage="0" showErrorMessage="1" allowBlank="0" type="list">
      <formula1>=possible_values!$R$2:$R$6</formula1>
    </dataValidation>
    <dataValidation sqref="BL333" showDropDown="0" showInputMessage="0" showErrorMessage="1" allowBlank="0" type="list">
      <formula1>=possible_values!$R$2:$R$6</formula1>
    </dataValidation>
    <dataValidation sqref="BL334" showDropDown="0" showInputMessage="0" showErrorMessage="1" allowBlank="0" type="list">
      <formula1>=possible_values!$R$2:$R$6</formula1>
    </dataValidation>
    <dataValidation sqref="BL335" showDropDown="0" showInputMessage="0" showErrorMessage="1" allowBlank="0" type="list">
      <formula1>=possible_values!$R$2:$R$6</formula1>
    </dataValidation>
    <dataValidation sqref="BL336" showDropDown="0" showInputMessage="0" showErrorMessage="1" allowBlank="0" type="list">
      <formula1>=possible_values!$R$2:$R$6</formula1>
    </dataValidation>
    <dataValidation sqref="BL337" showDropDown="0" showInputMessage="0" showErrorMessage="1" allowBlank="0" type="list">
      <formula1>=possible_values!$R$2:$R$6</formula1>
    </dataValidation>
    <dataValidation sqref="BL338" showDropDown="0" showInputMessage="0" showErrorMessage="1" allowBlank="0" type="list">
      <formula1>=possible_values!$R$2:$R$6</formula1>
    </dataValidation>
    <dataValidation sqref="BL339" showDropDown="0" showInputMessage="0" showErrorMessage="1" allowBlank="0" type="list">
      <formula1>=possible_values!$R$2:$R$6</formula1>
    </dataValidation>
    <dataValidation sqref="BL340" showDropDown="0" showInputMessage="0" showErrorMessage="1" allowBlank="0" type="list">
      <formula1>=possible_values!$R$2:$R$6</formula1>
    </dataValidation>
    <dataValidation sqref="BL341" showDropDown="0" showInputMessage="0" showErrorMessage="1" allowBlank="0" type="list">
      <formula1>=possible_values!$R$2:$R$6</formula1>
    </dataValidation>
    <dataValidation sqref="BL342" showDropDown="0" showInputMessage="0" showErrorMessage="1" allowBlank="0" type="list">
      <formula1>=possible_values!$R$2:$R$6</formula1>
    </dataValidation>
    <dataValidation sqref="BL343" showDropDown="0" showInputMessage="0" showErrorMessage="1" allowBlank="0" type="list">
      <formula1>=possible_values!$R$2:$R$6</formula1>
    </dataValidation>
    <dataValidation sqref="BL344" showDropDown="0" showInputMessage="0" showErrorMessage="1" allowBlank="0" type="list">
      <formula1>=possible_values!$R$2:$R$6</formula1>
    </dataValidation>
    <dataValidation sqref="BL345" showDropDown="0" showInputMessage="0" showErrorMessage="1" allowBlank="0" type="list">
      <formula1>=possible_values!$R$2:$R$6</formula1>
    </dataValidation>
    <dataValidation sqref="BL346" showDropDown="0" showInputMessage="0" showErrorMessage="1" allowBlank="0" type="list">
      <formula1>=possible_values!$R$2:$R$6</formula1>
    </dataValidation>
    <dataValidation sqref="BL347" showDropDown="0" showInputMessage="0" showErrorMessage="1" allowBlank="0" type="list">
      <formula1>=possible_values!$R$2:$R$6</formula1>
    </dataValidation>
    <dataValidation sqref="BL348" showDropDown="0" showInputMessage="0" showErrorMessage="1" allowBlank="0" type="list">
      <formula1>=possible_values!$R$2:$R$6</formula1>
    </dataValidation>
    <dataValidation sqref="BL349" showDropDown="0" showInputMessage="0" showErrorMessage="1" allowBlank="0" type="list">
      <formula1>=possible_values!$R$2:$R$6</formula1>
    </dataValidation>
    <dataValidation sqref="BL350" showDropDown="0" showInputMessage="0" showErrorMessage="1" allowBlank="0" type="list">
      <formula1>=possible_values!$R$2:$R$6</formula1>
    </dataValidation>
    <dataValidation sqref="BL351" showDropDown="0" showInputMessage="0" showErrorMessage="1" allowBlank="0" type="list">
      <formula1>=possible_values!$R$2:$R$6</formula1>
    </dataValidation>
    <dataValidation sqref="BL352" showDropDown="0" showInputMessage="0" showErrorMessage="1" allowBlank="0" type="list">
      <formula1>=possible_values!$R$2:$R$6</formula1>
    </dataValidation>
    <dataValidation sqref="BL353" showDropDown="0" showInputMessage="0" showErrorMessage="1" allowBlank="0" type="list">
      <formula1>=possible_values!$R$2:$R$6</formula1>
    </dataValidation>
    <dataValidation sqref="BL354" showDropDown="0" showInputMessage="0" showErrorMessage="1" allowBlank="0" type="list">
      <formula1>=possible_values!$R$2:$R$6</formula1>
    </dataValidation>
    <dataValidation sqref="BL355" showDropDown="0" showInputMessage="0" showErrorMessage="1" allowBlank="0" type="list">
      <formula1>=possible_values!$R$2:$R$6</formula1>
    </dataValidation>
    <dataValidation sqref="BL356" showDropDown="0" showInputMessage="0" showErrorMessage="1" allowBlank="0" type="list">
      <formula1>=possible_values!$R$2:$R$6</formula1>
    </dataValidation>
    <dataValidation sqref="BL357" showDropDown="0" showInputMessage="0" showErrorMessage="1" allowBlank="0" type="list">
      <formula1>=possible_values!$R$2:$R$6</formula1>
    </dataValidation>
    <dataValidation sqref="BL358" showDropDown="0" showInputMessage="0" showErrorMessage="1" allowBlank="0" type="list">
      <formula1>=possible_values!$R$2:$R$6</formula1>
    </dataValidation>
    <dataValidation sqref="BL359" showDropDown="0" showInputMessage="0" showErrorMessage="1" allowBlank="0" type="list">
      <formula1>=possible_values!$R$2:$R$6</formula1>
    </dataValidation>
    <dataValidation sqref="BL360" showDropDown="0" showInputMessage="0" showErrorMessage="1" allowBlank="0" type="list">
      <formula1>=possible_values!$R$2:$R$6</formula1>
    </dataValidation>
    <dataValidation sqref="BL361" showDropDown="0" showInputMessage="0" showErrorMessage="1" allowBlank="0" type="list">
      <formula1>=possible_values!$R$2:$R$6</formula1>
    </dataValidation>
    <dataValidation sqref="BL362" showDropDown="0" showInputMessage="0" showErrorMessage="1" allowBlank="0" type="list">
      <formula1>=possible_values!$R$2:$R$6</formula1>
    </dataValidation>
    <dataValidation sqref="BL363" showDropDown="0" showInputMessage="0" showErrorMessage="1" allowBlank="0" type="list">
      <formula1>=possible_values!$R$2:$R$6</formula1>
    </dataValidation>
    <dataValidation sqref="BL364" showDropDown="0" showInputMessage="0" showErrorMessage="1" allowBlank="0" type="list">
      <formula1>=possible_values!$R$2:$R$6</formula1>
    </dataValidation>
    <dataValidation sqref="BL365" showDropDown="0" showInputMessage="0" showErrorMessage="1" allowBlank="0" type="list">
      <formula1>=possible_values!$R$2:$R$6</formula1>
    </dataValidation>
    <dataValidation sqref="BL366" showDropDown="0" showInputMessage="0" showErrorMessage="1" allowBlank="0" type="list">
      <formula1>=possible_values!$R$2:$R$6</formula1>
    </dataValidation>
    <dataValidation sqref="BL367" showDropDown="0" showInputMessage="0" showErrorMessage="1" allowBlank="0" type="list">
      <formula1>=possible_values!$R$2:$R$6</formula1>
    </dataValidation>
    <dataValidation sqref="BL368" showDropDown="0" showInputMessage="0" showErrorMessage="1" allowBlank="0" type="list">
      <formula1>=possible_values!$R$2:$R$6</formula1>
    </dataValidation>
    <dataValidation sqref="BL369" showDropDown="0" showInputMessage="0" showErrorMessage="1" allowBlank="0" type="list">
      <formula1>=possible_values!$R$2:$R$6</formula1>
    </dataValidation>
    <dataValidation sqref="BL370" showDropDown="0" showInputMessage="0" showErrorMessage="1" allowBlank="0" type="list">
      <formula1>=possible_values!$R$2:$R$6</formula1>
    </dataValidation>
    <dataValidation sqref="BL371" showDropDown="0" showInputMessage="0" showErrorMessage="1" allowBlank="0" type="list">
      <formula1>=possible_values!$R$2:$R$6</formula1>
    </dataValidation>
    <dataValidation sqref="BL372" showDropDown="0" showInputMessage="0" showErrorMessage="1" allowBlank="0" type="list">
      <formula1>=possible_values!$R$2:$R$6</formula1>
    </dataValidation>
    <dataValidation sqref="BL373" showDropDown="0" showInputMessage="0" showErrorMessage="1" allowBlank="0" type="list">
      <formula1>=possible_values!$R$2:$R$6</formula1>
    </dataValidation>
    <dataValidation sqref="BL374" showDropDown="0" showInputMessage="0" showErrorMessage="1" allowBlank="0" type="list">
      <formula1>=possible_values!$R$2:$R$6</formula1>
    </dataValidation>
    <dataValidation sqref="BL375" showDropDown="0" showInputMessage="0" showErrorMessage="1" allowBlank="0" type="list">
      <formula1>=possible_values!$R$2:$R$6</formula1>
    </dataValidation>
    <dataValidation sqref="BL376" showDropDown="0" showInputMessage="0" showErrorMessage="1" allowBlank="0" type="list">
      <formula1>=possible_values!$R$2:$R$6</formula1>
    </dataValidation>
    <dataValidation sqref="BL377" showDropDown="0" showInputMessage="0" showErrorMessage="1" allowBlank="0" type="list">
      <formula1>=possible_values!$R$2:$R$6</formula1>
    </dataValidation>
    <dataValidation sqref="BL378" showDropDown="0" showInputMessage="0" showErrorMessage="1" allowBlank="0" type="list">
      <formula1>=possible_values!$R$2:$R$6</formula1>
    </dataValidation>
    <dataValidation sqref="BL379" showDropDown="0" showInputMessage="0" showErrorMessage="1" allowBlank="0" type="list">
      <formula1>=possible_values!$R$2:$R$6</formula1>
    </dataValidation>
    <dataValidation sqref="BL380" showDropDown="0" showInputMessage="0" showErrorMessage="1" allowBlank="0" type="list">
      <formula1>=possible_values!$R$2:$R$6</formula1>
    </dataValidation>
    <dataValidation sqref="BL381" showDropDown="0" showInputMessage="0" showErrorMessage="1" allowBlank="0" type="list">
      <formula1>=possible_values!$R$2:$R$6</formula1>
    </dataValidation>
    <dataValidation sqref="BL382" showDropDown="0" showInputMessage="0" showErrorMessage="1" allowBlank="0" type="list">
      <formula1>=possible_values!$R$2:$R$6</formula1>
    </dataValidation>
    <dataValidation sqref="BL383" showDropDown="0" showInputMessage="0" showErrorMessage="1" allowBlank="0" type="list">
      <formula1>=possible_values!$R$2:$R$6</formula1>
    </dataValidation>
    <dataValidation sqref="BL384" showDropDown="0" showInputMessage="0" showErrorMessage="1" allowBlank="0" type="list">
      <formula1>=possible_values!$R$2:$R$6</formula1>
    </dataValidation>
    <dataValidation sqref="BL385" showDropDown="0" showInputMessage="0" showErrorMessage="1" allowBlank="0" type="list">
      <formula1>=possible_values!$R$2:$R$6</formula1>
    </dataValidation>
    <dataValidation sqref="BL386" showDropDown="0" showInputMessage="0" showErrorMessage="1" allowBlank="0" type="list">
      <formula1>=possible_values!$R$2:$R$6</formula1>
    </dataValidation>
    <dataValidation sqref="BL387" showDropDown="0" showInputMessage="0" showErrorMessage="1" allowBlank="0" type="list">
      <formula1>=possible_values!$R$2:$R$6</formula1>
    </dataValidation>
    <dataValidation sqref="BL388" showDropDown="0" showInputMessage="0" showErrorMessage="1" allowBlank="0" type="list">
      <formula1>=possible_values!$R$2:$R$6</formula1>
    </dataValidation>
    <dataValidation sqref="BL389" showDropDown="0" showInputMessage="0" showErrorMessage="1" allowBlank="0" type="list">
      <formula1>=possible_values!$R$2:$R$6</formula1>
    </dataValidation>
    <dataValidation sqref="BL390" showDropDown="0" showInputMessage="0" showErrorMessage="1" allowBlank="0" type="list">
      <formula1>=possible_values!$R$2:$R$6</formula1>
    </dataValidation>
    <dataValidation sqref="BL391" showDropDown="0" showInputMessage="0" showErrorMessage="1" allowBlank="0" type="list">
      <formula1>=possible_values!$R$2:$R$6</formula1>
    </dataValidation>
    <dataValidation sqref="BL392" showDropDown="0" showInputMessage="0" showErrorMessage="1" allowBlank="0" type="list">
      <formula1>=possible_values!$R$2:$R$6</formula1>
    </dataValidation>
    <dataValidation sqref="BL393" showDropDown="0" showInputMessage="0" showErrorMessage="1" allowBlank="0" type="list">
      <formula1>=possible_values!$R$2:$R$6</formula1>
    </dataValidation>
    <dataValidation sqref="BL394" showDropDown="0" showInputMessage="0" showErrorMessage="1" allowBlank="0" type="list">
      <formula1>=possible_values!$R$2:$R$6</formula1>
    </dataValidation>
    <dataValidation sqref="BL395" showDropDown="0" showInputMessage="0" showErrorMessage="1" allowBlank="0" type="list">
      <formula1>=possible_values!$R$2:$R$6</formula1>
    </dataValidation>
    <dataValidation sqref="BL396" showDropDown="0" showInputMessage="0" showErrorMessage="1" allowBlank="0" type="list">
      <formula1>=possible_values!$R$2:$R$6</formula1>
    </dataValidation>
    <dataValidation sqref="BL397" showDropDown="0" showInputMessage="0" showErrorMessage="1" allowBlank="0" type="list">
      <formula1>=possible_values!$R$2:$R$6</formula1>
    </dataValidation>
    <dataValidation sqref="BL398" showDropDown="0" showInputMessage="0" showErrorMessage="1" allowBlank="0" type="list">
      <formula1>=possible_values!$R$2:$R$6</formula1>
    </dataValidation>
    <dataValidation sqref="BL399" showDropDown="0" showInputMessage="0" showErrorMessage="1" allowBlank="0" type="list">
      <formula1>=possible_values!$R$2:$R$6</formula1>
    </dataValidation>
    <dataValidation sqref="BL400" showDropDown="0" showInputMessage="0" showErrorMessage="1" allowBlank="0" type="list">
      <formula1>=possible_values!$R$2:$R$6</formula1>
    </dataValidation>
    <dataValidation sqref="BL401" showDropDown="0" showInputMessage="0" showErrorMessage="1" allowBlank="0" type="list">
      <formula1>=possible_values!$R$2:$R$6</formula1>
    </dataValidation>
    <dataValidation sqref="BL402" showDropDown="0" showInputMessage="0" showErrorMessage="1" allowBlank="0" type="list">
      <formula1>=possible_values!$R$2:$R$6</formula1>
    </dataValidation>
    <dataValidation sqref="BL403" showDropDown="0" showInputMessage="0" showErrorMessage="1" allowBlank="0" type="list">
      <formula1>=possible_values!$R$2:$R$6</formula1>
    </dataValidation>
    <dataValidation sqref="BL404" showDropDown="0" showInputMessage="0" showErrorMessage="1" allowBlank="0" type="list">
      <formula1>=possible_values!$R$2:$R$6</formula1>
    </dataValidation>
    <dataValidation sqref="BL405" showDropDown="0" showInputMessage="0" showErrorMessage="1" allowBlank="0" type="list">
      <formula1>=possible_values!$R$2:$R$6</formula1>
    </dataValidation>
    <dataValidation sqref="BL406" showDropDown="0" showInputMessage="0" showErrorMessage="1" allowBlank="0" type="list">
      <formula1>=possible_values!$R$2:$R$6</formula1>
    </dataValidation>
    <dataValidation sqref="BL407" showDropDown="0" showInputMessage="0" showErrorMessage="1" allowBlank="0" type="list">
      <formula1>=possible_values!$R$2:$R$6</formula1>
    </dataValidation>
    <dataValidation sqref="BL408" showDropDown="0" showInputMessage="0" showErrorMessage="1" allowBlank="0" type="list">
      <formula1>=possible_values!$R$2:$R$6</formula1>
    </dataValidation>
    <dataValidation sqref="BL409" showDropDown="0" showInputMessage="0" showErrorMessage="1" allowBlank="0" type="list">
      <formula1>=possible_values!$R$2:$R$6</formula1>
    </dataValidation>
    <dataValidation sqref="BL410" showDropDown="0" showInputMessage="0" showErrorMessage="1" allowBlank="0" type="list">
      <formula1>=possible_values!$R$2:$R$6</formula1>
    </dataValidation>
    <dataValidation sqref="BL411" showDropDown="0" showInputMessage="0" showErrorMessage="1" allowBlank="0" type="list">
      <formula1>=possible_values!$R$2:$R$6</formula1>
    </dataValidation>
    <dataValidation sqref="BL412" showDropDown="0" showInputMessage="0" showErrorMessage="1" allowBlank="0" type="list">
      <formula1>=possible_values!$R$2:$R$6</formula1>
    </dataValidation>
    <dataValidation sqref="BL413" showDropDown="0" showInputMessage="0" showErrorMessage="1" allowBlank="0" type="list">
      <formula1>=possible_values!$R$2:$R$6</formula1>
    </dataValidation>
    <dataValidation sqref="BL414" showDropDown="0" showInputMessage="0" showErrorMessage="1" allowBlank="0" type="list">
      <formula1>=possible_values!$R$2:$R$6</formula1>
    </dataValidation>
    <dataValidation sqref="BL415" showDropDown="0" showInputMessage="0" showErrorMessage="1" allowBlank="0" type="list">
      <formula1>=possible_values!$R$2:$R$6</formula1>
    </dataValidation>
    <dataValidation sqref="BL416" showDropDown="0" showInputMessage="0" showErrorMessage="1" allowBlank="0" type="list">
      <formula1>=possible_values!$R$2:$R$6</formula1>
    </dataValidation>
    <dataValidation sqref="BL417" showDropDown="0" showInputMessage="0" showErrorMessage="1" allowBlank="0" type="list">
      <formula1>=possible_values!$R$2:$R$6</formula1>
    </dataValidation>
    <dataValidation sqref="BL418" showDropDown="0" showInputMessage="0" showErrorMessage="1" allowBlank="0" type="list">
      <formula1>=possible_values!$R$2:$R$6</formula1>
    </dataValidation>
    <dataValidation sqref="BL419" showDropDown="0" showInputMessage="0" showErrorMessage="1" allowBlank="0" type="list">
      <formula1>=possible_values!$R$2:$R$6</formula1>
    </dataValidation>
    <dataValidation sqref="BL420" showDropDown="0" showInputMessage="0" showErrorMessage="1" allowBlank="0" type="list">
      <formula1>=possible_values!$R$2:$R$6</formula1>
    </dataValidation>
    <dataValidation sqref="BL421" showDropDown="0" showInputMessage="0" showErrorMessage="1" allowBlank="0" type="list">
      <formula1>=possible_values!$R$2:$R$6</formula1>
    </dataValidation>
    <dataValidation sqref="BL422" showDropDown="0" showInputMessage="0" showErrorMessage="1" allowBlank="0" type="list">
      <formula1>=possible_values!$R$2:$R$6</formula1>
    </dataValidation>
    <dataValidation sqref="BL423" showDropDown="0" showInputMessage="0" showErrorMessage="1" allowBlank="0" type="list">
      <formula1>=possible_values!$R$2:$R$6</formula1>
    </dataValidation>
    <dataValidation sqref="BL424" showDropDown="0" showInputMessage="0" showErrorMessage="1" allowBlank="0" type="list">
      <formula1>=possible_values!$R$2:$R$6</formula1>
    </dataValidation>
    <dataValidation sqref="BL425" showDropDown="0" showInputMessage="0" showErrorMessage="1" allowBlank="0" type="list">
      <formula1>=possible_values!$R$2:$R$6</formula1>
    </dataValidation>
    <dataValidation sqref="BL426" showDropDown="0" showInputMessage="0" showErrorMessage="1" allowBlank="0" type="list">
      <formula1>=possible_values!$R$2:$R$6</formula1>
    </dataValidation>
    <dataValidation sqref="BL427" showDropDown="0" showInputMessage="0" showErrorMessage="1" allowBlank="0" type="list">
      <formula1>=possible_values!$R$2:$R$6</formula1>
    </dataValidation>
    <dataValidation sqref="BL428" showDropDown="0" showInputMessage="0" showErrorMessage="1" allowBlank="0" type="list">
      <formula1>=possible_values!$R$2:$R$6</formula1>
    </dataValidation>
    <dataValidation sqref="BL429" showDropDown="0" showInputMessage="0" showErrorMessage="1" allowBlank="0" type="list">
      <formula1>=possible_values!$R$2:$R$6</formula1>
    </dataValidation>
    <dataValidation sqref="BL430" showDropDown="0" showInputMessage="0" showErrorMessage="1" allowBlank="0" type="list">
      <formula1>=possible_values!$R$2:$R$6</formula1>
    </dataValidation>
    <dataValidation sqref="BL431" showDropDown="0" showInputMessage="0" showErrorMessage="1" allowBlank="0" type="list">
      <formula1>=possible_values!$R$2:$R$6</formula1>
    </dataValidation>
    <dataValidation sqref="BL432" showDropDown="0" showInputMessage="0" showErrorMessage="1" allowBlank="0" type="list">
      <formula1>=possible_values!$R$2:$R$6</formula1>
    </dataValidation>
    <dataValidation sqref="BL433" showDropDown="0" showInputMessage="0" showErrorMessage="1" allowBlank="0" type="list">
      <formula1>=possible_values!$R$2:$R$6</formula1>
    </dataValidation>
    <dataValidation sqref="BL434" showDropDown="0" showInputMessage="0" showErrorMessage="1" allowBlank="0" type="list">
      <formula1>=possible_values!$R$2:$R$6</formula1>
    </dataValidation>
    <dataValidation sqref="BL435" showDropDown="0" showInputMessage="0" showErrorMessage="1" allowBlank="0" type="list">
      <formula1>=possible_values!$R$2:$R$6</formula1>
    </dataValidation>
    <dataValidation sqref="BL436" showDropDown="0" showInputMessage="0" showErrorMessage="1" allowBlank="0" type="list">
      <formula1>=possible_values!$R$2:$R$6</formula1>
    </dataValidation>
    <dataValidation sqref="BL437" showDropDown="0" showInputMessage="0" showErrorMessage="1" allowBlank="0" type="list">
      <formula1>=possible_values!$R$2:$R$6</formula1>
    </dataValidation>
    <dataValidation sqref="BL438" showDropDown="0" showInputMessage="0" showErrorMessage="1" allowBlank="0" type="list">
      <formula1>=possible_values!$R$2:$R$6</formula1>
    </dataValidation>
    <dataValidation sqref="BL439" showDropDown="0" showInputMessage="0" showErrorMessage="1" allowBlank="0" type="list">
      <formula1>=possible_values!$R$2:$R$6</formula1>
    </dataValidation>
    <dataValidation sqref="BL440" showDropDown="0" showInputMessage="0" showErrorMessage="1" allowBlank="0" type="list">
      <formula1>=possible_values!$R$2:$R$6</formula1>
    </dataValidation>
    <dataValidation sqref="BL441" showDropDown="0" showInputMessage="0" showErrorMessage="1" allowBlank="0" type="list">
      <formula1>=possible_values!$R$2:$R$6</formula1>
    </dataValidation>
    <dataValidation sqref="BL442" showDropDown="0" showInputMessage="0" showErrorMessage="1" allowBlank="0" type="list">
      <formula1>=possible_values!$R$2:$R$6</formula1>
    </dataValidation>
    <dataValidation sqref="BL443" showDropDown="0" showInputMessage="0" showErrorMessage="1" allowBlank="0" type="list">
      <formula1>=possible_values!$R$2:$R$6</formula1>
    </dataValidation>
    <dataValidation sqref="BL444" showDropDown="0" showInputMessage="0" showErrorMessage="1" allowBlank="0" type="list">
      <formula1>=possible_values!$R$2:$R$6</formula1>
    </dataValidation>
    <dataValidation sqref="BL445" showDropDown="0" showInputMessage="0" showErrorMessage="1" allowBlank="0" type="list">
      <formula1>=possible_values!$R$2:$R$6</formula1>
    </dataValidation>
    <dataValidation sqref="BL446" showDropDown="0" showInputMessage="0" showErrorMessage="1" allowBlank="0" type="list">
      <formula1>=possible_values!$R$2:$R$6</formula1>
    </dataValidation>
    <dataValidation sqref="BL447" showDropDown="0" showInputMessage="0" showErrorMessage="1" allowBlank="0" type="list">
      <formula1>=possible_values!$R$2:$R$6</formula1>
    </dataValidation>
    <dataValidation sqref="BL448" showDropDown="0" showInputMessage="0" showErrorMessage="1" allowBlank="0" type="list">
      <formula1>=possible_values!$R$2:$R$6</formula1>
    </dataValidation>
    <dataValidation sqref="BL449" showDropDown="0" showInputMessage="0" showErrorMessage="1" allowBlank="0" type="list">
      <formula1>=possible_values!$R$2:$R$6</formula1>
    </dataValidation>
    <dataValidation sqref="BL450" showDropDown="0" showInputMessage="0" showErrorMessage="1" allowBlank="0" type="list">
      <formula1>=possible_values!$R$2:$R$6</formula1>
    </dataValidation>
    <dataValidation sqref="BL451" showDropDown="0" showInputMessage="0" showErrorMessage="1" allowBlank="0" type="list">
      <formula1>=possible_values!$R$2:$R$6</formula1>
    </dataValidation>
    <dataValidation sqref="BL452" showDropDown="0" showInputMessage="0" showErrorMessage="1" allowBlank="0" type="list">
      <formula1>=possible_values!$R$2:$R$6</formula1>
    </dataValidation>
    <dataValidation sqref="BL453" showDropDown="0" showInputMessage="0" showErrorMessage="1" allowBlank="0" type="list">
      <formula1>=possible_values!$R$2:$R$6</formula1>
    </dataValidation>
    <dataValidation sqref="BL454" showDropDown="0" showInputMessage="0" showErrorMessage="1" allowBlank="0" type="list">
      <formula1>=possible_values!$R$2:$R$6</formula1>
    </dataValidation>
    <dataValidation sqref="BL455" showDropDown="0" showInputMessage="0" showErrorMessage="1" allowBlank="0" type="list">
      <formula1>=possible_values!$R$2:$R$6</formula1>
    </dataValidation>
    <dataValidation sqref="BL456" showDropDown="0" showInputMessage="0" showErrorMessage="1" allowBlank="0" type="list">
      <formula1>=possible_values!$R$2:$R$6</formula1>
    </dataValidation>
    <dataValidation sqref="BL457" showDropDown="0" showInputMessage="0" showErrorMessage="1" allowBlank="0" type="list">
      <formula1>=possible_values!$R$2:$R$6</formula1>
    </dataValidation>
    <dataValidation sqref="BL458" showDropDown="0" showInputMessage="0" showErrorMessage="1" allowBlank="0" type="list">
      <formula1>=possible_values!$R$2:$R$6</formula1>
    </dataValidation>
    <dataValidation sqref="BL459" showDropDown="0" showInputMessage="0" showErrorMessage="1" allowBlank="0" type="list">
      <formula1>=possible_values!$R$2:$R$6</formula1>
    </dataValidation>
    <dataValidation sqref="BL460" showDropDown="0" showInputMessage="0" showErrorMessage="1" allowBlank="0" type="list">
      <formula1>=possible_values!$R$2:$R$6</formula1>
    </dataValidation>
    <dataValidation sqref="BL461" showDropDown="0" showInputMessage="0" showErrorMessage="1" allowBlank="0" type="list">
      <formula1>=possible_values!$R$2:$R$6</formula1>
    </dataValidation>
    <dataValidation sqref="BL462" showDropDown="0" showInputMessage="0" showErrorMessage="1" allowBlank="0" type="list">
      <formula1>=possible_values!$R$2:$R$6</formula1>
    </dataValidation>
    <dataValidation sqref="BL463" showDropDown="0" showInputMessage="0" showErrorMessage="1" allowBlank="0" type="list">
      <formula1>=possible_values!$R$2:$R$6</formula1>
    </dataValidation>
    <dataValidation sqref="BL464" showDropDown="0" showInputMessage="0" showErrorMessage="1" allowBlank="0" type="list">
      <formula1>=possible_values!$R$2:$R$6</formula1>
    </dataValidation>
    <dataValidation sqref="BL465" showDropDown="0" showInputMessage="0" showErrorMessage="1" allowBlank="0" type="list">
      <formula1>=possible_values!$R$2:$R$6</formula1>
    </dataValidation>
    <dataValidation sqref="BL466" showDropDown="0" showInputMessage="0" showErrorMessage="1" allowBlank="0" type="list">
      <formula1>=possible_values!$R$2:$R$6</formula1>
    </dataValidation>
    <dataValidation sqref="BL467" showDropDown="0" showInputMessage="0" showErrorMessage="1" allowBlank="0" type="list">
      <formula1>=possible_values!$R$2:$R$6</formula1>
    </dataValidation>
    <dataValidation sqref="BL468" showDropDown="0" showInputMessage="0" showErrorMessage="1" allowBlank="0" type="list">
      <formula1>=possible_values!$R$2:$R$6</formula1>
    </dataValidation>
    <dataValidation sqref="BL469" showDropDown="0" showInputMessage="0" showErrorMessage="1" allowBlank="0" type="list">
      <formula1>=possible_values!$R$2:$R$6</formula1>
    </dataValidation>
    <dataValidation sqref="BL470" showDropDown="0" showInputMessage="0" showErrorMessage="1" allowBlank="0" type="list">
      <formula1>=possible_values!$R$2:$R$6</formula1>
    </dataValidation>
    <dataValidation sqref="BL471" showDropDown="0" showInputMessage="0" showErrorMessage="1" allowBlank="0" type="list">
      <formula1>=possible_values!$R$2:$R$6</formula1>
    </dataValidation>
    <dataValidation sqref="BL472" showDropDown="0" showInputMessage="0" showErrorMessage="1" allowBlank="0" type="list">
      <formula1>=possible_values!$R$2:$R$6</formula1>
    </dataValidation>
    <dataValidation sqref="BL473" showDropDown="0" showInputMessage="0" showErrorMessage="1" allowBlank="0" type="list">
      <formula1>=possible_values!$R$2:$R$6</formula1>
    </dataValidation>
    <dataValidation sqref="BL474" showDropDown="0" showInputMessage="0" showErrorMessage="1" allowBlank="0" type="list">
      <formula1>=possible_values!$R$2:$R$6</formula1>
    </dataValidation>
    <dataValidation sqref="BL475" showDropDown="0" showInputMessage="0" showErrorMessage="1" allowBlank="0" type="list">
      <formula1>=possible_values!$R$2:$R$6</formula1>
    </dataValidation>
    <dataValidation sqref="BL476" showDropDown="0" showInputMessage="0" showErrorMessage="1" allowBlank="0" type="list">
      <formula1>=possible_values!$R$2:$R$6</formula1>
    </dataValidation>
    <dataValidation sqref="BL477" showDropDown="0" showInputMessage="0" showErrorMessage="1" allowBlank="0" type="list">
      <formula1>=possible_values!$R$2:$R$6</formula1>
    </dataValidation>
    <dataValidation sqref="BL478" showDropDown="0" showInputMessage="0" showErrorMessage="1" allowBlank="0" type="list">
      <formula1>=possible_values!$R$2:$R$6</formula1>
    </dataValidation>
    <dataValidation sqref="BL479" showDropDown="0" showInputMessage="0" showErrorMessage="1" allowBlank="0" type="list">
      <formula1>=possible_values!$R$2:$R$6</formula1>
    </dataValidation>
    <dataValidation sqref="BL480" showDropDown="0" showInputMessage="0" showErrorMessage="1" allowBlank="0" type="list">
      <formula1>=possible_values!$R$2:$R$6</formula1>
    </dataValidation>
    <dataValidation sqref="BL481" showDropDown="0" showInputMessage="0" showErrorMessage="1" allowBlank="0" type="list">
      <formula1>=possible_values!$R$2:$R$6</formula1>
    </dataValidation>
    <dataValidation sqref="BL482" showDropDown="0" showInputMessage="0" showErrorMessage="1" allowBlank="0" type="list">
      <formula1>=possible_values!$R$2:$R$6</formula1>
    </dataValidation>
    <dataValidation sqref="BL483" showDropDown="0" showInputMessage="0" showErrorMessage="1" allowBlank="0" type="list">
      <formula1>=possible_values!$R$2:$R$6</formula1>
    </dataValidation>
    <dataValidation sqref="BL484" showDropDown="0" showInputMessage="0" showErrorMessage="1" allowBlank="0" type="list">
      <formula1>=possible_values!$R$2:$R$6</formula1>
    </dataValidation>
    <dataValidation sqref="BL485" showDropDown="0" showInputMessage="0" showErrorMessage="1" allowBlank="0" type="list">
      <formula1>=possible_values!$R$2:$R$6</formula1>
    </dataValidation>
    <dataValidation sqref="BL486" showDropDown="0" showInputMessage="0" showErrorMessage="1" allowBlank="0" type="list">
      <formula1>=possible_values!$R$2:$R$6</formula1>
    </dataValidation>
    <dataValidation sqref="BL487" showDropDown="0" showInputMessage="0" showErrorMessage="1" allowBlank="0" type="list">
      <formula1>=possible_values!$R$2:$R$6</formula1>
    </dataValidation>
    <dataValidation sqref="BL488" showDropDown="0" showInputMessage="0" showErrorMessage="1" allowBlank="0" type="list">
      <formula1>=possible_values!$R$2:$R$6</formula1>
    </dataValidation>
    <dataValidation sqref="BL489" showDropDown="0" showInputMessage="0" showErrorMessage="1" allowBlank="0" type="list">
      <formula1>=possible_values!$R$2:$R$6</formula1>
    </dataValidation>
    <dataValidation sqref="BL490" showDropDown="0" showInputMessage="0" showErrorMessage="1" allowBlank="0" type="list">
      <formula1>=possible_values!$R$2:$R$6</formula1>
    </dataValidation>
    <dataValidation sqref="BL491" showDropDown="0" showInputMessage="0" showErrorMessage="1" allowBlank="0" type="list">
      <formula1>=possible_values!$R$2:$R$6</formula1>
    </dataValidation>
    <dataValidation sqref="BL492" showDropDown="0" showInputMessage="0" showErrorMessage="1" allowBlank="0" type="list">
      <formula1>=possible_values!$R$2:$R$6</formula1>
    </dataValidation>
    <dataValidation sqref="BL493" showDropDown="0" showInputMessage="0" showErrorMessage="1" allowBlank="0" type="list">
      <formula1>=possible_values!$R$2:$R$6</formula1>
    </dataValidation>
    <dataValidation sqref="BL494" showDropDown="0" showInputMessage="0" showErrorMessage="1" allowBlank="0" type="list">
      <formula1>=possible_values!$R$2:$R$6</formula1>
    </dataValidation>
    <dataValidation sqref="BL495" showDropDown="0" showInputMessage="0" showErrorMessage="1" allowBlank="0" type="list">
      <formula1>=possible_values!$R$2:$R$6</formula1>
    </dataValidation>
    <dataValidation sqref="BL496" showDropDown="0" showInputMessage="0" showErrorMessage="1" allowBlank="0" type="list">
      <formula1>=possible_values!$R$2:$R$6</formula1>
    </dataValidation>
    <dataValidation sqref="BL497" showDropDown="0" showInputMessage="0" showErrorMessage="1" allowBlank="0" type="list">
      <formula1>=possible_values!$R$2:$R$6</formula1>
    </dataValidation>
    <dataValidation sqref="BL498" showDropDown="0" showInputMessage="0" showErrorMessage="1" allowBlank="0" type="list">
      <formula1>=possible_values!$R$2:$R$6</formula1>
    </dataValidation>
    <dataValidation sqref="BL499" showDropDown="0" showInputMessage="0" showErrorMessage="1" allowBlank="0" type="list">
      <formula1>=possible_values!$R$2:$R$6</formula1>
    </dataValidation>
    <dataValidation sqref="BL500" showDropDown="0" showInputMessage="0" showErrorMessage="1" allowBlank="0" type="list">
      <formula1>=possible_values!$R$2:$R$6</formula1>
    </dataValidation>
    <dataValidation sqref="BL501" showDropDown="0" showInputMessage="0" showErrorMessage="1" allowBlank="0" type="list">
      <formula1>=possible_values!$R$2:$R$6</formula1>
    </dataValidation>
    <dataValidation sqref="BL502" showDropDown="0" showInputMessage="0" showErrorMessage="1" allowBlank="0" type="list">
      <formula1>=possible_values!$R$2:$R$6</formula1>
    </dataValidation>
    <dataValidation sqref="BL503" showDropDown="0" showInputMessage="0" showErrorMessage="1" allowBlank="0" type="list">
      <formula1>=possible_values!$R$2:$R$6</formula1>
    </dataValidation>
    <dataValidation sqref="BL504" showDropDown="0" showInputMessage="0" showErrorMessage="1" allowBlank="0" type="list">
      <formula1>=possible_values!$R$2:$R$6</formula1>
    </dataValidation>
    <dataValidation sqref="BL505" showDropDown="0" showInputMessage="0" showErrorMessage="1" allowBlank="0" type="list">
      <formula1>=possible_values!$R$2:$R$6</formula1>
    </dataValidation>
    <dataValidation sqref="BL506" showDropDown="0" showInputMessage="0" showErrorMessage="1" allowBlank="0" type="list">
      <formula1>=possible_values!$R$2:$R$6</formula1>
    </dataValidation>
    <dataValidation sqref="BL507" showDropDown="0" showInputMessage="0" showErrorMessage="1" allowBlank="0" type="list">
      <formula1>=possible_values!$R$2:$R$6</formula1>
    </dataValidation>
    <dataValidation sqref="BL508" showDropDown="0" showInputMessage="0" showErrorMessage="1" allowBlank="0" type="list">
      <formula1>=possible_values!$R$2:$R$6</formula1>
    </dataValidation>
    <dataValidation sqref="BL509" showDropDown="0" showInputMessage="0" showErrorMessage="1" allowBlank="0" type="list">
      <formula1>=possible_values!$R$2:$R$6</formula1>
    </dataValidation>
    <dataValidation sqref="BL510" showDropDown="0" showInputMessage="0" showErrorMessage="1" allowBlank="0" type="list">
      <formula1>=possible_values!$R$2:$R$6</formula1>
    </dataValidation>
    <dataValidation sqref="BL511" showDropDown="0" showInputMessage="0" showErrorMessage="1" allowBlank="0" type="list">
      <formula1>=possible_values!$R$2:$R$6</formula1>
    </dataValidation>
    <dataValidation sqref="BL512" showDropDown="0" showInputMessage="0" showErrorMessage="1" allowBlank="0" type="list">
      <formula1>=possible_values!$R$2:$R$6</formula1>
    </dataValidation>
    <dataValidation sqref="BL513" showDropDown="0" showInputMessage="0" showErrorMessage="1" allowBlank="0" type="list">
      <formula1>=possible_values!$R$2:$R$6</formula1>
    </dataValidation>
    <dataValidation sqref="BL514" showDropDown="0" showInputMessage="0" showErrorMessage="1" allowBlank="0" type="list">
      <formula1>=possible_values!$R$2:$R$6</formula1>
    </dataValidation>
    <dataValidation sqref="BL515" showDropDown="0" showInputMessage="0" showErrorMessage="1" allowBlank="0" type="list">
      <formula1>=possible_values!$R$2:$R$6</formula1>
    </dataValidation>
    <dataValidation sqref="BL516" showDropDown="0" showInputMessage="0" showErrorMessage="1" allowBlank="0" type="list">
      <formula1>=possible_values!$R$2:$R$6</formula1>
    </dataValidation>
    <dataValidation sqref="BL517" showDropDown="0" showInputMessage="0" showErrorMessage="1" allowBlank="0" type="list">
      <formula1>=possible_values!$R$2:$R$6</formula1>
    </dataValidation>
    <dataValidation sqref="BL518" showDropDown="0" showInputMessage="0" showErrorMessage="1" allowBlank="0" type="list">
      <formula1>=possible_values!$R$2:$R$6</formula1>
    </dataValidation>
    <dataValidation sqref="BL519" showDropDown="0" showInputMessage="0" showErrorMessage="1" allowBlank="0" type="list">
      <formula1>=possible_values!$R$2:$R$6</formula1>
    </dataValidation>
    <dataValidation sqref="BL520" showDropDown="0" showInputMessage="0" showErrorMessage="1" allowBlank="0" type="list">
      <formula1>=possible_values!$R$2:$R$6</formula1>
    </dataValidation>
    <dataValidation sqref="BL521" showDropDown="0" showInputMessage="0" showErrorMessage="1" allowBlank="0" type="list">
      <formula1>=possible_values!$R$2:$R$6</formula1>
    </dataValidation>
    <dataValidation sqref="BL522" showDropDown="0" showInputMessage="0" showErrorMessage="1" allowBlank="0" type="list">
      <formula1>=possible_values!$R$2:$R$6</formula1>
    </dataValidation>
    <dataValidation sqref="BL523" showDropDown="0" showInputMessage="0" showErrorMessage="1" allowBlank="0" type="list">
      <formula1>=possible_values!$R$2:$R$6</formula1>
    </dataValidation>
    <dataValidation sqref="BL524" showDropDown="0" showInputMessage="0" showErrorMessage="1" allowBlank="0" type="list">
      <formula1>=possible_values!$R$2:$R$6</formula1>
    </dataValidation>
    <dataValidation sqref="BL525" showDropDown="0" showInputMessage="0" showErrorMessage="1" allowBlank="0" type="list">
      <formula1>=possible_values!$R$2:$R$6</formula1>
    </dataValidation>
    <dataValidation sqref="BL526" showDropDown="0" showInputMessage="0" showErrorMessage="1" allowBlank="0" type="list">
      <formula1>=possible_values!$R$2:$R$6</formula1>
    </dataValidation>
    <dataValidation sqref="BL527" showDropDown="0" showInputMessage="0" showErrorMessage="1" allowBlank="0" type="list">
      <formula1>=possible_values!$R$2:$R$6</formula1>
    </dataValidation>
    <dataValidation sqref="BL528" showDropDown="0" showInputMessage="0" showErrorMessage="1" allowBlank="0" type="list">
      <formula1>=possible_values!$R$2:$R$6</formula1>
    </dataValidation>
    <dataValidation sqref="BL529" showDropDown="0" showInputMessage="0" showErrorMessage="1" allowBlank="0" type="list">
      <formula1>=possible_values!$R$2:$R$6</formula1>
    </dataValidation>
    <dataValidation sqref="BL530" showDropDown="0" showInputMessage="0" showErrorMessage="1" allowBlank="0" type="list">
      <formula1>=possible_values!$R$2:$R$6</formula1>
    </dataValidation>
    <dataValidation sqref="BL531" showDropDown="0" showInputMessage="0" showErrorMessage="1" allowBlank="0" type="list">
      <formula1>=possible_values!$R$2:$R$6</formula1>
    </dataValidation>
    <dataValidation sqref="BL532" showDropDown="0" showInputMessage="0" showErrorMessage="1" allowBlank="0" type="list">
      <formula1>=possible_values!$R$2:$R$6</formula1>
    </dataValidation>
    <dataValidation sqref="BL533" showDropDown="0" showInputMessage="0" showErrorMessage="1" allowBlank="0" type="list">
      <formula1>=possible_values!$R$2:$R$6</formula1>
    </dataValidation>
    <dataValidation sqref="BL534" showDropDown="0" showInputMessage="0" showErrorMessage="1" allowBlank="0" type="list">
      <formula1>=possible_values!$R$2:$R$6</formula1>
    </dataValidation>
    <dataValidation sqref="BL535" showDropDown="0" showInputMessage="0" showErrorMessage="1" allowBlank="0" type="list">
      <formula1>=possible_values!$R$2:$R$6</formula1>
    </dataValidation>
    <dataValidation sqref="BL536" showDropDown="0" showInputMessage="0" showErrorMessage="1" allowBlank="0" type="list">
      <formula1>=possible_values!$R$2:$R$6</formula1>
    </dataValidation>
    <dataValidation sqref="BL537" showDropDown="0" showInputMessage="0" showErrorMessage="1" allowBlank="0" type="list">
      <formula1>=possible_values!$R$2:$R$6</formula1>
    </dataValidation>
    <dataValidation sqref="BL538" showDropDown="0" showInputMessage="0" showErrorMessage="1" allowBlank="0" type="list">
      <formula1>=possible_values!$R$2:$R$6</formula1>
    </dataValidation>
    <dataValidation sqref="BL539" showDropDown="0" showInputMessage="0" showErrorMessage="1" allowBlank="0" type="list">
      <formula1>=possible_values!$R$2:$R$6</formula1>
    </dataValidation>
    <dataValidation sqref="BL540" showDropDown="0" showInputMessage="0" showErrorMessage="1" allowBlank="0" type="list">
      <formula1>=possible_values!$R$2:$R$6</formula1>
    </dataValidation>
    <dataValidation sqref="BL541" showDropDown="0" showInputMessage="0" showErrorMessage="1" allowBlank="0" type="list">
      <formula1>=possible_values!$R$2:$R$6</formula1>
    </dataValidation>
    <dataValidation sqref="BL542" showDropDown="0" showInputMessage="0" showErrorMessage="1" allowBlank="0" type="list">
      <formula1>=possible_values!$R$2:$R$6</formula1>
    </dataValidation>
    <dataValidation sqref="BL543" showDropDown="0" showInputMessage="0" showErrorMessage="1" allowBlank="0" type="list">
      <formula1>=possible_values!$R$2:$R$6</formula1>
    </dataValidation>
    <dataValidation sqref="BL544" showDropDown="0" showInputMessage="0" showErrorMessage="1" allowBlank="0" type="list">
      <formula1>=possible_values!$R$2:$R$6</formula1>
    </dataValidation>
    <dataValidation sqref="BL545" showDropDown="0" showInputMessage="0" showErrorMessage="1" allowBlank="0" type="list">
      <formula1>=possible_values!$R$2:$R$6</formula1>
    </dataValidation>
    <dataValidation sqref="BL546" showDropDown="0" showInputMessage="0" showErrorMessage="1" allowBlank="0" type="list">
      <formula1>=possible_values!$R$2:$R$6</formula1>
    </dataValidation>
    <dataValidation sqref="BL547" showDropDown="0" showInputMessage="0" showErrorMessage="1" allowBlank="0" type="list">
      <formula1>=possible_values!$R$2:$R$6</formula1>
    </dataValidation>
    <dataValidation sqref="BL548" showDropDown="0" showInputMessage="0" showErrorMessage="1" allowBlank="0" type="list">
      <formula1>=possible_values!$R$2:$R$6</formula1>
    </dataValidation>
    <dataValidation sqref="BL549" showDropDown="0" showInputMessage="0" showErrorMessage="1" allowBlank="0" type="list">
      <formula1>=possible_values!$R$2:$R$6</formula1>
    </dataValidation>
    <dataValidation sqref="BL550" showDropDown="0" showInputMessage="0" showErrorMessage="1" allowBlank="0" type="list">
      <formula1>=possible_values!$R$2:$R$6</formula1>
    </dataValidation>
    <dataValidation sqref="BL551" showDropDown="0" showInputMessage="0" showErrorMessage="1" allowBlank="0" type="list">
      <formula1>=possible_values!$R$2:$R$6</formula1>
    </dataValidation>
    <dataValidation sqref="BL552" showDropDown="0" showInputMessage="0" showErrorMessage="1" allowBlank="0" type="list">
      <formula1>=possible_values!$R$2:$R$6</formula1>
    </dataValidation>
    <dataValidation sqref="BL553" showDropDown="0" showInputMessage="0" showErrorMessage="1" allowBlank="0" type="list">
      <formula1>=possible_values!$R$2:$R$6</formula1>
    </dataValidation>
    <dataValidation sqref="BL554" showDropDown="0" showInputMessage="0" showErrorMessage="1" allowBlank="0" type="list">
      <formula1>=possible_values!$R$2:$R$6</formula1>
    </dataValidation>
    <dataValidation sqref="BL555" showDropDown="0" showInputMessage="0" showErrorMessage="1" allowBlank="0" type="list">
      <formula1>=possible_values!$R$2:$R$6</formula1>
    </dataValidation>
    <dataValidation sqref="BL556" showDropDown="0" showInputMessage="0" showErrorMessage="1" allowBlank="0" type="list">
      <formula1>=possible_values!$R$2:$R$6</formula1>
    </dataValidation>
    <dataValidation sqref="BL557" showDropDown="0" showInputMessage="0" showErrorMessage="1" allowBlank="0" type="list">
      <formula1>=possible_values!$R$2:$R$6</formula1>
    </dataValidation>
    <dataValidation sqref="BL558" showDropDown="0" showInputMessage="0" showErrorMessage="1" allowBlank="0" type="list">
      <formula1>=possible_values!$R$2:$R$6</formula1>
    </dataValidation>
    <dataValidation sqref="BL559" showDropDown="0" showInputMessage="0" showErrorMessage="1" allowBlank="0" type="list">
      <formula1>=possible_values!$R$2:$R$6</formula1>
    </dataValidation>
    <dataValidation sqref="BL560" showDropDown="0" showInputMessage="0" showErrorMessage="1" allowBlank="0" type="list">
      <formula1>=possible_values!$R$2:$R$6</formula1>
    </dataValidation>
    <dataValidation sqref="BL561" showDropDown="0" showInputMessage="0" showErrorMessage="1" allowBlank="0" type="list">
      <formula1>=possible_values!$R$2:$R$6</formula1>
    </dataValidation>
    <dataValidation sqref="BL562" showDropDown="0" showInputMessage="0" showErrorMessage="1" allowBlank="0" type="list">
      <formula1>=possible_values!$R$2:$R$6</formula1>
    </dataValidation>
    <dataValidation sqref="BL563" showDropDown="0" showInputMessage="0" showErrorMessage="1" allowBlank="0" type="list">
      <formula1>=possible_values!$R$2:$R$6</formula1>
    </dataValidation>
    <dataValidation sqref="BL564" showDropDown="0" showInputMessage="0" showErrorMessage="1" allowBlank="0" type="list">
      <formula1>=possible_values!$R$2:$R$6</formula1>
    </dataValidation>
    <dataValidation sqref="BL565" showDropDown="0" showInputMessage="0" showErrorMessage="1" allowBlank="0" type="list">
      <formula1>=possible_values!$R$2:$R$6</formula1>
    </dataValidation>
    <dataValidation sqref="BL566" showDropDown="0" showInputMessage="0" showErrorMessage="1" allowBlank="0" type="list">
      <formula1>=possible_values!$R$2:$R$6</formula1>
    </dataValidation>
    <dataValidation sqref="BL567" showDropDown="0" showInputMessage="0" showErrorMessage="1" allowBlank="0" type="list">
      <formula1>=possible_values!$R$2:$R$6</formula1>
    </dataValidation>
    <dataValidation sqref="BL568" showDropDown="0" showInputMessage="0" showErrorMessage="1" allowBlank="0" type="list">
      <formula1>=possible_values!$R$2:$R$6</formula1>
    </dataValidation>
    <dataValidation sqref="BL569" showDropDown="0" showInputMessage="0" showErrorMessage="1" allowBlank="0" type="list">
      <formula1>=possible_values!$R$2:$R$6</formula1>
    </dataValidation>
    <dataValidation sqref="BL570" showDropDown="0" showInputMessage="0" showErrorMessage="1" allowBlank="0" type="list">
      <formula1>=possible_values!$R$2:$R$6</formula1>
    </dataValidation>
    <dataValidation sqref="BL571" showDropDown="0" showInputMessage="0" showErrorMessage="1" allowBlank="0" type="list">
      <formula1>=possible_values!$R$2:$R$6</formula1>
    </dataValidation>
    <dataValidation sqref="BL572" showDropDown="0" showInputMessage="0" showErrorMessage="1" allowBlank="0" type="list">
      <formula1>=possible_values!$R$2:$R$6</formula1>
    </dataValidation>
    <dataValidation sqref="BL573" showDropDown="0" showInputMessage="0" showErrorMessage="1" allowBlank="0" type="list">
      <formula1>=possible_values!$R$2:$R$6</formula1>
    </dataValidation>
    <dataValidation sqref="BL574" showDropDown="0" showInputMessage="0" showErrorMessage="1" allowBlank="0" type="list">
      <formula1>=possible_values!$R$2:$R$6</formula1>
    </dataValidation>
    <dataValidation sqref="BL575" showDropDown="0" showInputMessage="0" showErrorMessage="1" allowBlank="0" type="list">
      <formula1>=possible_values!$R$2:$R$6</formula1>
    </dataValidation>
    <dataValidation sqref="BL576" showDropDown="0" showInputMessage="0" showErrorMessage="1" allowBlank="0" type="list">
      <formula1>=possible_values!$R$2:$R$6</formula1>
    </dataValidation>
    <dataValidation sqref="BL577" showDropDown="0" showInputMessage="0" showErrorMessage="1" allowBlank="0" type="list">
      <formula1>=possible_values!$R$2:$R$6</formula1>
    </dataValidation>
    <dataValidation sqref="BL578" showDropDown="0" showInputMessage="0" showErrorMessage="1" allowBlank="0" type="list">
      <formula1>=possible_values!$R$2:$R$6</formula1>
    </dataValidation>
    <dataValidation sqref="BL579" showDropDown="0" showInputMessage="0" showErrorMessage="1" allowBlank="0" type="list">
      <formula1>=possible_values!$R$2:$R$6</formula1>
    </dataValidation>
    <dataValidation sqref="BL580" showDropDown="0" showInputMessage="0" showErrorMessage="1" allowBlank="0" type="list">
      <formula1>=possible_values!$R$2:$R$6</formula1>
    </dataValidation>
    <dataValidation sqref="BL581" showDropDown="0" showInputMessage="0" showErrorMessage="1" allowBlank="0" type="list">
      <formula1>=possible_values!$R$2:$R$6</formula1>
    </dataValidation>
    <dataValidation sqref="BL582" showDropDown="0" showInputMessage="0" showErrorMessage="1" allowBlank="0" type="list">
      <formula1>=possible_values!$R$2:$R$6</formula1>
    </dataValidation>
    <dataValidation sqref="BL583" showDropDown="0" showInputMessage="0" showErrorMessage="1" allowBlank="0" type="list">
      <formula1>=possible_values!$R$2:$R$6</formula1>
    </dataValidation>
    <dataValidation sqref="BL584" showDropDown="0" showInputMessage="0" showErrorMessage="1" allowBlank="0" type="list">
      <formula1>=possible_values!$R$2:$R$6</formula1>
    </dataValidation>
    <dataValidation sqref="BL585" showDropDown="0" showInputMessage="0" showErrorMessage="1" allowBlank="0" type="list">
      <formula1>=possible_values!$R$2:$R$6</formula1>
    </dataValidation>
    <dataValidation sqref="BL586" showDropDown="0" showInputMessage="0" showErrorMessage="1" allowBlank="0" type="list">
      <formula1>=possible_values!$R$2:$R$6</formula1>
    </dataValidation>
    <dataValidation sqref="BL587" showDropDown="0" showInputMessage="0" showErrorMessage="1" allowBlank="0" type="list">
      <formula1>=possible_values!$R$2:$R$6</formula1>
    </dataValidation>
    <dataValidation sqref="BL588" showDropDown="0" showInputMessage="0" showErrorMessage="1" allowBlank="0" type="list">
      <formula1>=possible_values!$R$2:$R$6</formula1>
    </dataValidation>
    <dataValidation sqref="BL589" showDropDown="0" showInputMessage="0" showErrorMessage="1" allowBlank="0" type="list">
      <formula1>=possible_values!$R$2:$R$6</formula1>
    </dataValidation>
    <dataValidation sqref="BL590" showDropDown="0" showInputMessage="0" showErrorMessage="1" allowBlank="0" type="list">
      <formula1>=possible_values!$R$2:$R$6</formula1>
    </dataValidation>
    <dataValidation sqref="BL591" showDropDown="0" showInputMessage="0" showErrorMessage="1" allowBlank="0" type="list">
      <formula1>=possible_values!$R$2:$R$6</formula1>
    </dataValidation>
    <dataValidation sqref="BL592" showDropDown="0" showInputMessage="0" showErrorMessage="1" allowBlank="0" type="list">
      <formula1>=possible_values!$R$2:$R$6</formula1>
    </dataValidation>
    <dataValidation sqref="BL593" showDropDown="0" showInputMessage="0" showErrorMessage="1" allowBlank="0" type="list">
      <formula1>=possible_values!$R$2:$R$6</formula1>
    </dataValidation>
    <dataValidation sqref="BL594" showDropDown="0" showInputMessage="0" showErrorMessage="1" allowBlank="0" type="list">
      <formula1>=possible_values!$R$2:$R$6</formula1>
    </dataValidation>
    <dataValidation sqref="BL595" showDropDown="0" showInputMessage="0" showErrorMessage="1" allowBlank="0" type="list">
      <formula1>=possible_values!$R$2:$R$6</formula1>
    </dataValidation>
    <dataValidation sqref="BL596" showDropDown="0" showInputMessage="0" showErrorMessage="1" allowBlank="0" type="list">
      <formula1>=possible_values!$R$2:$R$6</formula1>
    </dataValidation>
    <dataValidation sqref="BL597" showDropDown="0" showInputMessage="0" showErrorMessage="1" allowBlank="0" type="list">
      <formula1>=possible_values!$R$2:$R$6</formula1>
    </dataValidation>
    <dataValidation sqref="BL598" showDropDown="0" showInputMessage="0" showErrorMessage="1" allowBlank="0" type="list">
      <formula1>=possible_values!$R$2:$R$6</formula1>
    </dataValidation>
    <dataValidation sqref="BL599" showDropDown="0" showInputMessage="0" showErrorMessage="1" allowBlank="0" type="list">
      <formula1>=possible_values!$R$2:$R$6</formula1>
    </dataValidation>
    <dataValidation sqref="BL600" showDropDown="0" showInputMessage="0" showErrorMessage="1" allowBlank="0" type="list">
      <formula1>=possible_values!$R$2:$R$6</formula1>
    </dataValidation>
    <dataValidation sqref="BL601" showDropDown="0" showInputMessage="0" showErrorMessage="1" allowBlank="0" type="list">
      <formula1>=possible_values!$R$2:$R$6</formula1>
    </dataValidation>
    <dataValidation sqref="BL602" showDropDown="0" showInputMessage="0" showErrorMessage="1" allowBlank="0" type="list">
      <formula1>=possible_values!$R$2:$R$6</formula1>
    </dataValidation>
    <dataValidation sqref="BL603" showDropDown="0" showInputMessage="0" showErrorMessage="1" allowBlank="0" type="list">
      <formula1>=possible_values!$R$2:$R$6</formula1>
    </dataValidation>
    <dataValidation sqref="BL604" showDropDown="0" showInputMessage="0" showErrorMessage="1" allowBlank="0" type="list">
      <formula1>=possible_values!$R$2:$R$6</formula1>
    </dataValidation>
    <dataValidation sqref="BL605" showDropDown="0" showInputMessage="0" showErrorMessage="1" allowBlank="0" type="list">
      <formula1>=possible_values!$R$2:$R$6</formula1>
    </dataValidation>
    <dataValidation sqref="BL606" showDropDown="0" showInputMessage="0" showErrorMessage="1" allowBlank="0" type="list">
      <formula1>=possible_values!$R$2:$R$6</formula1>
    </dataValidation>
    <dataValidation sqref="BL607" showDropDown="0" showInputMessage="0" showErrorMessage="1" allowBlank="0" type="list">
      <formula1>=possible_values!$R$2:$R$6</formula1>
    </dataValidation>
    <dataValidation sqref="BL608" showDropDown="0" showInputMessage="0" showErrorMessage="1" allowBlank="0" type="list">
      <formula1>=possible_values!$R$2:$R$6</formula1>
    </dataValidation>
    <dataValidation sqref="BL609" showDropDown="0" showInputMessage="0" showErrorMessage="1" allowBlank="0" type="list">
      <formula1>=possible_values!$R$2:$R$6</formula1>
    </dataValidation>
    <dataValidation sqref="BL610" showDropDown="0" showInputMessage="0" showErrorMessage="1" allowBlank="0" type="list">
      <formula1>=possible_values!$R$2:$R$6</formula1>
    </dataValidation>
    <dataValidation sqref="BL611" showDropDown="0" showInputMessage="0" showErrorMessage="1" allowBlank="0" type="list">
      <formula1>=possible_values!$R$2:$R$6</formula1>
    </dataValidation>
    <dataValidation sqref="BL612" showDropDown="0" showInputMessage="0" showErrorMessage="1" allowBlank="0" type="list">
      <formula1>=possible_values!$R$2:$R$6</formula1>
    </dataValidation>
    <dataValidation sqref="BL613" showDropDown="0" showInputMessage="0" showErrorMessage="1" allowBlank="0" type="list">
      <formula1>=possible_values!$R$2:$R$6</formula1>
    </dataValidation>
    <dataValidation sqref="BL614" showDropDown="0" showInputMessage="0" showErrorMessage="1" allowBlank="0" type="list">
      <formula1>=possible_values!$R$2:$R$6</formula1>
    </dataValidation>
    <dataValidation sqref="BL615" showDropDown="0" showInputMessage="0" showErrorMessage="1" allowBlank="0" type="list">
      <formula1>=possible_values!$R$2:$R$6</formula1>
    </dataValidation>
    <dataValidation sqref="BL616" showDropDown="0" showInputMessage="0" showErrorMessage="1" allowBlank="0" type="list">
      <formula1>=possible_values!$R$2:$R$6</formula1>
    </dataValidation>
    <dataValidation sqref="BL617" showDropDown="0" showInputMessage="0" showErrorMessage="1" allowBlank="0" type="list">
      <formula1>=possible_values!$R$2:$R$6</formula1>
    </dataValidation>
    <dataValidation sqref="BL618" showDropDown="0" showInputMessage="0" showErrorMessage="1" allowBlank="0" type="list">
      <formula1>=possible_values!$R$2:$R$6</formula1>
    </dataValidation>
    <dataValidation sqref="BL619" showDropDown="0" showInputMessage="0" showErrorMessage="1" allowBlank="0" type="list">
      <formula1>=possible_values!$R$2:$R$6</formula1>
    </dataValidation>
    <dataValidation sqref="BL620" showDropDown="0" showInputMessage="0" showErrorMessage="1" allowBlank="0" type="list">
      <formula1>=possible_values!$R$2:$R$6</formula1>
    </dataValidation>
    <dataValidation sqref="BL621" showDropDown="0" showInputMessage="0" showErrorMessage="1" allowBlank="0" type="list">
      <formula1>=possible_values!$R$2:$R$6</formula1>
    </dataValidation>
    <dataValidation sqref="BL622" showDropDown="0" showInputMessage="0" showErrorMessage="1" allowBlank="0" type="list">
      <formula1>=possible_values!$R$2:$R$6</formula1>
    </dataValidation>
    <dataValidation sqref="BL623" showDropDown="0" showInputMessage="0" showErrorMessage="1" allowBlank="0" type="list">
      <formula1>=possible_values!$R$2:$R$6</formula1>
    </dataValidation>
    <dataValidation sqref="BL624" showDropDown="0" showInputMessage="0" showErrorMessage="1" allowBlank="0" type="list">
      <formula1>=possible_values!$R$2:$R$6</formula1>
    </dataValidation>
    <dataValidation sqref="BL625" showDropDown="0" showInputMessage="0" showErrorMessage="1" allowBlank="0" type="list">
      <formula1>=possible_values!$R$2:$R$6</formula1>
    </dataValidation>
    <dataValidation sqref="BL626" showDropDown="0" showInputMessage="0" showErrorMessage="1" allowBlank="0" type="list">
      <formula1>=possible_values!$R$2:$R$6</formula1>
    </dataValidation>
    <dataValidation sqref="BL627" showDropDown="0" showInputMessage="0" showErrorMessage="1" allowBlank="0" type="list">
      <formula1>=possible_values!$R$2:$R$6</formula1>
    </dataValidation>
    <dataValidation sqref="BL628" showDropDown="0" showInputMessage="0" showErrorMessage="1" allowBlank="0" type="list">
      <formula1>=possible_values!$R$2:$R$6</formula1>
    </dataValidation>
    <dataValidation sqref="BL629" showDropDown="0" showInputMessage="0" showErrorMessage="1" allowBlank="0" type="list">
      <formula1>=possible_values!$R$2:$R$6</formula1>
    </dataValidation>
    <dataValidation sqref="BL630" showDropDown="0" showInputMessage="0" showErrorMessage="1" allowBlank="0" type="list">
      <formula1>=possible_values!$R$2:$R$6</formula1>
    </dataValidation>
    <dataValidation sqref="BL631" showDropDown="0" showInputMessage="0" showErrorMessage="1" allowBlank="0" type="list">
      <formula1>=possible_values!$R$2:$R$6</formula1>
    </dataValidation>
    <dataValidation sqref="BL632" showDropDown="0" showInputMessage="0" showErrorMessage="1" allowBlank="0" type="list">
      <formula1>=possible_values!$R$2:$R$6</formula1>
    </dataValidation>
    <dataValidation sqref="BL633" showDropDown="0" showInputMessage="0" showErrorMessage="1" allowBlank="0" type="list">
      <formula1>=possible_values!$R$2:$R$6</formula1>
    </dataValidation>
    <dataValidation sqref="BL634" showDropDown="0" showInputMessage="0" showErrorMessage="1" allowBlank="0" type="list">
      <formula1>=possible_values!$R$2:$R$6</formula1>
    </dataValidation>
    <dataValidation sqref="BL635" showDropDown="0" showInputMessage="0" showErrorMessage="1" allowBlank="0" type="list">
      <formula1>=possible_values!$R$2:$R$6</formula1>
    </dataValidation>
    <dataValidation sqref="BL636" showDropDown="0" showInputMessage="0" showErrorMessage="1" allowBlank="0" type="list">
      <formula1>=possible_values!$R$2:$R$6</formula1>
    </dataValidation>
    <dataValidation sqref="BL637" showDropDown="0" showInputMessage="0" showErrorMessage="1" allowBlank="0" type="list">
      <formula1>=possible_values!$R$2:$R$6</formula1>
    </dataValidation>
    <dataValidation sqref="BL638" showDropDown="0" showInputMessage="0" showErrorMessage="1" allowBlank="0" type="list">
      <formula1>=possible_values!$R$2:$R$6</formula1>
    </dataValidation>
    <dataValidation sqref="BL639" showDropDown="0" showInputMessage="0" showErrorMessage="1" allowBlank="0" type="list">
      <formula1>=possible_values!$R$2:$R$6</formula1>
    </dataValidation>
    <dataValidation sqref="BL640" showDropDown="0" showInputMessage="0" showErrorMessage="1" allowBlank="0" type="list">
      <formula1>=possible_values!$R$2:$R$6</formula1>
    </dataValidation>
    <dataValidation sqref="BL641" showDropDown="0" showInputMessage="0" showErrorMessage="1" allowBlank="0" type="list">
      <formula1>=possible_values!$R$2:$R$6</formula1>
    </dataValidation>
    <dataValidation sqref="BL642" showDropDown="0" showInputMessage="0" showErrorMessage="1" allowBlank="0" type="list">
      <formula1>=possible_values!$R$2:$R$6</formula1>
    </dataValidation>
    <dataValidation sqref="BL643" showDropDown="0" showInputMessage="0" showErrorMessage="1" allowBlank="0" type="list">
      <formula1>=possible_values!$R$2:$R$6</formula1>
    </dataValidation>
    <dataValidation sqref="BL644" showDropDown="0" showInputMessage="0" showErrorMessage="1" allowBlank="0" type="list">
      <formula1>=possible_values!$R$2:$R$6</formula1>
    </dataValidation>
    <dataValidation sqref="BL645" showDropDown="0" showInputMessage="0" showErrorMessage="1" allowBlank="0" type="list">
      <formula1>=possible_values!$R$2:$R$6</formula1>
    </dataValidation>
    <dataValidation sqref="BL646" showDropDown="0" showInputMessage="0" showErrorMessage="1" allowBlank="0" type="list">
      <formula1>=possible_values!$R$2:$R$6</formula1>
    </dataValidation>
    <dataValidation sqref="BL647" showDropDown="0" showInputMessage="0" showErrorMessage="1" allowBlank="0" type="list">
      <formula1>=possible_values!$R$2:$R$6</formula1>
    </dataValidation>
    <dataValidation sqref="BL648" showDropDown="0" showInputMessage="0" showErrorMessage="1" allowBlank="0" type="list">
      <formula1>=possible_values!$R$2:$R$6</formula1>
    </dataValidation>
    <dataValidation sqref="BL649" showDropDown="0" showInputMessage="0" showErrorMessage="1" allowBlank="0" type="list">
      <formula1>=possible_values!$R$2:$R$6</formula1>
    </dataValidation>
    <dataValidation sqref="BL650" showDropDown="0" showInputMessage="0" showErrorMessage="1" allowBlank="0" type="list">
      <formula1>=possible_values!$R$2:$R$6</formula1>
    </dataValidation>
    <dataValidation sqref="BL651" showDropDown="0" showInputMessage="0" showErrorMessage="1" allowBlank="0" type="list">
      <formula1>=possible_values!$R$2:$R$6</formula1>
    </dataValidation>
    <dataValidation sqref="BL652" showDropDown="0" showInputMessage="0" showErrorMessage="1" allowBlank="0" type="list">
      <formula1>=possible_values!$R$2:$R$6</formula1>
    </dataValidation>
    <dataValidation sqref="BL653" showDropDown="0" showInputMessage="0" showErrorMessage="1" allowBlank="0" type="list">
      <formula1>=possible_values!$R$2:$R$6</formula1>
    </dataValidation>
    <dataValidation sqref="BL654" showDropDown="0" showInputMessage="0" showErrorMessage="1" allowBlank="0" type="list">
      <formula1>=possible_values!$R$2:$R$6</formula1>
    </dataValidation>
    <dataValidation sqref="BL655" showDropDown="0" showInputMessage="0" showErrorMessage="1" allowBlank="0" type="list">
      <formula1>=possible_values!$R$2:$R$6</formula1>
    </dataValidation>
    <dataValidation sqref="BL656" showDropDown="0" showInputMessage="0" showErrorMessage="1" allowBlank="0" type="list">
      <formula1>=possible_values!$R$2:$R$6</formula1>
    </dataValidation>
    <dataValidation sqref="BL657" showDropDown="0" showInputMessage="0" showErrorMessage="1" allowBlank="0" type="list">
      <formula1>=possible_values!$R$2:$R$6</formula1>
    </dataValidation>
    <dataValidation sqref="BL658" showDropDown="0" showInputMessage="0" showErrorMessage="1" allowBlank="0" type="list">
      <formula1>=possible_values!$R$2:$R$6</formula1>
    </dataValidation>
    <dataValidation sqref="BL659" showDropDown="0" showInputMessage="0" showErrorMessage="1" allowBlank="0" type="list">
      <formula1>=possible_values!$R$2:$R$6</formula1>
    </dataValidation>
    <dataValidation sqref="BL660" showDropDown="0" showInputMessage="0" showErrorMessage="1" allowBlank="0" type="list">
      <formula1>=possible_values!$R$2:$R$6</formula1>
    </dataValidation>
    <dataValidation sqref="BL661" showDropDown="0" showInputMessage="0" showErrorMessage="1" allowBlank="0" type="list">
      <formula1>=possible_values!$R$2:$R$6</formula1>
    </dataValidation>
    <dataValidation sqref="BL662" showDropDown="0" showInputMessage="0" showErrorMessage="1" allowBlank="0" type="list">
      <formula1>=possible_values!$R$2:$R$6</formula1>
    </dataValidation>
    <dataValidation sqref="BL663" showDropDown="0" showInputMessage="0" showErrorMessage="1" allowBlank="0" type="list">
      <formula1>=possible_values!$R$2:$R$6</formula1>
    </dataValidation>
    <dataValidation sqref="BL664" showDropDown="0" showInputMessage="0" showErrorMessage="1" allowBlank="0" type="list">
      <formula1>=possible_values!$R$2:$R$6</formula1>
    </dataValidation>
    <dataValidation sqref="BL665" showDropDown="0" showInputMessage="0" showErrorMessage="1" allowBlank="0" type="list">
      <formula1>=possible_values!$R$2:$R$6</formula1>
    </dataValidation>
    <dataValidation sqref="BL666" showDropDown="0" showInputMessage="0" showErrorMessage="1" allowBlank="0" type="list">
      <formula1>=possible_values!$R$2:$R$6</formula1>
    </dataValidation>
    <dataValidation sqref="BL667" showDropDown="0" showInputMessage="0" showErrorMessage="1" allowBlank="0" type="list">
      <formula1>=possible_values!$R$2:$R$6</formula1>
    </dataValidation>
    <dataValidation sqref="BL668" showDropDown="0" showInputMessage="0" showErrorMessage="1" allowBlank="0" type="list">
      <formula1>=possible_values!$R$2:$R$6</formula1>
    </dataValidation>
    <dataValidation sqref="BL669" showDropDown="0" showInputMessage="0" showErrorMessage="1" allowBlank="0" type="list">
      <formula1>=possible_values!$R$2:$R$6</formula1>
    </dataValidation>
    <dataValidation sqref="BL670" showDropDown="0" showInputMessage="0" showErrorMessage="1" allowBlank="0" type="list">
      <formula1>=possible_values!$R$2:$R$6</formula1>
    </dataValidation>
    <dataValidation sqref="BL671" showDropDown="0" showInputMessage="0" showErrorMessage="1" allowBlank="0" type="list">
      <formula1>=possible_values!$R$2:$R$6</formula1>
    </dataValidation>
    <dataValidation sqref="BL672" showDropDown="0" showInputMessage="0" showErrorMessage="1" allowBlank="0" type="list">
      <formula1>=possible_values!$R$2:$R$6</formula1>
    </dataValidation>
    <dataValidation sqref="BL673" showDropDown="0" showInputMessage="0" showErrorMessage="1" allowBlank="0" type="list">
      <formula1>=possible_values!$R$2:$R$6</formula1>
    </dataValidation>
    <dataValidation sqref="BL674" showDropDown="0" showInputMessage="0" showErrorMessage="1" allowBlank="0" type="list">
      <formula1>=possible_values!$R$2:$R$6</formula1>
    </dataValidation>
    <dataValidation sqref="BL675" showDropDown="0" showInputMessage="0" showErrorMessage="1" allowBlank="0" type="list">
      <formula1>=possible_values!$R$2:$R$6</formula1>
    </dataValidation>
    <dataValidation sqref="BL676" showDropDown="0" showInputMessage="0" showErrorMessage="1" allowBlank="0" type="list">
      <formula1>=possible_values!$R$2:$R$6</formula1>
    </dataValidation>
    <dataValidation sqref="BL677" showDropDown="0" showInputMessage="0" showErrorMessage="1" allowBlank="0" type="list">
      <formula1>=possible_values!$R$2:$R$6</formula1>
    </dataValidation>
    <dataValidation sqref="BL678" showDropDown="0" showInputMessage="0" showErrorMessage="1" allowBlank="0" type="list">
      <formula1>=possible_values!$R$2:$R$6</formula1>
    </dataValidation>
    <dataValidation sqref="BL679" showDropDown="0" showInputMessage="0" showErrorMessage="1" allowBlank="0" type="list">
      <formula1>=possible_values!$R$2:$R$6</formula1>
    </dataValidation>
    <dataValidation sqref="BL680" showDropDown="0" showInputMessage="0" showErrorMessage="1" allowBlank="0" type="list">
      <formula1>=possible_values!$R$2:$R$6</formula1>
    </dataValidation>
    <dataValidation sqref="BL681" showDropDown="0" showInputMessage="0" showErrorMessage="1" allowBlank="0" type="list">
      <formula1>=possible_values!$R$2:$R$6</formula1>
    </dataValidation>
    <dataValidation sqref="BL682" showDropDown="0" showInputMessage="0" showErrorMessage="1" allowBlank="0" type="list">
      <formula1>=possible_values!$R$2:$R$6</formula1>
    </dataValidation>
    <dataValidation sqref="BL683" showDropDown="0" showInputMessage="0" showErrorMessage="1" allowBlank="0" type="list">
      <formula1>=possible_values!$R$2:$R$6</formula1>
    </dataValidation>
    <dataValidation sqref="BL684" showDropDown="0" showInputMessage="0" showErrorMessage="1" allowBlank="0" type="list">
      <formula1>=possible_values!$R$2:$R$6</formula1>
    </dataValidation>
    <dataValidation sqref="BL685" showDropDown="0" showInputMessage="0" showErrorMessage="1" allowBlank="0" type="list">
      <formula1>=possible_values!$R$2:$R$6</formula1>
    </dataValidation>
    <dataValidation sqref="BL686" showDropDown="0" showInputMessage="0" showErrorMessage="1" allowBlank="0" type="list">
      <formula1>=possible_values!$R$2:$R$6</formula1>
    </dataValidation>
    <dataValidation sqref="BL687" showDropDown="0" showInputMessage="0" showErrorMessage="1" allowBlank="0" type="list">
      <formula1>=possible_values!$R$2:$R$6</formula1>
    </dataValidation>
    <dataValidation sqref="BL688" showDropDown="0" showInputMessage="0" showErrorMessage="1" allowBlank="0" type="list">
      <formula1>=possible_values!$R$2:$R$6</formula1>
    </dataValidation>
    <dataValidation sqref="BL689" showDropDown="0" showInputMessage="0" showErrorMessage="1" allowBlank="0" type="list">
      <formula1>=possible_values!$R$2:$R$6</formula1>
    </dataValidation>
    <dataValidation sqref="BL690" showDropDown="0" showInputMessage="0" showErrorMessage="1" allowBlank="0" type="list">
      <formula1>=possible_values!$R$2:$R$6</formula1>
    </dataValidation>
    <dataValidation sqref="BL691" showDropDown="0" showInputMessage="0" showErrorMessage="1" allowBlank="0" type="list">
      <formula1>=possible_values!$R$2:$R$6</formula1>
    </dataValidation>
    <dataValidation sqref="BL692" showDropDown="0" showInputMessage="0" showErrorMessage="1" allowBlank="0" type="list">
      <formula1>=possible_values!$R$2:$R$6</formula1>
    </dataValidation>
    <dataValidation sqref="BL693" showDropDown="0" showInputMessage="0" showErrorMessage="1" allowBlank="0" type="list">
      <formula1>=possible_values!$R$2:$R$6</formula1>
    </dataValidation>
    <dataValidation sqref="BL694" showDropDown="0" showInputMessage="0" showErrorMessage="1" allowBlank="0" type="list">
      <formula1>=possible_values!$R$2:$R$6</formula1>
    </dataValidation>
    <dataValidation sqref="BL695" showDropDown="0" showInputMessage="0" showErrorMessage="1" allowBlank="0" type="list">
      <formula1>=possible_values!$R$2:$R$6</formula1>
    </dataValidation>
    <dataValidation sqref="BL696" showDropDown="0" showInputMessage="0" showErrorMessage="1" allowBlank="0" type="list">
      <formula1>=possible_values!$R$2:$R$6</formula1>
    </dataValidation>
    <dataValidation sqref="BL697" showDropDown="0" showInputMessage="0" showErrorMessage="1" allowBlank="0" type="list">
      <formula1>=possible_values!$R$2:$R$6</formula1>
    </dataValidation>
    <dataValidation sqref="BL698" showDropDown="0" showInputMessage="0" showErrorMessage="1" allowBlank="0" type="list">
      <formula1>=possible_values!$R$2:$R$6</formula1>
    </dataValidation>
    <dataValidation sqref="BL699" showDropDown="0" showInputMessage="0" showErrorMessage="1" allowBlank="0" type="list">
      <formula1>=possible_values!$R$2:$R$6</formula1>
    </dataValidation>
    <dataValidation sqref="BL700" showDropDown="0" showInputMessage="0" showErrorMessage="1" allowBlank="0" type="list">
      <formula1>=possible_values!$R$2:$R$6</formula1>
    </dataValidation>
    <dataValidation sqref="BL701" showDropDown="0" showInputMessage="0" showErrorMessage="1" allowBlank="0" type="list">
      <formula1>=possible_values!$R$2:$R$6</formula1>
    </dataValidation>
    <dataValidation sqref="BL702" showDropDown="0" showInputMessage="0" showErrorMessage="1" allowBlank="0" type="list">
      <formula1>=possible_values!$R$2:$R$6</formula1>
    </dataValidation>
    <dataValidation sqref="BL703" showDropDown="0" showInputMessage="0" showErrorMessage="1" allowBlank="0" type="list">
      <formula1>=possible_values!$R$2:$R$6</formula1>
    </dataValidation>
    <dataValidation sqref="BL704" showDropDown="0" showInputMessage="0" showErrorMessage="1" allowBlank="0" type="list">
      <formula1>=possible_values!$R$2:$R$6</formula1>
    </dataValidation>
    <dataValidation sqref="BL705" showDropDown="0" showInputMessage="0" showErrorMessage="1" allowBlank="0" type="list">
      <formula1>=possible_values!$R$2:$R$6</formula1>
    </dataValidation>
    <dataValidation sqref="BL706" showDropDown="0" showInputMessage="0" showErrorMessage="1" allowBlank="0" type="list">
      <formula1>=possible_values!$R$2:$R$6</formula1>
    </dataValidation>
    <dataValidation sqref="BL707" showDropDown="0" showInputMessage="0" showErrorMessage="1" allowBlank="0" type="list">
      <formula1>=possible_values!$R$2:$R$6</formula1>
    </dataValidation>
    <dataValidation sqref="BL708" showDropDown="0" showInputMessage="0" showErrorMessage="1" allowBlank="0" type="list">
      <formula1>=possible_values!$R$2:$R$6</formula1>
    </dataValidation>
    <dataValidation sqref="BL709" showDropDown="0" showInputMessage="0" showErrorMessage="1" allowBlank="0" type="list">
      <formula1>=possible_values!$R$2:$R$6</formula1>
    </dataValidation>
    <dataValidation sqref="BL710" showDropDown="0" showInputMessage="0" showErrorMessage="1" allowBlank="0" type="list">
      <formula1>=possible_values!$R$2:$R$6</formula1>
    </dataValidation>
    <dataValidation sqref="BL711" showDropDown="0" showInputMessage="0" showErrorMessage="1" allowBlank="0" type="list">
      <formula1>=possible_values!$R$2:$R$6</formula1>
    </dataValidation>
    <dataValidation sqref="BL712" showDropDown="0" showInputMessage="0" showErrorMessage="1" allowBlank="0" type="list">
      <formula1>=possible_values!$R$2:$R$6</formula1>
    </dataValidation>
    <dataValidation sqref="BL713" showDropDown="0" showInputMessage="0" showErrorMessage="1" allowBlank="0" type="list">
      <formula1>=possible_values!$R$2:$R$6</formula1>
    </dataValidation>
    <dataValidation sqref="BL714" showDropDown="0" showInputMessage="0" showErrorMessage="1" allowBlank="0" type="list">
      <formula1>=possible_values!$R$2:$R$6</formula1>
    </dataValidation>
    <dataValidation sqref="BL715" showDropDown="0" showInputMessage="0" showErrorMessage="1" allowBlank="0" type="list">
      <formula1>=possible_values!$R$2:$R$6</formula1>
    </dataValidation>
    <dataValidation sqref="BL716" showDropDown="0" showInputMessage="0" showErrorMessage="1" allowBlank="0" type="list">
      <formula1>=possible_values!$R$2:$R$6</formula1>
    </dataValidation>
    <dataValidation sqref="BL717" showDropDown="0" showInputMessage="0" showErrorMessage="1" allowBlank="0" type="list">
      <formula1>=possible_values!$R$2:$R$6</formula1>
    </dataValidation>
    <dataValidation sqref="BL718" showDropDown="0" showInputMessage="0" showErrorMessage="1" allowBlank="0" type="list">
      <formula1>=possible_values!$R$2:$R$6</formula1>
    </dataValidation>
    <dataValidation sqref="BL719" showDropDown="0" showInputMessage="0" showErrorMessage="1" allowBlank="0" type="list">
      <formula1>=possible_values!$R$2:$R$6</formula1>
    </dataValidation>
    <dataValidation sqref="BL720" showDropDown="0" showInputMessage="0" showErrorMessage="1" allowBlank="0" type="list">
      <formula1>=possible_values!$R$2:$R$6</formula1>
    </dataValidation>
    <dataValidation sqref="BL721" showDropDown="0" showInputMessage="0" showErrorMessage="1" allowBlank="0" type="list">
      <formula1>=possible_values!$R$2:$R$6</formula1>
    </dataValidation>
    <dataValidation sqref="BL722" showDropDown="0" showInputMessage="0" showErrorMessage="1" allowBlank="0" type="list">
      <formula1>=possible_values!$R$2:$R$6</formula1>
    </dataValidation>
    <dataValidation sqref="BL723" showDropDown="0" showInputMessage="0" showErrorMessage="1" allowBlank="0" type="list">
      <formula1>=possible_values!$R$2:$R$6</formula1>
    </dataValidation>
    <dataValidation sqref="BL724" showDropDown="0" showInputMessage="0" showErrorMessage="1" allowBlank="0" type="list">
      <formula1>=possible_values!$R$2:$R$6</formula1>
    </dataValidation>
    <dataValidation sqref="BL725" showDropDown="0" showInputMessage="0" showErrorMessage="1" allowBlank="0" type="list">
      <formula1>=possible_values!$R$2:$R$6</formula1>
    </dataValidation>
    <dataValidation sqref="BL726" showDropDown="0" showInputMessage="0" showErrorMessage="1" allowBlank="0" type="list">
      <formula1>=possible_values!$R$2:$R$6</formula1>
    </dataValidation>
    <dataValidation sqref="BL727" showDropDown="0" showInputMessage="0" showErrorMessage="1" allowBlank="0" type="list">
      <formula1>=possible_values!$R$2:$R$6</formula1>
    </dataValidation>
    <dataValidation sqref="BL728" showDropDown="0" showInputMessage="0" showErrorMessage="1" allowBlank="0" type="list">
      <formula1>=possible_values!$R$2:$R$6</formula1>
    </dataValidation>
    <dataValidation sqref="BL729" showDropDown="0" showInputMessage="0" showErrorMessage="1" allowBlank="0" type="list">
      <formula1>=possible_values!$R$2:$R$6</formula1>
    </dataValidation>
    <dataValidation sqref="BL730" showDropDown="0" showInputMessage="0" showErrorMessage="1" allowBlank="0" type="list">
      <formula1>=possible_values!$R$2:$R$6</formula1>
    </dataValidation>
    <dataValidation sqref="BL731" showDropDown="0" showInputMessage="0" showErrorMessage="1" allowBlank="0" type="list">
      <formula1>=possible_values!$R$2:$R$6</formula1>
    </dataValidation>
    <dataValidation sqref="BL732" showDropDown="0" showInputMessage="0" showErrorMessage="1" allowBlank="0" type="list">
      <formula1>=possible_values!$R$2:$R$6</formula1>
    </dataValidation>
    <dataValidation sqref="BL733" showDropDown="0" showInputMessage="0" showErrorMessage="1" allowBlank="0" type="list">
      <formula1>=possible_values!$R$2:$R$6</formula1>
    </dataValidation>
    <dataValidation sqref="BL734" showDropDown="0" showInputMessage="0" showErrorMessage="1" allowBlank="0" type="list">
      <formula1>=possible_values!$R$2:$R$6</formula1>
    </dataValidation>
    <dataValidation sqref="BL735" showDropDown="0" showInputMessage="0" showErrorMessage="1" allowBlank="0" type="list">
      <formula1>=possible_values!$R$2:$R$6</formula1>
    </dataValidation>
    <dataValidation sqref="BL736" showDropDown="0" showInputMessage="0" showErrorMessage="1" allowBlank="0" type="list">
      <formula1>=possible_values!$R$2:$R$6</formula1>
    </dataValidation>
    <dataValidation sqref="BL737" showDropDown="0" showInputMessage="0" showErrorMessage="1" allowBlank="0" type="list">
      <formula1>=possible_values!$R$2:$R$6</formula1>
    </dataValidation>
    <dataValidation sqref="BL738" showDropDown="0" showInputMessage="0" showErrorMessage="1" allowBlank="0" type="list">
      <formula1>=possible_values!$R$2:$R$6</formula1>
    </dataValidation>
    <dataValidation sqref="BL739" showDropDown="0" showInputMessage="0" showErrorMessage="1" allowBlank="0" type="list">
      <formula1>=possible_values!$R$2:$R$6</formula1>
    </dataValidation>
    <dataValidation sqref="BL740" showDropDown="0" showInputMessage="0" showErrorMessage="1" allowBlank="0" type="list">
      <formula1>=possible_values!$R$2:$R$6</formula1>
    </dataValidation>
    <dataValidation sqref="BL741" showDropDown="0" showInputMessage="0" showErrorMessage="1" allowBlank="0" type="list">
      <formula1>=possible_values!$R$2:$R$6</formula1>
    </dataValidation>
    <dataValidation sqref="BL742" showDropDown="0" showInputMessage="0" showErrorMessage="1" allowBlank="0" type="list">
      <formula1>=possible_values!$R$2:$R$6</formula1>
    </dataValidation>
    <dataValidation sqref="BL743" showDropDown="0" showInputMessage="0" showErrorMessage="1" allowBlank="0" type="list">
      <formula1>=possible_values!$R$2:$R$6</formula1>
    </dataValidation>
    <dataValidation sqref="BL744" showDropDown="0" showInputMessage="0" showErrorMessage="1" allowBlank="0" type="list">
      <formula1>=possible_values!$R$2:$R$6</formula1>
    </dataValidation>
    <dataValidation sqref="BL745" showDropDown="0" showInputMessage="0" showErrorMessage="1" allowBlank="0" type="list">
      <formula1>=possible_values!$R$2:$R$6</formula1>
    </dataValidation>
    <dataValidation sqref="BL746" showDropDown="0" showInputMessage="0" showErrorMessage="1" allowBlank="0" type="list">
      <formula1>=possible_values!$R$2:$R$6</formula1>
    </dataValidation>
    <dataValidation sqref="BL747" showDropDown="0" showInputMessage="0" showErrorMessage="1" allowBlank="0" type="list">
      <formula1>=possible_values!$R$2:$R$6</formula1>
    </dataValidation>
    <dataValidation sqref="BL748" showDropDown="0" showInputMessage="0" showErrorMessage="1" allowBlank="0" type="list">
      <formula1>=possible_values!$R$2:$R$6</formula1>
    </dataValidation>
    <dataValidation sqref="BL749" showDropDown="0" showInputMessage="0" showErrorMessage="1" allowBlank="0" type="list">
      <formula1>=possible_values!$R$2:$R$6</formula1>
    </dataValidation>
    <dataValidation sqref="BL750" showDropDown="0" showInputMessage="0" showErrorMessage="1" allowBlank="0" type="list">
      <formula1>=possible_values!$R$2:$R$6</formula1>
    </dataValidation>
    <dataValidation sqref="BL751" showDropDown="0" showInputMessage="0" showErrorMessage="1" allowBlank="0" type="list">
      <formula1>=possible_values!$R$2:$R$6</formula1>
    </dataValidation>
    <dataValidation sqref="BL752" showDropDown="0" showInputMessage="0" showErrorMessage="1" allowBlank="0" type="list">
      <formula1>=possible_values!$R$2:$R$6</formula1>
    </dataValidation>
    <dataValidation sqref="BL753" showDropDown="0" showInputMessage="0" showErrorMessage="1" allowBlank="0" type="list">
      <formula1>=possible_values!$R$2:$R$6</formula1>
    </dataValidation>
    <dataValidation sqref="BL754" showDropDown="0" showInputMessage="0" showErrorMessage="1" allowBlank="0" type="list">
      <formula1>=possible_values!$R$2:$R$6</formula1>
    </dataValidation>
    <dataValidation sqref="BL755" showDropDown="0" showInputMessage="0" showErrorMessage="1" allowBlank="0" type="list">
      <formula1>=possible_values!$R$2:$R$6</formula1>
    </dataValidation>
    <dataValidation sqref="BL756" showDropDown="0" showInputMessage="0" showErrorMessage="1" allowBlank="0" type="list">
      <formula1>=possible_values!$R$2:$R$6</formula1>
    </dataValidation>
    <dataValidation sqref="BL757" showDropDown="0" showInputMessage="0" showErrorMessage="1" allowBlank="0" type="list">
      <formula1>=possible_values!$R$2:$R$6</formula1>
    </dataValidation>
    <dataValidation sqref="BL758" showDropDown="0" showInputMessage="0" showErrorMessage="1" allowBlank="0" type="list">
      <formula1>=possible_values!$R$2:$R$6</formula1>
    </dataValidation>
    <dataValidation sqref="BL759" showDropDown="0" showInputMessage="0" showErrorMessage="1" allowBlank="0" type="list">
      <formula1>=possible_values!$R$2:$R$6</formula1>
    </dataValidation>
    <dataValidation sqref="BL760" showDropDown="0" showInputMessage="0" showErrorMessage="1" allowBlank="0" type="list">
      <formula1>=possible_values!$R$2:$R$6</formula1>
    </dataValidation>
    <dataValidation sqref="BL761" showDropDown="0" showInputMessage="0" showErrorMessage="1" allowBlank="0" type="list">
      <formula1>=possible_values!$R$2:$R$6</formula1>
    </dataValidation>
    <dataValidation sqref="BL762" showDropDown="0" showInputMessage="0" showErrorMessage="1" allowBlank="0" type="list">
      <formula1>=possible_values!$R$2:$R$6</formula1>
    </dataValidation>
    <dataValidation sqref="BL763" showDropDown="0" showInputMessage="0" showErrorMessage="1" allowBlank="0" type="list">
      <formula1>=possible_values!$R$2:$R$6</formula1>
    </dataValidation>
    <dataValidation sqref="BL764" showDropDown="0" showInputMessage="0" showErrorMessage="1" allowBlank="0" type="list">
      <formula1>=possible_values!$R$2:$R$6</formula1>
    </dataValidation>
    <dataValidation sqref="BL765" showDropDown="0" showInputMessage="0" showErrorMessage="1" allowBlank="0" type="list">
      <formula1>=possible_values!$R$2:$R$6</formula1>
    </dataValidation>
    <dataValidation sqref="BL766" showDropDown="0" showInputMessage="0" showErrorMessage="1" allowBlank="0" type="list">
      <formula1>=possible_values!$R$2:$R$6</formula1>
    </dataValidation>
    <dataValidation sqref="BL767" showDropDown="0" showInputMessage="0" showErrorMessage="1" allowBlank="0" type="list">
      <formula1>=possible_values!$R$2:$R$6</formula1>
    </dataValidation>
    <dataValidation sqref="BL768" showDropDown="0" showInputMessage="0" showErrorMessage="1" allowBlank="0" type="list">
      <formula1>=possible_values!$R$2:$R$6</formula1>
    </dataValidation>
    <dataValidation sqref="BL769" showDropDown="0" showInputMessage="0" showErrorMessage="1" allowBlank="0" type="list">
      <formula1>=possible_values!$R$2:$R$6</formula1>
    </dataValidation>
    <dataValidation sqref="BL770" showDropDown="0" showInputMessage="0" showErrorMessage="1" allowBlank="0" type="list">
      <formula1>=possible_values!$R$2:$R$6</formula1>
    </dataValidation>
    <dataValidation sqref="BL771" showDropDown="0" showInputMessage="0" showErrorMessage="1" allowBlank="0" type="list">
      <formula1>=possible_values!$R$2:$R$6</formula1>
    </dataValidation>
    <dataValidation sqref="BL772" showDropDown="0" showInputMessage="0" showErrorMessage="1" allowBlank="0" type="list">
      <formula1>=possible_values!$R$2:$R$6</formula1>
    </dataValidation>
    <dataValidation sqref="BL773" showDropDown="0" showInputMessage="0" showErrorMessage="1" allowBlank="0" type="list">
      <formula1>=possible_values!$R$2:$R$6</formula1>
    </dataValidation>
    <dataValidation sqref="BL774" showDropDown="0" showInputMessage="0" showErrorMessage="1" allowBlank="0" type="list">
      <formula1>=possible_values!$R$2:$R$6</formula1>
    </dataValidation>
    <dataValidation sqref="BL775" showDropDown="0" showInputMessage="0" showErrorMessage="1" allowBlank="0" type="list">
      <formula1>=possible_values!$R$2:$R$6</formula1>
    </dataValidation>
    <dataValidation sqref="BL776" showDropDown="0" showInputMessage="0" showErrorMessage="1" allowBlank="0" type="list">
      <formula1>=possible_values!$R$2:$R$6</formula1>
    </dataValidation>
    <dataValidation sqref="BL777" showDropDown="0" showInputMessage="0" showErrorMessage="1" allowBlank="0" type="list">
      <formula1>=possible_values!$R$2:$R$6</formula1>
    </dataValidation>
    <dataValidation sqref="BL778" showDropDown="0" showInputMessage="0" showErrorMessage="1" allowBlank="0" type="list">
      <formula1>=possible_values!$R$2:$R$6</formula1>
    </dataValidation>
    <dataValidation sqref="BL779" showDropDown="0" showInputMessage="0" showErrorMessage="1" allowBlank="0" type="list">
      <formula1>=possible_values!$R$2:$R$6</formula1>
    </dataValidation>
    <dataValidation sqref="BL780" showDropDown="0" showInputMessage="0" showErrorMessage="1" allowBlank="0" type="list">
      <formula1>=possible_values!$R$2:$R$6</formula1>
    </dataValidation>
    <dataValidation sqref="BL781" showDropDown="0" showInputMessage="0" showErrorMessage="1" allowBlank="0" type="list">
      <formula1>=possible_values!$R$2:$R$6</formula1>
    </dataValidation>
    <dataValidation sqref="BL782" showDropDown="0" showInputMessage="0" showErrorMessage="1" allowBlank="0" type="list">
      <formula1>=possible_values!$R$2:$R$6</formula1>
    </dataValidation>
    <dataValidation sqref="BL783" showDropDown="0" showInputMessage="0" showErrorMessage="1" allowBlank="0" type="list">
      <formula1>=possible_values!$R$2:$R$6</formula1>
    </dataValidation>
    <dataValidation sqref="BL784" showDropDown="0" showInputMessage="0" showErrorMessage="1" allowBlank="0" type="list">
      <formula1>=possible_values!$R$2:$R$6</formula1>
    </dataValidation>
    <dataValidation sqref="BL785" showDropDown="0" showInputMessage="0" showErrorMessage="1" allowBlank="0" type="list">
      <formula1>=possible_values!$R$2:$R$6</formula1>
    </dataValidation>
    <dataValidation sqref="BL786" showDropDown="0" showInputMessage="0" showErrorMessage="1" allowBlank="0" type="list">
      <formula1>=possible_values!$R$2:$R$6</formula1>
    </dataValidation>
    <dataValidation sqref="BL787" showDropDown="0" showInputMessage="0" showErrorMessage="1" allowBlank="0" type="list">
      <formula1>=possible_values!$R$2:$R$6</formula1>
    </dataValidation>
    <dataValidation sqref="BL788" showDropDown="0" showInputMessage="0" showErrorMessage="1" allowBlank="0" type="list">
      <formula1>=possible_values!$R$2:$R$6</formula1>
    </dataValidation>
    <dataValidation sqref="BL789" showDropDown="0" showInputMessage="0" showErrorMessage="1" allowBlank="0" type="list">
      <formula1>=possible_values!$R$2:$R$6</formula1>
    </dataValidation>
    <dataValidation sqref="BL790" showDropDown="0" showInputMessage="0" showErrorMessage="1" allowBlank="0" type="list">
      <formula1>=possible_values!$R$2:$R$6</formula1>
    </dataValidation>
    <dataValidation sqref="BL791" showDropDown="0" showInputMessage="0" showErrorMessage="1" allowBlank="0" type="list">
      <formula1>=possible_values!$R$2:$R$6</formula1>
    </dataValidation>
    <dataValidation sqref="BL792" showDropDown="0" showInputMessage="0" showErrorMessage="1" allowBlank="0" type="list">
      <formula1>=possible_values!$R$2:$R$6</formula1>
    </dataValidation>
    <dataValidation sqref="BL793" showDropDown="0" showInputMessage="0" showErrorMessage="1" allowBlank="0" type="list">
      <formula1>=possible_values!$R$2:$R$6</formula1>
    </dataValidation>
    <dataValidation sqref="BL794" showDropDown="0" showInputMessage="0" showErrorMessage="1" allowBlank="0" type="list">
      <formula1>=possible_values!$R$2:$R$6</formula1>
    </dataValidation>
    <dataValidation sqref="BL795" showDropDown="0" showInputMessage="0" showErrorMessage="1" allowBlank="0" type="list">
      <formula1>=possible_values!$R$2:$R$6</formula1>
    </dataValidation>
    <dataValidation sqref="BL796" showDropDown="0" showInputMessage="0" showErrorMessage="1" allowBlank="0" type="list">
      <formula1>=possible_values!$R$2:$R$6</formula1>
    </dataValidation>
    <dataValidation sqref="BL797" showDropDown="0" showInputMessage="0" showErrorMessage="1" allowBlank="0" type="list">
      <formula1>=possible_values!$R$2:$R$6</formula1>
    </dataValidation>
    <dataValidation sqref="BL798" showDropDown="0" showInputMessage="0" showErrorMessage="1" allowBlank="0" type="list">
      <formula1>=possible_values!$R$2:$R$6</formula1>
    </dataValidation>
    <dataValidation sqref="BL799" showDropDown="0" showInputMessage="0" showErrorMessage="1" allowBlank="0" type="list">
      <formula1>=possible_values!$R$2:$R$6</formula1>
    </dataValidation>
    <dataValidation sqref="BL800" showDropDown="0" showInputMessage="0" showErrorMessage="1" allowBlank="0" type="list">
      <formula1>=possible_values!$R$2:$R$6</formula1>
    </dataValidation>
    <dataValidation sqref="BL801" showDropDown="0" showInputMessage="0" showErrorMessage="1" allowBlank="0" type="list">
      <formula1>=possible_values!$R$2:$R$6</formula1>
    </dataValidation>
    <dataValidation sqref="BL802" showDropDown="0" showInputMessage="0" showErrorMessage="1" allowBlank="0" type="list">
      <formula1>=possible_values!$R$2:$R$6</formula1>
    </dataValidation>
    <dataValidation sqref="BL803" showDropDown="0" showInputMessage="0" showErrorMessage="1" allowBlank="0" type="list">
      <formula1>=possible_values!$R$2:$R$6</formula1>
    </dataValidation>
    <dataValidation sqref="BL804" showDropDown="0" showInputMessage="0" showErrorMessage="1" allowBlank="0" type="list">
      <formula1>=possible_values!$R$2:$R$6</formula1>
    </dataValidation>
    <dataValidation sqref="BL805" showDropDown="0" showInputMessage="0" showErrorMessage="1" allowBlank="0" type="list">
      <formula1>=possible_values!$R$2:$R$6</formula1>
    </dataValidation>
    <dataValidation sqref="BL806" showDropDown="0" showInputMessage="0" showErrorMessage="1" allowBlank="0" type="list">
      <formula1>=possible_values!$R$2:$R$6</formula1>
    </dataValidation>
    <dataValidation sqref="BL807" showDropDown="0" showInputMessage="0" showErrorMessage="1" allowBlank="0" type="list">
      <formula1>=possible_values!$R$2:$R$6</formula1>
    </dataValidation>
    <dataValidation sqref="BL808" showDropDown="0" showInputMessage="0" showErrorMessage="1" allowBlank="0" type="list">
      <formula1>=possible_values!$R$2:$R$6</formula1>
    </dataValidation>
    <dataValidation sqref="BL809" showDropDown="0" showInputMessage="0" showErrorMessage="1" allowBlank="0" type="list">
      <formula1>=possible_values!$R$2:$R$6</formula1>
    </dataValidation>
    <dataValidation sqref="BL810" showDropDown="0" showInputMessage="0" showErrorMessage="1" allowBlank="0" type="list">
      <formula1>=possible_values!$R$2:$R$6</formula1>
    </dataValidation>
    <dataValidation sqref="BL811" showDropDown="0" showInputMessage="0" showErrorMessage="1" allowBlank="0" type="list">
      <formula1>=possible_values!$R$2:$R$6</formula1>
    </dataValidation>
    <dataValidation sqref="BL812" showDropDown="0" showInputMessage="0" showErrorMessage="1" allowBlank="0" type="list">
      <formula1>=possible_values!$R$2:$R$6</formula1>
    </dataValidation>
    <dataValidation sqref="BL813" showDropDown="0" showInputMessage="0" showErrorMessage="1" allowBlank="0" type="list">
      <formula1>=possible_values!$R$2:$R$6</formula1>
    </dataValidation>
    <dataValidation sqref="BL814" showDropDown="0" showInputMessage="0" showErrorMessage="1" allowBlank="0" type="list">
      <formula1>=possible_values!$R$2:$R$6</formula1>
    </dataValidation>
    <dataValidation sqref="BL815" showDropDown="0" showInputMessage="0" showErrorMessage="1" allowBlank="0" type="list">
      <formula1>=possible_values!$R$2:$R$6</formula1>
    </dataValidation>
    <dataValidation sqref="BL816" showDropDown="0" showInputMessage="0" showErrorMessage="1" allowBlank="0" type="list">
      <formula1>=possible_values!$R$2:$R$6</formula1>
    </dataValidation>
    <dataValidation sqref="BL817" showDropDown="0" showInputMessage="0" showErrorMessage="1" allowBlank="0" type="list">
      <formula1>=possible_values!$R$2:$R$6</formula1>
    </dataValidation>
    <dataValidation sqref="BL818" showDropDown="0" showInputMessage="0" showErrorMessage="1" allowBlank="0" type="list">
      <formula1>=possible_values!$R$2:$R$6</formula1>
    </dataValidation>
    <dataValidation sqref="BL819" showDropDown="0" showInputMessage="0" showErrorMessage="1" allowBlank="0" type="list">
      <formula1>=possible_values!$R$2:$R$6</formula1>
    </dataValidation>
    <dataValidation sqref="BL820" showDropDown="0" showInputMessage="0" showErrorMessage="1" allowBlank="0" type="list">
      <formula1>=possible_values!$R$2:$R$6</formula1>
    </dataValidation>
    <dataValidation sqref="BL821" showDropDown="0" showInputMessage="0" showErrorMessage="1" allowBlank="0" type="list">
      <formula1>=possible_values!$R$2:$R$6</formula1>
    </dataValidation>
    <dataValidation sqref="BL822" showDropDown="0" showInputMessage="0" showErrorMessage="1" allowBlank="0" type="list">
      <formula1>=possible_values!$R$2:$R$6</formula1>
    </dataValidation>
    <dataValidation sqref="BL823" showDropDown="0" showInputMessage="0" showErrorMessage="1" allowBlank="0" type="list">
      <formula1>=possible_values!$R$2:$R$6</formula1>
    </dataValidation>
    <dataValidation sqref="BL824" showDropDown="0" showInputMessage="0" showErrorMessage="1" allowBlank="0" type="list">
      <formula1>=possible_values!$R$2:$R$6</formula1>
    </dataValidation>
    <dataValidation sqref="BL825" showDropDown="0" showInputMessage="0" showErrorMessage="1" allowBlank="0" type="list">
      <formula1>=possible_values!$R$2:$R$6</formula1>
    </dataValidation>
    <dataValidation sqref="BL826" showDropDown="0" showInputMessage="0" showErrorMessage="1" allowBlank="0" type="list">
      <formula1>=possible_values!$R$2:$R$6</formula1>
    </dataValidation>
    <dataValidation sqref="BL827" showDropDown="0" showInputMessage="0" showErrorMessage="1" allowBlank="0" type="list">
      <formula1>=possible_values!$R$2:$R$6</formula1>
    </dataValidation>
    <dataValidation sqref="BL828" showDropDown="0" showInputMessage="0" showErrorMessage="1" allowBlank="0" type="list">
      <formula1>=possible_values!$R$2:$R$6</formula1>
    </dataValidation>
    <dataValidation sqref="BL829" showDropDown="0" showInputMessage="0" showErrorMessage="1" allowBlank="0" type="list">
      <formula1>=possible_values!$R$2:$R$6</formula1>
    </dataValidation>
    <dataValidation sqref="BL830" showDropDown="0" showInputMessage="0" showErrorMessage="1" allowBlank="0" type="list">
      <formula1>=possible_values!$R$2:$R$6</formula1>
    </dataValidation>
    <dataValidation sqref="BL831" showDropDown="0" showInputMessage="0" showErrorMessage="1" allowBlank="0" type="list">
      <formula1>=possible_values!$R$2:$R$6</formula1>
    </dataValidation>
    <dataValidation sqref="BL832" showDropDown="0" showInputMessage="0" showErrorMessage="1" allowBlank="0" type="list">
      <formula1>=possible_values!$R$2:$R$6</formula1>
    </dataValidation>
    <dataValidation sqref="BL833" showDropDown="0" showInputMessage="0" showErrorMessage="1" allowBlank="0" type="list">
      <formula1>=possible_values!$R$2:$R$6</formula1>
    </dataValidation>
    <dataValidation sqref="BL834" showDropDown="0" showInputMessage="0" showErrorMessage="1" allowBlank="0" type="list">
      <formula1>=possible_values!$R$2:$R$6</formula1>
    </dataValidation>
    <dataValidation sqref="BL835" showDropDown="0" showInputMessage="0" showErrorMessage="1" allowBlank="0" type="list">
      <formula1>=possible_values!$R$2:$R$6</formula1>
    </dataValidation>
    <dataValidation sqref="BL836" showDropDown="0" showInputMessage="0" showErrorMessage="1" allowBlank="0" type="list">
      <formula1>=possible_values!$R$2:$R$6</formula1>
    </dataValidation>
    <dataValidation sqref="BL837" showDropDown="0" showInputMessage="0" showErrorMessage="1" allowBlank="0" type="list">
      <formula1>=possible_values!$R$2:$R$6</formula1>
    </dataValidation>
    <dataValidation sqref="BL838" showDropDown="0" showInputMessage="0" showErrorMessage="1" allowBlank="0" type="list">
      <formula1>=possible_values!$R$2:$R$6</formula1>
    </dataValidation>
    <dataValidation sqref="BL839" showDropDown="0" showInputMessage="0" showErrorMessage="1" allowBlank="0" type="list">
      <formula1>=possible_values!$R$2:$R$6</formula1>
    </dataValidation>
    <dataValidation sqref="BL840" showDropDown="0" showInputMessage="0" showErrorMessage="1" allowBlank="0" type="list">
      <formula1>=possible_values!$R$2:$R$6</formula1>
    </dataValidation>
    <dataValidation sqref="BL841" showDropDown="0" showInputMessage="0" showErrorMessage="1" allowBlank="0" type="list">
      <formula1>=possible_values!$R$2:$R$6</formula1>
    </dataValidation>
    <dataValidation sqref="BL842" showDropDown="0" showInputMessage="0" showErrorMessage="1" allowBlank="0" type="list">
      <formula1>=possible_values!$R$2:$R$6</formula1>
    </dataValidation>
    <dataValidation sqref="BL843" showDropDown="0" showInputMessage="0" showErrorMessage="1" allowBlank="0" type="list">
      <formula1>=possible_values!$R$2:$R$6</formula1>
    </dataValidation>
    <dataValidation sqref="BL844" showDropDown="0" showInputMessage="0" showErrorMessage="1" allowBlank="0" type="list">
      <formula1>=possible_values!$R$2:$R$6</formula1>
    </dataValidation>
    <dataValidation sqref="BL845" showDropDown="0" showInputMessage="0" showErrorMessage="1" allowBlank="0" type="list">
      <formula1>=possible_values!$R$2:$R$6</formula1>
    </dataValidation>
    <dataValidation sqref="BL846" showDropDown="0" showInputMessage="0" showErrorMessage="1" allowBlank="0" type="list">
      <formula1>=possible_values!$R$2:$R$6</formula1>
    </dataValidation>
    <dataValidation sqref="BL847" showDropDown="0" showInputMessage="0" showErrorMessage="1" allowBlank="0" type="list">
      <formula1>=possible_values!$R$2:$R$6</formula1>
    </dataValidation>
    <dataValidation sqref="BL848" showDropDown="0" showInputMessage="0" showErrorMessage="1" allowBlank="0" type="list">
      <formula1>=possible_values!$R$2:$R$6</formula1>
    </dataValidation>
    <dataValidation sqref="BL849" showDropDown="0" showInputMessage="0" showErrorMessage="1" allowBlank="0" type="list">
      <formula1>=possible_values!$R$2:$R$6</formula1>
    </dataValidation>
    <dataValidation sqref="BL850" showDropDown="0" showInputMessage="0" showErrorMessage="1" allowBlank="0" type="list">
      <formula1>=possible_values!$R$2:$R$6</formula1>
    </dataValidation>
    <dataValidation sqref="BL851" showDropDown="0" showInputMessage="0" showErrorMessage="1" allowBlank="0" type="list">
      <formula1>=possible_values!$R$2:$R$6</formula1>
    </dataValidation>
    <dataValidation sqref="BL852" showDropDown="0" showInputMessage="0" showErrorMessage="1" allowBlank="0" type="list">
      <formula1>=possible_values!$R$2:$R$6</formula1>
    </dataValidation>
    <dataValidation sqref="BL853" showDropDown="0" showInputMessage="0" showErrorMessage="1" allowBlank="0" type="list">
      <formula1>=possible_values!$R$2:$R$6</formula1>
    </dataValidation>
    <dataValidation sqref="BL854" showDropDown="0" showInputMessage="0" showErrorMessage="1" allowBlank="0" type="list">
      <formula1>=possible_values!$R$2:$R$6</formula1>
    </dataValidation>
    <dataValidation sqref="BL855" showDropDown="0" showInputMessage="0" showErrorMessage="1" allowBlank="0" type="list">
      <formula1>=possible_values!$R$2:$R$6</formula1>
    </dataValidation>
    <dataValidation sqref="BL856" showDropDown="0" showInputMessage="0" showErrorMessage="1" allowBlank="0" type="list">
      <formula1>=possible_values!$R$2:$R$6</formula1>
    </dataValidation>
    <dataValidation sqref="BL857" showDropDown="0" showInputMessage="0" showErrorMessage="1" allowBlank="0" type="list">
      <formula1>=possible_values!$R$2:$R$6</formula1>
    </dataValidation>
    <dataValidation sqref="BL858" showDropDown="0" showInputMessage="0" showErrorMessage="1" allowBlank="0" type="list">
      <formula1>=possible_values!$R$2:$R$6</formula1>
    </dataValidation>
    <dataValidation sqref="BL859" showDropDown="0" showInputMessage="0" showErrorMessage="1" allowBlank="0" type="list">
      <formula1>=possible_values!$R$2:$R$6</formula1>
    </dataValidation>
    <dataValidation sqref="BL860" showDropDown="0" showInputMessage="0" showErrorMessage="1" allowBlank="0" type="list">
      <formula1>=possible_values!$R$2:$R$6</formula1>
    </dataValidation>
    <dataValidation sqref="BL861" showDropDown="0" showInputMessage="0" showErrorMessage="1" allowBlank="0" type="list">
      <formula1>=possible_values!$R$2:$R$6</formula1>
    </dataValidation>
    <dataValidation sqref="BL862" showDropDown="0" showInputMessage="0" showErrorMessage="1" allowBlank="0" type="list">
      <formula1>=possible_values!$R$2:$R$6</formula1>
    </dataValidation>
    <dataValidation sqref="BL863" showDropDown="0" showInputMessage="0" showErrorMessage="1" allowBlank="0" type="list">
      <formula1>=possible_values!$R$2:$R$6</formula1>
    </dataValidation>
    <dataValidation sqref="BL864" showDropDown="0" showInputMessage="0" showErrorMessage="1" allowBlank="0" type="list">
      <formula1>=possible_values!$R$2:$R$6</formula1>
    </dataValidation>
    <dataValidation sqref="BL865" showDropDown="0" showInputMessage="0" showErrorMessage="1" allowBlank="0" type="list">
      <formula1>=possible_values!$R$2:$R$6</formula1>
    </dataValidation>
    <dataValidation sqref="BL866" showDropDown="0" showInputMessage="0" showErrorMessage="1" allowBlank="0" type="list">
      <formula1>=possible_values!$R$2:$R$6</formula1>
    </dataValidation>
    <dataValidation sqref="BL867" showDropDown="0" showInputMessage="0" showErrorMessage="1" allowBlank="0" type="list">
      <formula1>=possible_values!$R$2:$R$6</formula1>
    </dataValidation>
    <dataValidation sqref="BL868" showDropDown="0" showInputMessage="0" showErrorMessage="1" allowBlank="0" type="list">
      <formula1>=possible_values!$R$2:$R$6</formula1>
    </dataValidation>
    <dataValidation sqref="BL869" showDropDown="0" showInputMessage="0" showErrorMessage="1" allowBlank="0" type="list">
      <formula1>=possible_values!$R$2:$R$6</formula1>
    </dataValidation>
    <dataValidation sqref="BL870" showDropDown="0" showInputMessage="0" showErrorMessage="1" allowBlank="0" type="list">
      <formula1>=possible_values!$R$2:$R$6</formula1>
    </dataValidation>
    <dataValidation sqref="BL871" showDropDown="0" showInputMessage="0" showErrorMessage="1" allowBlank="0" type="list">
      <formula1>=possible_values!$R$2:$R$6</formula1>
    </dataValidation>
    <dataValidation sqref="BL872" showDropDown="0" showInputMessage="0" showErrorMessage="1" allowBlank="0" type="list">
      <formula1>=possible_values!$R$2:$R$6</formula1>
    </dataValidation>
    <dataValidation sqref="BL873" showDropDown="0" showInputMessage="0" showErrorMessage="1" allowBlank="0" type="list">
      <formula1>=possible_values!$R$2:$R$6</formula1>
    </dataValidation>
    <dataValidation sqref="BL874" showDropDown="0" showInputMessage="0" showErrorMessage="1" allowBlank="0" type="list">
      <formula1>=possible_values!$R$2:$R$6</formula1>
    </dataValidation>
    <dataValidation sqref="BL875" showDropDown="0" showInputMessage="0" showErrorMessage="1" allowBlank="0" type="list">
      <formula1>=possible_values!$R$2:$R$6</formula1>
    </dataValidation>
    <dataValidation sqref="BL876" showDropDown="0" showInputMessage="0" showErrorMessage="1" allowBlank="0" type="list">
      <formula1>=possible_values!$R$2:$R$6</formula1>
    </dataValidation>
    <dataValidation sqref="BL877" showDropDown="0" showInputMessage="0" showErrorMessage="1" allowBlank="0" type="list">
      <formula1>=possible_values!$R$2:$R$6</formula1>
    </dataValidation>
    <dataValidation sqref="BL878" showDropDown="0" showInputMessage="0" showErrorMessage="1" allowBlank="0" type="list">
      <formula1>=possible_values!$R$2:$R$6</formula1>
    </dataValidation>
    <dataValidation sqref="BL879" showDropDown="0" showInputMessage="0" showErrorMessage="1" allowBlank="0" type="list">
      <formula1>=possible_values!$R$2:$R$6</formula1>
    </dataValidation>
    <dataValidation sqref="BL880" showDropDown="0" showInputMessage="0" showErrorMessage="1" allowBlank="0" type="list">
      <formula1>=possible_values!$R$2:$R$6</formula1>
    </dataValidation>
    <dataValidation sqref="BL881" showDropDown="0" showInputMessage="0" showErrorMessage="1" allowBlank="0" type="list">
      <formula1>=possible_values!$R$2:$R$6</formula1>
    </dataValidation>
    <dataValidation sqref="BL882" showDropDown="0" showInputMessage="0" showErrorMessage="1" allowBlank="0" type="list">
      <formula1>=possible_values!$R$2:$R$6</formula1>
    </dataValidation>
    <dataValidation sqref="BL883" showDropDown="0" showInputMessage="0" showErrorMessage="1" allowBlank="0" type="list">
      <formula1>=possible_values!$R$2:$R$6</formula1>
    </dataValidation>
    <dataValidation sqref="BL884" showDropDown="0" showInputMessage="0" showErrorMessage="1" allowBlank="0" type="list">
      <formula1>=possible_values!$R$2:$R$6</formula1>
    </dataValidation>
    <dataValidation sqref="BL885" showDropDown="0" showInputMessage="0" showErrorMessage="1" allowBlank="0" type="list">
      <formula1>=possible_values!$R$2:$R$6</formula1>
    </dataValidation>
    <dataValidation sqref="BL886" showDropDown="0" showInputMessage="0" showErrorMessage="1" allowBlank="0" type="list">
      <formula1>=possible_values!$R$2:$R$6</formula1>
    </dataValidation>
    <dataValidation sqref="BL887" showDropDown="0" showInputMessage="0" showErrorMessage="1" allowBlank="0" type="list">
      <formula1>=possible_values!$R$2:$R$6</formula1>
    </dataValidation>
    <dataValidation sqref="BL888" showDropDown="0" showInputMessage="0" showErrorMessage="1" allowBlank="0" type="list">
      <formula1>=possible_values!$R$2:$R$6</formula1>
    </dataValidation>
    <dataValidation sqref="BL889" showDropDown="0" showInputMessage="0" showErrorMessage="1" allowBlank="0" type="list">
      <formula1>=possible_values!$R$2:$R$6</formula1>
    </dataValidation>
    <dataValidation sqref="BL890" showDropDown="0" showInputMessage="0" showErrorMessage="1" allowBlank="0" type="list">
      <formula1>=possible_values!$R$2:$R$6</formula1>
    </dataValidation>
    <dataValidation sqref="BL891" showDropDown="0" showInputMessage="0" showErrorMessage="1" allowBlank="0" type="list">
      <formula1>=possible_values!$R$2:$R$6</formula1>
    </dataValidation>
    <dataValidation sqref="BL892" showDropDown="0" showInputMessage="0" showErrorMessage="1" allowBlank="0" type="list">
      <formula1>=possible_values!$R$2:$R$6</formula1>
    </dataValidation>
    <dataValidation sqref="BL893" showDropDown="0" showInputMessage="0" showErrorMessage="1" allowBlank="0" type="list">
      <formula1>=possible_values!$R$2:$R$6</formula1>
    </dataValidation>
    <dataValidation sqref="BL894" showDropDown="0" showInputMessage="0" showErrorMessage="1" allowBlank="0" type="list">
      <formula1>=possible_values!$R$2:$R$6</formula1>
    </dataValidation>
    <dataValidation sqref="BL895" showDropDown="0" showInputMessage="0" showErrorMessage="1" allowBlank="0" type="list">
      <formula1>=possible_values!$R$2:$R$6</formula1>
    </dataValidation>
    <dataValidation sqref="BL896" showDropDown="0" showInputMessage="0" showErrorMessage="1" allowBlank="0" type="list">
      <formula1>=possible_values!$R$2:$R$6</formula1>
    </dataValidation>
    <dataValidation sqref="BL897" showDropDown="0" showInputMessage="0" showErrorMessage="1" allowBlank="0" type="list">
      <formula1>=possible_values!$R$2:$R$6</formula1>
    </dataValidation>
    <dataValidation sqref="BL898" showDropDown="0" showInputMessage="0" showErrorMessage="1" allowBlank="0" type="list">
      <formula1>=possible_values!$R$2:$R$6</formula1>
    </dataValidation>
    <dataValidation sqref="BL899" showDropDown="0" showInputMessage="0" showErrorMessage="1" allowBlank="0" type="list">
      <formula1>=possible_values!$R$2:$R$6</formula1>
    </dataValidation>
    <dataValidation sqref="BL900" showDropDown="0" showInputMessage="0" showErrorMessage="1" allowBlank="0" type="list">
      <formula1>=possible_values!$R$2:$R$6</formula1>
    </dataValidation>
    <dataValidation sqref="BL901" showDropDown="0" showInputMessage="0" showErrorMessage="1" allowBlank="0" type="list">
      <formula1>=possible_values!$R$2:$R$6</formula1>
    </dataValidation>
    <dataValidation sqref="BL902" showDropDown="0" showInputMessage="0" showErrorMessage="1" allowBlank="0" type="list">
      <formula1>=possible_values!$R$2:$R$6</formula1>
    </dataValidation>
    <dataValidation sqref="BL903" showDropDown="0" showInputMessage="0" showErrorMessage="1" allowBlank="0" type="list">
      <formula1>=possible_values!$R$2:$R$6</formula1>
    </dataValidation>
    <dataValidation sqref="BL904" showDropDown="0" showInputMessage="0" showErrorMessage="1" allowBlank="0" type="list">
      <formula1>=possible_values!$R$2:$R$6</formula1>
    </dataValidation>
    <dataValidation sqref="BL905" showDropDown="0" showInputMessage="0" showErrorMessage="1" allowBlank="0" type="list">
      <formula1>=possible_values!$R$2:$R$6</formula1>
    </dataValidation>
    <dataValidation sqref="BL906" showDropDown="0" showInputMessage="0" showErrorMessage="1" allowBlank="0" type="list">
      <formula1>=possible_values!$R$2:$R$6</formula1>
    </dataValidation>
    <dataValidation sqref="BL907" showDropDown="0" showInputMessage="0" showErrorMessage="1" allowBlank="0" type="list">
      <formula1>=possible_values!$R$2:$R$6</formula1>
    </dataValidation>
    <dataValidation sqref="BL908" showDropDown="0" showInputMessage="0" showErrorMessage="1" allowBlank="0" type="list">
      <formula1>=possible_values!$R$2:$R$6</formula1>
    </dataValidation>
    <dataValidation sqref="BL909" showDropDown="0" showInputMessage="0" showErrorMessage="1" allowBlank="0" type="list">
      <formula1>=possible_values!$R$2:$R$6</formula1>
    </dataValidation>
    <dataValidation sqref="BL910" showDropDown="0" showInputMessage="0" showErrorMessage="1" allowBlank="0" type="list">
      <formula1>=possible_values!$R$2:$R$6</formula1>
    </dataValidation>
    <dataValidation sqref="BL911" showDropDown="0" showInputMessage="0" showErrorMessage="1" allowBlank="0" type="list">
      <formula1>=possible_values!$R$2:$R$6</formula1>
    </dataValidation>
    <dataValidation sqref="BL912" showDropDown="0" showInputMessage="0" showErrorMessage="1" allowBlank="0" type="list">
      <formula1>=possible_values!$R$2:$R$6</formula1>
    </dataValidation>
    <dataValidation sqref="BL913" showDropDown="0" showInputMessage="0" showErrorMessage="1" allowBlank="0" type="list">
      <formula1>=possible_values!$R$2:$R$6</formula1>
    </dataValidation>
    <dataValidation sqref="BL914" showDropDown="0" showInputMessage="0" showErrorMessage="1" allowBlank="0" type="list">
      <formula1>=possible_values!$R$2:$R$6</formula1>
    </dataValidation>
    <dataValidation sqref="BL915" showDropDown="0" showInputMessage="0" showErrorMessage="1" allowBlank="0" type="list">
      <formula1>=possible_values!$R$2:$R$6</formula1>
    </dataValidation>
    <dataValidation sqref="BL916" showDropDown="0" showInputMessage="0" showErrorMessage="1" allowBlank="0" type="list">
      <formula1>=possible_values!$R$2:$R$6</formula1>
    </dataValidation>
    <dataValidation sqref="BL917" showDropDown="0" showInputMessage="0" showErrorMessage="1" allowBlank="0" type="list">
      <formula1>=possible_values!$R$2:$R$6</formula1>
    </dataValidation>
    <dataValidation sqref="BL918" showDropDown="0" showInputMessage="0" showErrorMessage="1" allowBlank="0" type="list">
      <formula1>=possible_values!$R$2:$R$6</formula1>
    </dataValidation>
    <dataValidation sqref="BL919" showDropDown="0" showInputMessage="0" showErrorMessage="1" allowBlank="0" type="list">
      <formula1>=possible_values!$R$2:$R$6</formula1>
    </dataValidation>
    <dataValidation sqref="BL920" showDropDown="0" showInputMessage="0" showErrorMessage="1" allowBlank="0" type="list">
      <formula1>=possible_values!$R$2:$R$6</formula1>
    </dataValidation>
    <dataValidation sqref="BL921" showDropDown="0" showInputMessage="0" showErrorMessage="1" allowBlank="0" type="list">
      <formula1>=possible_values!$R$2:$R$6</formula1>
    </dataValidation>
    <dataValidation sqref="BL922" showDropDown="0" showInputMessage="0" showErrorMessage="1" allowBlank="0" type="list">
      <formula1>=possible_values!$R$2:$R$6</formula1>
    </dataValidation>
    <dataValidation sqref="BL923" showDropDown="0" showInputMessage="0" showErrorMessage="1" allowBlank="0" type="list">
      <formula1>=possible_values!$R$2:$R$6</formula1>
    </dataValidation>
    <dataValidation sqref="BL924" showDropDown="0" showInputMessage="0" showErrorMessage="1" allowBlank="0" type="list">
      <formula1>=possible_values!$R$2:$R$6</formula1>
    </dataValidation>
    <dataValidation sqref="BL925" showDropDown="0" showInputMessage="0" showErrorMessage="1" allowBlank="0" type="list">
      <formula1>=possible_values!$R$2:$R$6</formula1>
    </dataValidation>
    <dataValidation sqref="BL926" showDropDown="0" showInputMessage="0" showErrorMessage="1" allowBlank="0" type="list">
      <formula1>=possible_values!$R$2:$R$6</formula1>
    </dataValidation>
    <dataValidation sqref="BL927" showDropDown="0" showInputMessage="0" showErrorMessage="1" allowBlank="0" type="list">
      <formula1>=possible_values!$R$2:$R$6</formula1>
    </dataValidation>
    <dataValidation sqref="BL928" showDropDown="0" showInputMessage="0" showErrorMessage="1" allowBlank="0" type="list">
      <formula1>=possible_values!$R$2:$R$6</formula1>
    </dataValidation>
    <dataValidation sqref="BL929" showDropDown="0" showInputMessage="0" showErrorMessage="1" allowBlank="0" type="list">
      <formula1>=possible_values!$R$2:$R$6</formula1>
    </dataValidation>
    <dataValidation sqref="BL930" showDropDown="0" showInputMessage="0" showErrorMessage="1" allowBlank="0" type="list">
      <formula1>=possible_values!$R$2:$R$6</formula1>
    </dataValidation>
    <dataValidation sqref="BL931" showDropDown="0" showInputMessage="0" showErrorMessage="1" allowBlank="0" type="list">
      <formula1>=possible_values!$R$2:$R$6</formula1>
    </dataValidation>
    <dataValidation sqref="BL932" showDropDown="0" showInputMessage="0" showErrorMessage="1" allowBlank="0" type="list">
      <formula1>=possible_values!$R$2:$R$6</formula1>
    </dataValidation>
    <dataValidation sqref="BL933" showDropDown="0" showInputMessage="0" showErrorMessage="1" allowBlank="0" type="list">
      <formula1>=possible_values!$R$2:$R$6</formula1>
    </dataValidation>
    <dataValidation sqref="BL934" showDropDown="0" showInputMessage="0" showErrorMessage="1" allowBlank="0" type="list">
      <formula1>=possible_values!$R$2:$R$6</formula1>
    </dataValidation>
    <dataValidation sqref="BL935" showDropDown="0" showInputMessage="0" showErrorMessage="1" allowBlank="0" type="list">
      <formula1>=possible_values!$R$2:$R$6</formula1>
    </dataValidation>
    <dataValidation sqref="BL936" showDropDown="0" showInputMessage="0" showErrorMessage="1" allowBlank="0" type="list">
      <formula1>=possible_values!$R$2:$R$6</formula1>
    </dataValidation>
    <dataValidation sqref="BL937" showDropDown="0" showInputMessage="0" showErrorMessage="1" allowBlank="0" type="list">
      <formula1>=possible_values!$R$2:$R$6</formula1>
    </dataValidation>
    <dataValidation sqref="BL938" showDropDown="0" showInputMessage="0" showErrorMessage="1" allowBlank="0" type="list">
      <formula1>=possible_values!$R$2:$R$6</formula1>
    </dataValidation>
    <dataValidation sqref="BL939" showDropDown="0" showInputMessage="0" showErrorMessage="1" allowBlank="0" type="list">
      <formula1>=possible_values!$R$2:$R$6</formula1>
    </dataValidation>
    <dataValidation sqref="BL940" showDropDown="0" showInputMessage="0" showErrorMessage="1" allowBlank="0" type="list">
      <formula1>=possible_values!$R$2:$R$6</formula1>
    </dataValidation>
    <dataValidation sqref="BL941" showDropDown="0" showInputMessage="0" showErrorMessage="1" allowBlank="0" type="list">
      <formula1>=possible_values!$R$2:$R$6</formula1>
    </dataValidation>
    <dataValidation sqref="BL942" showDropDown="0" showInputMessage="0" showErrorMessage="1" allowBlank="0" type="list">
      <formula1>=possible_values!$R$2:$R$6</formula1>
    </dataValidation>
    <dataValidation sqref="BL943" showDropDown="0" showInputMessage="0" showErrorMessage="1" allowBlank="0" type="list">
      <formula1>=possible_values!$R$2:$R$6</formula1>
    </dataValidation>
    <dataValidation sqref="BL944" showDropDown="0" showInputMessage="0" showErrorMessage="1" allowBlank="0" type="list">
      <formula1>=possible_values!$R$2:$R$6</formula1>
    </dataValidation>
    <dataValidation sqref="BL945" showDropDown="0" showInputMessage="0" showErrorMessage="1" allowBlank="0" type="list">
      <formula1>=possible_values!$R$2:$R$6</formula1>
    </dataValidation>
    <dataValidation sqref="BL946" showDropDown="0" showInputMessage="0" showErrorMessage="1" allowBlank="0" type="list">
      <formula1>=possible_values!$R$2:$R$6</formula1>
    </dataValidation>
    <dataValidation sqref="BL947" showDropDown="0" showInputMessage="0" showErrorMessage="1" allowBlank="0" type="list">
      <formula1>=possible_values!$R$2:$R$6</formula1>
    </dataValidation>
    <dataValidation sqref="BL948" showDropDown="0" showInputMessage="0" showErrorMessage="1" allowBlank="0" type="list">
      <formula1>=possible_values!$R$2:$R$6</formula1>
    </dataValidation>
    <dataValidation sqref="BL949" showDropDown="0" showInputMessage="0" showErrorMessage="1" allowBlank="0" type="list">
      <formula1>=possible_values!$R$2:$R$6</formula1>
    </dataValidation>
    <dataValidation sqref="BL950" showDropDown="0" showInputMessage="0" showErrorMessage="1" allowBlank="0" type="list">
      <formula1>=possible_values!$R$2:$R$6</formula1>
    </dataValidation>
    <dataValidation sqref="BL951" showDropDown="0" showInputMessage="0" showErrorMessage="1" allowBlank="0" type="list">
      <formula1>=possible_values!$R$2:$R$6</formula1>
    </dataValidation>
    <dataValidation sqref="BL952" showDropDown="0" showInputMessage="0" showErrorMessage="1" allowBlank="0" type="list">
      <formula1>=possible_values!$R$2:$R$6</formula1>
    </dataValidation>
    <dataValidation sqref="BL953" showDropDown="0" showInputMessage="0" showErrorMessage="1" allowBlank="0" type="list">
      <formula1>=possible_values!$R$2:$R$6</formula1>
    </dataValidation>
    <dataValidation sqref="BL954" showDropDown="0" showInputMessage="0" showErrorMessage="1" allowBlank="0" type="list">
      <formula1>=possible_values!$R$2:$R$6</formula1>
    </dataValidation>
    <dataValidation sqref="BL955" showDropDown="0" showInputMessage="0" showErrorMessage="1" allowBlank="0" type="list">
      <formula1>=possible_values!$R$2:$R$6</formula1>
    </dataValidation>
    <dataValidation sqref="BL956" showDropDown="0" showInputMessage="0" showErrorMessage="1" allowBlank="0" type="list">
      <formula1>=possible_values!$R$2:$R$6</formula1>
    </dataValidation>
    <dataValidation sqref="BL957" showDropDown="0" showInputMessage="0" showErrorMessage="1" allowBlank="0" type="list">
      <formula1>=possible_values!$R$2:$R$6</formula1>
    </dataValidation>
    <dataValidation sqref="BL958" showDropDown="0" showInputMessage="0" showErrorMessage="1" allowBlank="0" type="list">
      <formula1>=possible_values!$R$2:$R$6</formula1>
    </dataValidation>
    <dataValidation sqref="BL959" showDropDown="0" showInputMessage="0" showErrorMessage="1" allowBlank="0" type="list">
      <formula1>=possible_values!$R$2:$R$6</formula1>
    </dataValidation>
    <dataValidation sqref="BL960" showDropDown="0" showInputMessage="0" showErrorMessage="1" allowBlank="0" type="list">
      <formula1>=possible_values!$R$2:$R$6</formula1>
    </dataValidation>
    <dataValidation sqref="BL961" showDropDown="0" showInputMessage="0" showErrorMessage="1" allowBlank="0" type="list">
      <formula1>=possible_values!$R$2:$R$6</formula1>
    </dataValidation>
    <dataValidation sqref="BL962" showDropDown="0" showInputMessage="0" showErrorMessage="1" allowBlank="0" type="list">
      <formula1>=possible_values!$R$2:$R$6</formula1>
    </dataValidation>
    <dataValidation sqref="BL963" showDropDown="0" showInputMessage="0" showErrorMessage="1" allowBlank="0" type="list">
      <formula1>=possible_values!$R$2:$R$6</formula1>
    </dataValidation>
    <dataValidation sqref="BL964" showDropDown="0" showInputMessage="0" showErrorMessage="1" allowBlank="0" type="list">
      <formula1>=possible_values!$R$2:$R$6</formula1>
    </dataValidation>
    <dataValidation sqref="BL965" showDropDown="0" showInputMessage="0" showErrorMessage="1" allowBlank="0" type="list">
      <formula1>=possible_values!$R$2:$R$6</formula1>
    </dataValidation>
    <dataValidation sqref="BL966" showDropDown="0" showInputMessage="0" showErrorMessage="1" allowBlank="0" type="list">
      <formula1>=possible_values!$R$2:$R$6</formula1>
    </dataValidation>
    <dataValidation sqref="BL967" showDropDown="0" showInputMessage="0" showErrorMessage="1" allowBlank="0" type="list">
      <formula1>=possible_values!$R$2:$R$6</formula1>
    </dataValidation>
    <dataValidation sqref="BL968" showDropDown="0" showInputMessage="0" showErrorMessage="1" allowBlank="0" type="list">
      <formula1>=possible_values!$R$2:$R$6</formula1>
    </dataValidation>
    <dataValidation sqref="BL969" showDropDown="0" showInputMessage="0" showErrorMessage="1" allowBlank="0" type="list">
      <formula1>=possible_values!$R$2:$R$6</formula1>
    </dataValidation>
    <dataValidation sqref="BL970" showDropDown="0" showInputMessage="0" showErrorMessage="1" allowBlank="0" type="list">
      <formula1>=possible_values!$R$2:$R$6</formula1>
    </dataValidation>
    <dataValidation sqref="BL971" showDropDown="0" showInputMessage="0" showErrorMessage="1" allowBlank="0" type="list">
      <formula1>=possible_values!$R$2:$R$6</formula1>
    </dataValidation>
    <dataValidation sqref="BL972" showDropDown="0" showInputMessage="0" showErrorMessage="1" allowBlank="0" type="list">
      <formula1>=possible_values!$R$2:$R$6</formula1>
    </dataValidation>
    <dataValidation sqref="BL973" showDropDown="0" showInputMessage="0" showErrorMessage="1" allowBlank="0" type="list">
      <formula1>=possible_values!$R$2:$R$6</formula1>
    </dataValidation>
    <dataValidation sqref="BL974" showDropDown="0" showInputMessage="0" showErrorMessage="1" allowBlank="0" type="list">
      <formula1>=possible_values!$R$2:$R$6</formula1>
    </dataValidation>
    <dataValidation sqref="BL975" showDropDown="0" showInputMessage="0" showErrorMessage="1" allowBlank="0" type="list">
      <formula1>=possible_values!$R$2:$R$6</formula1>
    </dataValidation>
    <dataValidation sqref="BL976" showDropDown="0" showInputMessage="0" showErrorMessage="1" allowBlank="0" type="list">
      <formula1>=possible_values!$R$2:$R$6</formula1>
    </dataValidation>
    <dataValidation sqref="BL977" showDropDown="0" showInputMessage="0" showErrorMessage="1" allowBlank="0" type="list">
      <formula1>=possible_values!$R$2:$R$6</formula1>
    </dataValidation>
    <dataValidation sqref="BL978" showDropDown="0" showInputMessage="0" showErrorMessage="1" allowBlank="0" type="list">
      <formula1>=possible_values!$R$2:$R$6</formula1>
    </dataValidation>
    <dataValidation sqref="BL979" showDropDown="0" showInputMessage="0" showErrorMessage="1" allowBlank="0" type="list">
      <formula1>=possible_values!$R$2:$R$6</formula1>
    </dataValidation>
    <dataValidation sqref="BL980" showDropDown="0" showInputMessage="0" showErrorMessage="1" allowBlank="0" type="list">
      <formula1>=possible_values!$R$2:$R$6</formula1>
    </dataValidation>
    <dataValidation sqref="BL981" showDropDown="0" showInputMessage="0" showErrorMessage="1" allowBlank="0" type="list">
      <formula1>=possible_values!$R$2:$R$6</formula1>
    </dataValidation>
    <dataValidation sqref="BL982" showDropDown="0" showInputMessage="0" showErrorMessage="1" allowBlank="0" type="list">
      <formula1>=possible_values!$R$2:$R$6</formula1>
    </dataValidation>
    <dataValidation sqref="BL983" showDropDown="0" showInputMessage="0" showErrorMessage="1" allowBlank="0" type="list">
      <formula1>=possible_values!$R$2:$R$6</formula1>
    </dataValidation>
    <dataValidation sqref="BL984" showDropDown="0" showInputMessage="0" showErrorMessage="1" allowBlank="0" type="list">
      <formula1>=possible_values!$R$2:$R$6</formula1>
    </dataValidation>
    <dataValidation sqref="BL985" showDropDown="0" showInputMessage="0" showErrorMessage="1" allowBlank="0" type="list">
      <formula1>=possible_values!$R$2:$R$6</formula1>
    </dataValidation>
    <dataValidation sqref="BL986" showDropDown="0" showInputMessage="0" showErrorMessage="1" allowBlank="0" type="list">
      <formula1>=possible_values!$R$2:$R$6</formula1>
    </dataValidation>
    <dataValidation sqref="BL987" showDropDown="0" showInputMessage="0" showErrorMessage="1" allowBlank="0" type="list">
      <formula1>=possible_values!$R$2:$R$6</formula1>
    </dataValidation>
    <dataValidation sqref="BL988" showDropDown="0" showInputMessage="0" showErrorMessage="1" allowBlank="0" type="list">
      <formula1>=possible_values!$R$2:$R$6</formula1>
    </dataValidation>
    <dataValidation sqref="BL989" showDropDown="0" showInputMessage="0" showErrorMessage="1" allowBlank="0" type="list">
      <formula1>=possible_values!$R$2:$R$6</formula1>
    </dataValidation>
    <dataValidation sqref="BL990" showDropDown="0" showInputMessage="0" showErrorMessage="1" allowBlank="0" type="list">
      <formula1>=possible_values!$R$2:$R$6</formula1>
    </dataValidation>
    <dataValidation sqref="BL991" showDropDown="0" showInputMessage="0" showErrorMessage="1" allowBlank="0" type="list">
      <formula1>=possible_values!$R$2:$R$6</formula1>
    </dataValidation>
    <dataValidation sqref="BL992" showDropDown="0" showInputMessage="0" showErrorMessage="1" allowBlank="0" type="list">
      <formula1>=possible_values!$R$2:$R$6</formula1>
    </dataValidation>
    <dataValidation sqref="BL993" showDropDown="0" showInputMessage="0" showErrorMessage="1" allowBlank="0" type="list">
      <formula1>=possible_values!$R$2:$R$6</formula1>
    </dataValidation>
    <dataValidation sqref="BL994" showDropDown="0" showInputMessage="0" showErrorMessage="1" allowBlank="0" type="list">
      <formula1>=possible_values!$R$2:$R$6</formula1>
    </dataValidation>
    <dataValidation sqref="BL995" showDropDown="0" showInputMessage="0" showErrorMessage="1" allowBlank="0" type="list">
      <formula1>=possible_values!$R$2:$R$6</formula1>
    </dataValidation>
    <dataValidation sqref="BL996" showDropDown="0" showInputMessage="0" showErrorMessage="1" allowBlank="0" type="list">
      <formula1>=possible_values!$R$2:$R$6</formula1>
    </dataValidation>
    <dataValidation sqref="BL997" showDropDown="0" showInputMessage="0" showErrorMessage="1" allowBlank="0" type="list">
      <formula1>=possible_values!$R$2:$R$6</formula1>
    </dataValidation>
    <dataValidation sqref="BL998" showDropDown="0" showInputMessage="0" showErrorMessage="1" allowBlank="0" type="list">
      <formula1>=possible_values!$R$2:$R$6</formula1>
    </dataValidation>
    <dataValidation sqref="BL999" showDropDown="0" showInputMessage="0" showErrorMessage="1" allowBlank="0" type="list">
      <formula1>=possible_values!$R$2:$R$6</formula1>
    </dataValidation>
    <dataValidation sqref="BN2" showDropDown="0" showInputMessage="0" showErrorMessage="1" allowBlank="0" type="list">
      <formula1>=possible_values!$S$2:$S$4</formula1>
    </dataValidation>
    <dataValidation sqref="BN3" showDropDown="0" showInputMessage="0" showErrorMessage="1" allowBlank="0" type="list">
      <formula1>=possible_values!$S$2:$S$4</formula1>
    </dataValidation>
    <dataValidation sqref="BN4" showDropDown="0" showInputMessage="0" showErrorMessage="1" allowBlank="0" type="list">
      <formula1>=possible_values!$S$2:$S$4</formula1>
    </dataValidation>
    <dataValidation sqref="BN5" showDropDown="0" showInputMessage="0" showErrorMessage="1" allowBlank="0" type="list">
      <formula1>=possible_values!$S$2:$S$4</formula1>
    </dataValidation>
    <dataValidation sqref="BN6" showDropDown="0" showInputMessage="0" showErrorMessage="1" allowBlank="0" type="list">
      <formula1>=possible_values!$S$2:$S$4</formula1>
    </dataValidation>
    <dataValidation sqref="BN7" showDropDown="0" showInputMessage="0" showErrorMessage="1" allowBlank="0" type="list">
      <formula1>=possible_values!$S$2:$S$4</formula1>
    </dataValidation>
    <dataValidation sqref="BN8" showDropDown="0" showInputMessage="0" showErrorMessage="1" allowBlank="0" type="list">
      <formula1>=possible_values!$S$2:$S$4</formula1>
    </dataValidation>
    <dataValidation sqref="BN9" showDropDown="0" showInputMessage="0" showErrorMessage="1" allowBlank="0" type="list">
      <formula1>=possible_values!$S$2:$S$4</formula1>
    </dataValidation>
    <dataValidation sqref="BN10" showDropDown="0" showInputMessage="0" showErrorMessage="1" allowBlank="0" type="list">
      <formula1>=possible_values!$S$2:$S$4</formula1>
    </dataValidation>
    <dataValidation sqref="BN11" showDropDown="0" showInputMessage="0" showErrorMessage="1" allowBlank="0" type="list">
      <formula1>=possible_values!$S$2:$S$4</formula1>
    </dataValidation>
    <dataValidation sqref="BN12" showDropDown="0" showInputMessage="0" showErrorMessage="1" allowBlank="0" type="list">
      <formula1>=possible_values!$S$2:$S$4</formula1>
    </dataValidation>
    <dataValidation sqref="BN13" showDropDown="0" showInputMessage="0" showErrorMessage="1" allowBlank="0" type="list">
      <formula1>=possible_values!$S$2:$S$4</formula1>
    </dataValidation>
    <dataValidation sqref="BN14" showDropDown="0" showInputMessage="0" showErrorMessage="1" allowBlank="0" type="list">
      <formula1>=possible_values!$S$2:$S$4</formula1>
    </dataValidation>
    <dataValidation sqref="BN15" showDropDown="0" showInputMessage="0" showErrorMessage="1" allowBlank="0" type="list">
      <formula1>=possible_values!$S$2:$S$4</formula1>
    </dataValidation>
    <dataValidation sqref="BN16" showDropDown="0" showInputMessage="0" showErrorMessage="1" allowBlank="0" type="list">
      <formula1>=possible_values!$S$2:$S$4</formula1>
    </dataValidation>
    <dataValidation sqref="BN17" showDropDown="0" showInputMessage="0" showErrorMessage="1" allowBlank="0" type="list">
      <formula1>=possible_values!$S$2:$S$4</formula1>
    </dataValidation>
    <dataValidation sqref="BN18" showDropDown="0" showInputMessage="0" showErrorMessage="1" allowBlank="0" type="list">
      <formula1>=possible_values!$S$2:$S$4</formula1>
    </dataValidation>
    <dataValidation sqref="BN19" showDropDown="0" showInputMessage="0" showErrorMessage="1" allowBlank="0" type="list">
      <formula1>=possible_values!$S$2:$S$4</formula1>
    </dataValidation>
    <dataValidation sqref="BN20" showDropDown="0" showInputMessage="0" showErrorMessage="1" allowBlank="0" type="list">
      <formula1>=possible_values!$S$2:$S$4</formula1>
    </dataValidation>
    <dataValidation sqref="BN21" showDropDown="0" showInputMessage="0" showErrorMessage="1" allowBlank="0" type="list">
      <formula1>=possible_values!$S$2:$S$4</formula1>
    </dataValidation>
    <dataValidation sqref="BN22" showDropDown="0" showInputMessage="0" showErrorMessage="1" allowBlank="0" type="list">
      <formula1>=possible_values!$S$2:$S$4</formula1>
    </dataValidation>
    <dataValidation sqref="BN23" showDropDown="0" showInputMessage="0" showErrorMessage="1" allowBlank="0" type="list">
      <formula1>=possible_values!$S$2:$S$4</formula1>
    </dataValidation>
    <dataValidation sqref="BN24" showDropDown="0" showInputMessage="0" showErrorMessage="1" allowBlank="0" type="list">
      <formula1>=possible_values!$S$2:$S$4</formula1>
    </dataValidation>
    <dataValidation sqref="BN25" showDropDown="0" showInputMessage="0" showErrorMessage="1" allowBlank="0" type="list">
      <formula1>=possible_values!$S$2:$S$4</formula1>
    </dataValidation>
    <dataValidation sqref="BN26" showDropDown="0" showInputMessage="0" showErrorMessage="1" allowBlank="0" type="list">
      <formula1>=possible_values!$S$2:$S$4</formula1>
    </dataValidation>
    <dataValidation sqref="BN27" showDropDown="0" showInputMessage="0" showErrorMessage="1" allowBlank="0" type="list">
      <formula1>=possible_values!$S$2:$S$4</formula1>
    </dataValidation>
    <dataValidation sqref="BN28" showDropDown="0" showInputMessage="0" showErrorMessage="1" allowBlank="0" type="list">
      <formula1>=possible_values!$S$2:$S$4</formula1>
    </dataValidation>
    <dataValidation sqref="BN29" showDropDown="0" showInputMessage="0" showErrorMessage="1" allowBlank="0" type="list">
      <formula1>=possible_values!$S$2:$S$4</formula1>
    </dataValidation>
    <dataValidation sqref="BN30" showDropDown="0" showInputMessage="0" showErrorMessage="1" allowBlank="0" type="list">
      <formula1>=possible_values!$S$2:$S$4</formula1>
    </dataValidation>
    <dataValidation sqref="BN31" showDropDown="0" showInputMessage="0" showErrorMessage="1" allowBlank="0" type="list">
      <formula1>=possible_values!$S$2:$S$4</formula1>
    </dataValidation>
    <dataValidation sqref="BN32" showDropDown="0" showInputMessage="0" showErrorMessage="1" allowBlank="0" type="list">
      <formula1>=possible_values!$S$2:$S$4</formula1>
    </dataValidation>
    <dataValidation sqref="BN33" showDropDown="0" showInputMessage="0" showErrorMessage="1" allowBlank="0" type="list">
      <formula1>=possible_values!$S$2:$S$4</formula1>
    </dataValidation>
    <dataValidation sqref="BN34" showDropDown="0" showInputMessage="0" showErrorMessage="1" allowBlank="0" type="list">
      <formula1>=possible_values!$S$2:$S$4</formula1>
    </dataValidation>
    <dataValidation sqref="BN35" showDropDown="0" showInputMessage="0" showErrorMessage="1" allowBlank="0" type="list">
      <formula1>=possible_values!$S$2:$S$4</formula1>
    </dataValidation>
    <dataValidation sqref="BN36" showDropDown="0" showInputMessage="0" showErrorMessage="1" allowBlank="0" type="list">
      <formula1>=possible_values!$S$2:$S$4</formula1>
    </dataValidation>
    <dataValidation sqref="BN37" showDropDown="0" showInputMessage="0" showErrorMessage="1" allowBlank="0" type="list">
      <formula1>=possible_values!$S$2:$S$4</formula1>
    </dataValidation>
    <dataValidation sqref="BN38" showDropDown="0" showInputMessage="0" showErrorMessage="1" allowBlank="0" type="list">
      <formula1>=possible_values!$S$2:$S$4</formula1>
    </dataValidation>
    <dataValidation sqref="BN39" showDropDown="0" showInputMessage="0" showErrorMessage="1" allowBlank="0" type="list">
      <formula1>=possible_values!$S$2:$S$4</formula1>
    </dataValidation>
    <dataValidation sqref="BN40" showDropDown="0" showInputMessage="0" showErrorMessage="1" allowBlank="0" type="list">
      <formula1>=possible_values!$S$2:$S$4</formula1>
    </dataValidation>
    <dataValidation sqref="BN41" showDropDown="0" showInputMessage="0" showErrorMessage="1" allowBlank="0" type="list">
      <formula1>=possible_values!$S$2:$S$4</formula1>
    </dataValidation>
    <dataValidation sqref="BN42" showDropDown="0" showInputMessage="0" showErrorMessage="1" allowBlank="0" type="list">
      <formula1>=possible_values!$S$2:$S$4</formula1>
    </dataValidation>
    <dataValidation sqref="BN43" showDropDown="0" showInputMessage="0" showErrorMessage="1" allowBlank="0" type="list">
      <formula1>=possible_values!$S$2:$S$4</formula1>
    </dataValidation>
    <dataValidation sqref="BN44" showDropDown="0" showInputMessage="0" showErrorMessage="1" allowBlank="0" type="list">
      <formula1>=possible_values!$S$2:$S$4</formula1>
    </dataValidation>
    <dataValidation sqref="BN45" showDropDown="0" showInputMessage="0" showErrorMessage="1" allowBlank="0" type="list">
      <formula1>=possible_values!$S$2:$S$4</formula1>
    </dataValidation>
    <dataValidation sqref="BN46" showDropDown="0" showInputMessage="0" showErrorMessage="1" allowBlank="0" type="list">
      <formula1>=possible_values!$S$2:$S$4</formula1>
    </dataValidation>
    <dataValidation sqref="BN47" showDropDown="0" showInputMessage="0" showErrorMessage="1" allowBlank="0" type="list">
      <formula1>=possible_values!$S$2:$S$4</formula1>
    </dataValidation>
    <dataValidation sqref="BN48" showDropDown="0" showInputMessage="0" showErrorMessage="1" allowBlank="0" type="list">
      <formula1>=possible_values!$S$2:$S$4</formula1>
    </dataValidation>
    <dataValidation sqref="BN49" showDropDown="0" showInputMessage="0" showErrorMessage="1" allowBlank="0" type="list">
      <formula1>=possible_values!$S$2:$S$4</formula1>
    </dataValidation>
    <dataValidation sqref="BN50" showDropDown="0" showInputMessage="0" showErrorMessage="1" allowBlank="0" type="list">
      <formula1>=possible_values!$S$2:$S$4</formula1>
    </dataValidation>
    <dataValidation sqref="BN51" showDropDown="0" showInputMessage="0" showErrorMessage="1" allowBlank="0" type="list">
      <formula1>=possible_values!$S$2:$S$4</formula1>
    </dataValidation>
    <dataValidation sqref="BN52" showDropDown="0" showInputMessage="0" showErrorMessage="1" allowBlank="0" type="list">
      <formula1>=possible_values!$S$2:$S$4</formula1>
    </dataValidation>
    <dataValidation sqref="BN53" showDropDown="0" showInputMessage="0" showErrorMessage="1" allowBlank="0" type="list">
      <formula1>=possible_values!$S$2:$S$4</formula1>
    </dataValidation>
    <dataValidation sqref="BN54" showDropDown="0" showInputMessage="0" showErrorMessage="1" allowBlank="0" type="list">
      <formula1>=possible_values!$S$2:$S$4</formula1>
    </dataValidation>
    <dataValidation sqref="BN55" showDropDown="0" showInputMessage="0" showErrorMessage="1" allowBlank="0" type="list">
      <formula1>=possible_values!$S$2:$S$4</formula1>
    </dataValidation>
    <dataValidation sqref="BN56" showDropDown="0" showInputMessage="0" showErrorMessage="1" allowBlank="0" type="list">
      <formula1>=possible_values!$S$2:$S$4</formula1>
    </dataValidation>
    <dataValidation sqref="BN57" showDropDown="0" showInputMessage="0" showErrorMessage="1" allowBlank="0" type="list">
      <formula1>=possible_values!$S$2:$S$4</formula1>
    </dataValidation>
    <dataValidation sqref="BN58" showDropDown="0" showInputMessage="0" showErrorMessage="1" allowBlank="0" type="list">
      <formula1>=possible_values!$S$2:$S$4</formula1>
    </dataValidation>
    <dataValidation sqref="BN59" showDropDown="0" showInputMessage="0" showErrorMessage="1" allowBlank="0" type="list">
      <formula1>=possible_values!$S$2:$S$4</formula1>
    </dataValidation>
    <dataValidation sqref="BN60" showDropDown="0" showInputMessage="0" showErrorMessage="1" allowBlank="0" type="list">
      <formula1>=possible_values!$S$2:$S$4</formula1>
    </dataValidation>
    <dataValidation sqref="BN61" showDropDown="0" showInputMessage="0" showErrorMessage="1" allowBlank="0" type="list">
      <formula1>=possible_values!$S$2:$S$4</formula1>
    </dataValidation>
    <dataValidation sqref="BN62" showDropDown="0" showInputMessage="0" showErrorMessage="1" allowBlank="0" type="list">
      <formula1>=possible_values!$S$2:$S$4</formula1>
    </dataValidation>
    <dataValidation sqref="BN63" showDropDown="0" showInputMessage="0" showErrorMessage="1" allowBlank="0" type="list">
      <formula1>=possible_values!$S$2:$S$4</formula1>
    </dataValidation>
    <dataValidation sqref="BN64" showDropDown="0" showInputMessage="0" showErrorMessage="1" allowBlank="0" type="list">
      <formula1>=possible_values!$S$2:$S$4</formula1>
    </dataValidation>
    <dataValidation sqref="BN65" showDropDown="0" showInputMessage="0" showErrorMessage="1" allowBlank="0" type="list">
      <formula1>=possible_values!$S$2:$S$4</formula1>
    </dataValidation>
    <dataValidation sqref="BN66" showDropDown="0" showInputMessage="0" showErrorMessage="1" allowBlank="0" type="list">
      <formula1>=possible_values!$S$2:$S$4</formula1>
    </dataValidation>
    <dataValidation sqref="BN67" showDropDown="0" showInputMessage="0" showErrorMessage="1" allowBlank="0" type="list">
      <formula1>=possible_values!$S$2:$S$4</formula1>
    </dataValidation>
    <dataValidation sqref="BN68" showDropDown="0" showInputMessage="0" showErrorMessage="1" allowBlank="0" type="list">
      <formula1>=possible_values!$S$2:$S$4</formula1>
    </dataValidation>
    <dataValidation sqref="BN69" showDropDown="0" showInputMessage="0" showErrorMessage="1" allowBlank="0" type="list">
      <formula1>=possible_values!$S$2:$S$4</formula1>
    </dataValidation>
    <dataValidation sqref="BN70" showDropDown="0" showInputMessage="0" showErrorMessage="1" allowBlank="0" type="list">
      <formula1>=possible_values!$S$2:$S$4</formula1>
    </dataValidation>
    <dataValidation sqref="BN71" showDropDown="0" showInputMessage="0" showErrorMessage="1" allowBlank="0" type="list">
      <formula1>=possible_values!$S$2:$S$4</formula1>
    </dataValidation>
    <dataValidation sqref="BN72" showDropDown="0" showInputMessage="0" showErrorMessage="1" allowBlank="0" type="list">
      <formula1>=possible_values!$S$2:$S$4</formula1>
    </dataValidation>
    <dataValidation sqref="BN73" showDropDown="0" showInputMessage="0" showErrorMessage="1" allowBlank="0" type="list">
      <formula1>=possible_values!$S$2:$S$4</formula1>
    </dataValidation>
    <dataValidation sqref="BN74" showDropDown="0" showInputMessage="0" showErrorMessage="1" allowBlank="0" type="list">
      <formula1>=possible_values!$S$2:$S$4</formula1>
    </dataValidation>
    <dataValidation sqref="BN75" showDropDown="0" showInputMessage="0" showErrorMessage="1" allowBlank="0" type="list">
      <formula1>=possible_values!$S$2:$S$4</formula1>
    </dataValidation>
    <dataValidation sqref="BN76" showDropDown="0" showInputMessage="0" showErrorMessage="1" allowBlank="0" type="list">
      <formula1>=possible_values!$S$2:$S$4</formula1>
    </dataValidation>
    <dataValidation sqref="BN77" showDropDown="0" showInputMessage="0" showErrorMessage="1" allowBlank="0" type="list">
      <formula1>=possible_values!$S$2:$S$4</formula1>
    </dataValidation>
    <dataValidation sqref="BN78" showDropDown="0" showInputMessage="0" showErrorMessage="1" allowBlank="0" type="list">
      <formula1>=possible_values!$S$2:$S$4</formula1>
    </dataValidation>
    <dataValidation sqref="BN79" showDropDown="0" showInputMessage="0" showErrorMessage="1" allowBlank="0" type="list">
      <formula1>=possible_values!$S$2:$S$4</formula1>
    </dataValidation>
    <dataValidation sqref="BN80" showDropDown="0" showInputMessage="0" showErrorMessage="1" allowBlank="0" type="list">
      <formula1>=possible_values!$S$2:$S$4</formula1>
    </dataValidation>
    <dataValidation sqref="BN81" showDropDown="0" showInputMessage="0" showErrorMessage="1" allowBlank="0" type="list">
      <formula1>=possible_values!$S$2:$S$4</formula1>
    </dataValidation>
    <dataValidation sqref="BN82" showDropDown="0" showInputMessage="0" showErrorMessage="1" allowBlank="0" type="list">
      <formula1>=possible_values!$S$2:$S$4</formula1>
    </dataValidation>
    <dataValidation sqref="BN83" showDropDown="0" showInputMessage="0" showErrorMessage="1" allowBlank="0" type="list">
      <formula1>=possible_values!$S$2:$S$4</formula1>
    </dataValidation>
    <dataValidation sqref="BN84" showDropDown="0" showInputMessage="0" showErrorMessage="1" allowBlank="0" type="list">
      <formula1>=possible_values!$S$2:$S$4</formula1>
    </dataValidation>
    <dataValidation sqref="BN85" showDropDown="0" showInputMessage="0" showErrorMessage="1" allowBlank="0" type="list">
      <formula1>=possible_values!$S$2:$S$4</formula1>
    </dataValidation>
    <dataValidation sqref="BN86" showDropDown="0" showInputMessage="0" showErrorMessage="1" allowBlank="0" type="list">
      <formula1>=possible_values!$S$2:$S$4</formula1>
    </dataValidation>
    <dataValidation sqref="BN87" showDropDown="0" showInputMessage="0" showErrorMessage="1" allowBlank="0" type="list">
      <formula1>=possible_values!$S$2:$S$4</formula1>
    </dataValidation>
    <dataValidation sqref="BN88" showDropDown="0" showInputMessage="0" showErrorMessage="1" allowBlank="0" type="list">
      <formula1>=possible_values!$S$2:$S$4</formula1>
    </dataValidation>
    <dataValidation sqref="BN89" showDropDown="0" showInputMessage="0" showErrorMessage="1" allowBlank="0" type="list">
      <formula1>=possible_values!$S$2:$S$4</formula1>
    </dataValidation>
    <dataValidation sqref="BN90" showDropDown="0" showInputMessage="0" showErrorMessage="1" allowBlank="0" type="list">
      <formula1>=possible_values!$S$2:$S$4</formula1>
    </dataValidation>
    <dataValidation sqref="BN91" showDropDown="0" showInputMessage="0" showErrorMessage="1" allowBlank="0" type="list">
      <formula1>=possible_values!$S$2:$S$4</formula1>
    </dataValidation>
    <dataValidation sqref="BN92" showDropDown="0" showInputMessage="0" showErrorMessage="1" allowBlank="0" type="list">
      <formula1>=possible_values!$S$2:$S$4</formula1>
    </dataValidation>
    <dataValidation sqref="BN93" showDropDown="0" showInputMessage="0" showErrorMessage="1" allowBlank="0" type="list">
      <formula1>=possible_values!$S$2:$S$4</formula1>
    </dataValidation>
    <dataValidation sqref="BN94" showDropDown="0" showInputMessage="0" showErrorMessage="1" allowBlank="0" type="list">
      <formula1>=possible_values!$S$2:$S$4</formula1>
    </dataValidation>
    <dataValidation sqref="BN95" showDropDown="0" showInputMessage="0" showErrorMessage="1" allowBlank="0" type="list">
      <formula1>=possible_values!$S$2:$S$4</formula1>
    </dataValidation>
    <dataValidation sqref="BN96" showDropDown="0" showInputMessage="0" showErrorMessage="1" allowBlank="0" type="list">
      <formula1>=possible_values!$S$2:$S$4</formula1>
    </dataValidation>
    <dataValidation sqref="BN97" showDropDown="0" showInputMessage="0" showErrorMessage="1" allowBlank="0" type="list">
      <formula1>=possible_values!$S$2:$S$4</formula1>
    </dataValidation>
    <dataValidation sqref="BN98" showDropDown="0" showInputMessage="0" showErrorMessage="1" allowBlank="0" type="list">
      <formula1>=possible_values!$S$2:$S$4</formula1>
    </dataValidation>
    <dataValidation sqref="BN99" showDropDown="0" showInputMessage="0" showErrorMessage="1" allowBlank="0" type="list">
      <formula1>=possible_values!$S$2:$S$4</formula1>
    </dataValidation>
    <dataValidation sqref="BN100" showDropDown="0" showInputMessage="0" showErrorMessage="1" allowBlank="0" type="list">
      <formula1>=possible_values!$S$2:$S$4</formula1>
    </dataValidation>
    <dataValidation sqref="BN101" showDropDown="0" showInputMessage="0" showErrorMessage="1" allowBlank="0" type="list">
      <formula1>=possible_values!$S$2:$S$4</formula1>
    </dataValidation>
    <dataValidation sqref="BN102" showDropDown="0" showInputMessage="0" showErrorMessage="1" allowBlank="0" type="list">
      <formula1>=possible_values!$S$2:$S$4</formula1>
    </dataValidation>
    <dataValidation sqref="BN103" showDropDown="0" showInputMessage="0" showErrorMessage="1" allowBlank="0" type="list">
      <formula1>=possible_values!$S$2:$S$4</formula1>
    </dataValidation>
    <dataValidation sqref="BN104" showDropDown="0" showInputMessage="0" showErrorMessage="1" allowBlank="0" type="list">
      <formula1>=possible_values!$S$2:$S$4</formula1>
    </dataValidation>
    <dataValidation sqref="BN105" showDropDown="0" showInputMessage="0" showErrorMessage="1" allowBlank="0" type="list">
      <formula1>=possible_values!$S$2:$S$4</formula1>
    </dataValidation>
    <dataValidation sqref="BN106" showDropDown="0" showInputMessage="0" showErrorMessage="1" allowBlank="0" type="list">
      <formula1>=possible_values!$S$2:$S$4</formula1>
    </dataValidation>
    <dataValidation sqref="BN107" showDropDown="0" showInputMessage="0" showErrorMessage="1" allowBlank="0" type="list">
      <formula1>=possible_values!$S$2:$S$4</formula1>
    </dataValidation>
    <dataValidation sqref="BN108" showDropDown="0" showInputMessage="0" showErrorMessage="1" allowBlank="0" type="list">
      <formula1>=possible_values!$S$2:$S$4</formula1>
    </dataValidation>
    <dataValidation sqref="BN109" showDropDown="0" showInputMessage="0" showErrorMessage="1" allowBlank="0" type="list">
      <formula1>=possible_values!$S$2:$S$4</formula1>
    </dataValidation>
    <dataValidation sqref="BN110" showDropDown="0" showInputMessage="0" showErrorMessage="1" allowBlank="0" type="list">
      <formula1>=possible_values!$S$2:$S$4</formula1>
    </dataValidation>
    <dataValidation sqref="BN111" showDropDown="0" showInputMessage="0" showErrorMessage="1" allowBlank="0" type="list">
      <formula1>=possible_values!$S$2:$S$4</formula1>
    </dataValidation>
    <dataValidation sqref="BN112" showDropDown="0" showInputMessage="0" showErrorMessage="1" allowBlank="0" type="list">
      <formula1>=possible_values!$S$2:$S$4</formula1>
    </dataValidation>
    <dataValidation sqref="BN113" showDropDown="0" showInputMessage="0" showErrorMessage="1" allowBlank="0" type="list">
      <formula1>=possible_values!$S$2:$S$4</formula1>
    </dataValidation>
    <dataValidation sqref="BN114" showDropDown="0" showInputMessage="0" showErrorMessage="1" allowBlank="0" type="list">
      <formula1>=possible_values!$S$2:$S$4</formula1>
    </dataValidation>
    <dataValidation sqref="BN115" showDropDown="0" showInputMessage="0" showErrorMessage="1" allowBlank="0" type="list">
      <formula1>=possible_values!$S$2:$S$4</formula1>
    </dataValidation>
    <dataValidation sqref="BN116" showDropDown="0" showInputMessage="0" showErrorMessage="1" allowBlank="0" type="list">
      <formula1>=possible_values!$S$2:$S$4</formula1>
    </dataValidation>
    <dataValidation sqref="BN117" showDropDown="0" showInputMessage="0" showErrorMessage="1" allowBlank="0" type="list">
      <formula1>=possible_values!$S$2:$S$4</formula1>
    </dataValidation>
    <dataValidation sqref="BN118" showDropDown="0" showInputMessage="0" showErrorMessage="1" allowBlank="0" type="list">
      <formula1>=possible_values!$S$2:$S$4</formula1>
    </dataValidation>
    <dataValidation sqref="BN119" showDropDown="0" showInputMessage="0" showErrorMessage="1" allowBlank="0" type="list">
      <formula1>=possible_values!$S$2:$S$4</formula1>
    </dataValidation>
    <dataValidation sqref="BN120" showDropDown="0" showInputMessage="0" showErrorMessage="1" allowBlank="0" type="list">
      <formula1>=possible_values!$S$2:$S$4</formula1>
    </dataValidation>
    <dataValidation sqref="BN121" showDropDown="0" showInputMessage="0" showErrorMessage="1" allowBlank="0" type="list">
      <formula1>=possible_values!$S$2:$S$4</formula1>
    </dataValidation>
    <dataValidation sqref="BN122" showDropDown="0" showInputMessage="0" showErrorMessage="1" allowBlank="0" type="list">
      <formula1>=possible_values!$S$2:$S$4</formula1>
    </dataValidation>
    <dataValidation sqref="BN123" showDropDown="0" showInputMessage="0" showErrorMessage="1" allowBlank="0" type="list">
      <formula1>=possible_values!$S$2:$S$4</formula1>
    </dataValidation>
    <dataValidation sqref="BN124" showDropDown="0" showInputMessage="0" showErrorMessage="1" allowBlank="0" type="list">
      <formula1>=possible_values!$S$2:$S$4</formula1>
    </dataValidation>
    <dataValidation sqref="BN125" showDropDown="0" showInputMessage="0" showErrorMessage="1" allowBlank="0" type="list">
      <formula1>=possible_values!$S$2:$S$4</formula1>
    </dataValidation>
    <dataValidation sqref="BN126" showDropDown="0" showInputMessage="0" showErrorMessage="1" allowBlank="0" type="list">
      <formula1>=possible_values!$S$2:$S$4</formula1>
    </dataValidation>
    <dataValidation sqref="BN127" showDropDown="0" showInputMessage="0" showErrorMessage="1" allowBlank="0" type="list">
      <formula1>=possible_values!$S$2:$S$4</formula1>
    </dataValidation>
    <dataValidation sqref="BN128" showDropDown="0" showInputMessage="0" showErrorMessage="1" allowBlank="0" type="list">
      <formula1>=possible_values!$S$2:$S$4</formula1>
    </dataValidation>
    <dataValidation sqref="BN129" showDropDown="0" showInputMessage="0" showErrorMessage="1" allowBlank="0" type="list">
      <formula1>=possible_values!$S$2:$S$4</formula1>
    </dataValidation>
    <dataValidation sqref="BN130" showDropDown="0" showInputMessage="0" showErrorMessage="1" allowBlank="0" type="list">
      <formula1>=possible_values!$S$2:$S$4</formula1>
    </dataValidation>
    <dataValidation sqref="BN131" showDropDown="0" showInputMessage="0" showErrorMessage="1" allowBlank="0" type="list">
      <formula1>=possible_values!$S$2:$S$4</formula1>
    </dataValidation>
    <dataValidation sqref="BN132" showDropDown="0" showInputMessage="0" showErrorMessage="1" allowBlank="0" type="list">
      <formula1>=possible_values!$S$2:$S$4</formula1>
    </dataValidation>
    <dataValidation sqref="BN133" showDropDown="0" showInputMessage="0" showErrorMessage="1" allowBlank="0" type="list">
      <formula1>=possible_values!$S$2:$S$4</formula1>
    </dataValidation>
    <dataValidation sqref="BN134" showDropDown="0" showInputMessage="0" showErrorMessage="1" allowBlank="0" type="list">
      <formula1>=possible_values!$S$2:$S$4</formula1>
    </dataValidation>
    <dataValidation sqref="BN135" showDropDown="0" showInputMessage="0" showErrorMessage="1" allowBlank="0" type="list">
      <formula1>=possible_values!$S$2:$S$4</formula1>
    </dataValidation>
    <dataValidation sqref="BN136" showDropDown="0" showInputMessage="0" showErrorMessage="1" allowBlank="0" type="list">
      <formula1>=possible_values!$S$2:$S$4</formula1>
    </dataValidation>
    <dataValidation sqref="BN137" showDropDown="0" showInputMessage="0" showErrorMessage="1" allowBlank="0" type="list">
      <formula1>=possible_values!$S$2:$S$4</formula1>
    </dataValidation>
    <dataValidation sqref="BN138" showDropDown="0" showInputMessage="0" showErrorMessage="1" allowBlank="0" type="list">
      <formula1>=possible_values!$S$2:$S$4</formula1>
    </dataValidation>
    <dataValidation sqref="BN139" showDropDown="0" showInputMessage="0" showErrorMessage="1" allowBlank="0" type="list">
      <formula1>=possible_values!$S$2:$S$4</formula1>
    </dataValidation>
    <dataValidation sqref="BN140" showDropDown="0" showInputMessage="0" showErrorMessage="1" allowBlank="0" type="list">
      <formula1>=possible_values!$S$2:$S$4</formula1>
    </dataValidation>
    <dataValidation sqref="BN141" showDropDown="0" showInputMessage="0" showErrorMessage="1" allowBlank="0" type="list">
      <formula1>=possible_values!$S$2:$S$4</formula1>
    </dataValidation>
    <dataValidation sqref="BN142" showDropDown="0" showInputMessage="0" showErrorMessage="1" allowBlank="0" type="list">
      <formula1>=possible_values!$S$2:$S$4</formula1>
    </dataValidation>
    <dataValidation sqref="BN143" showDropDown="0" showInputMessage="0" showErrorMessage="1" allowBlank="0" type="list">
      <formula1>=possible_values!$S$2:$S$4</formula1>
    </dataValidation>
    <dataValidation sqref="BN144" showDropDown="0" showInputMessage="0" showErrorMessage="1" allowBlank="0" type="list">
      <formula1>=possible_values!$S$2:$S$4</formula1>
    </dataValidation>
    <dataValidation sqref="BN145" showDropDown="0" showInputMessage="0" showErrorMessage="1" allowBlank="0" type="list">
      <formula1>=possible_values!$S$2:$S$4</formula1>
    </dataValidation>
    <dataValidation sqref="BN146" showDropDown="0" showInputMessage="0" showErrorMessage="1" allowBlank="0" type="list">
      <formula1>=possible_values!$S$2:$S$4</formula1>
    </dataValidation>
    <dataValidation sqref="BN147" showDropDown="0" showInputMessage="0" showErrorMessage="1" allowBlank="0" type="list">
      <formula1>=possible_values!$S$2:$S$4</formula1>
    </dataValidation>
    <dataValidation sqref="BN148" showDropDown="0" showInputMessage="0" showErrorMessage="1" allowBlank="0" type="list">
      <formula1>=possible_values!$S$2:$S$4</formula1>
    </dataValidation>
    <dataValidation sqref="BN149" showDropDown="0" showInputMessage="0" showErrorMessage="1" allowBlank="0" type="list">
      <formula1>=possible_values!$S$2:$S$4</formula1>
    </dataValidation>
    <dataValidation sqref="BN150" showDropDown="0" showInputMessage="0" showErrorMessage="1" allowBlank="0" type="list">
      <formula1>=possible_values!$S$2:$S$4</formula1>
    </dataValidation>
    <dataValidation sqref="BN151" showDropDown="0" showInputMessage="0" showErrorMessage="1" allowBlank="0" type="list">
      <formula1>=possible_values!$S$2:$S$4</formula1>
    </dataValidation>
    <dataValidation sqref="BN152" showDropDown="0" showInputMessage="0" showErrorMessage="1" allowBlank="0" type="list">
      <formula1>=possible_values!$S$2:$S$4</formula1>
    </dataValidation>
    <dataValidation sqref="BN153" showDropDown="0" showInputMessage="0" showErrorMessage="1" allowBlank="0" type="list">
      <formula1>=possible_values!$S$2:$S$4</formula1>
    </dataValidation>
    <dataValidation sqref="BN154" showDropDown="0" showInputMessage="0" showErrorMessage="1" allowBlank="0" type="list">
      <formula1>=possible_values!$S$2:$S$4</formula1>
    </dataValidation>
    <dataValidation sqref="BN155" showDropDown="0" showInputMessage="0" showErrorMessage="1" allowBlank="0" type="list">
      <formula1>=possible_values!$S$2:$S$4</formula1>
    </dataValidation>
    <dataValidation sqref="BN156" showDropDown="0" showInputMessage="0" showErrorMessage="1" allowBlank="0" type="list">
      <formula1>=possible_values!$S$2:$S$4</formula1>
    </dataValidation>
    <dataValidation sqref="BN157" showDropDown="0" showInputMessage="0" showErrorMessage="1" allowBlank="0" type="list">
      <formula1>=possible_values!$S$2:$S$4</formula1>
    </dataValidation>
    <dataValidation sqref="BN158" showDropDown="0" showInputMessage="0" showErrorMessage="1" allowBlank="0" type="list">
      <formula1>=possible_values!$S$2:$S$4</formula1>
    </dataValidation>
    <dataValidation sqref="BN159" showDropDown="0" showInputMessage="0" showErrorMessage="1" allowBlank="0" type="list">
      <formula1>=possible_values!$S$2:$S$4</formula1>
    </dataValidation>
    <dataValidation sqref="BN160" showDropDown="0" showInputMessage="0" showErrorMessage="1" allowBlank="0" type="list">
      <formula1>=possible_values!$S$2:$S$4</formula1>
    </dataValidation>
    <dataValidation sqref="BN161" showDropDown="0" showInputMessage="0" showErrorMessage="1" allowBlank="0" type="list">
      <formula1>=possible_values!$S$2:$S$4</formula1>
    </dataValidation>
    <dataValidation sqref="BN162" showDropDown="0" showInputMessage="0" showErrorMessage="1" allowBlank="0" type="list">
      <formula1>=possible_values!$S$2:$S$4</formula1>
    </dataValidation>
    <dataValidation sqref="BN163" showDropDown="0" showInputMessage="0" showErrorMessage="1" allowBlank="0" type="list">
      <formula1>=possible_values!$S$2:$S$4</formula1>
    </dataValidation>
    <dataValidation sqref="BN164" showDropDown="0" showInputMessage="0" showErrorMessage="1" allowBlank="0" type="list">
      <formula1>=possible_values!$S$2:$S$4</formula1>
    </dataValidation>
    <dataValidation sqref="BN165" showDropDown="0" showInputMessage="0" showErrorMessage="1" allowBlank="0" type="list">
      <formula1>=possible_values!$S$2:$S$4</formula1>
    </dataValidation>
    <dataValidation sqref="BN166" showDropDown="0" showInputMessage="0" showErrorMessage="1" allowBlank="0" type="list">
      <formula1>=possible_values!$S$2:$S$4</formula1>
    </dataValidation>
    <dataValidation sqref="BN167" showDropDown="0" showInputMessage="0" showErrorMessage="1" allowBlank="0" type="list">
      <formula1>=possible_values!$S$2:$S$4</formula1>
    </dataValidation>
    <dataValidation sqref="BN168" showDropDown="0" showInputMessage="0" showErrorMessage="1" allowBlank="0" type="list">
      <formula1>=possible_values!$S$2:$S$4</formula1>
    </dataValidation>
    <dataValidation sqref="BN169" showDropDown="0" showInputMessage="0" showErrorMessage="1" allowBlank="0" type="list">
      <formula1>=possible_values!$S$2:$S$4</formula1>
    </dataValidation>
    <dataValidation sqref="BN170" showDropDown="0" showInputMessage="0" showErrorMessage="1" allowBlank="0" type="list">
      <formula1>=possible_values!$S$2:$S$4</formula1>
    </dataValidation>
    <dataValidation sqref="BN171" showDropDown="0" showInputMessage="0" showErrorMessage="1" allowBlank="0" type="list">
      <formula1>=possible_values!$S$2:$S$4</formula1>
    </dataValidation>
    <dataValidation sqref="BN172" showDropDown="0" showInputMessage="0" showErrorMessage="1" allowBlank="0" type="list">
      <formula1>=possible_values!$S$2:$S$4</formula1>
    </dataValidation>
    <dataValidation sqref="BN173" showDropDown="0" showInputMessage="0" showErrorMessage="1" allowBlank="0" type="list">
      <formula1>=possible_values!$S$2:$S$4</formula1>
    </dataValidation>
    <dataValidation sqref="BN174" showDropDown="0" showInputMessage="0" showErrorMessage="1" allowBlank="0" type="list">
      <formula1>=possible_values!$S$2:$S$4</formula1>
    </dataValidation>
    <dataValidation sqref="BN175" showDropDown="0" showInputMessage="0" showErrorMessage="1" allowBlank="0" type="list">
      <formula1>=possible_values!$S$2:$S$4</formula1>
    </dataValidation>
    <dataValidation sqref="BN176" showDropDown="0" showInputMessage="0" showErrorMessage="1" allowBlank="0" type="list">
      <formula1>=possible_values!$S$2:$S$4</formula1>
    </dataValidation>
    <dataValidation sqref="BN177" showDropDown="0" showInputMessage="0" showErrorMessage="1" allowBlank="0" type="list">
      <formula1>=possible_values!$S$2:$S$4</formula1>
    </dataValidation>
    <dataValidation sqref="BN178" showDropDown="0" showInputMessage="0" showErrorMessage="1" allowBlank="0" type="list">
      <formula1>=possible_values!$S$2:$S$4</formula1>
    </dataValidation>
    <dataValidation sqref="BN179" showDropDown="0" showInputMessage="0" showErrorMessage="1" allowBlank="0" type="list">
      <formula1>=possible_values!$S$2:$S$4</formula1>
    </dataValidation>
    <dataValidation sqref="BN180" showDropDown="0" showInputMessage="0" showErrorMessage="1" allowBlank="0" type="list">
      <formula1>=possible_values!$S$2:$S$4</formula1>
    </dataValidation>
    <dataValidation sqref="BN181" showDropDown="0" showInputMessage="0" showErrorMessage="1" allowBlank="0" type="list">
      <formula1>=possible_values!$S$2:$S$4</formula1>
    </dataValidation>
    <dataValidation sqref="BN182" showDropDown="0" showInputMessage="0" showErrorMessage="1" allowBlank="0" type="list">
      <formula1>=possible_values!$S$2:$S$4</formula1>
    </dataValidation>
    <dataValidation sqref="BN183" showDropDown="0" showInputMessage="0" showErrorMessage="1" allowBlank="0" type="list">
      <formula1>=possible_values!$S$2:$S$4</formula1>
    </dataValidation>
    <dataValidation sqref="BN184" showDropDown="0" showInputMessage="0" showErrorMessage="1" allowBlank="0" type="list">
      <formula1>=possible_values!$S$2:$S$4</formula1>
    </dataValidation>
    <dataValidation sqref="BN185" showDropDown="0" showInputMessage="0" showErrorMessage="1" allowBlank="0" type="list">
      <formula1>=possible_values!$S$2:$S$4</formula1>
    </dataValidation>
    <dataValidation sqref="BN186" showDropDown="0" showInputMessage="0" showErrorMessage="1" allowBlank="0" type="list">
      <formula1>=possible_values!$S$2:$S$4</formula1>
    </dataValidation>
    <dataValidation sqref="BN187" showDropDown="0" showInputMessage="0" showErrorMessage="1" allowBlank="0" type="list">
      <formula1>=possible_values!$S$2:$S$4</formula1>
    </dataValidation>
    <dataValidation sqref="BN188" showDropDown="0" showInputMessage="0" showErrorMessage="1" allowBlank="0" type="list">
      <formula1>=possible_values!$S$2:$S$4</formula1>
    </dataValidation>
    <dataValidation sqref="BN189" showDropDown="0" showInputMessage="0" showErrorMessage="1" allowBlank="0" type="list">
      <formula1>=possible_values!$S$2:$S$4</formula1>
    </dataValidation>
    <dataValidation sqref="BN190" showDropDown="0" showInputMessage="0" showErrorMessage="1" allowBlank="0" type="list">
      <formula1>=possible_values!$S$2:$S$4</formula1>
    </dataValidation>
    <dataValidation sqref="BN191" showDropDown="0" showInputMessage="0" showErrorMessage="1" allowBlank="0" type="list">
      <formula1>=possible_values!$S$2:$S$4</formula1>
    </dataValidation>
    <dataValidation sqref="BN192" showDropDown="0" showInputMessage="0" showErrorMessage="1" allowBlank="0" type="list">
      <formula1>=possible_values!$S$2:$S$4</formula1>
    </dataValidation>
    <dataValidation sqref="BN193" showDropDown="0" showInputMessage="0" showErrorMessage="1" allowBlank="0" type="list">
      <formula1>=possible_values!$S$2:$S$4</formula1>
    </dataValidation>
    <dataValidation sqref="BN194" showDropDown="0" showInputMessage="0" showErrorMessage="1" allowBlank="0" type="list">
      <formula1>=possible_values!$S$2:$S$4</formula1>
    </dataValidation>
    <dataValidation sqref="BN195" showDropDown="0" showInputMessage="0" showErrorMessage="1" allowBlank="0" type="list">
      <formula1>=possible_values!$S$2:$S$4</formula1>
    </dataValidation>
    <dataValidation sqref="BN196" showDropDown="0" showInputMessage="0" showErrorMessage="1" allowBlank="0" type="list">
      <formula1>=possible_values!$S$2:$S$4</formula1>
    </dataValidation>
    <dataValidation sqref="BN197" showDropDown="0" showInputMessage="0" showErrorMessage="1" allowBlank="0" type="list">
      <formula1>=possible_values!$S$2:$S$4</formula1>
    </dataValidation>
    <dataValidation sqref="BN198" showDropDown="0" showInputMessage="0" showErrorMessage="1" allowBlank="0" type="list">
      <formula1>=possible_values!$S$2:$S$4</formula1>
    </dataValidation>
    <dataValidation sqref="BN199" showDropDown="0" showInputMessage="0" showErrorMessage="1" allowBlank="0" type="list">
      <formula1>=possible_values!$S$2:$S$4</formula1>
    </dataValidation>
    <dataValidation sqref="BN200" showDropDown="0" showInputMessage="0" showErrorMessage="1" allowBlank="0" type="list">
      <formula1>=possible_values!$S$2:$S$4</formula1>
    </dataValidation>
    <dataValidation sqref="BN201" showDropDown="0" showInputMessage="0" showErrorMessage="1" allowBlank="0" type="list">
      <formula1>=possible_values!$S$2:$S$4</formula1>
    </dataValidation>
    <dataValidation sqref="BN202" showDropDown="0" showInputMessage="0" showErrorMessage="1" allowBlank="0" type="list">
      <formula1>=possible_values!$S$2:$S$4</formula1>
    </dataValidation>
    <dataValidation sqref="BN203" showDropDown="0" showInputMessage="0" showErrorMessage="1" allowBlank="0" type="list">
      <formula1>=possible_values!$S$2:$S$4</formula1>
    </dataValidation>
    <dataValidation sqref="BN204" showDropDown="0" showInputMessage="0" showErrorMessage="1" allowBlank="0" type="list">
      <formula1>=possible_values!$S$2:$S$4</formula1>
    </dataValidation>
    <dataValidation sqref="BN205" showDropDown="0" showInputMessage="0" showErrorMessage="1" allowBlank="0" type="list">
      <formula1>=possible_values!$S$2:$S$4</formula1>
    </dataValidation>
    <dataValidation sqref="BN206" showDropDown="0" showInputMessage="0" showErrorMessage="1" allowBlank="0" type="list">
      <formula1>=possible_values!$S$2:$S$4</formula1>
    </dataValidation>
    <dataValidation sqref="BN207" showDropDown="0" showInputMessage="0" showErrorMessage="1" allowBlank="0" type="list">
      <formula1>=possible_values!$S$2:$S$4</formula1>
    </dataValidation>
    <dataValidation sqref="BN208" showDropDown="0" showInputMessage="0" showErrorMessage="1" allowBlank="0" type="list">
      <formula1>=possible_values!$S$2:$S$4</formula1>
    </dataValidation>
    <dataValidation sqref="BN209" showDropDown="0" showInputMessage="0" showErrorMessage="1" allowBlank="0" type="list">
      <formula1>=possible_values!$S$2:$S$4</formula1>
    </dataValidation>
    <dataValidation sqref="BN210" showDropDown="0" showInputMessage="0" showErrorMessage="1" allowBlank="0" type="list">
      <formula1>=possible_values!$S$2:$S$4</formula1>
    </dataValidation>
    <dataValidation sqref="BN211" showDropDown="0" showInputMessage="0" showErrorMessage="1" allowBlank="0" type="list">
      <formula1>=possible_values!$S$2:$S$4</formula1>
    </dataValidation>
    <dataValidation sqref="BN212" showDropDown="0" showInputMessage="0" showErrorMessage="1" allowBlank="0" type="list">
      <formula1>=possible_values!$S$2:$S$4</formula1>
    </dataValidation>
    <dataValidation sqref="BN213" showDropDown="0" showInputMessage="0" showErrorMessage="1" allowBlank="0" type="list">
      <formula1>=possible_values!$S$2:$S$4</formula1>
    </dataValidation>
    <dataValidation sqref="BN214" showDropDown="0" showInputMessage="0" showErrorMessage="1" allowBlank="0" type="list">
      <formula1>=possible_values!$S$2:$S$4</formula1>
    </dataValidation>
    <dataValidation sqref="BN215" showDropDown="0" showInputMessage="0" showErrorMessage="1" allowBlank="0" type="list">
      <formula1>=possible_values!$S$2:$S$4</formula1>
    </dataValidation>
    <dataValidation sqref="BN216" showDropDown="0" showInputMessage="0" showErrorMessage="1" allowBlank="0" type="list">
      <formula1>=possible_values!$S$2:$S$4</formula1>
    </dataValidation>
    <dataValidation sqref="BN217" showDropDown="0" showInputMessage="0" showErrorMessage="1" allowBlank="0" type="list">
      <formula1>=possible_values!$S$2:$S$4</formula1>
    </dataValidation>
    <dataValidation sqref="BN218" showDropDown="0" showInputMessage="0" showErrorMessage="1" allowBlank="0" type="list">
      <formula1>=possible_values!$S$2:$S$4</formula1>
    </dataValidation>
    <dataValidation sqref="BN219" showDropDown="0" showInputMessage="0" showErrorMessage="1" allowBlank="0" type="list">
      <formula1>=possible_values!$S$2:$S$4</formula1>
    </dataValidation>
    <dataValidation sqref="BN220" showDropDown="0" showInputMessage="0" showErrorMessage="1" allowBlank="0" type="list">
      <formula1>=possible_values!$S$2:$S$4</formula1>
    </dataValidation>
    <dataValidation sqref="BN221" showDropDown="0" showInputMessage="0" showErrorMessage="1" allowBlank="0" type="list">
      <formula1>=possible_values!$S$2:$S$4</formula1>
    </dataValidation>
    <dataValidation sqref="BN222" showDropDown="0" showInputMessage="0" showErrorMessage="1" allowBlank="0" type="list">
      <formula1>=possible_values!$S$2:$S$4</formula1>
    </dataValidation>
    <dataValidation sqref="BN223" showDropDown="0" showInputMessage="0" showErrorMessage="1" allowBlank="0" type="list">
      <formula1>=possible_values!$S$2:$S$4</formula1>
    </dataValidation>
    <dataValidation sqref="BN224" showDropDown="0" showInputMessage="0" showErrorMessage="1" allowBlank="0" type="list">
      <formula1>=possible_values!$S$2:$S$4</formula1>
    </dataValidation>
    <dataValidation sqref="BN225" showDropDown="0" showInputMessage="0" showErrorMessage="1" allowBlank="0" type="list">
      <formula1>=possible_values!$S$2:$S$4</formula1>
    </dataValidation>
    <dataValidation sqref="BN226" showDropDown="0" showInputMessage="0" showErrorMessage="1" allowBlank="0" type="list">
      <formula1>=possible_values!$S$2:$S$4</formula1>
    </dataValidation>
    <dataValidation sqref="BN227" showDropDown="0" showInputMessage="0" showErrorMessage="1" allowBlank="0" type="list">
      <formula1>=possible_values!$S$2:$S$4</formula1>
    </dataValidation>
    <dataValidation sqref="BN228" showDropDown="0" showInputMessage="0" showErrorMessage="1" allowBlank="0" type="list">
      <formula1>=possible_values!$S$2:$S$4</formula1>
    </dataValidation>
    <dataValidation sqref="BN229" showDropDown="0" showInputMessage="0" showErrorMessage="1" allowBlank="0" type="list">
      <formula1>=possible_values!$S$2:$S$4</formula1>
    </dataValidation>
    <dataValidation sqref="BN230" showDropDown="0" showInputMessage="0" showErrorMessage="1" allowBlank="0" type="list">
      <formula1>=possible_values!$S$2:$S$4</formula1>
    </dataValidation>
    <dataValidation sqref="BN231" showDropDown="0" showInputMessage="0" showErrorMessage="1" allowBlank="0" type="list">
      <formula1>=possible_values!$S$2:$S$4</formula1>
    </dataValidation>
    <dataValidation sqref="BN232" showDropDown="0" showInputMessage="0" showErrorMessage="1" allowBlank="0" type="list">
      <formula1>=possible_values!$S$2:$S$4</formula1>
    </dataValidation>
    <dataValidation sqref="BN233" showDropDown="0" showInputMessage="0" showErrorMessage="1" allowBlank="0" type="list">
      <formula1>=possible_values!$S$2:$S$4</formula1>
    </dataValidation>
    <dataValidation sqref="BN234" showDropDown="0" showInputMessage="0" showErrorMessage="1" allowBlank="0" type="list">
      <formula1>=possible_values!$S$2:$S$4</formula1>
    </dataValidation>
    <dataValidation sqref="BN235" showDropDown="0" showInputMessage="0" showErrorMessage="1" allowBlank="0" type="list">
      <formula1>=possible_values!$S$2:$S$4</formula1>
    </dataValidation>
    <dataValidation sqref="BN236" showDropDown="0" showInputMessage="0" showErrorMessage="1" allowBlank="0" type="list">
      <formula1>=possible_values!$S$2:$S$4</formula1>
    </dataValidation>
    <dataValidation sqref="BN237" showDropDown="0" showInputMessage="0" showErrorMessage="1" allowBlank="0" type="list">
      <formula1>=possible_values!$S$2:$S$4</formula1>
    </dataValidation>
    <dataValidation sqref="BN238" showDropDown="0" showInputMessage="0" showErrorMessage="1" allowBlank="0" type="list">
      <formula1>=possible_values!$S$2:$S$4</formula1>
    </dataValidation>
    <dataValidation sqref="BN239" showDropDown="0" showInputMessage="0" showErrorMessage="1" allowBlank="0" type="list">
      <formula1>=possible_values!$S$2:$S$4</formula1>
    </dataValidation>
    <dataValidation sqref="BN240" showDropDown="0" showInputMessage="0" showErrorMessage="1" allowBlank="0" type="list">
      <formula1>=possible_values!$S$2:$S$4</formula1>
    </dataValidation>
    <dataValidation sqref="BN241" showDropDown="0" showInputMessage="0" showErrorMessage="1" allowBlank="0" type="list">
      <formula1>=possible_values!$S$2:$S$4</formula1>
    </dataValidation>
    <dataValidation sqref="BN242" showDropDown="0" showInputMessage="0" showErrorMessage="1" allowBlank="0" type="list">
      <formula1>=possible_values!$S$2:$S$4</formula1>
    </dataValidation>
    <dataValidation sqref="BN243" showDropDown="0" showInputMessage="0" showErrorMessage="1" allowBlank="0" type="list">
      <formula1>=possible_values!$S$2:$S$4</formula1>
    </dataValidation>
    <dataValidation sqref="BN244" showDropDown="0" showInputMessage="0" showErrorMessage="1" allowBlank="0" type="list">
      <formula1>=possible_values!$S$2:$S$4</formula1>
    </dataValidation>
    <dataValidation sqref="BN245" showDropDown="0" showInputMessage="0" showErrorMessage="1" allowBlank="0" type="list">
      <formula1>=possible_values!$S$2:$S$4</formula1>
    </dataValidation>
    <dataValidation sqref="BN246" showDropDown="0" showInputMessage="0" showErrorMessage="1" allowBlank="0" type="list">
      <formula1>=possible_values!$S$2:$S$4</formula1>
    </dataValidation>
    <dataValidation sqref="BN247" showDropDown="0" showInputMessage="0" showErrorMessage="1" allowBlank="0" type="list">
      <formula1>=possible_values!$S$2:$S$4</formula1>
    </dataValidation>
    <dataValidation sqref="BN248" showDropDown="0" showInputMessage="0" showErrorMessage="1" allowBlank="0" type="list">
      <formula1>=possible_values!$S$2:$S$4</formula1>
    </dataValidation>
    <dataValidation sqref="BN249" showDropDown="0" showInputMessage="0" showErrorMessage="1" allowBlank="0" type="list">
      <formula1>=possible_values!$S$2:$S$4</formula1>
    </dataValidation>
    <dataValidation sqref="BN250" showDropDown="0" showInputMessage="0" showErrorMessage="1" allowBlank="0" type="list">
      <formula1>=possible_values!$S$2:$S$4</formula1>
    </dataValidation>
    <dataValidation sqref="BN251" showDropDown="0" showInputMessage="0" showErrorMessage="1" allowBlank="0" type="list">
      <formula1>=possible_values!$S$2:$S$4</formula1>
    </dataValidation>
    <dataValidation sqref="BN252" showDropDown="0" showInputMessage="0" showErrorMessage="1" allowBlank="0" type="list">
      <formula1>=possible_values!$S$2:$S$4</formula1>
    </dataValidation>
    <dataValidation sqref="BN253" showDropDown="0" showInputMessage="0" showErrorMessage="1" allowBlank="0" type="list">
      <formula1>=possible_values!$S$2:$S$4</formula1>
    </dataValidation>
    <dataValidation sqref="BN254" showDropDown="0" showInputMessage="0" showErrorMessage="1" allowBlank="0" type="list">
      <formula1>=possible_values!$S$2:$S$4</formula1>
    </dataValidation>
    <dataValidation sqref="BN255" showDropDown="0" showInputMessage="0" showErrorMessage="1" allowBlank="0" type="list">
      <formula1>=possible_values!$S$2:$S$4</formula1>
    </dataValidation>
    <dataValidation sqref="BN256" showDropDown="0" showInputMessage="0" showErrorMessage="1" allowBlank="0" type="list">
      <formula1>=possible_values!$S$2:$S$4</formula1>
    </dataValidation>
    <dataValidation sqref="BN257" showDropDown="0" showInputMessage="0" showErrorMessage="1" allowBlank="0" type="list">
      <formula1>=possible_values!$S$2:$S$4</formula1>
    </dataValidation>
    <dataValidation sqref="BN258" showDropDown="0" showInputMessage="0" showErrorMessage="1" allowBlank="0" type="list">
      <formula1>=possible_values!$S$2:$S$4</formula1>
    </dataValidation>
    <dataValidation sqref="BN259" showDropDown="0" showInputMessage="0" showErrorMessage="1" allowBlank="0" type="list">
      <formula1>=possible_values!$S$2:$S$4</formula1>
    </dataValidation>
    <dataValidation sqref="BN260" showDropDown="0" showInputMessage="0" showErrorMessage="1" allowBlank="0" type="list">
      <formula1>=possible_values!$S$2:$S$4</formula1>
    </dataValidation>
    <dataValidation sqref="BN261" showDropDown="0" showInputMessage="0" showErrorMessage="1" allowBlank="0" type="list">
      <formula1>=possible_values!$S$2:$S$4</formula1>
    </dataValidation>
    <dataValidation sqref="BN262" showDropDown="0" showInputMessage="0" showErrorMessage="1" allowBlank="0" type="list">
      <formula1>=possible_values!$S$2:$S$4</formula1>
    </dataValidation>
    <dataValidation sqref="BN263" showDropDown="0" showInputMessage="0" showErrorMessage="1" allowBlank="0" type="list">
      <formula1>=possible_values!$S$2:$S$4</formula1>
    </dataValidation>
    <dataValidation sqref="BN264" showDropDown="0" showInputMessage="0" showErrorMessage="1" allowBlank="0" type="list">
      <formula1>=possible_values!$S$2:$S$4</formula1>
    </dataValidation>
    <dataValidation sqref="BN265" showDropDown="0" showInputMessage="0" showErrorMessage="1" allowBlank="0" type="list">
      <formula1>=possible_values!$S$2:$S$4</formula1>
    </dataValidation>
    <dataValidation sqref="BN266" showDropDown="0" showInputMessage="0" showErrorMessage="1" allowBlank="0" type="list">
      <formula1>=possible_values!$S$2:$S$4</formula1>
    </dataValidation>
    <dataValidation sqref="BN267" showDropDown="0" showInputMessage="0" showErrorMessage="1" allowBlank="0" type="list">
      <formula1>=possible_values!$S$2:$S$4</formula1>
    </dataValidation>
    <dataValidation sqref="BN268" showDropDown="0" showInputMessage="0" showErrorMessage="1" allowBlank="0" type="list">
      <formula1>=possible_values!$S$2:$S$4</formula1>
    </dataValidation>
    <dataValidation sqref="BN269" showDropDown="0" showInputMessage="0" showErrorMessage="1" allowBlank="0" type="list">
      <formula1>=possible_values!$S$2:$S$4</formula1>
    </dataValidation>
    <dataValidation sqref="BN270" showDropDown="0" showInputMessage="0" showErrorMessage="1" allowBlank="0" type="list">
      <formula1>=possible_values!$S$2:$S$4</formula1>
    </dataValidation>
    <dataValidation sqref="BN271" showDropDown="0" showInputMessage="0" showErrorMessage="1" allowBlank="0" type="list">
      <formula1>=possible_values!$S$2:$S$4</formula1>
    </dataValidation>
    <dataValidation sqref="BN272" showDropDown="0" showInputMessage="0" showErrorMessage="1" allowBlank="0" type="list">
      <formula1>=possible_values!$S$2:$S$4</formula1>
    </dataValidation>
    <dataValidation sqref="BN273" showDropDown="0" showInputMessage="0" showErrorMessage="1" allowBlank="0" type="list">
      <formula1>=possible_values!$S$2:$S$4</formula1>
    </dataValidation>
    <dataValidation sqref="BN274" showDropDown="0" showInputMessage="0" showErrorMessage="1" allowBlank="0" type="list">
      <formula1>=possible_values!$S$2:$S$4</formula1>
    </dataValidation>
    <dataValidation sqref="BN275" showDropDown="0" showInputMessage="0" showErrorMessage="1" allowBlank="0" type="list">
      <formula1>=possible_values!$S$2:$S$4</formula1>
    </dataValidation>
    <dataValidation sqref="BN276" showDropDown="0" showInputMessage="0" showErrorMessage="1" allowBlank="0" type="list">
      <formula1>=possible_values!$S$2:$S$4</formula1>
    </dataValidation>
    <dataValidation sqref="BN277" showDropDown="0" showInputMessage="0" showErrorMessage="1" allowBlank="0" type="list">
      <formula1>=possible_values!$S$2:$S$4</formula1>
    </dataValidation>
    <dataValidation sqref="BN278" showDropDown="0" showInputMessage="0" showErrorMessage="1" allowBlank="0" type="list">
      <formula1>=possible_values!$S$2:$S$4</formula1>
    </dataValidation>
    <dataValidation sqref="BN279" showDropDown="0" showInputMessage="0" showErrorMessage="1" allowBlank="0" type="list">
      <formula1>=possible_values!$S$2:$S$4</formula1>
    </dataValidation>
    <dataValidation sqref="BN280" showDropDown="0" showInputMessage="0" showErrorMessage="1" allowBlank="0" type="list">
      <formula1>=possible_values!$S$2:$S$4</formula1>
    </dataValidation>
    <dataValidation sqref="BN281" showDropDown="0" showInputMessage="0" showErrorMessage="1" allowBlank="0" type="list">
      <formula1>=possible_values!$S$2:$S$4</formula1>
    </dataValidation>
    <dataValidation sqref="BN282" showDropDown="0" showInputMessage="0" showErrorMessage="1" allowBlank="0" type="list">
      <formula1>=possible_values!$S$2:$S$4</formula1>
    </dataValidation>
    <dataValidation sqref="BN283" showDropDown="0" showInputMessage="0" showErrorMessage="1" allowBlank="0" type="list">
      <formula1>=possible_values!$S$2:$S$4</formula1>
    </dataValidation>
    <dataValidation sqref="BN284" showDropDown="0" showInputMessage="0" showErrorMessage="1" allowBlank="0" type="list">
      <formula1>=possible_values!$S$2:$S$4</formula1>
    </dataValidation>
    <dataValidation sqref="BN285" showDropDown="0" showInputMessage="0" showErrorMessage="1" allowBlank="0" type="list">
      <formula1>=possible_values!$S$2:$S$4</formula1>
    </dataValidation>
    <dataValidation sqref="BN286" showDropDown="0" showInputMessage="0" showErrorMessage="1" allowBlank="0" type="list">
      <formula1>=possible_values!$S$2:$S$4</formula1>
    </dataValidation>
    <dataValidation sqref="BN287" showDropDown="0" showInputMessage="0" showErrorMessage="1" allowBlank="0" type="list">
      <formula1>=possible_values!$S$2:$S$4</formula1>
    </dataValidation>
    <dataValidation sqref="BN288" showDropDown="0" showInputMessage="0" showErrorMessage="1" allowBlank="0" type="list">
      <formula1>=possible_values!$S$2:$S$4</formula1>
    </dataValidation>
    <dataValidation sqref="BN289" showDropDown="0" showInputMessage="0" showErrorMessage="1" allowBlank="0" type="list">
      <formula1>=possible_values!$S$2:$S$4</formula1>
    </dataValidation>
    <dataValidation sqref="BN290" showDropDown="0" showInputMessage="0" showErrorMessage="1" allowBlank="0" type="list">
      <formula1>=possible_values!$S$2:$S$4</formula1>
    </dataValidation>
    <dataValidation sqref="BN291" showDropDown="0" showInputMessage="0" showErrorMessage="1" allowBlank="0" type="list">
      <formula1>=possible_values!$S$2:$S$4</formula1>
    </dataValidation>
    <dataValidation sqref="BN292" showDropDown="0" showInputMessage="0" showErrorMessage="1" allowBlank="0" type="list">
      <formula1>=possible_values!$S$2:$S$4</formula1>
    </dataValidation>
    <dataValidation sqref="BN293" showDropDown="0" showInputMessage="0" showErrorMessage="1" allowBlank="0" type="list">
      <formula1>=possible_values!$S$2:$S$4</formula1>
    </dataValidation>
    <dataValidation sqref="BN294" showDropDown="0" showInputMessage="0" showErrorMessage="1" allowBlank="0" type="list">
      <formula1>=possible_values!$S$2:$S$4</formula1>
    </dataValidation>
    <dataValidation sqref="BN295" showDropDown="0" showInputMessage="0" showErrorMessage="1" allowBlank="0" type="list">
      <formula1>=possible_values!$S$2:$S$4</formula1>
    </dataValidation>
    <dataValidation sqref="BN296" showDropDown="0" showInputMessage="0" showErrorMessage="1" allowBlank="0" type="list">
      <formula1>=possible_values!$S$2:$S$4</formula1>
    </dataValidation>
    <dataValidation sqref="BN297" showDropDown="0" showInputMessage="0" showErrorMessage="1" allowBlank="0" type="list">
      <formula1>=possible_values!$S$2:$S$4</formula1>
    </dataValidation>
    <dataValidation sqref="BN298" showDropDown="0" showInputMessage="0" showErrorMessage="1" allowBlank="0" type="list">
      <formula1>=possible_values!$S$2:$S$4</formula1>
    </dataValidation>
    <dataValidation sqref="BN299" showDropDown="0" showInputMessage="0" showErrorMessage="1" allowBlank="0" type="list">
      <formula1>=possible_values!$S$2:$S$4</formula1>
    </dataValidation>
    <dataValidation sqref="BN300" showDropDown="0" showInputMessage="0" showErrorMessage="1" allowBlank="0" type="list">
      <formula1>=possible_values!$S$2:$S$4</formula1>
    </dataValidation>
    <dataValidation sqref="BN301" showDropDown="0" showInputMessage="0" showErrorMessage="1" allowBlank="0" type="list">
      <formula1>=possible_values!$S$2:$S$4</formula1>
    </dataValidation>
    <dataValidation sqref="BN302" showDropDown="0" showInputMessage="0" showErrorMessage="1" allowBlank="0" type="list">
      <formula1>=possible_values!$S$2:$S$4</formula1>
    </dataValidation>
    <dataValidation sqref="BN303" showDropDown="0" showInputMessage="0" showErrorMessage="1" allowBlank="0" type="list">
      <formula1>=possible_values!$S$2:$S$4</formula1>
    </dataValidation>
    <dataValidation sqref="BN304" showDropDown="0" showInputMessage="0" showErrorMessage="1" allowBlank="0" type="list">
      <formula1>=possible_values!$S$2:$S$4</formula1>
    </dataValidation>
    <dataValidation sqref="BN305" showDropDown="0" showInputMessage="0" showErrorMessage="1" allowBlank="0" type="list">
      <formula1>=possible_values!$S$2:$S$4</formula1>
    </dataValidation>
    <dataValidation sqref="BN306" showDropDown="0" showInputMessage="0" showErrorMessage="1" allowBlank="0" type="list">
      <formula1>=possible_values!$S$2:$S$4</formula1>
    </dataValidation>
    <dataValidation sqref="BN307" showDropDown="0" showInputMessage="0" showErrorMessage="1" allowBlank="0" type="list">
      <formula1>=possible_values!$S$2:$S$4</formula1>
    </dataValidation>
    <dataValidation sqref="BN308" showDropDown="0" showInputMessage="0" showErrorMessage="1" allowBlank="0" type="list">
      <formula1>=possible_values!$S$2:$S$4</formula1>
    </dataValidation>
    <dataValidation sqref="BN309" showDropDown="0" showInputMessage="0" showErrorMessage="1" allowBlank="0" type="list">
      <formula1>=possible_values!$S$2:$S$4</formula1>
    </dataValidation>
    <dataValidation sqref="BN310" showDropDown="0" showInputMessage="0" showErrorMessage="1" allowBlank="0" type="list">
      <formula1>=possible_values!$S$2:$S$4</formula1>
    </dataValidation>
    <dataValidation sqref="BN311" showDropDown="0" showInputMessage="0" showErrorMessage="1" allowBlank="0" type="list">
      <formula1>=possible_values!$S$2:$S$4</formula1>
    </dataValidation>
    <dataValidation sqref="BN312" showDropDown="0" showInputMessage="0" showErrorMessage="1" allowBlank="0" type="list">
      <formula1>=possible_values!$S$2:$S$4</formula1>
    </dataValidation>
    <dataValidation sqref="BN313" showDropDown="0" showInputMessage="0" showErrorMessage="1" allowBlank="0" type="list">
      <formula1>=possible_values!$S$2:$S$4</formula1>
    </dataValidation>
    <dataValidation sqref="BN314" showDropDown="0" showInputMessage="0" showErrorMessage="1" allowBlank="0" type="list">
      <formula1>=possible_values!$S$2:$S$4</formula1>
    </dataValidation>
    <dataValidation sqref="BN315" showDropDown="0" showInputMessage="0" showErrorMessage="1" allowBlank="0" type="list">
      <formula1>=possible_values!$S$2:$S$4</formula1>
    </dataValidation>
    <dataValidation sqref="BN316" showDropDown="0" showInputMessage="0" showErrorMessage="1" allowBlank="0" type="list">
      <formula1>=possible_values!$S$2:$S$4</formula1>
    </dataValidation>
    <dataValidation sqref="BN317" showDropDown="0" showInputMessage="0" showErrorMessage="1" allowBlank="0" type="list">
      <formula1>=possible_values!$S$2:$S$4</formula1>
    </dataValidation>
    <dataValidation sqref="BN318" showDropDown="0" showInputMessage="0" showErrorMessage="1" allowBlank="0" type="list">
      <formula1>=possible_values!$S$2:$S$4</formula1>
    </dataValidation>
    <dataValidation sqref="BN319" showDropDown="0" showInputMessage="0" showErrorMessage="1" allowBlank="0" type="list">
      <formula1>=possible_values!$S$2:$S$4</formula1>
    </dataValidation>
    <dataValidation sqref="BN320" showDropDown="0" showInputMessage="0" showErrorMessage="1" allowBlank="0" type="list">
      <formula1>=possible_values!$S$2:$S$4</formula1>
    </dataValidation>
    <dataValidation sqref="BN321" showDropDown="0" showInputMessage="0" showErrorMessage="1" allowBlank="0" type="list">
      <formula1>=possible_values!$S$2:$S$4</formula1>
    </dataValidation>
    <dataValidation sqref="BN322" showDropDown="0" showInputMessage="0" showErrorMessage="1" allowBlank="0" type="list">
      <formula1>=possible_values!$S$2:$S$4</formula1>
    </dataValidation>
    <dataValidation sqref="BN323" showDropDown="0" showInputMessage="0" showErrorMessage="1" allowBlank="0" type="list">
      <formula1>=possible_values!$S$2:$S$4</formula1>
    </dataValidation>
    <dataValidation sqref="BN324" showDropDown="0" showInputMessage="0" showErrorMessage="1" allowBlank="0" type="list">
      <formula1>=possible_values!$S$2:$S$4</formula1>
    </dataValidation>
    <dataValidation sqref="BN325" showDropDown="0" showInputMessage="0" showErrorMessage="1" allowBlank="0" type="list">
      <formula1>=possible_values!$S$2:$S$4</formula1>
    </dataValidation>
    <dataValidation sqref="BN326" showDropDown="0" showInputMessage="0" showErrorMessage="1" allowBlank="0" type="list">
      <formula1>=possible_values!$S$2:$S$4</formula1>
    </dataValidation>
    <dataValidation sqref="BN327" showDropDown="0" showInputMessage="0" showErrorMessage="1" allowBlank="0" type="list">
      <formula1>=possible_values!$S$2:$S$4</formula1>
    </dataValidation>
    <dataValidation sqref="BN328" showDropDown="0" showInputMessage="0" showErrorMessage="1" allowBlank="0" type="list">
      <formula1>=possible_values!$S$2:$S$4</formula1>
    </dataValidation>
    <dataValidation sqref="BN329" showDropDown="0" showInputMessage="0" showErrorMessage="1" allowBlank="0" type="list">
      <formula1>=possible_values!$S$2:$S$4</formula1>
    </dataValidation>
    <dataValidation sqref="BN330" showDropDown="0" showInputMessage="0" showErrorMessage="1" allowBlank="0" type="list">
      <formula1>=possible_values!$S$2:$S$4</formula1>
    </dataValidation>
    <dataValidation sqref="BN331" showDropDown="0" showInputMessage="0" showErrorMessage="1" allowBlank="0" type="list">
      <formula1>=possible_values!$S$2:$S$4</formula1>
    </dataValidation>
    <dataValidation sqref="BN332" showDropDown="0" showInputMessage="0" showErrorMessage="1" allowBlank="0" type="list">
      <formula1>=possible_values!$S$2:$S$4</formula1>
    </dataValidation>
    <dataValidation sqref="BN333" showDropDown="0" showInputMessage="0" showErrorMessage="1" allowBlank="0" type="list">
      <formula1>=possible_values!$S$2:$S$4</formula1>
    </dataValidation>
    <dataValidation sqref="BN334" showDropDown="0" showInputMessage="0" showErrorMessage="1" allowBlank="0" type="list">
      <formula1>=possible_values!$S$2:$S$4</formula1>
    </dataValidation>
    <dataValidation sqref="BN335" showDropDown="0" showInputMessage="0" showErrorMessage="1" allowBlank="0" type="list">
      <formula1>=possible_values!$S$2:$S$4</formula1>
    </dataValidation>
    <dataValidation sqref="BN336" showDropDown="0" showInputMessage="0" showErrorMessage="1" allowBlank="0" type="list">
      <formula1>=possible_values!$S$2:$S$4</formula1>
    </dataValidation>
    <dataValidation sqref="BN337" showDropDown="0" showInputMessage="0" showErrorMessage="1" allowBlank="0" type="list">
      <formula1>=possible_values!$S$2:$S$4</formula1>
    </dataValidation>
    <dataValidation sqref="BN338" showDropDown="0" showInputMessage="0" showErrorMessage="1" allowBlank="0" type="list">
      <formula1>=possible_values!$S$2:$S$4</formula1>
    </dataValidation>
    <dataValidation sqref="BN339" showDropDown="0" showInputMessage="0" showErrorMessage="1" allowBlank="0" type="list">
      <formula1>=possible_values!$S$2:$S$4</formula1>
    </dataValidation>
    <dataValidation sqref="BN340" showDropDown="0" showInputMessage="0" showErrorMessage="1" allowBlank="0" type="list">
      <formula1>=possible_values!$S$2:$S$4</formula1>
    </dataValidation>
    <dataValidation sqref="BN341" showDropDown="0" showInputMessage="0" showErrorMessage="1" allowBlank="0" type="list">
      <formula1>=possible_values!$S$2:$S$4</formula1>
    </dataValidation>
    <dataValidation sqref="BN342" showDropDown="0" showInputMessage="0" showErrorMessage="1" allowBlank="0" type="list">
      <formula1>=possible_values!$S$2:$S$4</formula1>
    </dataValidation>
    <dataValidation sqref="BN343" showDropDown="0" showInputMessage="0" showErrorMessage="1" allowBlank="0" type="list">
      <formula1>=possible_values!$S$2:$S$4</formula1>
    </dataValidation>
    <dataValidation sqref="BN344" showDropDown="0" showInputMessage="0" showErrorMessage="1" allowBlank="0" type="list">
      <formula1>=possible_values!$S$2:$S$4</formula1>
    </dataValidation>
    <dataValidation sqref="BN345" showDropDown="0" showInputMessage="0" showErrorMessage="1" allowBlank="0" type="list">
      <formula1>=possible_values!$S$2:$S$4</formula1>
    </dataValidation>
    <dataValidation sqref="BN346" showDropDown="0" showInputMessage="0" showErrorMessage="1" allowBlank="0" type="list">
      <formula1>=possible_values!$S$2:$S$4</formula1>
    </dataValidation>
    <dataValidation sqref="BN347" showDropDown="0" showInputMessage="0" showErrorMessage="1" allowBlank="0" type="list">
      <formula1>=possible_values!$S$2:$S$4</formula1>
    </dataValidation>
    <dataValidation sqref="BN348" showDropDown="0" showInputMessage="0" showErrorMessage="1" allowBlank="0" type="list">
      <formula1>=possible_values!$S$2:$S$4</formula1>
    </dataValidation>
    <dataValidation sqref="BN349" showDropDown="0" showInputMessage="0" showErrorMessage="1" allowBlank="0" type="list">
      <formula1>=possible_values!$S$2:$S$4</formula1>
    </dataValidation>
    <dataValidation sqref="BN350" showDropDown="0" showInputMessage="0" showErrorMessage="1" allowBlank="0" type="list">
      <formula1>=possible_values!$S$2:$S$4</formula1>
    </dataValidation>
    <dataValidation sqref="BN351" showDropDown="0" showInputMessage="0" showErrorMessage="1" allowBlank="0" type="list">
      <formula1>=possible_values!$S$2:$S$4</formula1>
    </dataValidation>
    <dataValidation sqref="BN352" showDropDown="0" showInputMessage="0" showErrorMessage="1" allowBlank="0" type="list">
      <formula1>=possible_values!$S$2:$S$4</formula1>
    </dataValidation>
    <dataValidation sqref="BN353" showDropDown="0" showInputMessage="0" showErrorMessage="1" allowBlank="0" type="list">
      <formula1>=possible_values!$S$2:$S$4</formula1>
    </dataValidation>
    <dataValidation sqref="BN354" showDropDown="0" showInputMessage="0" showErrorMessage="1" allowBlank="0" type="list">
      <formula1>=possible_values!$S$2:$S$4</formula1>
    </dataValidation>
    <dataValidation sqref="BN355" showDropDown="0" showInputMessage="0" showErrorMessage="1" allowBlank="0" type="list">
      <formula1>=possible_values!$S$2:$S$4</formula1>
    </dataValidation>
    <dataValidation sqref="BN356" showDropDown="0" showInputMessage="0" showErrorMessage="1" allowBlank="0" type="list">
      <formula1>=possible_values!$S$2:$S$4</formula1>
    </dataValidation>
    <dataValidation sqref="BN357" showDropDown="0" showInputMessage="0" showErrorMessage="1" allowBlank="0" type="list">
      <formula1>=possible_values!$S$2:$S$4</formula1>
    </dataValidation>
    <dataValidation sqref="BN358" showDropDown="0" showInputMessage="0" showErrorMessage="1" allowBlank="0" type="list">
      <formula1>=possible_values!$S$2:$S$4</formula1>
    </dataValidation>
    <dataValidation sqref="BN359" showDropDown="0" showInputMessage="0" showErrorMessage="1" allowBlank="0" type="list">
      <formula1>=possible_values!$S$2:$S$4</formula1>
    </dataValidation>
    <dataValidation sqref="BN360" showDropDown="0" showInputMessage="0" showErrorMessage="1" allowBlank="0" type="list">
      <formula1>=possible_values!$S$2:$S$4</formula1>
    </dataValidation>
    <dataValidation sqref="BN361" showDropDown="0" showInputMessage="0" showErrorMessage="1" allowBlank="0" type="list">
      <formula1>=possible_values!$S$2:$S$4</formula1>
    </dataValidation>
    <dataValidation sqref="BN362" showDropDown="0" showInputMessage="0" showErrorMessage="1" allowBlank="0" type="list">
      <formula1>=possible_values!$S$2:$S$4</formula1>
    </dataValidation>
    <dataValidation sqref="BN363" showDropDown="0" showInputMessage="0" showErrorMessage="1" allowBlank="0" type="list">
      <formula1>=possible_values!$S$2:$S$4</formula1>
    </dataValidation>
    <dataValidation sqref="BN364" showDropDown="0" showInputMessage="0" showErrorMessage="1" allowBlank="0" type="list">
      <formula1>=possible_values!$S$2:$S$4</formula1>
    </dataValidation>
    <dataValidation sqref="BN365" showDropDown="0" showInputMessage="0" showErrorMessage="1" allowBlank="0" type="list">
      <formula1>=possible_values!$S$2:$S$4</formula1>
    </dataValidation>
    <dataValidation sqref="BN366" showDropDown="0" showInputMessage="0" showErrorMessage="1" allowBlank="0" type="list">
      <formula1>=possible_values!$S$2:$S$4</formula1>
    </dataValidation>
    <dataValidation sqref="BN367" showDropDown="0" showInputMessage="0" showErrorMessage="1" allowBlank="0" type="list">
      <formula1>=possible_values!$S$2:$S$4</formula1>
    </dataValidation>
    <dataValidation sqref="BN368" showDropDown="0" showInputMessage="0" showErrorMessage="1" allowBlank="0" type="list">
      <formula1>=possible_values!$S$2:$S$4</formula1>
    </dataValidation>
    <dataValidation sqref="BN369" showDropDown="0" showInputMessage="0" showErrorMessage="1" allowBlank="0" type="list">
      <formula1>=possible_values!$S$2:$S$4</formula1>
    </dataValidation>
    <dataValidation sqref="BN370" showDropDown="0" showInputMessage="0" showErrorMessage="1" allowBlank="0" type="list">
      <formula1>=possible_values!$S$2:$S$4</formula1>
    </dataValidation>
    <dataValidation sqref="BN371" showDropDown="0" showInputMessage="0" showErrorMessage="1" allowBlank="0" type="list">
      <formula1>=possible_values!$S$2:$S$4</formula1>
    </dataValidation>
    <dataValidation sqref="BN372" showDropDown="0" showInputMessage="0" showErrorMessage="1" allowBlank="0" type="list">
      <formula1>=possible_values!$S$2:$S$4</formula1>
    </dataValidation>
    <dataValidation sqref="BN373" showDropDown="0" showInputMessage="0" showErrorMessage="1" allowBlank="0" type="list">
      <formula1>=possible_values!$S$2:$S$4</formula1>
    </dataValidation>
    <dataValidation sqref="BN374" showDropDown="0" showInputMessage="0" showErrorMessage="1" allowBlank="0" type="list">
      <formula1>=possible_values!$S$2:$S$4</formula1>
    </dataValidation>
    <dataValidation sqref="BN375" showDropDown="0" showInputMessage="0" showErrorMessage="1" allowBlank="0" type="list">
      <formula1>=possible_values!$S$2:$S$4</formula1>
    </dataValidation>
    <dataValidation sqref="BN376" showDropDown="0" showInputMessage="0" showErrorMessage="1" allowBlank="0" type="list">
      <formula1>=possible_values!$S$2:$S$4</formula1>
    </dataValidation>
    <dataValidation sqref="BN377" showDropDown="0" showInputMessage="0" showErrorMessage="1" allowBlank="0" type="list">
      <formula1>=possible_values!$S$2:$S$4</formula1>
    </dataValidation>
    <dataValidation sqref="BN378" showDropDown="0" showInputMessage="0" showErrorMessage="1" allowBlank="0" type="list">
      <formula1>=possible_values!$S$2:$S$4</formula1>
    </dataValidation>
    <dataValidation sqref="BN379" showDropDown="0" showInputMessage="0" showErrorMessage="1" allowBlank="0" type="list">
      <formula1>=possible_values!$S$2:$S$4</formula1>
    </dataValidation>
    <dataValidation sqref="BN380" showDropDown="0" showInputMessage="0" showErrorMessage="1" allowBlank="0" type="list">
      <formula1>=possible_values!$S$2:$S$4</formula1>
    </dataValidation>
    <dataValidation sqref="BN381" showDropDown="0" showInputMessage="0" showErrorMessage="1" allowBlank="0" type="list">
      <formula1>=possible_values!$S$2:$S$4</formula1>
    </dataValidation>
    <dataValidation sqref="BN382" showDropDown="0" showInputMessage="0" showErrorMessage="1" allowBlank="0" type="list">
      <formula1>=possible_values!$S$2:$S$4</formula1>
    </dataValidation>
    <dataValidation sqref="BN383" showDropDown="0" showInputMessage="0" showErrorMessage="1" allowBlank="0" type="list">
      <formula1>=possible_values!$S$2:$S$4</formula1>
    </dataValidation>
    <dataValidation sqref="BN384" showDropDown="0" showInputMessage="0" showErrorMessage="1" allowBlank="0" type="list">
      <formula1>=possible_values!$S$2:$S$4</formula1>
    </dataValidation>
    <dataValidation sqref="BN385" showDropDown="0" showInputMessage="0" showErrorMessage="1" allowBlank="0" type="list">
      <formula1>=possible_values!$S$2:$S$4</formula1>
    </dataValidation>
    <dataValidation sqref="BN386" showDropDown="0" showInputMessage="0" showErrorMessage="1" allowBlank="0" type="list">
      <formula1>=possible_values!$S$2:$S$4</formula1>
    </dataValidation>
    <dataValidation sqref="BN387" showDropDown="0" showInputMessage="0" showErrorMessage="1" allowBlank="0" type="list">
      <formula1>=possible_values!$S$2:$S$4</formula1>
    </dataValidation>
    <dataValidation sqref="BN388" showDropDown="0" showInputMessage="0" showErrorMessage="1" allowBlank="0" type="list">
      <formula1>=possible_values!$S$2:$S$4</formula1>
    </dataValidation>
    <dataValidation sqref="BN389" showDropDown="0" showInputMessage="0" showErrorMessage="1" allowBlank="0" type="list">
      <formula1>=possible_values!$S$2:$S$4</formula1>
    </dataValidation>
    <dataValidation sqref="BN390" showDropDown="0" showInputMessage="0" showErrorMessage="1" allowBlank="0" type="list">
      <formula1>=possible_values!$S$2:$S$4</formula1>
    </dataValidation>
    <dataValidation sqref="BN391" showDropDown="0" showInputMessage="0" showErrorMessage="1" allowBlank="0" type="list">
      <formula1>=possible_values!$S$2:$S$4</formula1>
    </dataValidation>
    <dataValidation sqref="BN392" showDropDown="0" showInputMessage="0" showErrorMessage="1" allowBlank="0" type="list">
      <formula1>=possible_values!$S$2:$S$4</formula1>
    </dataValidation>
    <dataValidation sqref="BN393" showDropDown="0" showInputMessage="0" showErrorMessage="1" allowBlank="0" type="list">
      <formula1>=possible_values!$S$2:$S$4</formula1>
    </dataValidation>
    <dataValidation sqref="BN394" showDropDown="0" showInputMessage="0" showErrorMessage="1" allowBlank="0" type="list">
      <formula1>=possible_values!$S$2:$S$4</formula1>
    </dataValidation>
    <dataValidation sqref="BN395" showDropDown="0" showInputMessage="0" showErrorMessage="1" allowBlank="0" type="list">
      <formula1>=possible_values!$S$2:$S$4</formula1>
    </dataValidation>
    <dataValidation sqref="BN396" showDropDown="0" showInputMessage="0" showErrorMessage="1" allowBlank="0" type="list">
      <formula1>=possible_values!$S$2:$S$4</formula1>
    </dataValidation>
    <dataValidation sqref="BN397" showDropDown="0" showInputMessage="0" showErrorMessage="1" allowBlank="0" type="list">
      <formula1>=possible_values!$S$2:$S$4</formula1>
    </dataValidation>
    <dataValidation sqref="BN398" showDropDown="0" showInputMessage="0" showErrorMessage="1" allowBlank="0" type="list">
      <formula1>=possible_values!$S$2:$S$4</formula1>
    </dataValidation>
    <dataValidation sqref="BN399" showDropDown="0" showInputMessage="0" showErrorMessage="1" allowBlank="0" type="list">
      <formula1>=possible_values!$S$2:$S$4</formula1>
    </dataValidation>
    <dataValidation sqref="BN400" showDropDown="0" showInputMessage="0" showErrorMessage="1" allowBlank="0" type="list">
      <formula1>=possible_values!$S$2:$S$4</formula1>
    </dataValidation>
    <dataValidation sqref="BN401" showDropDown="0" showInputMessage="0" showErrorMessage="1" allowBlank="0" type="list">
      <formula1>=possible_values!$S$2:$S$4</formula1>
    </dataValidation>
    <dataValidation sqref="BN402" showDropDown="0" showInputMessage="0" showErrorMessage="1" allowBlank="0" type="list">
      <formula1>=possible_values!$S$2:$S$4</formula1>
    </dataValidation>
    <dataValidation sqref="BN403" showDropDown="0" showInputMessage="0" showErrorMessage="1" allowBlank="0" type="list">
      <formula1>=possible_values!$S$2:$S$4</formula1>
    </dataValidation>
    <dataValidation sqref="BN404" showDropDown="0" showInputMessage="0" showErrorMessage="1" allowBlank="0" type="list">
      <formula1>=possible_values!$S$2:$S$4</formula1>
    </dataValidation>
    <dataValidation sqref="BN405" showDropDown="0" showInputMessage="0" showErrorMessage="1" allowBlank="0" type="list">
      <formula1>=possible_values!$S$2:$S$4</formula1>
    </dataValidation>
    <dataValidation sqref="BN406" showDropDown="0" showInputMessage="0" showErrorMessage="1" allowBlank="0" type="list">
      <formula1>=possible_values!$S$2:$S$4</formula1>
    </dataValidation>
    <dataValidation sqref="BN407" showDropDown="0" showInputMessage="0" showErrorMessage="1" allowBlank="0" type="list">
      <formula1>=possible_values!$S$2:$S$4</formula1>
    </dataValidation>
    <dataValidation sqref="BN408" showDropDown="0" showInputMessage="0" showErrorMessage="1" allowBlank="0" type="list">
      <formula1>=possible_values!$S$2:$S$4</formula1>
    </dataValidation>
    <dataValidation sqref="BN409" showDropDown="0" showInputMessage="0" showErrorMessage="1" allowBlank="0" type="list">
      <formula1>=possible_values!$S$2:$S$4</formula1>
    </dataValidation>
    <dataValidation sqref="BN410" showDropDown="0" showInputMessage="0" showErrorMessage="1" allowBlank="0" type="list">
      <formula1>=possible_values!$S$2:$S$4</formula1>
    </dataValidation>
    <dataValidation sqref="BN411" showDropDown="0" showInputMessage="0" showErrorMessage="1" allowBlank="0" type="list">
      <formula1>=possible_values!$S$2:$S$4</formula1>
    </dataValidation>
    <dataValidation sqref="BN412" showDropDown="0" showInputMessage="0" showErrorMessage="1" allowBlank="0" type="list">
      <formula1>=possible_values!$S$2:$S$4</formula1>
    </dataValidation>
    <dataValidation sqref="BN413" showDropDown="0" showInputMessage="0" showErrorMessage="1" allowBlank="0" type="list">
      <formula1>=possible_values!$S$2:$S$4</formula1>
    </dataValidation>
    <dataValidation sqref="BN414" showDropDown="0" showInputMessage="0" showErrorMessage="1" allowBlank="0" type="list">
      <formula1>=possible_values!$S$2:$S$4</formula1>
    </dataValidation>
    <dataValidation sqref="BN415" showDropDown="0" showInputMessage="0" showErrorMessage="1" allowBlank="0" type="list">
      <formula1>=possible_values!$S$2:$S$4</formula1>
    </dataValidation>
    <dataValidation sqref="BN416" showDropDown="0" showInputMessage="0" showErrorMessage="1" allowBlank="0" type="list">
      <formula1>=possible_values!$S$2:$S$4</formula1>
    </dataValidation>
    <dataValidation sqref="BN417" showDropDown="0" showInputMessage="0" showErrorMessage="1" allowBlank="0" type="list">
      <formula1>=possible_values!$S$2:$S$4</formula1>
    </dataValidation>
    <dataValidation sqref="BN418" showDropDown="0" showInputMessage="0" showErrorMessage="1" allowBlank="0" type="list">
      <formula1>=possible_values!$S$2:$S$4</formula1>
    </dataValidation>
    <dataValidation sqref="BN419" showDropDown="0" showInputMessage="0" showErrorMessage="1" allowBlank="0" type="list">
      <formula1>=possible_values!$S$2:$S$4</formula1>
    </dataValidation>
    <dataValidation sqref="BN420" showDropDown="0" showInputMessage="0" showErrorMessage="1" allowBlank="0" type="list">
      <formula1>=possible_values!$S$2:$S$4</formula1>
    </dataValidation>
    <dataValidation sqref="BN421" showDropDown="0" showInputMessage="0" showErrorMessage="1" allowBlank="0" type="list">
      <formula1>=possible_values!$S$2:$S$4</formula1>
    </dataValidation>
    <dataValidation sqref="BN422" showDropDown="0" showInputMessage="0" showErrorMessage="1" allowBlank="0" type="list">
      <formula1>=possible_values!$S$2:$S$4</formula1>
    </dataValidation>
    <dataValidation sqref="BN423" showDropDown="0" showInputMessage="0" showErrorMessage="1" allowBlank="0" type="list">
      <formula1>=possible_values!$S$2:$S$4</formula1>
    </dataValidation>
    <dataValidation sqref="BN424" showDropDown="0" showInputMessage="0" showErrorMessage="1" allowBlank="0" type="list">
      <formula1>=possible_values!$S$2:$S$4</formula1>
    </dataValidation>
    <dataValidation sqref="BN425" showDropDown="0" showInputMessage="0" showErrorMessage="1" allowBlank="0" type="list">
      <formula1>=possible_values!$S$2:$S$4</formula1>
    </dataValidation>
    <dataValidation sqref="BN426" showDropDown="0" showInputMessage="0" showErrorMessage="1" allowBlank="0" type="list">
      <formula1>=possible_values!$S$2:$S$4</formula1>
    </dataValidation>
    <dataValidation sqref="BN427" showDropDown="0" showInputMessage="0" showErrorMessage="1" allowBlank="0" type="list">
      <formula1>=possible_values!$S$2:$S$4</formula1>
    </dataValidation>
    <dataValidation sqref="BN428" showDropDown="0" showInputMessage="0" showErrorMessage="1" allowBlank="0" type="list">
      <formula1>=possible_values!$S$2:$S$4</formula1>
    </dataValidation>
    <dataValidation sqref="BN429" showDropDown="0" showInputMessage="0" showErrorMessage="1" allowBlank="0" type="list">
      <formula1>=possible_values!$S$2:$S$4</formula1>
    </dataValidation>
    <dataValidation sqref="BN430" showDropDown="0" showInputMessage="0" showErrorMessage="1" allowBlank="0" type="list">
      <formula1>=possible_values!$S$2:$S$4</formula1>
    </dataValidation>
    <dataValidation sqref="BN431" showDropDown="0" showInputMessage="0" showErrorMessage="1" allowBlank="0" type="list">
      <formula1>=possible_values!$S$2:$S$4</formula1>
    </dataValidation>
    <dataValidation sqref="BN432" showDropDown="0" showInputMessage="0" showErrorMessage="1" allowBlank="0" type="list">
      <formula1>=possible_values!$S$2:$S$4</formula1>
    </dataValidation>
    <dataValidation sqref="BN433" showDropDown="0" showInputMessage="0" showErrorMessage="1" allowBlank="0" type="list">
      <formula1>=possible_values!$S$2:$S$4</formula1>
    </dataValidation>
    <dataValidation sqref="BN434" showDropDown="0" showInputMessage="0" showErrorMessage="1" allowBlank="0" type="list">
      <formula1>=possible_values!$S$2:$S$4</formula1>
    </dataValidation>
    <dataValidation sqref="BN435" showDropDown="0" showInputMessage="0" showErrorMessage="1" allowBlank="0" type="list">
      <formula1>=possible_values!$S$2:$S$4</formula1>
    </dataValidation>
    <dataValidation sqref="BN436" showDropDown="0" showInputMessage="0" showErrorMessage="1" allowBlank="0" type="list">
      <formula1>=possible_values!$S$2:$S$4</formula1>
    </dataValidation>
    <dataValidation sqref="BN437" showDropDown="0" showInputMessage="0" showErrorMessage="1" allowBlank="0" type="list">
      <formula1>=possible_values!$S$2:$S$4</formula1>
    </dataValidation>
    <dataValidation sqref="BN438" showDropDown="0" showInputMessage="0" showErrorMessage="1" allowBlank="0" type="list">
      <formula1>=possible_values!$S$2:$S$4</formula1>
    </dataValidation>
    <dataValidation sqref="BN439" showDropDown="0" showInputMessage="0" showErrorMessage="1" allowBlank="0" type="list">
      <formula1>=possible_values!$S$2:$S$4</formula1>
    </dataValidation>
    <dataValidation sqref="BN440" showDropDown="0" showInputMessage="0" showErrorMessage="1" allowBlank="0" type="list">
      <formula1>=possible_values!$S$2:$S$4</formula1>
    </dataValidation>
    <dataValidation sqref="BN441" showDropDown="0" showInputMessage="0" showErrorMessage="1" allowBlank="0" type="list">
      <formula1>=possible_values!$S$2:$S$4</formula1>
    </dataValidation>
    <dataValidation sqref="BN442" showDropDown="0" showInputMessage="0" showErrorMessage="1" allowBlank="0" type="list">
      <formula1>=possible_values!$S$2:$S$4</formula1>
    </dataValidation>
    <dataValidation sqref="BN443" showDropDown="0" showInputMessage="0" showErrorMessage="1" allowBlank="0" type="list">
      <formula1>=possible_values!$S$2:$S$4</formula1>
    </dataValidation>
    <dataValidation sqref="BN444" showDropDown="0" showInputMessage="0" showErrorMessage="1" allowBlank="0" type="list">
      <formula1>=possible_values!$S$2:$S$4</formula1>
    </dataValidation>
    <dataValidation sqref="BN445" showDropDown="0" showInputMessage="0" showErrorMessage="1" allowBlank="0" type="list">
      <formula1>=possible_values!$S$2:$S$4</formula1>
    </dataValidation>
    <dataValidation sqref="BN446" showDropDown="0" showInputMessage="0" showErrorMessage="1" allowBlank="0" type="list">
      <formula1>=possible_values!$S$2:$S$4</formula1>
    </dataValidation>
    <dataValidation sqref="BN447" showDropDown="0" showInputMessage="0" showErrorMessage="1" allowBlank="0" type="list">
      <formula1>=possible_values!$S$2:$S$4</formula1>
    </dataValidation>
    <dataValidation sqref="BN448" showDropDown="0" showInputMessage="0" showErrorMessage="1" allowBlank="0" type="list">
      <formula1>=possible_values!$S$2:$S$4</formula1>
    </dataValidation>
    <dataValidation sqref="BN449" showDropDown="0" showInputMessage="0" showErrorMessage="1" allowBlank="0" type="list">
      <formula1>=possible_values!$S$2:$S$4</formula1>
    </dataValidation>
    <dataValidation sqref="BN450" showDropDown="0" showInputMessage="0" showErrorMessage="1" allowBlank="0" type="list">
      <formula1>=possible_values!$S$2:$S$4</formula1>
    </dataValidation>
    <dataValidation sqref="BN451" showDropDown="0" showInputMessage="0" showErrorMessage="1" allowBlank="0" type="list">
      <formula1>=possible_values!$S$2:$S$4</formula1>
    </dataValidation>
    <dataValidation sqref="BN452" showDropDown="0" showInputMessage="0" showErrorMessage="1" allowBlank="0" type="list">
      <formula1>=possible_values!$S$2:$S$4</formula1>
    </dataValidation>
    <dataValidation sqref="BN453" showDropDown="0" showInputMessage="0" showErrorMessage="1" allowBlank="0" type="list">
      <formula1>=possible_values!$S$2:$S$4</formula1>
    </dataValidation>
    <dataValidation sqref="BN454" showDropDown="0" showInputMessage="0" showErrorMessage="1" allowBlank="0" type="list">
      <formula1>=possible_values!$S$2:$S$4</formula1>
    </dataValidation>
    <dataValidation sqref="BN455" showDropDown="0" showInputMessage="0" showErrorMessage="1" allowBlank="0" type="list">
      <formula1>=possible_values!$S$2:$S$4</formula1>
    </dataValidation>
    <dataValidation sqref="BN456" showDropDown="0" showInputMessage="0" showErrorMessage="1" allowBlank="0" type="list">
      <formula1>=possible_values!$S$2:$S$4</formula1>
    </dataValidation>
    <dataValidation sqref="BN457" showDropDown="0" showInputMessage="0" showErrorMessage="1" allowBlank="0" type="list">
      <formula1>=possible_values!$S$2:$S$4</formula1>
    </dataValidation>
    <dataValidation sqref="BN458" showDropDown="0" showInputMessage="0" showErrorMessage="1" allowBlank="0" type="list">
      <formula1>=possible_values!$S$2:$S$4</formula1>
    </dataValidation>
    <dataValidation sqref="BN459" showDropDown="0" showInputMessage="0" showErrorMessage="1" allowBlank="0" type="list">
      <formula1>=possible_values!$S$2:$S$4</formula1>
    </dataValidation>
    <dataValidation sqref="BN460" showDropDown="0" showInputMessage="0" showErrorMessage="1" allowBlank="0" type="list">
      <formula1>=possible_values!$S$2:$S$4</formula1>
    </dataValidation>
    <dataValidation sqref="BN461" showDropDown="0" showInputMessage="0" showErrorMessage="1" allowBlank="0" type="list">
      <formula1>=possible_values!$S$2:$S$4</formula1>
    </dataValidation>
    <dataValidation sqref="BN462" showDropDown="0" showInputMessage="0" showErrorMessage="1" allowBlank="0" type="list">
      <formula1>=possible_values!$S$2:$S$4</formula1>
    </dataValidation>
    <dataValidation sqref="BN463" showDropDown="0" showInputMessage="0" showErrorMessage="1" allowBlank="0" type="list">
      <formula1>=possible_values!$S$2:$S$4</formula1>
    </dataValidation>
    <dataValidation sqref="BN464" showDropDown="0" showInputMessage="0" showErrorMessage="1" allowBlank="0" type="list">
      <formula1>=possible_values!$S$2:$S$4</formula1>
    </dataValidation>
    <dataValidation sqref="BN465" showDropDown="0" showInputMessage="0" showErrorMessage="1" allowBlank="0" type="list">
      <formula1>=possible_values!$S$2:$S$4</formula1>
    </dataValidation>
    <dataValidation sqref="BN466" showDropDown="0" showInputMessage="0" showErrorMessage="1" allowBlank="0" type="list">
      <formula1>=possible_values!$S$2:$S$4</formula1>
    </dataValidation>
    <dataValidation sqref="BN467" showDropDown="0" showInputMessage="0" showErrorMessage="1" allowBlank="0" type="list">
      <formula1>=possible_values!$S$2:$S$4</formula1>
    </dataValidation>
    <dataValidation sqref="BN468" showDropDown="0" showInputMessage="0" showErrorMessage="1" allowBlank="0" type="list">
      <formula1>=possible_values!$S$2:$S$4</formula1>
    </dataValidation>
    <dataValidation sqref="BN469" showDropDown="0" showInputMessage="0" showErrorMessage="1" allowBlank="0" type="list">
      <formula1>=possible_values!$S$2:$S$4</formula1>
    </dataValidation>
    <dataValidation sqref="BN470" showDropDown="0" showInputMessage="0" showErrorMessage="1" allowBlank="0" type="list">
      <formula1>=possible_values!$S$2:$S$4</formula1>
    </dataValidation>
    <dataValidation sqref="BN471" showDropDown="0" showInputMessage="0" showErrorMessage="1" allowBlank="0" type="list">
      <formula1>=possible_values!$S$2:$S$4</formula1>
    </dataValidation>
    <dataValidation sqref="BN472" showDropDown="0" showInputMessage="0" showErrorMessage="1" allowBlank="0" type="list">
      <formula1>=possible_values!$S$2:$S$4</formula1>
    </dataValidation>
    <dataValidation sqref="BN473" showDropDown="0" showInputMessage="0" showErrorMessage="1" allowBlank="0" type="list">
      <formula1>=possible_values!$S$2:$S$4</formula1>
    </dataValidation>
    <dataValidation sqref="BN474" showDropDown="0" showInputMessage="0" showErrorMessage="1" allowBlank="0" type="list">
      <formula1>=possible_values!$S$2:$S$4</formula1>
    </dataValidation>
    <dataValidation sqref="BN475" showDropDown="0" showInputMessage="0" showErrorMessage="1" allowBlank="0" type="list">
      <formula1>=possible_values!$S$2:$S$4</formula1>
    </dataValidation>
    <dataValidation sqref="BN476" showDropDown="0" showInputMessage="0" showErrorMessage="1" allowBlank="0" type="list">
      <formula1>=possible_values!$S$2:$S$4</formula1>
    </dataValidation>
    <dataValidation sqref="BN477" showDropDown="0" showInputMessage="0" showErrorMessage="1" allowBlank="0" type="list">
      <formula1>=possible_values!$S$2:$S$4</formula1>
    </dataValidation>
    <dataValidation sqref="BN478" showDropDown="0" showInputMessage="0" showErrorMessage="1" allowBlank="0" type="list">
      <formula1>=possible_values!$S$2:$S$4</formula1>
    </dataValidation>
    <dataValidation sqref="BN479" showDropDown="0" showInputMessage="0" showErrorMessage="1" allowBlank="0" type="list">
      <formula1>=possible_values!$S$2:$S$4</formula1>
    </dataValidation>
    <dataValidation sqref="BN480" showDropDown="0" showInputMessage="0" showErrorMessage="1" allowBlank="0" type="list">
      <formula1>=possible_values!$S$2:$S$4</formula1>
    </dataValidation>
    <dataValidation sqref="BN481" showDropDown="0" showInputMessage="0" showErrorMessage="1" allowBlank="0" type="list">
      <formula1>=possible_values!$S$2:$S$4</formula1>
    </dataValidation>
    <dataValidation sqref="BN482" showDropDown="0" showInputMessage="0" showErrorMessage="1" allowBlank="0" type="list">
      <formula1>=possible_values!$S$2:$S$4</formula1>
    </dataValidation>
    <dataValidation sqref="BN483" showDropDown="0" showInputMessage="0" showErrorMessage="1" allowBlank="0" type="list">
      <formula1>=possible_values!$S$2:$S$4</formula1>
    </dataValidation>
    <dataValidation sqref="BN484" showDropDown="0" showInputMessage="0" showErrorMessage="1" allowBlank="0" type="list">
      <formula1>=possible_values!$S$2:$S$4</formula1>
    </dataValidation>
    <dataValidation sqref="BN485" showDropDown="0" showInputMessage="0" showErrorMessage="1" allowBlank="0" type="list">
      <formula1>=possible_values!$S$2:$S$4</formula1>
    </dataValidation>
    <dataValidation sqref="BN486" showDropDown="0" showInputMessage="0" showErrorMessage="1" allowBlank="0" type="list">
      <formula1>=possible_values!$S$2:$S$4</formula1>
    </dataValidation>
    <dataValidation sqref="BN487" showDropDown="0" showInputMessage="0" showErrorMessage="1" allowBlank="0" type="list">
      <formula1>=possible_values!$S$2:$S$4</formula1>
    </dataValidation>
    <dataValidation sqref="BN488" showDropDown="0" showInputMessage="0" showErrorMessage="1" allowBlank="0" type="list">
      <formula1>=possible_values!$S$2:$S$4</formula1>
    </dataValidation>
    <dataValidation sqref="BN489" showDropDown="0" showInputMessage="0" showErrorMessage="1" allowBlank="0" type="list">
      <formula1>=possible_values!$S$2:$S$4</formula1>
    </dataValidation>
    <dataValidation sqref="BN490" showDropDown="0" showInputMessage="0" showErrorMessage="1" allowBlank="0" type="list">
      <formula1>=possible_values!$S$2:$S$4</formula1>
    </dataValidation>
    <dataValidation sqref="BN491" showDropDown="0" showInputMessage="0" showErrorMessage="1" allowBlank="0" type="list">
      <formula1>=possible_values!$S$2:$S$4</formula1>
    </dataValidation>
    <dataValidation sqref="BN492" showDropDown="0" showInputMessage="0" showErrorMessage="1" allowBlank="0" type="list">
      <formula1>=possible_values!$S$2:$S$4</formula1>
    </dataValidation>
    <dataValidation sqref="BN493" showDropDown="0" showInputMessage="0" showErrorMessage="1" allowBlank="0" type="list">
      <formula1>=possible_values!$S$2:$S$4</formula1>
    </dataValidation>
    <dataValidation sqref="BN494" showDropDown="0" showInputMessage="0" showErrorMessage="1" allowBlank="0" type="list">
      <formula1>=possible_values!$S$2:$S$4</formula1>
    </dataValidation>
    <dataValidation sqref="BN495" showDropDown="0" showInputMessage="0" showErrorMessage="1" allowBlank="0" type="list">
      <formula1>=possible_values!$S$2:$S$4</formula1>
    </dataValidation>
    <dataValidation sqref="BN496" showDropDown="0" showInputMessage="0" showErrorMessage="1" allowBlank="0" type="list">
      <formula1>=possible_values!$S$2:$S$4</formula1>
    </dataValidation>
    <dataValidation sqref="BN497" showDropDown="0" showInputMessage="0" showErrorMessage="1" allowBlank="0" type="list">
      <formula1>=possible_values!$S$2:$S$4</formula1>
    </dataValidation>
    <dataValidation sqref="BN498" showDropDown="0" showInputMessage="0" showErrorMessage="1" allowBlank="0" type="list">
      <formula1>=possible_values!$S$2:$S$4</formula1>
    </dataValidation>
    <dataValidation sqref="BN499" showDropDown="0" showInputMessage="0" showErrorMessage="1" allowBlank="0" type="list">
      <formula1>=possible_values!$S$2:$S$4</formula1>
    </dataValidation>
    <dataValidation sqref="BN500" showDropDown="0" showInputMessage="0" showErrorMessage="1" allowBlank="0" type="list">
      <formula1>=possible_values!$S$2:$S$4</formula1>
    </dataValidation>
    <dataValidation sqref="BN501" showDropDown="0" showInputMessage="0" showErrorMessage="1" allowBlank="0" type="list">
      <formula1>=possible_values!$S$2:$S$4</formula1>
    </dataValidation>
    <dataValidation sqref="BN502" showDropDown="0" showInputMessage="0" showErrorMessage="1" allowBlank="0" type="list">
      <formula1>=possible_values!$S$2:$S$4</formula1>
    </dataValidation>
    <dataValidation sqref="BN503" showDropDown="0" showInputMessage="0" showErrorMessage="1" allowBlank="0" type="list">
      <formula1>=possible_values!$S$2:$S$4</formula1>
    </dataValidation>
    <dataValidation sqref="BN504" showDropDown="0" showInputMessage="0" showErrorMessage="1" allowBlank="0" type="list">
      <formula1>=possible_values!$S$2:$S$4</formula1>
    </dataValidation>
    <dataValidation sqref="BN505" showDropDown="0" showInputMessage="0" showErrorMessage="1" allowBlank="0" type="list">
      <formula1>=possible_values!$S$2:$S$4</formula1>
    </dataValidation>
    <dataValidation sqref="BN506" showDropDown="0" showInputMessage="0" showErrorMessage="1" allowBlank="0" type="list">
      <formula1>=possible_values!$S$2:$S$4</formula1>
    </dataValidation>
    <dataValidation sqref="BN507" showDropDown="0" showInputMessage="0" showErrorMessage="1" allowBlank="0" type="list">
      <formula1>=possible_values!$S$2:$S$4</formula1>
    </dataValidation>
    <dataValidation sqref="BN508" showDropDown="0" showInputMessage="0" showErrorMessage="1" allowBlank="0" type="list">
      <formula1>=possible_values!$S$2:$S$4</formula1>
    </dataValidation>
    <dataValidation sqref="BN509" showDropDown="0" showInputMessage="0" showErrorMessage="1" allowBlank="0" type="list">
      <formula1>=possible_values!$S$2:$S$4</formula1>
    </dataValidation>
    <dataValidation sqref="BN510" showDropDown="0" showInputMessage="0" showErrorMessage="1" allowBlank="0" type="list">
      <formula1>=possible_values!$S$2:$S$4</formula1>
    </dataValidation>
    <dataValidation sqref="BN511" showDropDown="0" showInputMessage="0" showErrorMessage="1" allowBlank="0" type="list">
      <formula1>=possible_values!$S$2:$S$4</formula1>
    </dataValidation>
    <dataValidation sqref="BN512" showDropDown="0" showInputMessage="0" showErrorMessage="1" allowBlank="0" type="list">
      <formula1>=possible_values!$S$2:$S$4</formula1>
    </dataValidation>
    <dataValidation sqref="BN513" showDropDown="0" showInputMessage="0" showErrorMessage="1" allowBlank="0" type="list">
      <formula1>=possible_values!$S$2:$S$4</formula1>
    </dataValidation>
    <dataValidation sqref="BN514" showDropDown="0" showInputMessage="0" showErrorMessage="1" allowBlank="0" type="list">
      <formula1>=possible_values!$S$2:$S$4</formula1>
    </dataValidation>
    <dataValidation sqref="BN515" showDropDown="0" showInputMessage="0" showErrorMessage="1" allowBlank="0" type="list">
      <formula1>=possible_values!$S$2:$S$4</formula1>
    </dataValidation>
    <dataValidation sqref="BN516" showDropDown="0" showInputMessage="0" showErrorMessage="1" allowBlank="0" type="list">
      <formula1>=possible_values!$S$2:$S$4</formula1>
    </dataValidation>
    <dataValidation sqref="BN517" showDropDown="0" showInputMessage="0" showErrorMessage="1" allowBlank="0" type="list">
      <formula1>=possible_values!$S$2:$S$4</formula1>
    </dataValidation>
    <dataValidation sqref="BN518" showDropDown="0" showInputMessage="0" showErrorMessage="1" allowBlank="0" type="list">
      <formula1>=possible_values!$S$2:$S$4</formula1>
    </dataValidation>
    <dataValidation sqref="BN519" showDropDown="0" showInputMessage="0" showErrorMessage="1" allowBlank="0" type="list">
      <formula1>=possible_values!$S$2:$S$4</formula1>
    </dataValidation>
    <dataValidation sqref="BN520" showDropDown="0" showInputMessage="0" showErrorMessage="1" allowBlank="0" type="list">
      <formula1>=possible_values!$S$2:$S$4</formula1>
    </dataValidation>
    <dataValidation sqref="BN521" showDropDown="0" showInputMessage="0" showErrorMessage="1" allowBlank="0" type="list">
      <formula1>=possible_values!$S$2:$S$4</formula1>
    </dataValidation>
    <dataValidation sqref="BN522" showDropDown="0" showInputMessage="0" showErrorMessage="1" allowBlank="0" type="list">
      <formula1>=possible_values!$S$2:$S$4</formula1>
    </dataValidation>
    <dataValidation sqref="BN523" showDropDown="0" showInputMessage="0" showErrorMessage="1" allowBlank="0" type="list">
      <formula1>=possible_values!$S$2:$S$4</formula1>
    </dataValidation>
    <dataValidation sqref="BN524" showDropDown="0" showInputMessage="0" showErrorMessage="1" allowBlank="0" type="list">
      <formula1>=possible_values!$S$2:$S$4</formula1>
    </dataValidation>
    <dataValidation sqref="BN525" showDropDown="0" showInputMessage="0" showErrorMessage="1" allowBlank="0" type="list">
      <formula1>=possible_values!$S$2:$S$4</formula1>
    </dataValidation>
    <dataValidation sqref="BN526" showDropDown="0" showInputMessage="0" showErrorMessage="1" allowBlank="0" type="list">
      <formula1>=possible_values!$S$2:$S$4</formula1>
    </dataValidation>
    <dataValidation sqref="BN527" showDropDown="0" showInputMessage="0" showErrorMessage="1" allowBlank="0" type="list">
      <formula1>=possible_values!$S$2:$S$4</formula1>
    </dataValidation>
    <dataValidation sqref="BN528" showDropDown="0" showInputMessage="0" showErrorMessage="1" allowBlank="0" type="list">
      <formula1>=possible_values!$S$2:$S$4</formula1>
    </dataValidation>
    <dataValidation sqref="BN529" showDropDown="0" showInputMessage="0" showErrorMessage="1" allowBlank="0" type="list">
      <formula1>=possible_values!$S$2:$S$4</formula1>
    </dataValidation>
    <dataValidation sqref="BN530" showDropDown="0" showInputMessage="0" showErrorMessage="1" allowBlank="0" type="list">
      <formula1>=possible_values!$S$2:$S$4</formula1>
    </dataValidation>
    <dataValidation sqref="BN531" showDropDown="0" showInputMessage="0" showErrorMessage="1" allowBlank="0" type="list">
      <formula1>=possible_values!$S$2:$S$4</formula1>
    </dataValidation>
    <dataValidation sqref="BN532" showDropDown="0" showInputMessage="0" showErrorMessage="1" allowBlank="0" type="list">
      <formula1>=possible_values!$S$2:$S$4</formula1>
    </dataValidation>
    <dataValidation sqref="BN533" showDropDown="0" showInputMessage="0" showErrorMessage="1" allowBlank="0" type="list">
      <formula1>=possible_values!$S$2:$S$4</formula1>
    </dataValidation>
    <dataValidation sqref="BN534" showDropDown="0" showInputMessage="0" showErrorMessage="1" allowBlank="0" type="list">
      <formula1>=possible_values!$S$2:$S$4</formula1>
    </dataValidation>
    <dataValidation sqref="BN535" showDropDown="0" showInputMessage="0" showErrorMessage="1" allowBlank="0" type="list">
      <formula1>=possible_values!$S$2:$S$4</formula1>
    </dataValidation>
    <dataValidation sqref="BN536" showDropDown="0" showInputMessage="0" showErrorMessage="1" allowBlank="0" type="list">
      <formula1>=possible_values!$S$2:$S$4</formula1>
    </dataValidation>
    <dataValidation sqref="BN537" showDropDown="0" showInputMessage="0" showErrorMessage="1" allowBlank="0" type="list">
      <formula1>=possible_values!$S$2:$S$4</formula1>
    </dataValidation>
    <dataValidation sqref="BN538" showDropDown="0" showInputMessage="0" showErrorMessage="1" allowBlank="0" type="list">
      <formula1>=possible_values!$S$2:$S$4</formula1>
    </dataValidation>
    <dataValidation sqref="BN539" showDropDown="0" showInputMessage="0" showErrorMessage="1" allowBlank="0" type="list">
      <formula1>=possible_values!$S$2:$S$4</formula1>
    </dataValidation>
    <dataValidation sqref="BN540" showDropDown="0" showInputMessage="0" showErrorMessage="1" allowBlank="0" type="list">
      <formula1>=possible_values!$S$2:$S$4</formula1>
    </dataValidation>
    <dataValidation sqref="BN541" showDropDown="0" showInputMessage="0" showErrorMessage="1" allowBlank="0" type="list">
      <formula1>=possible_values!$S$2:$S$4</formula1>
    </dataValidation>
    <dataValidation sqref="BN542" showDropDown="0" showInputMessage="0" showErrorMessage="1" allowBlank="0" type="list">
      <formula1>=possible_values!$S$2:$S$4</formula1>
    </dataValidation>
    <dataValidation sqref="BN543" showDropDown="0" showInputMessage="0" showErrorMessage="1" allowBlank="0" type="list">
      <formula1>=possible_values!$S$2:$S$4</formula1>
    </dataValidation>
    <dataValidation sqref="BN544" showDropDown="0" showInputMessage="0" showErrorMessage="1" allowBlank="0" type="list">
      <formula1>=possible_values!$S$2:$S$4</formula1>
    </dataValidation>
    <dataValidation sqref="BN545" showDropDown="0" showInputMessage="0" showErrorMessage="1" allowBlank="0" type="list">
      <formula1>=possible_values!$S$2:$S$4</formula1>
    </dataValidation>
    <dataValidation sqref="BN546" showDropDown="0" showInputMessage="0" showErrorMessage="1" allowBlank="0" type="list">
      <formula1>=possible_values!$S$2:$S$4</formula1>
    </dataValidation>
    <dataValidation sqref="BN547" showDropDown="0" showInputMessage="0" showErrorMessage="1" allowBlank="0" type="list">
      <formula1>=possible_values!$S$2:$S$4</formula1>
    </dataValidation>
    <dataValidation sqref="BN548" showDropDown="0" showInputMessage="0" showErrorMessage="1" allowBlank="0" type="list">
      <formula1>=possible_values!$S$2:$S$4</formula1>
    </dataValidation>
    <dataValidation sqref="BN549" showDropDown="0" showInputMessage="0" showErrorMessage="1" allowBlank="0" type="list">
      <formula1>=possible_values!$S$2:$S$4</formula1>
    </dataValidation>
    <dataValidation sqref="BN550" showDropDown="0" showInputMessage="0" showErrorMessage="1" allowBlank="0" type="list">
      <formula1>=possible_values!$S$2:$S$4</formula1>
    </dataValidation>
    <dataValidation sqref="BN551" showDropDown="0" showInputMessage="0" showErrorMessage="1" allowBlank="0" type="list">
      <formula1>=possible_values!$S$2:$S$4</formula1>
    </dataValidation>
    <dataValidation sqref="BN552" showDropDown="0" showInputMessage="0" showErrorMessage="1" allowBlank="0" type="list">
      <formula1>=possible_values!$S$2:$S$4</formula1>
    </dataValidation>
    <dataValidation sqref="BN553" showDropDown="0" showInputMessage="0" showErrorMessage="1" allowBlank="0" type="list">
      <formula1>=possible_values!$S$2:$S$4</formula1>
    </dataValidation>
    <dataValidation sqref="BN554" showDropDown="0" showInputMessage="0" showErrorMessage="1" allowBlank="0" type="list">
      <formula1>=possible_values!$S$2:$S$4</formula1>
    </dataValidation>
    <dataValidation sqref="BN555" showDropDown="0" showInputMessage="0" showErrorMessage="1" allowBlank="0" type="list">
      <formula1>=possible_values!$S$2:$S$4</formula1>
    </dataValidation>
    <dataValidation sqref="BN556" showDropDown="0" showInputMessage="0" showErrorMessage="1" allowBlank="0" type="list">
      <formula1>=possible_values!$S$2:$S$4</formula1>
    </dataValidation>
    <dataValidation sqref="BN557" showDropDown="0" showInputMessage="0" showErrorMessage="1" allowBlank="0" type="list">
      <formula1>=possible_values!$S$2:$S$4</formula1>
    </dataValidation>
    <dataValidation sqref="BN558" showDropDown="0" showInputMessage="0" showErrorMessage="1" allowBlank="0" type="list">
      <formula1>=possible_values!$S$2:$S$4</formula1>
    </dataValidation>
    <dataValidation sqref="BN559" showDropDown="0" showInputMessage="0" showErrorMessage="1" allowBlank="0" type="list">
      <formula1>=possible_values!$S$2:$S$4</formula1>
    </dataValidation>
    <dataValidation sqref="BN560" showDropDown="0" showInputMessage="0" showErrorMessage="1" allowBlank="0" type="list">
      <formula1>=possible_values!$S$2:$S$4</formula1>
    </dataValidation>
    <dataValidation sqref="BN561" showDropDown="0" showInputMessage="0" showErrorMessage="1" allowBlank="0" type="list">
      <formula1>=possible_values!$S$2:$S$4</formula1>
    </dataValidation>
    <dataValidation sqref="BN562" showDropDown="0" showInputMessage="0" showErrorMessage="1" allowBlank="0" type="list">
      <formula1>=possible_values!$S$2:$S$4</formula1>
    </dataValidation>
    <dataValidation sqref="BN563" showDropDown="0" showInputMessage="0" showErrorMessage="1" allowBlank="0" type="list">
      <formula1>=possible_values!$S$2:$S$4</formula1>
    </dataValidation>
    <dataValidation sqref="BN564" showDropDown="0" showInputMessage="0" showErrorMessage="1" allowBlank="0" type="list">
      <formula1>=possible_values!$S$2:$S$4</formula1>
    </dataValidation>
    <dataValidation sqref="BN565" showDropDown="0" showInputMessage="0" showErrorMessage="1" allowBlank="0" type="list">
      <formula1>=possible_values!$S$2:$S$4</formula1>
    </dataValidation>
    <dataValidation sqref="BN566" showDropDown="0" showInputMessage="0" showErrorMessage="1" allowBlank="0" type="list">
      <formula1>=possible_values!$S$2:$S$4</formula1>
    </dataValidation>
    <dataValidation sqref="BN567" showDropDown="0" showInputMessage="0" showErrorMessage="1" allowBlank="0" type="list">
      <formula1>=possible_values!$S$2:$S$4</formula1>
    </dataValidation>
    <dataValidation sqref="BN568" showDropDown="0" showInputMessage="0" showErrorMessage="1" allowBlank="0" type="list">
      <formula1>=possible_values!$S$2:$S$4</formula1>
    </dataValidation>
    <dataValidation sqref="BN569" showDropDown="0" showInputMessage="0" showErrorMessage="1" allowBlank="0" type="list">
      <formula1>=possible_values!$S$2:$S$4</formula1>
    </dataValidation>
    <dataValidation sqref="BN570" showDropDown="0" showInputMessage="0" showErrorMessage="1" allowBlank="0" type="list">
      <formula1>=possible_values!$S$2:$S$4</formula1>
    </dataValidation>
    <dataValidation sqref="BN571" showDropDown="0" showInputMessage="0" showErrorMessage="1" allowBlank="0" type="list">
      <formula1>=possible_values!$S$2:$S$4</formula1>
    </dataValidation>
    <dataValidation sqref="BN572" showDropDown="0" showInputMessage="0" showErrorMessage="1" allowBlank="0" type="list">
      <formula1>=possible_values!$S$2:$S$4</formula1>
    </dataValidation>
    <dataValidation sqref="BN573" showDropDown="0" showInputMessage="0" showErrorMessage="1" allowBlank="0" type="list">
      <formula1>=possible_values!$S$2:$S$4</formula1>
    </dataValidation>
    <dataValidation sqref="BN574" showDropDown="0" showInputMessage="0" showErrorMessage="1" allowBlank="0" type="list">
      <formula1>=possible_values!$S$2:$S$4</formula1>
    </dataValidation>
    <dataValidation sqref="BN575" showDropDown="0" showInputMessage="0" showErrorMessage="1" allowBlank="0" type="list">
      <formula1>=possible_values!$S$2:$S$4</formula1>
    </dataValidation>
    <dataValidation sqref="BN576" showDropDown="0" showInputMessage="0" showErrorMessage="1" allowBlank="0" type="list">
      <formula1>=possible_values!$S$2:$S$4</formula1>
    </dataValidation>
    <dataValidation sqref="BN577" showDropDown="0" showInputMessage="0" showErrorMessage="1" allowBlank="0" type="list">
      <formula1>=possible_values!$S$2:$S$4</formula1>
    </dataValidation>
    <dataValidation sqref="BN578" showDropDown="0" showInputMessage="0" showErrorMessage="1" allowBlank="0" type="list">
      <formula1>=possible_values!$S$2:$S$4</formula1>
    </dataValidation>
    <dataValidation sqref="BN579" showDropDown="0" showInputMessage="0" showErrorMessage="1" allowBlank="0" type="list">
      <formula1>=possible_values!$S$2:$S$4</formula1>
    </dataValidation>
    <dataValidation sqref="BN580" showDropDown="0" showInputMessage="0" showErrorMessage="1" allowBlank="0" type="list">
      <formula1>=possible_values!$S$2:$S$4</formula1>
    </dataValidation>
    <dataValidation sqref="BN581" showDropDown="0" showInputMessage="0" showErrorMessage="1" allowBlank="0" type="list">
      <formula1>=possible_values!$S$2:$S$4</formula1>
    </dataValidation>
    <dataValidation sqref="BN582" showDropDown="0" showInputMessage="0" showErrorMessage="1" allowBlank="0" type="list">
      <formula1>=possible_values!$S$2:$S$4</formula1>
    </dataValidation>
    <dataValidation sqref="BN583" showDropDown="0" showInputMessage="0" showErrorMessage="1" allowBlank="0" type="list">
      <formula1>=possible_values!$S$2:$S$4</formula1>
    </dataValidation>
    <dataValidation sqref="BN584" showDropDown="0" showInputMessage="0" showErrorMessage="1" allowBlank="0" type="list">
      <formula1>=possible_values!$S$2:$S$4</formula1>
    </dataValidation>
    <dataValidation sqref="BN585" showDropDown="0" showInputMessage="0" showErrorMessage="1" allowBlank="0" type="list">
      <formula1>=possible_values!$S$2:$S$4</formula1>
    </dataValidation>
    <dataValidation sqref="BN586" showDropDown="0" showInputMessage="0" showErrorMessage="1" allowBlank="0" type="list">
      <formula1>=possible_values!$S$2:$S$4</formula1>
    </dataValidation>
    <dataValidation sqref="BN587" showDropDown="0" showInputMessage="0" showErrorMessage="1" allowBlank="0" type="list">
      <formula1>=possible_values!$S$2:$S$4</formula1>
    </dataValidation>
    <dataValidation sqref="BN588" showDropDown="0" showInputMessage="0" showErrorMessage="1" allowBlank="0" type="list">
      <formula1>=possible_values!$S$2:$S$4</formula1>
    </dataValidation>
    <dataValidation sqref="BN589" showDropDown="0" showInputMessage="0" showErrorMessage="1" allowBlank="0" type="list">
      <formula1>=possible_values!$S$2:$S$4</formula1>
    </dataValidation>
    <dataValidation sqref="BN590" showDropDown="0" showInputMessage="0" showErrorMessage="1" allowBlank="0" type="list">
      <formula1>=possible_values!$S$2:$S$4</formula1>
    </dataValidation>
    <dataValidation sqref="BN591" showDropDown="0" showInputMessage="0" showErrorMessage="1" allowBlank="0" type="list">
      <formula1>=possible_values!$S$2:$S$4</formula1>
    </dataValidation>
    <dataValidation sqref="BN592" showDropDown="0" showInputMessage="0" showErrorMessage="1" allowBlank="0" type="list">
      <formula1>=possible_values!$S$2:$S$4</formula1>
    </dataValidation>
    <dataValidation sqref="BN593" showDropDown="0" showInputMessage="0" showErrorMessage="1" allowBlank="0" type="list">
      <formula1>=possible_values!$S$2:$S$4</formula1>
    </dataValidation>
    <dataValidation sqref="BN594" showDropDown="0" showInputMessage="0" showErrorMessage="1" allowBlank="0" type="list">
      <formula1>=possible_values!$S$2:$S$4</formula1>
    </dataValidation>
    <dataValidation sqref="BN595" showDropDown="0" showInputMessage="0" showErrorMessage="1" allowBlank="0" type="list">
      <formula1>=possible_values!$S$2:$S$4</formula1>
    </dataValidation>
    <dataValidation sqref="BN596" showDropDown="0" showInputMessage="0" showErrorMessage="1" allowBlank="0" type="list">
      <formula1>=possible_values!$S$2:$S$4</formula1>
    </dataValidation>
    <dataValidation sqref="BN597" showDropDown="0" showInputMessage="0" showErrorMessage="1" allowBlank="0" type="list">
      <formula1>=possible_values!$S$2:$S$4</formula1>
    </dataValidation>
    <dataValidation sqref="BN598" showDropDown="0" showInputMessage="0" showErrorMessage="1" allowBlank="0" type="list">
      <formula1>=possible_values!$S$2:$S$4</formula1>
    </dataValidation>
    <dataValidation sqref="BN599" showDropDown="0" showInputMessage="0" showErrorMessage="1" allowBlank="0" type="list">
      <formula1>=possible_values!$S$2:$S$4</formula1>
    </dataValidation>
    <dataValidation sqref="BN600" showDropDown="0" showInputMessage="0" showErrorMessage="1" allowBlank="0" type="list">
      <formula1>=possible_values!$S$2:$S$4</formula1>
    </dataValidation>
    <dataValidation sqref="BN601" showDropDown="0" showInputMessage="0" showErrorMessage="1" allowBlank="0" type="list">
      <formula1>=possible_values!$S$2:$S$4</formula1>
    </dataValidation>
    <dataValidation sqref="BN602" showDropDown="0" showInputMessage="0" showErrorMessage="1" allowBlank="0" type="list">
      <formula1>=possible_values!$S$2:$S$4</formula1>
    </dataValidation>
    <dataValidation sqref="BN603" showDropDown="0" showInputMessage="0" showErrorMessage="1" allowBlank="0" type="list">
      <formula1>=possible_values!$S$2:$S$4</formula1>
    </dataValidation>
    <dataValidation sqref="BN604" showDropDown="0" showInputMessage="0" showErrorMessage="1" allowBlank="0" type="list">
      <formula1>=possible_values!$S$2:$S$4</formula1>
    </dataValidation>
    <dataValidation sqref="BN605" showDropDown="0" showInputMessage="0" showErrorMessage="1" allowBlank="0" type="list">
      <formula1>=possible_values!$S$2:$S$4</formula1>
    </dataValidation>
    <dataValidation sqref="BN606" showDropDown="0" showInputMessage="0" showErrorMessage="1" allowBlank="0" type="list">
      <formula1>=possible_values!$S$2:$S$4</formula1>
    </dataValidation>
    <dataValidation sqref="BN607" showDropDown="0" showInputMessage="0" showErrorMessage="1" allowBlank="0" type="list">
      <formula1>=possible_values!$S$2:$S$4</formula1>
    </dataValidation>
    <dataValidation sqref="BN608" showDropDown="0" showInputMessage="0" showErrorMessage="1" allowBlank="0" type="list">
      <formula1>=possible_values!$S$2:$S$4</formula1>
    </dataValidation>
    <dataValidation sqref="BN609" showDropDown="0" showInputMessage="0" showErrorMessage="1" allowBlank="0" type="list">
      <formula1>=possible_values!$S$2:$S$4</formula1>
    </dataValidation>
    <dataValidation sqref="BN610" showDropDown="0" showInputMessage="0" showErrorMessage="1" allowBlank="0" type="list">
      <formula1>=possible_values!$S$2:$S$4</formula1>
    </dataValidation>
    <dataValidation sqref="BN611" showDropDown="0" showInputMessage="0" showErrorMessage="1" allowBlank="0" type="list">
      <formula1>=possible_values!$S$2:$S$4</formula1>
    </dataValidation>
    <dataValidation sqref="BN612" showDropDown="0" showInputMessage="0" showErrorMessage="1" allowBlank="0" type="list">
      <formula1>=possible_values!$S$2:$S$4</formula1>
    </dataValidation>
    <dataValidation sqref="BN613" showDropDown="0" showInputMessage="0" showErrorMessage="1" allowBlank="0" type="list">
      <formula1>=possible_values!$S$2:$S$4</formula1>
    </dataValidation>
    <dataValidation sqref="BN614" showDropDown="0" showInputMessage="0" showErrorMessage="1" allowBlank="0" type="list">
      <formula1>=possible_values!$S$2:$S$4</formula1>
    </dataValidation>
    <dataValidation sqref="BN615" showDropDown="0" showInputMessage="0" showErrorMessage="1" allowBlank="0" type="list">
      <formula1>=possible_values!$S$2:$S$4</formula1>
    </dataValidation>
    <dataValidation sqref="BN616" showDropDown="0" showInputMessage="0" showErrorMessage="1" allowBlank="0" type="list">
      <formula1>=possible_values!$S$2:$S$4</formula1>
    </dataValidation>
    <dataValidation sqref="BN617" showDropDown="0" showInputMessage="0" showErrorMessage="1" allowBlank="0" type="list">
      <formula1>=possible_values!$S$2:$S$4</formula1>
    </dataValidation>
    <dataValidation sqref="BN618" showDropDown="0" showInputMessage="0" showErrorMessage="1" allowBlank="0" type="list">
      <formula1>=possible_values!$S$2:$S$4</formula1>
    </dataValidation>
    <dataValidation sqref="BN619" showDropDown="0" showInputMessage="0" showErrorMessage="1" allowBlank="0" type="list">
      <formula1>=possible_values!$S$2:$S$4</formula1>
    </dataValidation>
    <dataValidation sqref="BN620" showDropDown="0" showInputMessage="0" showErrorMessage="1" allowBlank="0" type="list">
      <formula1>=possible_values!$S$2:$S$4</formula1>
    </dataValidation>
    <dataValidation sqref="BN621" showDropDown="0" showInputMessage="0" showErrorMessage="1" allowBlank="0" type="list">
      <formula1>=possible_values!$S$2:$S$4</formula1>
    </dataValidation>
    <dataValidation sqref="BN622" showDropDown="0" showInputMessage="0" showErrorMessage="1" allowBlank="0" type="list">
      <formula1>=possible_values!$S$2:$S$4</formula1>
    </dataValidation>
    <dataValidation sqref="BN623" showDropDown="0" showInputMessage="0" showErrorMessage="1" allowBlank="0" type="list">
      <formula1>=possible_values!$S$2:$S$4</formula1>
    </dataValidation>
    <dataValidation sqref="BN624" showDropDown="0" showInputMessage="0" showErrorMessage="1" allowBlank="0" type="list">
      <formula1>=possible_values!$S$2:$S$4</formula1>
    </dataValidation>
    <dataValidation sqref="BN625" showDropDown="0" showInputMessage="0" showErrorMessage="1" allowBlank="0" type="list">
      <formula1>=possible_values!$S$2:$S$4</formula1>
    </dataValidation>
    <dataValidation sqref="BN626" showDropDown="0" showInputMessage="0" showErrorMessage="1" allowBlank="0" type="list">
      <formula1>=possible_values!$S$2:$S$4</formula1>
    </dataValidation>
    <dataValidation sqref="BN627" showDropDown="0" showInputMessage="0" showErrorMessage="1" allowBlank="0" type="list">
      <formula1>=possible_values!$S$2:$S$4</formula1>
    </dataValidation>
    <dataValidation sqref="BN628" showDropDown="0" showInputMessage="0" showErrorMessage="1" allowBlank="0" type="list">
      <formula1>=possible_values!$S$2:$S$4</formula1>
    </dataValidation>
    <dataValidation sqref="BN629" showDropDown="0" showInputMessage="0" showErrorMessage="1" allowBlank="0" type="list">
      <formula1>=possible_values!$S$2:$S$4</formula1>
    </dataValidation>
    <dataValidation sqref="BN630" showDropDown="0" showInputMessage="0" showErrorMessage="1" allowBlank="0" type="list">
      <formula1>=possible_values!$S$2:$S$4</formula1>
    </dataValidation>
    <dataValidation sqref="BN631" showDropDown="0" showInputMessage="0" showErrorMessage="1" allowBlank="0" type="list">
      <formula1>=possible_values!$S$2:$S$4</formula1>
    </dataValidation>
    <dataValidation sqref="BN632" showDropDown="0" showInputMessage="0" showErrorMessage="1" allowBlank="0" type="list">
      <formula1>=possible_values!$S$2:$S$4</formula1>
    </dataValidation>
    <dataValidation sqref="BN633" showDropDown="0" showInputMessage="0" showErrorMessage="1" allowBlank="0" type="list">
      <formula1>=possible_values!$S$2:$S$4</formula1>
    </dataValidation>
    <dataValidation sqref="BN634" showDropDown="0" showInputMessage="0" showErrorMessage="1" allowBlank="0" type="list">
      <formula1>=possible_values!$S$2:$S$4</formula1>
    </dataValidation>
    <dataValidation sqref="BN635" showDropDown="0" showInputMessage="0" showErrorMessage="1" allowBlank="0" type="list">
      <formula1>=possible_values!$S$2:$S$4</formula1>
    </dataValidation>
    <dataValidation sqref="BN636" showDropDown="0" showInputMessage="0" showErrorMessage="1" allowBlank="0" type="list">
      <formula1>=possible_values!$S$2:$S$4</formula1>
    </dataValidation>
    <dataValidation sqref="BN637" showDropDown="0" showInputMessage="0" showErrorMessage="1" allowBlank="0" type="list">
      <formula1>=possible_values!$S$2:$S$4</formula1>
    </dataValidation>
    <dataValidation sqref="BN638" showDropDown="0" showInputMessage="0" showErrorMessage="1" allowBlank="0" type="list">
      <formula1>=possible_values!$S$2:$S$4</formula1>
    </dataValidation>
    <dataValidation sqref="BN639" showDropDown="0" showInputMessage="0" showErrorMessage="1" allowBlank="0" type="list">
      <formula1>=possible_values!$S$2:$S$4</formula1>
    </dataValidation>
    <dataValidation sqref="BN640" showDropDown="0" showInputMessage="0" showErrorMessage="1" allowBlank="0" type="list">
      <formula1>=possible_values!$S$2:$S$4</formula1>
    </dataValidation>
    <dataValidation sqref="BN641" showDropDown="0" showInputMessage="0" showErrorMessage="1" allowBlank="0" type="list">
      <formula1>=possible_values!$S$2:$S$4</formula1>
    </dataValidation>
    <dataValidation sqref="BN642" showDropDown="0" showInputMessage="0" showErrorMessage="1" allowBlank="0" type="list">
      <formula1>=possible_values!$S$2:$S$4</formula1>
    </dataValidation>
    <dataValidation sqref="BN643" showDropDown="0" showInputMessage="0" showErrorMessage="1" allowBlank="0" type="list">
      <formula1>=possible_values!$S$2:$S$4</formula1>
    </dataValidation>
    <dataValidation sqref="BN644" showDropDown="0" showInputMessage="0" showErrorMessage="1" allowBlank="0" type="list">
      <formula1>=possible_values!$S$2:$S$4</formula1>
    </dataValidation>
    <dataValidation sqref="BN645" showDropDown="0" showInputMessage="0" showErrorMessage="1" allowBlank="0" type="list">
      <formula1>=possible_values!$S$2:$S$4</formula1>
    </dataValidation>
    <dataValidation sqref="BN646" showDropDown="0" showInputMessage="0" showErrorMessage="1" allowBlank="0" type="list">
      <formula1>=possible_values!$S$2:$S$4</formula1>
    </dataValidation>
    <dataValidation sqref="BN647" showDropDown="0" showInputMessage="0" showErrorMessage="1" allowBlank="0" type="list">
      <formula1>=possible_values!$S$2:$S$4</formula1>
    </dataValidation>
    <dataValidation sqref="BN648" showDropDown="0" showInputMessage="0" showErrorMessage="1" allowBlank="0" type="list">
      <formula1>=possible_values!$S$2:$S$4</formula1>
    </dataValidation>
    <dataValidation sqref="BN649" showDropDown="0" showInputMessage="0" showErrorMessage="1" allowBlank="0" type="list">
      <formula1>=possible_values!$S$2:$S$4</formula1>
    </dataValidation>
    <dataValidation sqref="BN650" showDropDown="0" showInputMessage="0" showErrorMessage="1" allowBlank="0" type="list">
      <formula1>=possible_values!$S$2:$S$4</formula1>
    </dataValidation>
    <dataValidation sqref="BN651" showDropDown="0" showInputMessage="0" showErrorMessage="1" allowBlank="0" type="list">
      <formula1>=possible_values!$S$2:$S$4</formula1>
    </dataValidation>
    <dataValidation sqref="BN652" showDropDown="0" showInputMessage="0" showErrorMessage="1" allowBlank="0" type="list">
      <formula1>=possible_values!$S$2:$S$4</formula1>
    </dataValidation>
    <dataValidation sqref="BN653" showDropDown="0" showInputMessage="0" showErrorMessage="1" allowBlank="0" type="list">
      <formula1>=possible_values!$S$2:$S$4</formula1>
    </dataValidation>
    <dataValidation sqref="BN654" showDropDown="0" showInputMessage="0" showErrorMessage="1" allowBlank="0" type="list">
      <formula1>=possible_values!$S$2:$S$4</formula1>
    </dataValidation>
    <dataValidation sqref="BN655" showDropDown="0" showInputMessage="0" showErrorMessage="1" allowBlank="0" type="list">
      <formula1>=possible_values!$S$2:$S$4</formula1>
    </dataValidation>
    <dataValidation sqref="BN656" showDropDown="0" showInputMessage="0" showErrorMessage="1" allowBlank="0" type="list">
      <formula1>=possible_values!$S$2:$S$4</formula1>
    </dataValidation>
    <dataValidation sqref="BN657" showDropDown="0" showInputMessage="0" showErrorMessage="1" allowBlank="0" type="list">
      <formula1>=possible_values!$S$2:$S$4</formula1>
    </dataValidation>
    <dataValidation sqref="BN658" showDropDown="0" showInputMessage="0" showErrorMessage="1" allowBlank="0" type="list">
      <formula1>=possible_values!$S$2:$S$4</formula1>
    </dataValidation>
    <dataValidation sqref="BN659" showDropDown="0" showInputMessage="0" showErrorMessage="1" allowBlank="0" type="list">
      <formula1>=possible_values!$S$2:$S$4</formula1>
    </dataValidation>
    <dataValidation sqref="BN660" showDropDown="0" showInputMessage="0" showErrorMessage="1" allowBlank="0" type="list">
      <formula1>=possible_values!$S$2:$S$4</formula1>
    </dataValidation>
    <dataValidation sqref="BN661" showDropDown="0" showInputMessage="0" showErrorMessage="1" allowBlank="0" type="list">
      <formula1>=possible_values!$S$2:$S$4</formula1>
    </dataValidation>
    <dataValidation sqref="BN662" showDropDown="0" showInputMessage="0" showErrorMessage="1" allowBlank="0" type="list">
      <formula1>=possible_values!$S$2:$S$4</formula1>
    </dataValidation>
    <dataValidation sqref="BN663" showDropDown="0" showInputMessage="0" showErrorMessage="1" allowBlank="0" type="list">
      <formula1>=possible_values!$S$2:$S$4</formula1>
    </dataValidation>
    <dataValidation sqref="BN664" showDropDown="0" showInputMessage="0" showErrorMessage="1" allowBlank="0" type="list">
      <formula1>=possible_values!$S$2:$S$4</formula1>
    </dataValidation>
    <dataValidation sqref="BN665" showDropDown="0" showInputMessage="0" showErrorMessage="1" allowBlank="0" type="list">
      <formula1>=possible_values!$S$2:$S$4</formula1>
    </dataValidation>
    <dataValidation sqref="BN666" showDropDown="0" showInputMessage="0" showErrorMessage="1" allowBlank="0" type="list">
      <formula1>=possible_values!$S$2:$S$4</formula1>
    </dataValidation>
    <dataValidation sqref="BN667" showDropDown="0" showInputMessage="0" showErrorMessage="1" allowBlank="0" type="list">
      <formula1>=possible_values!$S$2:$S$4</formula1>
    </dataValidation>
    <dataValidation sqref="BN668" showDropDown="0" showInputMessage="0" showErrorMessage="1" allowBlank="0" type="list">
      <formula1>=possible_values!$S$2:$S$4</formula1>
    </dataValidation>
    <dataValidation sqref="BN669" showDropDown="0" showInputMessage="0" showErrorMessage="1" allowBlank="0" type="list">
      <formula1>=possible_values!$S$2:$S$4</formula1>
    </dataValidation>
    <dataValidation sqref="BN670" showDropDown="0" showInputMessage="0" showErrorMessage="1" allowBlank="0" type="list">
      <formula1>=possible_values!$S$2:$S$4</formula1>
    </dataValidation>
    <dataValidation sqref="BN671" showDropDown="0" showInputMessage="0" showErrorMessage="1" allowBlank="0" type="list">
      <formula1>=possible_values!$S$2:$S$4</formula1>
    </dataValidation>
    <dataValidation sqref="BN672" showDropDown="0" showInputMessage="0" showErrorMessage="1" allowBlank="0" type="list">
      <formula1>=possible_values!$S$2:$S$4</formula1>
    </dataValidation>
    <dataValidation sqref="BN673" showDropDown="0" showInputMessage="0" showErrorMessage="1" allowBlank="0" type="list">
      <formula1>=possible_values!$S$2:$S$4</formula1>
    </dataValidation>
    <dataValidation sqref="BN674" showDropDown="0" showInputMessage="0" showErrorMessage="1" allowBlank="0" type="list">
      <formula1>=possible_values!$S$2:$S$4</formula1>
    </dataValidation>
    <dataValidation sqref="BN675" showDropDown="0" showInputMessage="0" showErrorMessage="1" allowBlank="0" type="list">
      <formula1>=possible_values!$S$2:$S$4</formula1>
    </dataValidation>
    <dataValidation sqref="BN676" showDropDown="0" showInputMessage="0" showErrorMessage="1" allowBlank="0" type="list">
      <formula1>=possible_values!$S$2:$S$4</formula1>
    </dataValidation>
    <dataValidation sqref="BN677" showDropDown="0" showInputMessage="0" showErrorMessage="1" allowBlank="0" type="list">
      <formula1>=possible_values!$S$2:$S$4</formula1>
    </dataValidation>
    <dataValidation sqref="BN678" showDropDown="0" showInputMessage="0" showErrorMessage="1" allowBlank="0" type="list">
      <formula1>=possible_values!$S$2:$S$4</formula1>
    </dataValidation>
    <dataValidation sqref="BN679" showDropDown="0" showInputMessage="0" showErrorMessage="1" allowBlank="0" type="list">
      <formula1>=possible_values!$S$2:$S$4</formula1>
    </dataValidation>
    <dataValidation sqref="BN680" showDropDown="0" showInputMessage="0" showErrorMessage="1" allowBlank="0" type="list">
      <formula1>=possible_values!$S$2:$S$4</formula1>
    </dataValidation>
    <dataValidation sqref="BN681" showDropDown="0" showInputMessage="0" showErrorMessage="1" allowBlank="0" type="list">
      <formula1>=possible_values!$S$2:$S$4</formula1>
    </dataValidation>
    <dataValidation sqref="BN682" showDropDown="0" showInputMessage="0" showErrorMessage="1" allowBlank="0" type="list">
      <formula1>=possible_values!$S$2:$S$4</formula1>
    </dataValidation>
    <dataValidation sqref="BN683" showDropDown="0" showInputMessage="0" showErrorMessage="1" allowBlank="0" type="list">
      <formula1>=possible_values!$S$2:$S$4</formula1>
    </dataValidation>
    <dataValidation sqref="BN684" showDropDown="0" showInputMessage="0" showErrorMessage="1" allowBlank="0" type="list">
      <formula1>=possible_values!$S$2:$S$4</formula1>
    </dataValidation>
    <dataValidation sqref="BN685" showDropDown="0" showInputMessage="0" showErrorMessage="1" allowBlank="0" type="list">
      <formula1>=possible_values!$S$2:$S$4</formula1>
    </dataValidation>
    <dataValidation sqref="BN686" showDropDown="0" showInputMessage="0" showErrorMessage="1" allowBlank="0" type="list">
      <formula1>=possible_values!$S$2:$S$4</formula1>
    </dataValidation>
    <dataValidation sqref="BN687" showDropDown="0" showInputMessage="0" showErrorMessage="1" allowBlank="0" type="list">
      <formula1>=possible_values!$S$2:$S$4</formula1>
    </dataValidation>
    <dataValidation sqref="BN688" showDropDown="0" showInputMessage="0" showErrorMessage="1" allowBlank="0" type="list">
      <formula1>=possible_values!$S$2:$S$4</formula1>
    </dataValidation>
    <dataValidation sqref="BN689" showDropDown="0" showInputMessage="0" showErrorMessage="1" allowBlank="0" type="list">
      <formula1>=possible_values!$S$2:$S$4</formula1>
    </dataValidation>
    <dataValidation sqref="BN690" showDropDown="0" showInputMessage="0" showErrorMessage="1" allowBlank="0" type="list">
      <formula1>=possible_values!$S$2:$S$4</formula1>
    </dataValidation>
    <dataValidation sqref="BN691" showDropDown="0" showInputMessage="0" showErrorMessage="1" allowBlank="0" type="list">
      <formula1>=possible_values!$S$2:$S$4</formula1>
    </dataValidation>
    <dataValidation sqref="BN692" showDropDown="0" showInputMessage="0" showErrorMessage="1" allowBlank="0" type="list">
      <formula1>=possible_values!$S$2:$S$4</formula1>
    </dataValidation>
    <dataValidation sqref="BN693" showDropDown="0" showInputMessage="0" showErrorMessage="1" allowBlank="0" type="list">
      <formula1>=possible_values!$S$2:$S$4</formula1>
    </dataValidation>
    <dataValidation sqref="BN694" showDropDown="0" showInputMessage="0" showErrorMessage="1" allowBlank="0" type="list">
      <formula1>=possible_values!$S$2:$S$4</formula1>
    </dataValidation>
    <dataValidation sqref="BN695" showDropDown="0" showInputMessage="0" showErrorMessage="1" allowBlank="0" type="list">
      <formula1>=possible_values!$S$2:$S$4</formula1>
    </dataValidation>
    <dataValidation sqref="BN696" showDropDown="0" showInputMessage="0" showErrorMessage="1" allowBlank="0" type="list">
      <formula1>=possible_values!$S$2:$S$4</formula1>
    </dataValidation>
    <dataValidation sqref="BN697" showDropDown="0" showInputMessage="0" showErrorMessage="1" allowBlank="0" type="list">
      <formula1>=possible_values!$S$2:$S$4</formula1>
    </dataValidation>
    <dataValidation sqref="BN698" showDropDown="0" showInputMessage="0" showErrorMessage="1" allowBlank="0" type="list">
      <formula1>=possible_values!$S$2:$S$4</formula1>
    </dataValidation>
    <dataValidation sqref="BN699" showDropDown="0" showInputMessage="0" showErrorMessage="1" allowBlank="0" type="list">
      <formula1>=possible_values!$S$2:$S$4</formula1>
    </dataValidation>
    <dataValidation sqref="BN700" showDropDown="0" showInputMessage="0" showErrorMessage="1" allowBlank="0" type="list">
      <formula1>=possible_values!$S$2:$S$4</formula1>
    </dataValidation>
    <dataValidation sqref="BN701" showDropDown="0" showInputMessage="0" showErrorMessage="1" allowBlank="0" type="list">
      <formula1>=possible_values!$S$2:$S$4</formula1>
    </dataValidation>
    <dataValidation sqref="BN702" showDropDown="0" showInputMessage="0" showErrorMessage="1" allowBlank="0" type="list">
      <formula1>=possible_values!$S$2:$S$4</formula1>
    </dataValidation>
    <dataValidation sqref="BN703" showDropDown="0" showInputMessage="0" showErrorMessage="1" allowBlank="0" type="list">
      <formula1>=possible_values!$S$2:$S$4</formula1>
    </dataValidation>
    <dataValidation sqref="BN704" showDropDown="0" showInputMessage="0" showErrorMessage="1" allowBlank="0" type="list">
      <formula1>=possible_values!$S$2:$S$4</formula1>
    </dataValidation>
    <dataValidation sqref="BN705" showDropDown="0" showInputMessage="0" showErrorMessage="1" allowBlank="0" type="list">
      <formula1>=possible_values!$S$2:$S$4</formula1>
    </dataValidation>
    <dataValidation sqref="BN706" showDropDown="0" showInputMessage="0" showErrorMessage="1" allowBlank="0" type="list">
      <formula1>=possible_values!$S$2:$S$4</formula1>
    </dataValidation>
    <dataValidation sqref="BN707" showDropDown="0" showInputMessage="0" showErrorMessage="1" allowBlank="0" type="list">
      <formula1>=possible_values!$S$2:$S$4</formula1>
    </dataValidation>
    <dataValidation sqref="BN708" showDropDown="0" showInputMessage="0" showErrorMessage="1" allowBlank="0" type="list">
      <formula1>=possible_values!$S$2:$S$4</formula1>
    </dataValidation>
    <dataValidation sqref="BN709" showDropDown="0" showInputMessage="0" showErrorMessage="1" allowBlank="0" type="list">
      <formula1>=possible_values!$S$2:$S$4</formula1>
    </dataValidation>
    <dataValidation sqref="BN710" showDropDown="0" showInputMessage="0" showErrorMessage="1" allowBlank="0" type="list">
      <formula1>=possible_values!$S$2:$S$4</formula1>
    </dataValidation>
    <dataValidation sqref="BN711" showDropDown="0" showInputMessage="0" showErrorMessage="1" allowBlank="0" type="list">
      <formula1>=possible_values!$S$2:$S$4</formula1>
    </dataValidation>
    <dataValidation sqref="BN712" showDropDown="0" showInputMessage="0" showErrorMessage="1" allowBlank="0" type="list">
      <formula1>=possible_values!$S$2:$S$4</formula1>
    </dataValidation>
    <dataValidation sqref="BN713" showDropDown="0" showInputMessage="0" showErrorMessage="1" allowBlank="0" type="list">
      <formula1>=possible_values!$S$2:$S$4</formula1>
    </dataValidation>
    <dataValidation sqref="BN714" showDropDown="0" showInputMessage="0" showErrorMessage="1" allowBlank="0" type="list">
      <formula1>=possible_values!$S$2:$S$4</formula1>
    </dataValidation>
    <dataValidation sqref="BN715" showDropDown="0" showInputMessage="0" showErrorMessage="1" allowBlank="0" type="list">
      <formula1>=possible_values!$S$2:$S$4</formula1>
    </dataValidation>
    <dataValidation sqref="BN716" showDropDown="0" showInputMessage="0" showErrorMessage="1" allowBlank="0" type="list">
      <formula1>=possible_values!$S$2:$S$4</formula1>
    </dataValidation>
    <dataValidation sqref="BN717" showDropDown="0" showInputMessage="0" showErrorMessage="1" allowBlank="0" type="list">
      <formula1>=possible_values!$S$2:$S$4</formula1>
    </dataValidation>
    <dataValidation sqref="BN718" showDropDown="0" showInputMessage="0" showErrorMessage="1" allowBlank="0" type="list">
      <formula1>=possible_values!$S$2:$S$4</formula1>
    </dataValidation>
    <dataValidation sqref="BN719" showDropDown="0" showInputMessage="0" showErrorMessage="1" allowBlank="0" type="list">
      <formula1>=possible_values!$S$2:$S$4</formula1>
    </dataValidation>
    <dataValidation sqref="BN720" showDropDown="0" showInputMessage="0" showErrorMessage="1" allowBlank="0" type="list">
      <formula1>=possible_values!$S$2:$S$4</formula1>
    </dataValidation>
    <dataValidation sqref="BN721" showDropDown="0" showInputMessage="0" showErrorMessage="1" allowBlank="0" type="list">
      <formula1>=possible_values!$S$2:$S$4</formula1>
    </dataValidation>
    <dataValidation sqref="BN722" showDropDown="0" showInputMessage="0" showErrorMessage="1" allowBlank="0" type="list">
      <formula1>=possible_values!$S$2:$S$4</formula1>
    </dataValidation>
    <dataValidation sqref="BN723" showDropDown="0" showInputMessage="0" showErrorMessage="1" allowBlank="0" type="list">
      <formula1>=possible_values!$S$2:$S$4</formula1>
    </dataValidation>
    <dataValidation sqref="BN724" showDropDown="0" showInputMessage="0" showErrorMessage="1" allowBlank="0" type="list">
      <formula1>=possible_values!$S$2:$S$4</formula1>
    </dataValidation>
    <dataValidation sqref="BN725" showDropDown="0" showInputMessage="0" showErrorMessage="1" allowBlank="0" type="list">
      <formula1>=possible_values!$S$2:$S$4</formula1>
    </dataValidation>
    <dataValidation sqref="BN726" showDropDown="0" showInputMessage="0" showErrorMessage="1" allowBlank="0" type="list">
      <formula1>=possible_values!$S$2:$S$4</formula1>
    </dataValidation>
    <dataValidation sqref="BN727" showDropDown="0" showInputMessage="0" showErrorMessage="1" allowBlank="0" type="list">
      <formula1>=possible_values!$S$2:$S$4</formula1>
    </dataValidation>
    <dataValidation sqref="BN728" showDropDown="0" showInputMessage="0" showErrorMessage="1" allowBlank="0" type="list">
      <formula1>=possible_values!$S$2:$S$4</formula1>
    </dataValidation>
    <dataValidation sqref="BN729" showDropDown="0" showInputMessage="0" showErrorMessage="1" allowBlank="0" type="list">
      <formula1>=possible_values!$S$2:$S$4</formula1>
    </dataValidation>
    <dataValidation sqref="BN730" showDropDown="0" showInputMessage="0" showErrorMessage="1" allowBlank="0" type="list">
      <formula1>=possible_values!$S$2:$S$4</formula1>
    </dataValidation>
    <dataValidation sqref="BN731" showDropDown="0" showInputMessage="0" showErrorMessage="1" allowBlank="0" type="list">
      <formula1>=possible_values!$S$2:$S$4</formula1>
    </dataValidation>
    <dataValidation sqref="BN732" showDropDown="0" showInputMessage="0" showErrorMessage="1" allowBlank="0" type="list">
      <formula1>=possible_values!$S$2:$S$4</formula1>
    </dataValidation>
    <dataValidation sqref="BN733" showDropDown="0" showInputMessage="0" showErrorMessage="1" allowBlank="0" type="list">
      <formula1>=possible_values!$S$2:$S$4</formula1>
    </dataValidation>
    <dataValidation sqref="BN734" showDropDown="0" showInputMessage="0" showErrorMessage="1" allowBlank="0" type="list">
      <formula1>=possible_values!$S$2:$S$4</formula1>
    </dataValidation>
    <dataValidation sqref="BN735" showDropDown="0" showInputMessage="0" showErrorMessage="1" allowBlank="0" type="list">
      <formula1>=possible_values!$S$2:$S$4</formula1>
    </dataValidation>
    <dataValidation sqref="BN736" showDropDown="0" showInputMessage="0" showErrorMessage="1" allowBlank="0" type="list">
      <formula1>=possible_values!$S$2:$S$4</formula1>
    </dataValidation>
    <dataValidation sqref="BN737" showDropDown="0" showInputMessage="0" showErrorMessage="1" allowBlank="0" type="list">
      <formula1>=possible_values!$S$2:$S$4</formula1>
    </dataValidation>
    <dataValidation sqref="BN738" showDropDown="0" showInputMessage="0" showErrorMessage="1" allowBlank="0" type="list">
      <formula1>=possible_values!$S$2:$S$4</formula1>
    </dataValidation>
    <dataValidation sqref="BN739" showDropDown="0" showInputMessage="0" showErrorMessage="1" allowBlank="0" type="list">
      <formula1>=possible_values!$S$2:$S$4</formula1>
    </dataValidation>
    <dataValidation sqref="BN740" showDropDown="0" showInputMessage="0" showErrorMessage="1" allowBlank="0" type="list">
      <formula1>=possible_values!$S$2:$S$4</formula1>
    </dataValidation>
    <dataValidation sqref="BN741" showDropDown="0" showInputMessage="0" showErrorMessage="1" allowBlank="0" type="list">
      <formula1>=possible_values!$S$2:$S$4</formula1>
    </dataValidation>
    <dataValidation sqref="BN742" showDropDown="0" showInputMessage="0" showErrorMessage="1" allowBlank="0" type="list">
      <formula1>=possible_values!$S$2:$S$4</formula1>
    </dataValidation>
    <dataValidation sqref="BN743" showDropDown="0" showInputMessage="0" showErrorMessage="1" allowBlank="0" type="list">
      <formula1>=possible_values!$S$2:$S$4</formula1>
    </dataValidation>
    <dataValidation sqref="BN744" showDropDown="0" showInputMessage="0" showErrorMessage="1" allowBlank="0" type="list">
      <formula1>=possible_values!$S$2:$S$4</formula1>
    </dataValidation>
    <dataValidation sqref="BN745" showDropDown="0" showInputMessage="0" showErrorMessage="1" allowBlank="0" type="list">
      <formula1>=possible_values!$S$2:$S$4</formula1>
    </dataValidation>
    <dataValidation sqref="BN746" showDropDown="0" showInputMessage="0" showErrorMessage="1" allowBlank="0" type="list">
      <formula1>=possible_values!$S$2:$S$4</formula1>
    </dataValidation>
    <dataValidation sqref="BN747" showDropDown="0" showInputMessage="0" showErrorMessage="1" allowBlank="0" type="list">
      <formula1>=possible_values!$S$2:$S$4</formula1>
    </dataValidation>
    <dataValidation sqref="BN748" showDropDown="0" showInputMessage="0" showErrorMessage="1" allowBlank="0" type="list">
      <formula1>=possible_values!$S$2:$S$4</formula1>
    </dataValidation>
    <dataValidation sqref="BN749" showDropDown="0" showInputMessage="0" showErrorMessage="1" allowBlank="0" type="list">
      <formula1>=possible_values!$S$2:$S$4</formula1>
    </dataValidation>
    <dataValidation sqref="BN750" showDropDown="0" showInputMessage="0" showErrorMessage="1" allowBlank="0" type="list">
      <formula1>=possible_values!$S$2:$S$4</formula1>
    </dataValidation>
    <dataValidation sqref="BN751" showDropDown="0" showInputMessage="0" showErrorMessage="1" allowBlank="0" type="list">
      <formula1>=possible_values!$S$2:$S$4</formula1>
    </dataValidation>
    <dataValidation sqref="BN752" showDropDown="0" showInputMessage="0" showErrorMessage="1" allowBlank="0" type="list">
      <formula1>=possible_values!$S$2:$S$4</formula1>
    </dataValidation>
    <dataValidation sqref="BN753" showDropDown="0" showInputMessage="0" showErrorMessage="1" allowBlank="0" type="list">
      <formula1>=possible_values!$S$2:$S$4</formula1>
    </dataValidation>
    <dataValidation sqref="BN754" showDropDown="0" showInputMessage="0" showErrorMessage="1" allowBlank="0" type="list">
      <formula1>=possible_values!$S$2:$S$4</formula1>
    </dataValidation>
    <dataValidation sqref="BN755" showDropDown="0" showInputMessage="0" showErrorMessage="1" allowBlank="0" type="list">
      <formula1>=possible_values!$S$2:$S$4</formula1>
    </dataValidation>
    <dataValidation sqref="BN756" showDropDown="0" showInputMessage="0" showErrorMessage="1" allowBlank="0" type="list">
      <formula1>=possible_values!$S$2:$S$4</formula1>
    </dataValidation>
    <dataValidation sqref="BN757" showDropDown="0" showInputMessage="0" showErrorMessage="1" allowBlank="0" type="list">
      <formula1>=possible_values!$S$2:$S$4</formula1>
    </dataValidation>
    <dataValidation sqref="BN758" showDropDown="0" showInputMessage="0" showErrorMessage="1" allowBlank="0" type="list">
      <formula1>=possible_values!$S$2:$S$4</formula1>
    </dataValidation>
    <dataValidation sqref="BN759" showDropDown="0" showInputMessage="0" showErrorMessage="1" allowBlank="0" type="list">
      <formula1>=possible_values!$S$2:$S$4</formula1>
    </dataValidation>
    <dataValidation sqref="BN760" showDropDown="0" showInputMessage="0" showErrorMessage="1" allowBlank="0" type="list">
      <formula1>=possible_values!$S$2:$S$4</formula1>
    </dataValidation>
    <dataValidation sqref="BN761" showDropDown="0" showInputMessage="0" showErrorMessage="1" allowBlank="0" type="list">
      <formula1>=possible_values!$S$2:$S$4</formula1>
    </dataValidation>
    <dataValidation sqref="BN762" showDropDown="0" showInputMessage="0" showErrorMessage="1" allowBlank="0" type="list">
      <formula1>=possible_values!$S$2:$S$4</formula1>
    </dataValidation>
    <dataValidation sqref="BN763" showDropDown="0" showInputMessage="0" showErrorMessage="1" allowBlank="0" type="list">
      <formula1>=possible_values!$S$2:$S$4</formula1>
    </dataValidation>
    <dataValidation sqref="BN764" showDropDown="0" showInputMessage="0" showErrorMessage="1" allowBlank="0" type="list">
      <formula1>=possible_values!$S$2:$S$4</formula1>
    </dataValidation>
    <dataValidation sqref="BN765" showDropDown="0" showInputMessage="0" showErrorMessage="1" allowBlank="0" type="list">
      <formula1>=possible_values!$S$2:$S$4</formula1>
    </dataValidation>
    <dataValidation sqref="BN766" showDropDown="0" showInputMessage="0" showErrorMessage="1" allowBlank="0" type="list">
      <formula1>=possible_values!$S$2:$S$4</formula1>
    </dataValidation>
    <dataValidation sqref="BN767" showDropDown="0" showInputMessage="0" showErrorMessage="1" allowBlank="0" type="list">
      <formula1>=possible_values!$S$2:$S$4</formula1>
    </dataValidation>
    <dataValidation sqref="BN768" showDropDown="0" showInputMessage="0" showErrorMessage="1" allowBlank="0" type="list">
      <formula1>=possible_values!$S$2:$S$4</formula1>
    </dataValidation>
    <dataValidation sqref="BN769" showDropDown="0" showInputMessage="0" showErrorMessage="1" allowBlank="0" type="list">
      <formula1>=possible_values!$S$2:$S$4</formula1>
    </dataValidation>
    <dataValidation sqref="BN770" showDropDown="0" showInputMessage="0" showErrorMessage="1" allowBlank="0" type="list">
      <formula1>=possible_values!$S$2:$S$4</formula1>
    </dataValidation>
    <dataValidation sqref="BN771" showDropDown="0" showInputMessage="0" showErrorMessage="1" allowBlank="0" type="list">
      <formula1>=possible_values!$S$2:$S$4</formula1>
    </dataValidation>
    <dataValidation sqref="BN772" showDropDown="0" showInputMessage="0" showErrorMessage="1" allowBlank="0" type="list">
      <formula1>=possible_values!$S$2:$S$4</formula1>
    </dataValidation>
    <dataValidation sqref="BN773" showDropDown="0" showInputMessage="0" showErrorMessage="1" allowBlank="0" type="list">
      <formula1>=possible_values!$S$2:$S$4</formula1>
    </dataValidation>
    <dataValidation sqref="BN774" showDropDown="0" showInputMessage="0" showErrorMessage="1" allowBlank="0" type="list">
      <formula1>=possible_values!$S$2:$S$4</formula1>
    </dataValidation>
    <dataValidation sqref="BN775" showDropDown="0" showInputMessage="0" showErrorMessage="1" allowBlank="0" type="list">
      <formula1>=possible_values!$S$2:$S$4</formula1>
    </dataValidation>
    <dataValidation sqref="BN776" showDropDown="0" showInputMessage="0" showErrorMessage="1" allowBlank="0" type="list">
      <formula1>=possible_values!$S$2:$S$4</formula1>
    </dataValidation>
    <dataValidation sqref="BN777" showDropDown="0" showInputMessage="0" showErrorMessage="1" allowBlank="0" type="list">
      <formula1>=possible_values!$S$2:$S$4</formula1>
    </dataValidation>
    <dataValidation sqref="BN778" showDropDown="0" showInputMessage="0" showErrorMessage="1" allowBlank="0" type="list">
      <formula1>=possible_values!$S$2:$S$4</formula1>
    </dataValidation>
    <dataValidation sqref="BN779" showDropDown="0" showInputMessage="0" showErrorMessage="1" allowBlank="0" type="list">
      <formula1>=possible_values!$S$2:$S$4</formula1>
    </dataValidation>
    <dataValidation sqref="BN780" showDropDown="0" showInputMessage="0" showErrorMessage="1" allowBlank="0" type="list">
      <formula1>=possible_values!$S$2:$S$4</formula1>
    </dataValidation>
    <dataValidation sqref="BN781" showDropDown="0" showInputMessage="0" showErrorMessage="1" allowBlank="0" type="list">
      <formula1>=possible_values!$S$2:$S$4</formula1>
    </dataValidation>
    <dataValidation sqref="BN782" showDropDown="0" showInputMessage="0" showErrorMessage="1" allowBlank="0" type="list">
      <formula1>=possible_values!$S$2:$S$4</formula1>
    </dataValidation>
    <dataValidation sqref="BN783" showDropDown="0" showInputMessage="0" showErrorMessage="1" allowBlank="0" type="list">
      <formula1>=possible_values!$S$2:$S$4</formula1>
    </dataValidation>
    <dataValidation sqref="BN784" showDropDown="0" showInputMessage="0" showErrorMessage="1" allowBlank="0" type="list">
      <formula1>=possible_values!$S$2:$S$4</formula1>
    </dataValidation>
    <dataValidation sqref="BN785" showDropDown="0" showInputMessage="0" showErrorMessage="1" allowBlank="0" type="list">
      <formula1>=possible_values!$S$2:$S$4</formula1>
    </dataValidation>
    <dataValidation sqref="BN786" showDropDown="0" showInputMessage="0" showErrorMessage="1" allowBlank="0" type="list">
      <formula1>=possible_values!$S$2:$S$4</formula1>
    </dataValidation>
    <dataValidation sqref="BN787" showDropDown="0" showInputMessage="0" showErrorMessage="1" allowBlank="0" type="list">
      <formula1>=possible_values!$S$2:$S$4</formula1>
    </dataValidation>
    <dataValidation sqref="BN788" showDropDown="0" showInputMessage="0" showErrorMessage="1" allowBlank="0" type="list">
      <formula1>=possible_values!$S$2:$S$4</formula1>
    </dataValidation>
    <dataValidation sqref="BN789" showDropDown="0" showInputMessage="0" showErrorMessage="1" allowBlank="0" type="list">
      <formula1>=possible_values!$S$2:$S$4</formula1>
    </dataValidation>
    <dataValidation sqref="BN790" showDropDown="0" showInputMessage="0" showErrorMessage="1" allowBlank="0" type="list">
      <formula1>=possible_values!$S$2:$S$4</formula1>
    </dataValidation>
    <dataValidation sqref="BN791" showDropDown="0" showInputMessage="0" showErrorMessage="1" allowBlank="0" type="list">
      <formula1>=possible_values!$S$2:$S$4</formula1>
    </dataValidation>
    <dataValidation sqref="BN792" showDropDown="0" showInputMessage="0" showErrorMessage="1" allowBlank="0" type="list">
      <formula1>=possible_values!$S$2:$S$4</formula1>
    </dataValidation>
    <dataValidation sqref="BN793" showDropDown="0" showInputMessage="0" showErrorMessage="1" allowBlank="0" type="list">
      <formula1>=possible_values!$S$2:$S$4</formula1>
    </dataValidation>
    <dataValidation sqref="BN794" showDropDown="0" showInputMessage="0" showErrorMessage="1" allowBlank="0" type="list">
      <formula1>=possible_values!$S$2:$S$4</formula1>
    </dataValidation>
    <dataValidation sqref="BN795" showDropDown="0" showInputMessage="0" showErrorMessage="1" allowBlank="0" type="list">
      <formula1>=possible_values!$S$2:$S$4</formula1>
    </dataValidation>
    <dataValidation sqref="BN796" showDropDown="0" showInputMessage="0" showErrorMessage="1" allowBlank="0" type="list">
      <formula1>=possible_values!$S$2:$S$4</formula1>
    </dataValidation>
    <dataValidation sqref="BN797" showDropDown="0" showInputMessage="0" showErrorMessage="1" allowBlank="0" type="list">
      <formula1>=possible_values!$S$2:$S$4</formula1>
    </dataValidation>
    <dataValidation sqref="BN798" showDropDown="0" showInputMessage="0" showErrorMessage="1" allowBlank="0" type="list">
      <formula1>=possible_values!$S$2:$S$4</formula1>
    </dataValidation>
    <dataValidation sqref="BN799" showDropDown="0" showInputMessage="0" showErrorMessage="1" allowBlank="0" type="list">
      <formula1>=possible_values!$S$2:$S$4</formula1>
    </dataValidation>
    <dataValidation sqref="BN800" showDropDown="0" showInputMessage="0" showErrorMessage="1" allowBlank="0" type="list">
      <formula1>=possible_values!$S$2:$S$4</formula1>
    </dataValidation>
    <dataValidation sqref="BN801" showDropDown="0" showInputMessage="0" showErrorMessage="1" allowBlank="0" type="list">
      <formula1>=possible_values!$S$2:$S$4</formula1>
    </dataValidation>
    <dataValidation sqref="BN802" showDropDown="0" showInputMessage="0" showErrorMessage="1" allowBlank="0" type="list">
      <formula1>=possible_values!$S$2:$S$4</formula1>
    </dataValidation>
    <dataValidation sqref="BN803" showDropDown="0" showInputMessage="0" showErrorMessage="1" allowBlank="0" type="list">
      <formula1>=possible_values!$S$2:$S$4</formula1>
    </dataValidation>
    <dataValidation sqref="BN804" showDropDown="0" showInputMessage="0" showErrorMessage="1" allowBlank="0" type="list">
      <formula1>=possible_values!$S$2:$S$4</formula1>
    </dataValidation>
    <dataValidation sqref="BN805" showDropDown="0" showInputMessage="0" showErrorMessage="1" allowBlank="0" type="list">
      <formula1>=possible_values!$S$2:$S$4</formula1>
    </dataValidation>
    <dataValidation sqref="BN806" showDropDown="0" showInputMessage="0" showErrorMessage="1" allowBlank="0" type="list">
      <formula1>=possible_values!$S$2:$S$4</formula1>
    </dataValidation>
    <dataValidation sqref="BN807" showDropDown="0" showInputMessage="0" showErrorMessage="1" allowBlank="0" type="list">
      <formula1>=possible_values!$S$2:$S$4</formula1>
    </dataValidation>
    <dataValidation sqref="BN808" showDropDown="0" showInputMessage="0" showErrorMessage="1" allowBlank="0" type="list">
      <formula1>=possible_values!$S$2:$S$4</formula1>
    </dataValidation>
    <dataValidation sqref="BN809" showDropDown="0" showInputMessage="0" showErrorMessage="1" allowBlank="0" type="list">
      <formula1>=possible_values!$S$2:$S$4</formula1>
    </dataValidation>
    <dataValidation sqref="BN810" showDropDown="0" showInputMessage="0" showErrorMessage="1" allowBlank="0" type="list">
      <formula1>=possible_values!$S$2:$S$4</formula1>
    </dataValidation>
    <dataValidation sqref="BN811" showDropDown="0" showInputMessage="0" showErrorMessage="1" allowBlank="0" type="list">
      <formula1>=possible_values!$S$2:$S$4</formula1>
    </dataValidation>
    <dataValidation sqref="BN812" showDropDown="0" showInputMessage="0" showErrorMessage="1" allowBlank="0" type="list">
      <formula1>=possible_values!$S$2:$S$4</formula1>
    </dataValidation>
    <dataValidation sqref="BN813" showDropDown="0" showInputMessage="0" showErrorMessage="1" allowBlank="0" type="list">
      <formula1>=possible_values!$S$2:$S$4</formula1>
    </dataValidation>
    <dataValidation sqref="BN814" showDropDown="0" showInputMessage="0" showErrorMessage="1" allowBlank="0" type="list">
      <formula1>=possible_values!$S$2:$S$4</formula1>
    </dataValidation>
    <dataValidation sqref="BN815" showDropDown="0" showInputMessage="0" showErrorMessage="1" allowBlank="0" type="list">
      <formula1>=possible_values!$S$2:$S$4</formula1>
    </dataValidation>
    <dataValidation sqref="BN816" showDropDown="0" showInputMessage="0" showErrorMessage="1" allowBlank="0" type="list">
      <formula1>=possible_values!$S$2:$S$4</formula1>
    </dataValidation>
    <dataValidation sqref="BN817" showDropDown="0" showInputMessage="0" showErrorMessage="1" allowBlank="0" type="list">
      <formula1>=possible_values!$S$2:$S$4</formula1>
    </dataValidation>
    <dataValidation sqref="BN818" showDropDown="0" showInputMessage="0" showErrorMessage="1" allowBlank="0" type="list">
      <formula1>=possible_values!$S$2:$S$4</formula1>
    </dataValidation>
    <dataValidation sqref="BN819" showDropDown="0" showInputMessage="0" showErrorMessage="1" allowBlank="0" type="list">
      <formula1>=possible_values!$S$2:$S$4</formula1>
    </dataValidation>
    <dataValidation sqref="BN820" showDropDown="0" showInputMessage="0" showErrorMessage="1" allowBlank="0" type="list">
      <formula1>=possible_values!$S$2:$S$4</formula1>
    </dataValidation>
    <dataValidation sqref="BN821" showDropDown="0" showInputMessage="0" showErrorMessage="1" allowBlank="0" type="list">
      <formula1>=possible_values!$S$2:$S$4</formula1>
    </dataValidation>
    <dataValidation sqref="BN822" showDropDown="0" showInputMessage="0" showErrorMessage="1" allowBlank="0" type="list">
      <formula1>=possible_values!$S$2:$S$4</formula1>
    </dataValidation>
    <dataValidation sqref="BN823" showDropDown="0" showInputMessage="0" showErrorMessage="1" allowBlank="0" type="list">
      <formula1>=possible_values!$S$2:$S$4</formula1>
    </dataValidation>
    <dataValidation sqref="BN824" showDropDown="0" showInputMessage="0" showErrorMessage="1" allowBlank="0" type="list">
      <formula1>=possible_values!$S$2:$S$4</formula1>
    </dataValidation>
    <dataValidation sqref="BN825" showDropDown="0" showInputMessage="0" showErrorMessage="1" allowBlank="0" type="list">
      <formula1>=possible_values!$S$2:$S$4</formula1>
    </dataValidation>
    <dataValidation sqref="BN826" showDropDown="0" showInputMessage="0" showErrorMessage="1" allowBlank="0" type="list">
      <formula1>=possible_values!$S$2:$S$4</formula1>
    </dataValidation>
    <dataValidation sqref="BN827" showDropDown="0" showInputMessage="0" showErrorMessage="1" allowBlank="0" type="list">
      <formula1>=possible_values!$S$2:$S$4</formula1>
    </dataValidation>
    <dataValidation sqref="BN828" showDropDown="0" showInputMessage="0" showErrorMessage="1" allowBlank="0" type="list">
      <formula1>=possible_values!$S$2:$S$4</formula1>
    </dataValidation>
    <dataValidation sqref="BN829" showDropDown="0" showInputMessage="0" showErrorMessage="1" allowBlank="0" type="list">
      <formula1>=possible_values!$S$2:$S$4</formula1>
    </dataValidation>
    <dataValidation sqref="BN830" showDropDown="0" showInputMessage="0" showErrorMessage="1" allowBlank="0" type="list">
      <formula1>=possible_values!$S$2:$S$4</formula1>
    </dataValidation>
    <dataValidation sqref="BN831" showDropDown="0" showInputMessage="0" showErrorMessage="1" allowBlank="0" type="list">
      <formula1>=possible_values!$S$2:$S$4</formula1>
    </dataValidation>
    <dataValidation sqref="BN832" showDropDown="0" showInputMessage="0" showErrorMessage="1" allowBlank="0" type="list">
      <formula1>=possible_values!$S$2:$S$4</formula1>
    </dataValidation>
    <dataValidation sqref="BN833" showDropDown="0" showInputMessage="0" showErrorMessage="1" allowBlank="0" type="list">
      <formula1>=possible_values!$S$2:$S$4</formula1>
    </dataValidation>
    <dataValidation sqref="BN834" showDropDown="0" showInputMessage="0" showErrorMessage="1" allowBlank="0" type="list">
      <formula1>=possible_values!$S$2:$S$4</formula1>
    </dataValidation>
    <dataValidation sqref="BN835" showDropDown="0" showInputMessage="0" showErrorMessage="1" allowBlank="0" type="list">
      <formula1>=possible_values!$S$2:$S$4</formula1>
    </dataValidation>
    <dataValidation sqref="BN836" showDropDown="0" showInputMessage="0" showErrorMessage="1" allowBlank="0" type="list">
      <formula1>=possible_values!$S$2:$S$4</formula1>
    </dataValidation>
    <dataValidation sqref="BN837" showDropDown="0" showInputMessage="0" showErrorMessage="1" allowBlank="0" type="list">
      <formula1>=possible_values!$S$2:$S$4</formula1>
    </dataValidation>
    <dataValidation sqref="BN838" showDropDown="0" showInputMessage="0" showErrorMessage="1" allowBlank="0" type="list">
      <formula1>=possible_values!$S$2:$S$4</formula1>
    </dataValidation>
    <dataValidation sqref="BN839" showDropDown="0" showInputMessage="0" showErrorMessage="1" allowBlank="0" type="list">
      <formula1>=possible_values!$S$2:$S$4</formula1>
    </dataValidation>
    <dataValidation sqref="BN840" showDropDown="0" showInputMessage="0" showErrorMessage="1" allowBlank="0" type="list">
      <formula1>=possible_values!$S$2:$S$4</formula1>
    </dataValidation>
    <dataValidation sqref="BN841" showDropDown="0" showInputMessage="0" showErrorMessage="1" allowBlank="0" type="list">
      <formula1>=possible_values!$S$2:$S$4</formula1>
    </dataValidation>
    <dataValidation sqref="BN842" showDropDown="0" showInputMessage="0" showErrorMessage="1" allowBlank="0" type="list">
      <formula1>=possible_values!$S$2:$S$4</formula1>
    </dataValidation>
    <dataValidation sqref="BN843" showDropDown="0" showInputMessage="0" showErrorMessage="1" allowBlank="0" type="list">
      <formula1>=possible_values!$S$2:$S$4</formula1>
    </dataValidation>
    <dataValidation sqref="BN844" showDropDown="0" showInputMessage="0" showErrorMessage="1" allowBlank="0" type="list">
      <formula1>=possible_values!$S$2:$S$4</formula1>
    </dataValidation>
    <dataValidation sqref="BN845" showDropDown="0" showInputMessage="0" showErrorMessage="1" allowBlank="0" type="list">
      <formula1>=possible_values!$S$2:$S$4</formula1>
    </dataValidation>
    <dataValidation sqref="BN846" showDropDown="0" showInputMessage="0" showErrorMessage="1" allowBlank="0" type="list">
      <formula1>=possible_values!$S$2:$S$4</formula1>
    </dataValidation>
    <dataValidation sqref="BN847" showDropDown="0" showInputMessage="0" showErrorMessage="1" allowBlank="0" type="list">
      <formula1>=possible_values!$S$2:$S$4</formula1>
    </dataValidation>
    <dataValidation sqref="BN848" showDropDown="0" showInputMessage="0" showErrorMessage="1" allowBlank="0" type="list">
      <formula1>=possible_values!$S$2:$S$4</formula1>
    </dataValidation>
    <dataValidation sqref="BN849" showDropDown="0" showInputMessage="0" showErrorMessage="1" allowBlank="0" type="list">
      <formula1>=possible_values!$S$2:$S$4</formula1>
    </dataValidation>
    <dataValidation sqref="BN850" showDropDown="0" showInputMessage="0" showErrorMessage="1" allowBlank="0" type="list">
      <formula1>=possible_values!$S$2:$S$4</formula1>
    </dataValidation>
    <dataValidation sqref="BN851" showDropDown="0" showInputMessage="0" showErrorMessage="1" allowBlank="0" type="list">
      <formula1>=possible_values!$S$2:$S$4</formula1>
    </dataValidation>
    <dataValidation sqref="BN852" showDropDown="0" showInputMessage="0" showErrorMessage="1" allowBlank="0" type="list">
      <formula1>=possible_values!$S$2:$S$4</formula1>
    </dataValidation>
    <dataValidation sqref="BN853" showDropDown="0" showInputMessage="0" showErrorMessage="1" allowBlank="0" type="list">
      <formula1>=possible_values!$S$2:$S$4</formula1>
    </dataValidation>
    <dataValidation sqref="BN854" showDropDown="0" showInputMessage="0" showErrorMessage="1" allowBlank="0" type="list">
      <formula1>=possible_values!$S$2:$S$4</formula1>
    </dataValidation>
    <dataValidation sqref="BN855" showDropDown="0" showInputMessage="0" showErrorMessage="1" allowBlank="0" type="list">
      <formula1>=possible_values!$S$2:$S$4</formula1>
    </dataValidation>
    <dataValidation sqref="BN856" showDropDown="0" showInputMessage="0" showErrorMessage="1" allowBlank="0" type="list">
      <formula1>=possible_values!$S$2:$S$4</formula1>
    </dataValidation>
    <dataValidation sqref="BN857" showDropDown="0" showInputMessage="0" showErrorMessage="1" allowBlank="0" type="list">
      <formula1>=possible_values!$S$2:$S$4</formula1>
    </dataValidation>
    <dataValidation sqref="BN858" showDropDown="0" showInputMessage="0" showErrorMessage="1" allowBlank="0" type="list">
      <formula1>=possible_values!$S$2:$S$4</formula1>
    </dataValidation>
    <dataValidation sqref="BN859" showDropDown="0" showInputMessage="0" showErrorMessage="1" allowBlank="0" type="list">
      <formula1>=possible_values!$S$2:$S$4</formula1>
    </dataValidation>
    <dataValidation sqref="BN860" showDropDown="0" showInputMessage="0" showErrorMessage="1" allowBlank="0" type="list">
      <formula1>=possible_values!$S$2:$S$4</formula1>
    </dataValidation>
    <dataValidation sqref="BN861" showDropDown="0" showInputMessage="0" showErrorMessage="1" allowBlank="0" type="list">
      <formula1>=possible_values!$S$2:$S$4</formula1>
    </dataValidation>
    <dataValidation sqref="BN862" showDropDown="0" showInputMessage="0" showErrorMessage="1" allowBlank="0" type="list">
      <formula1>=possible_values!$S$2:$S$4</formula1>
    </dataValidation>
    <dataValidation sqref="BN863" showDropDown="0" showInputMessage="0" showErrorMessage="1" allowBlank="0" type="list">
      <formula1>=possible_values!$S$2:$S$4</formula1>
    </dataValidation>
    <dataValidation sqref="BN864" showDropDown="0" showInputMessage="0" showErrorMessage="1" allowBlank="0" type="list">
      <formula1>=possible_values!$S$2:$S$4</formula1>
    </dataValidation>
    <dataValidation sqref="BN865" showDropDown="0" showInputMessage="0" showErrorMessage="1" allowBlank="0" type="list">
      <formula1>=possible_values!$S$2:$S$4</formula1>
    </dataValidation>
    <dataValidation sqref="BN866" showDropDown="0" showInputMessage="0" showErrorMessage="1" allowBlank="0" type="list">
      <formula1>=possible_values!$S$2:$S$4</formula1>
    </dataValidation>
    <dataValidation sqref="BN867" showDropDown="0" showInputMessage="0" showErrorMessage="1" allowBlank="0" type="list">
      <formula1>=possible_values!$S$2:$S$4</formula1>
    </dataValidation>
    <dataValidation sqref="BN868" showDropDown="0" showInputMessage="0" showErrorMessage="1" allowBlank="0" type="list">
      <formula1>=possible_values!$S$2:$S$4</formula1>
    </dataValidation>
    <dataValidation sqref="BN869" showDropDown="0" showInputMessage="0" showErrorMessage="1" allowBlank="0" type="list">
      <formula1>=possible_values!$S$2:$S$4</formula1>
    </dataValidation>
    <dataValidation sqref="BN870" showDropDown="0" showInputMessage="0" showErrorMessage="1" allowBlank="0" type="list">
      <formula1>=possible_values!$S$2:$S$4</formula1>
    </dataValidation>
    <dataValidation sqref="BN871" showDropDown="0" showInputMessage="0" showErrorMessage="1" allowBlank="0" type="list">
      <formula1>=possible_values!$S$2:$S$4</formula1>
    </dataValidation>
    <dataValidation sqref="BN872" showDropDown="0" showInputMessage="0" showErrorMessage="1" allowBlank="0" type="list">
      <formula1>=possible_values!$S$2:$S$4</formula1>
    </dataValidation>
    <dataValidation sqref="BN873" showDropDown="0" showInputMessage="0" showErrorMessage="1" allowBlank="0" type="list">
      <formula1>=possible_values!$S$2:$S$4</formula1>
    </dataValidation>
    <dataValidation sqref="BN874" showDropDown="0" showInputMessage="0" showErrorMessage="1" allowBlank="0" type="list">
      <formula1>=possible_values!$S$2:$S$4</formula1>
    </dataValidation>
    <dataValidation sqref="BN875" showDropDown="0" showInputMessage="0" showErrorMessage="1" allowBlank="0" type="list">
      <formula1>=possible_values!$S$2:$S$4</formula1>
    </dataValidation>
    <dataValidation sqref="BN876" showDropDown="0" showInputMessage="0" showErrorMessage="1" allowBlank="0" type="list">
      <formula1>=possible_values!$S$2:$S$4</formula1>
    </dataValidation>
    <dataValidation sqref="BN877" showDropDown="0" showInputMessage="0" showErrorMessage="1" allowBlank="0" type="list">
      <formula1>=possible_values!$S$2:$S$4</formula1>
    </dataValidation>
    <dataValidation sqref="BN878" showDropDown="0" showInputMessage="0" showErrorMessage="1" allowBlank="0" type="list">
      <formula1>=possible_values!$S$2:$S$4</formula1>
    </dataValidation>
    <dataValidation sqref="BN879" showDropDown="0" showInputMessage="0" showErrorMessage="1" allowBlank="0" type="list">
      <formula1>=possible_values!$S$2:$S$4</formula1>
    </dataValidation>
    <dataValidation sqref="BN880" showDropDown="0" showInputMessage="0" showErrorMessage="1" allowBlank="0" type="list">
      <formula1>=possible_values!$S$2:$S$4</formula1>
    </dataValidation>
    <dataValidation sqref="BN881" showDropDown="0" showInputMessage="0" showErrorMessage="1" allowBlank="0" type="list">
      <formula1>=possible_values!$S$2:$S$4</formula1>
    </dataValidation>
    <dataValidation sqref="BN882" showDropDown="0" showInputMessage="0" showErrorMessage="1" allowBlank="0" type="list">
      <formula1>=possible_values!$S$2:$S$4</formula1>
    </dataValidation>
    <dataValidation sqref="BN883" showDropDown="0" showInputMessage="0" showErrorMessage="1" allowBlank="0" type="list">
      <formula1>=possible_values!$S$2:$S$4</formula1>
    </dataValidation>
    <dataValidation sqref="BN884" showDropDown="0" showInputMessage="0" showErrorMessage="1" allowBlank="0" type="list">
      <formula1>=possible_values!$S$2:$S$4</formula1>
    </dataValidation>
    <dataValidation sqref="BN885" showDropDown="0" showInputMessage="0" showErrorMessage="1" allowBlank="0" type="list">
      <formula1>=possible_values!$S$2:$S$4</formula1>
    </dataValidation>
    <dataValidation sqref="BN886" showDropDown="0" showInputMessage="0" showErrorMessage="1" allowBlank="0" type="list">
      <formula1>=possible_values!$S$2:$S$4</formula1>
    </dataValidation>
    <dataValidation sqref="BN887" showDropDown="0" showInputMessage="0" showErrorMessage="1" allowBlank="0" type="list">
      <formula1>=possible_values!$S$2:$S$4</formula1>
    </dataValidation>
    <dataValidation sqref="BN888" showDropDown="0" showInputMessage="0" showErrorMessage="1" allowBlank="0" type="list">
      <formula1>=possible_values!$S$2:$S$4</formula1>
    </dataValidation>
    <dataValidation sqref="BN889" showDropDown="0" showInputMessage="0" showErrorMessage="1" allowBlank="0" type="list">
      <formula1>=possible_values!$S$2:$S$4</formula1>
    </dataValidation>
    <dataValidation sqref="BN890" showDropDown="0" showInputMessage="0" showErrorMessage="1" allowBlank="0" type="list">
      <formula1>=possible_values!$S$2:$S$4</formula1>
    </dataValidation>
    <dataValidation sqref="BN891" showDropDown="0" showInputMessage="0" showErrorMessage="1" allowBlank="0" type="list">
      <formula1>=possible_values!$S$2:$S$4</formula1>
    </dataValidation>
    <dataValidation sqref="BN892" showDropDown="0" showInputMessage="0" showErrorMessage="1" allowBlank="0" type="list">
      <formula1>=possible_values!$S$2:$S$4</formula1>
    </dataValidation>
    <dataValidation sqref="BN893" showDropDown="0" showInputMessage="0" showErrorMessage="1" allowBlank="0" type="list">
      <formula1>=possible_values!$S$2:$S$4</formula1>
    </dataValidation>
    <dataValidation sqref="BN894" showDropDown="0" showInputMessage="0" showErrorMessage="1" allowBlank="0" type="list">
      <formula1>=possible_values!$S$2:$S$4</formula1>
    </dataValidation>
    <dataValidation sqref="BN895" showDropDown="0" showInputMessage="0" showErrorMessage="1" allowBlank="0" type="list">
      <formula1>=possible_values!$S$2:$S$4</formula1>
    </dataValidation>
    <dataValidation sqref="BN896" showDropDown="0" showInputMessage="0" showErrorMessage="1" allowBlank="0" type="list">
      <formula1>=possible_values!$S$2:$S$4</formula1>
    </dataValidation>
    <dataValidation sqref="BN897" showDropDown="0" showInputMessage="0" showErrorMessage="1" allowBlank="0" type="list">
      <formula1>=possible_values!$S$2:$S$4</formula1>
    </dataValidation>
    <dataValidation sqref="BN898" showDropDown="0" showInputMessage="0" showErrorMessage="1" allowBlank="0" type="list">
      <formula1>=possible_values!$S$2:$S$4</formula1>
    </dataValidation>
    <dataValidation sqref="BN899" showDropDown="0" showInputMessage="0" showErrorMessage="1" allowBlank="0" type="list">
      <formula1>=possible_values!$S$2:$S$4</formula1>
    </dataValidation>
    <dataValidation sqref="BN900" showDropDown="0" showInputMessage="0" showErrorMessage="1" allowBlank="0" type="list">
      <formula1>=possible_values!$S$2:$S$4</formula1>
    </dataValidation>
    <dataValidation sqref="BN901" showDropDown="0" showInputMessage="0" showErrorMessage="1" allowBlank="0" type="list">
      <formula1>=possible_values!$S$2:$S$4</formula1>
    </dataValidation>
    <dataValidation sqref="BN902" showDropDown="0" showInputMessage="0" showErrorMessage="1" allowBlank="0" type="list">
      <formula1>=possible_values!$S$2:$S$4</formula1>
    </dataValidation>
    <dataValidation sqref="BN903" showDropDown="0" showInputMessage="0" showErrorMessage="1" allowBlank="0" type="list">
      <formula1>=possible_values!$S$2:$S$4</formula1>
    </dataValidation>
    <dataValidation sqref="BN904" showDropDown="0" showInputMessage="0" showErrorMessage="1" allowBlank="0" type="list">
      <formula1>=possible_values!$S$2:$S$4</formula1>
    </dataValidation>
    <dataValidation sqref="BN905" showDropDown="0" showInputMessage="0" showErrorMessage="1" allowBlank="0" type="list">
      <formula1>=possible_values!$S$2:$S$4</formula1>
    </dataValidation>
    <dataValidation sqref="BN906" showDropDown="0" showInputMessage="0" showErrorMessage="1" allowBlank="0" type="list">
      <formula1>=possible_values!$S$2:$S$4</formula1>
    </dataValidation>
    <dataValidation sqref="BN907" showDropDown="0" showInputMessage="0" showErrorMessage="1" allowBlank="0" type="list">
      <formula1>=possible_values!$S$2:$S$4</formula1>
    </dataValidation>
    <dataValidation sqref="BN908" showDropDown="0" showInputMessage="0" showErrorMessage="1" allowBlank="0" type="list">
      <formula1>=possible_values!$S$2:$S$4</formula1>
    </dataValidation>
    <dataValidation sqref="BN909" showDropDown="0" showInputMessage="0" showErrorMessage="1" allowBlank="0" type="list">
      <formula1>=possible_values!$S$2:$S$4</formula1>
    </dataValidation>
    <dataValidation sqref="BN910" showDropDown="0" showInputMessage="0" showErrorMessage="1" allowBlank="0" type="list">
      <formula1>=possible_values!$S$2:$S$4</formula1>
    </dataValidation>
    <dataValidation sqref="BN911" showDropDown="0" showInputMessage="0" showErrorMessage="1" allowBlank="0" type="list">
      <formula1>=possible_values!$S$2:$S$4</formula1>
    </dataValidation>
    <dataValidation sqref="BN912" showDropDown="0" showInputMessage="0" showErrorMessage="1" allowBlank="0" type="list">
      <formula1>=possible_values!$S$2:$S$4</formula1>
    </dataValidation>
    <dataValidation sqref="BN913" showDropDown="0" showInputMessage="0" showErrorMessage="1" allowBlank="0" type="list">
      <formula1>=possible_values!$S$2:$S$4</formula1>
    </dataValidation>
    <dataValidation sqref="BN914" showDropDown="0" showInputMessage="0" showErrorMessage="1" allowBlank="0" type="list">
      <formula1>=possible_values!$S$2:$S$4</formula1>
    </dataValidation>
    <dataValidation sqref="BN915" showDropDown="0" showInputMessage="0" showErrorMessage="1" allowBlank="0" type="list">
      <formula1>=possible_values!$S$2:$S$4</formula1>
    </dataValidation>
    <dataValidation sqref="BN916" showDropDown="0" showInputMessage="0" showErrorMessage="1" allowBlank="0" type="list">
      <formula1>=possible_values!$S$2:$S$4</formula1>
    </dataValidation>
    <dataValidation sqref="BN917" showDropDown="0" showInputMessage="0" showErrorMessage="1" allowBlank="0" type="list">
      <formula1>=possible_values!$S$2:$S$4</formula1>
    </dataValidation>
    <dataValidation sqref="BN918" showDropDown="0" showInputMessage="0" showErrorMessage="1" allowBlank="0" type="list">
      <formula1>=possible_values!$S$2:$S$4</formula1>
    </dataValidation>
    <dataValidation sqref="BN919" showDropDown="0" showInputMessage="0" showErrorMessage="1" allowBlank="0" type="list">
      <formula1>=possible_values!$S$2:$S$4</formula1>
    </dataValidation>
    <dataValidation sqref="BN920" showDropDown="0" showInputMessage="0" showErrorMessage="1" allowBlank="0" type="list">
      <formula1>=possible_values!$S$2:$S$4</formula1>
    </dataValidation>
    <dataValidation sqref="BN921" showDropDown="0" showInputMessage="0" showErrorMessage="1" allowBlank="0" type="list">
      <formula1>=possible_values!$S$2:$S$4</formula1>
    </dataValidation>
    <dataValidation sqref="BN922" showDropDown="0" showInputMessage="0" showErrorMessage="1" allowBlank="0" type="list">
      <formula1>=possible_values!$S$2:$S$4</formula1>
    </dataValidation>
    <dataValidation sqref="BN923" showDropDown="0" showInputMessage="0" showErrorMessage="1" allowBlank="0" type="list">
      <formula1>=possible_values!$S$2:$S$4</formula1>
    </dataValidation>
    <dataValidation sqref="BN924" showDropDown="0" showInputMessage="0" showErrorMessage="1" allowBlank="0" type="list">
      <formula1>=possible_values!$S$2:$S$4</formula1>
    </dataValidation>
    <dataValidation sqref="BN925" showDropDown="0" showInputMessage="0" showErrorMessage="1" allowBlank="0" type="list">
      <formula1>=possible_values!$S$2:$S$4</formula1>
    </dataValidation>
    <dataValidation sqref="BN926" showDropDown="0" showInputMessage="0" showErrorMessage="1" allowBlank="0" type="list">
      <formula1>=possible_values!$S$2:$S$4</formula1>
    </dataValidation>
    <dataValidation sqref="BN927" showDropDown="0" showInputMessage="0" showErrorMessage="1" allowBlank="0" type="list">
      <formula1>=possible_values!$S$2:$S$4</formula1>
    </dataValidation>
    <dataValidation sqref="BN928" showDropDown="0" showInputMessage="0" showErrorMessage="1" allowBlank="0" type="list">
      <formula1>=possible_values!$S$2:$S$4</formula1>
    </dataValidation>
    <dataValidation sqref="BN929" showDropDown="0" showInputMessage="0" showErrorMessage="1" allowBlank="0" type="list">
      <formula1>=possible_values!$S$2:$S$4</formula1>
    </dataValidation>
    <dataValidation sqref="BN930" showDropDown="0" showInputMessage="0" showErrorMessage="1" allowBlank="0" type="list">
      <formula1>=possible_values!$S$2:$S$4</formula1>
    </dataValidation>
    <dataValidation sqref="BN931" showDropDown="0" showInputMessage="0" showErrorMessage="1" allowBlank="0" type="list">
      <formula1>=possible_values!$S$2:$S$4</formula1>
    </dataValidation>
    <dataValidation sqref="BN932" showDropDown="0" showInputMessage="0" showErrorMessage="1" allowBlank="0" type="list">
      <formula1>=possible_values!$S$2:$S$4</formula1>
    </dataValidation>
    <dataValidation sqref="BN933" showDropDown="0" showInputMessage="0" showErrorMessage="1" allowBlank="0" type="list">
      <formula1>=possible_values!$S$2:$S$4</formula1>
    </dataValidation>
    <dataValidation sqref="BN934" showDropDown="0" showInputMessage="0" showErrorMessage="1" allowBlank="0" type="list">
      <formula1>=possible_values!$S$2:$S$4</formula1>
    </dataValidation>
    <dataValidation sqref="BN935" showDropDown="0" showInputMessage="0" showErrorMessage="1" allowBlank="0" type="list">
      <formula1>=possible_values!$S$2:$S$4</formula1>
    </dataValidation>
    <dataValidation sqref="BN936" showDropDown="0" showInputMessage="0" showErrorMessage="1" allowBlank="0" type="list">
      <formula1>=possible_values!$S$2:$S$4</formula1>
    </dataValidation>
    <dataValidation sqref="BN937" showDropDown="0" showInputMessage="0" showErrorMessage="1" allowBlank="0" type="list">
      <formula1>=possible_values!$S$2:$S$4</formula1>
    </dataValidation>
    <dataValidation sqref="BN938" showDropDown="0" showInputMessage="0" showErrorMessage="1" allowBlank="0" type="list">
      <formula1>=possible_values!$S$2:$S$4</formula1>
    </dataValidation>
    <dataValidation sqref="BN939" showDropDown="0" showInputMessage="0" showErrorMessage="1" allowBlank="0" type="list">
      <formula1>=possible_values!$S$2:$S$4</formula1>
    </dataValidation>
    <dataValidation sqref="BN940" showDropDown="0" showInputMessage="0" showErrorMessage="1" allowBlank="0" type="list">
      <formula1>=possible_values!$S$2:$S$4</formula1>
    </dataValidation>
    <dataValidation sqref="BN941" showDropDown="0" showInputMessage="0" showErrorMessage="1" allowBlank="0" type="list">
      <formula1>=possible_values!$S$2:$S$4</formula1>
    </dataValidation>
    <dataValidation sqref="BN942" showDropDown="0" showInputMessage="0" showErrorMessage="1" allowBlank="0" type="list">
      <formula1>=possible_values!$S$2:$S$4</formula1>
    </dataValidation>
    <dataValidation sqref="BN943" showDropDown="0" showInputMessage="0" showErrorMessage="1" allowBlank="0" type="list">
      <formula1>=possible_values!$S$2:$S$4</formula1>
    </dataValidation>
    <dataValidation sqref="BN944" showDropDown="0" showInputMessage="0" showErrorMessage="1" allowBlank="0" type="list">
      <formula1>=possible_values!$S$2:$S$4</formula1>
    </dataValidation>
    <dataValidation sqref="BN945" showDropDown="0" showInputMessage="0" showErrorMessage="1" allowBlank="0" type="list">
      <formula1>=possible_values!$S$2:$S$4</formula1>
    </dataValidation>
    <dataValidation sqref="BN946" showDropDown="0" showInputMessage="0" showErrorMessage="1" allowBlank="0" type="list">
      <formula1>=possible_values!$S$2:$S$4</formula1>
    </dataValidation>
    <dataValidation sqref="BN947" showDropDown="0" showInputMessage="0" showErrorMessage="1" allowBlank="0" type="list">
      <formula1>=possible_values!$S$2:$S$4</formula1>
    </dataValidation>
    <dataValidation sqref="BN948" showDropDown="0" showInputMessage="0" showErrorMessage="1" allowBlank="0" type="list">
      <formula1>=possible_values!$S$2:$S$4</formula1>
    </dataValidation>
    <dataValidation sqref="BN949" showDropDown="0" showInputMessage="0" showErrorMessage="1" allowBlank="0" type="list">
      <formula1>=possible_values!$S$2:$S$4</formula1>
    </dataValidation>
    <dataValidation sqref="BN950" showDropDown="0" showInputMessage="0" showErrorMessage="1" allowBlank="0" type="list">
      <formula1>=possible_values!$S$2:$S$4</formula1>
    </dataValidation>
    <dataValidation sqref="BN951" showDropDown="0" showInputMessage="0" showErrorMessage="1" allowBlank="0" type="list">
      <formula1>=possible_values!$S$2:$S$4</formula1>
    </dataValidation>
    <dataValidation sqref="BN952" showDropDown="0" showInputMessage="0" showErrorMessage="1" allowBlank="0" type="list">
      <formula1>=possible_values!$S$2:$S$4</formula1>
    </dataValidation>
    <dataValidation sqref="BN953" showDropDown="0" showInputMessage="0" showErrorMessage="1" allowBlank="0" type="list">
      <formula1>=possible_values!$S$2:$S$4</formula1>
    </dataValidation>
    <dataValidation sqref="BN954" showDropDown="0" showInputMessage="0" showErrorMessage="1" allowBlank="0" type="list">
      <formula1>=possible_values!$S$2:$S$4</formula1>
    </dataValidation>
    <dataValidation sqref="BN955" showDropDown="0" showInputMessage="0" showErrorMessage="1" allowBlank="0" type="list">
      <formula1>=possible_values!$S$2:$S$4</formula1>
    </dataValidation>
    <dataValidation sqref="BN956" showDropDown="0" showInputMessage="0" showErrorMessage="1" allowBlank="0" type="list">
      <formula1>=possible_values!$S$2:$S$4</formula1>
    </dataValidation>
    <dataValidation sqref="BN957" showDropDown="0" showInputMessage="0" showErrorMessage="1" allowBlank="0" type="list">
      <formula1>=possible_values!$S$2:$S$4</formula1>
    </dataValidation>
    <dataValidation sqref="BN958" showDropDown="0" showInputMessage="0" showErrorMessage="1" allowBlank="0" type="list">
      <formula1>=possible_values!$S$2:$S$4</formula1>
    </dataValidation>
    <dataValidation sqref="BN959" showDropDown="0" showInputMessage="0" showErrorMessage="1" allowBlank="0" type="list">
      <formula1>=possible_values!$S$2:$S$4</formula1>
    </dataValidation>
    <dataValidation sqref="BN960" showDropDown="0" showInputMessage="0" showErrorMessage="1" allowBlank="0" type="list">
      <formula1>=possible_values!$S$2:$S$4</formula1>
    </dataValidation>
    <dataValidation sqref="BN961" showDropDown="0" showInputMessage="0" showErrorMessage="1" allowBlank="0" type="list">
      <formula1>=possible_values!$S$2:$S$4</formula1>
    </dataValidation>
    <dataValidation sqref="BN962" showDropDown="0" showInputMessage="0" showErrorMessage="1" allowBlank="0" type="list">
      <formula1>=possible_values!$S$2:$S$4</formula1>
    </dataValidation>
    <dataValidation sqref="BN963" showDropDown="0" showInputMessage="0" showErrorMessage="1" allowBlank="0" type="list">
      <formula1>=possible_values!$S$2:$S$4</formula1>
    </dataValidation>
    <dataValidation sqref="BN964" showDropDown="0" showInputMessage="0" showErrorMessage="1" allowBlank="0" type="list">
      <formula1>=possible_values!$S$2:$S$4</formula1>
    </dataValidation>
    <dataValidation sqref="BN965" showDropDown="0" showInputMessage="0" showErrorMessage="1" allowBlank="0" type="list">
      <formula1>=possible_values!$S$2:$S$4</formula1>
    </dataValidation>
    <dataValidation sqref="BN966" showDropDown="0" showInputMessage="0" showErrorMessage="1" allowBlank="0" type="list">
      <formula1>=possible_values!$S$2:$S$4</formula1>
    </dataValidation>
    <dataValidation sqref="BN967" showDropDown="0" showInputMessage="0" showErrorMessage="1" allowBlank="0" type="list">
      <formula1>=possible_values!$S$2:$S$4</formula1>
    </dataValidation>
    <dataValidation sqref="BN968" showDropDown="0" showInputMessage="0" showErrorMessage="1" allowBlank="0" type="list">
      <formula1>=possible_values!$S$2:$S$4</formula1>
    </dataValidation>
    <dataValidation sqref="BN969" showDropDown="0" showInputMessage="0" showErrorMessage="1" allowBlank="0" type="list">
      <formula1>=possible_values!$S$2:$S$4</formula1>
    </dataValidation>
    <dataValidation sqref="BN970" showDropDown="0" showInputMessage="0" showErrorMessage="1" allowBlank="0" type="list">
      <formula1>=possible_values!$S$2:$S$4</formula1>
    </dataValidation>
    <dataValidation sqref="BN971" showDropDown="0" showInputMessage="0" showErrorMessage="1" allowBlank="0" type="list">
      <formula1>=possible_values!$S$2:$S$4</formula1>
    </dataValidation>
    <dataValidation sqref="BN972" showDropDown="0" showInputMessage="0" showErrorMessage="1" allowBlank="0" type="list">
      <formula1>=possible_values!$S$2:$S$4</formula1>
    </dataValidation>
    <dataValidation sqref="BN973" showDropDown="0" showInputMessage="0" showErrorMessage="1" allowBlank="0" type="list">
      <formula1>=possible_values!$S$2:$S$4</formula1>
    </dataValidation>
    <dataValidation sqref="BN974" showDropDown="0" showInputMessage="0" showErrorMessage="1" allowBlank="0" type="list">
      <formula1>=possible_values!$S$2:$S$4</formula1>
    </dataValidation>
    <dataValidation sqref="BN975" showDropDown="0" showInputMessage="0" showErrorMessage="1" allowBlank="0" type="list">
      <formula1>=possible_values!$S$2:$S$4</formula1>
    </dataValidation>
    <dataValidation sqref="BN976" showDropDown="0" showInputMessage="0" showErrorMessage="1" allowBlank="0" type="list">
      <formula1>=possible_values!$S$2:$S$4</formula1>
    </dataValidation>
    <dataValidation sqref="BN977" showDropDown="0" showInputMessage="0" showErrorMessage="1" allowBlank="0" type="list">
      <formula1>=possible_values!$S$2:$S$4</formula1>
    </dataValidation>
    <dataValidation sqref="BN978" showDropDown="0" showInputMessage="0" showErrorMessage="1" allowBlank="0" type="list">
      <formula1>=possible_values!$S$2:$S$4</formula1>
    </dataValidation>
    <dataValidation sqref="BN979" showDropDown="0" showInputMessage="0" showErrorMessage="1" allowBlank="0" type="list">
      <formula1>=possible_values!$S$2:$S$4</formula1>
    </dataValidation>
    <dataValidation sqref="BN980" showDropDown="0" showInputMessage="0" showErrorMessage="1" allowBlank="0" type="list">
      <formula1>=possible_values!$S$2:$S$4</formula1>
    </dataValidation>
    <dataValidation sqref="BN981" showDropDown="0" showInputMessage="0" showErrorMessage="1" allowBlank="0" type="list">
      <formula1>=possible_values!$S$2:$S$4</formula1>
    </dataValidation>
    <dataValidation sqref="BN982" showDropDown="0" showInputMessage="0" showErrorMessage="1" allowBlank="0" type="list">
      <formula1>=possible_values!$S$2:$S$4</formula1>
    </dataValidation>
    <dataValidation sqref="BN983" showDropDown="0" showInputMessage="0" showErrorMessage="1" allowBlank="0" type="list">
      <formula1>=possible_values!$S$2:$S$4</formula1>
    </dataValidation>
    <dataValidation sqref="BN984" showDropDown="0" showInputMessage="0" showErrorMessage="1" allowBlank="0" type="list">
      <formula1>=possible_values!$S$2:$S$4</formula1>
    </dataValidation>
    <dataValidation sqref="BN985" showDropDown="0" showInputMessage="0" showErrorMessage="1" allowBlank="0" type="list">
      <formula1>=possible_values!$S$2:$S$4</formula1>
    </dataValidation>
    <dataValidation sqref="BN986" showDropDown="0" showInputMessage="0" showErrorMessage="1" allowBlank="0" type="list">
      <formula1>=possible_values!$S$2:$S$4</formula1>
    </dataValidation>
    <dataValidation sqref="BN987" showDropDown="0" showInputMessage="0" showErrorMessage="1" allowBlank="0" type="list">
      <formula1>=possible_values!$S$2:$S$4</formula1>
    </dataValidation>
    <dataValidation sqref="BN988" showDropDown="0" showInputMessage="0" showErrorMessage="1" allowBlank="0" type="list">
      <formula1>=possible_values!$S$2:$S$4</formula1>
    </dataValidation>
    <dataValidation sqref="BN989" showDropDown="0" showInputMessage="0" showErrorMessage="1" allowBlank="0" type="list">
      <formula1>=possible_values!$S$2:$S$4</formula1>
    </dataValidation>
    <dataValidation sqref="BN990" showDropDown="0" showInputMessage="0" showErrorMessage="1" allowBlank="0" type="list">
      <formula1>=possible_values!$S$2:$S$4</formula1>
    </dataValidation>
    <dataValidation sqref="BN991" showDropDown="0" showInputMessage="0" showErrorMessage="1" allowBlank="0" type="list">
      <formula1>=possible_values!$S$2:$S$4</formula1>
    </dataValidation>
    <dataValidation sqref="BN992" showDropDown="0" showInputMessage="0" showErrorMessage="1" allowBlank="0" type="list">
      <formula1>=possible_values!$S$2:$S$4</formula1>
    </dataValidation>
    <dataValidation sqref="BN993" showDropDown="0" showInputMessage="0" showErrorMessage="1" allowBlank="0" type="list">
      <formula1>=possible_values!$S$2:$S$4</formula1>
    </dataValidation>
    <dataValidation sqref="BN994" showDropDown="0" showInputMessage="0" showErrorMessage="1" allowBlank="0" type="list">
      <formula1>=possible_values!$S$2:$S$4</formula1>
    </dataValidation>
    <dataValidation sqref="BN995" showDropDown="0" showInputMessage="0" showErrorMessage="1" allowBlank="0" type="list">
      <formula1>=possible_values!$S$2:$S$4</formula1>
    </dataValidation>
    <dataValidation sqref="BN996" showDropDown="0" showInputMessage="0" showErrorMessage="1" allowBlank="0" type="list">
      <formula1>=possible_values!$S$2:$S$4</formula1>
    </dataValidation>
    <dataValidation sqref="BN997" showDropDown="0" showInputMessage="0" showErrorMessage="1" allowBlank="0" type="list">
      <formula1>=possible_values!$S$2:$S$4</formula1>
    </dataValidation>
    <dataValidation sqref="BN998" showDropDown="0" showInputMessage="0" showErrorMessage="1" allowBlank="0" type="list">
      <formula1>=possible_values!$S$2:$S$4</formula1>
    </dataValidation>
    <dataValidation sqref="BN999" showDropDown="0" showInputMessage="0" showErrorMessage="1" allowBlank="0" type="list">
      <formula1>=possible_values!$S$2:$S$4</formula1>
    </dataValidation>
    <dataValidation sqref="BP2" showDropDown="0" showInputMessage="0" showErrorMessage="1" allowBlank="0" type="list">
      <formula1>=possible_values!$T$2:$T$27</formula1>
    </dataValidation>
    <dataValidation sqref="BP3" showDropDown="0" showInputMessage="0" showErrorMessage="1" allowBlank="0" type="list">
      <formula1>=possible_values!$T$2:$T$27</formula1>
    </dataValidation>
    <dataValidation sqref="BP4" showDropDown="0" showInputMessage="0" showErrorMessage="1" allowBlank="0" type="list">
      <formula1>=possible_values!$T$2:$T$27</formula1>
    </dataValidation>
    <dataValidation sqref="BP5" showDropDown="0" showInputMessage="0" showErrorMessage="1" allowBlank="0" type="list">
      <formula1>=possible_values!$T$2:$T$27</formula1>
    </dataValidation>
    <dataValidation sqref="BP6" showDropDown="0" showInputMessage="0" showErrorMessage="1" allowBlank="0" type="list">
      <formula1>=possible_values!$T$2:$T$27</formula1>
    </dataValidation>
    <dataValidation sqref="BP7" showDropDown="0" showInputMessage="0" showErrorMessage="1" allowBlank="0" type="list">
      <formula1>=possible_values!$T$2:$T$27</formula1>
    </dataValidation>
    <dataValidation sqref="BP8" showDropDown="0" showInputMessage="0" showErrorMessage="1" allowBlank="0" type="list">
      <formula1>=possible_values!$T$2:$T$27</formula1>
    </dataValidation>
    <dataValidation sqref="BP9" showDropDown="0" showInputMessage="0" showErrorMessage="1" allowBlank="0" type="list">
      <formula1>=possible_values!$T$2:$T$27</formula1>
    </dataValidation>
    <dataValidation sqref="BP10" showDropDown="0" showInputMessage="0" showErrorMessage="1" allowBlank="0" type="list">
      <formula1>=possible_values!$T$2:$T$27</formula1>
    </dataValidation>
    <dataValidation sqref="BP11" showDropDown="0" showInputMessage="0" showErrorMessage="1" allowBlank="0" type="list">
      <formula1>=possible_values!$T$2:$T$27</formula1>
    </dataValidation>
    <dataValidation sqref="BP12" showDropDown="0" showInputMessage="0" showErrorMessage="1" allowBlank="0" type="list">
      <formula1>=possible_values!$T$2:$T$27</formula1>
    </dataValidation>
    <dataValidation sqref="BP13" showDropDown="0" showInputMessage="0" showErrorMessage="1" allowBlank="0" type="list">
      <formula1>=possible_values!$T$2:$T$27</formula1>
    </dataValidation>
    <dataValidation sqref="BP14" showDropDown="0" showInputMessage="0" showErrorMessage="1" allowBlank="0" type="list">
      <formula1>=possible_values!$T$2:$T$27</formula1>
    </dataValidation>
    <dataValidation sqref="BP15" showDropDown="0" showInputMessage="0" showErrorMessage="1" allowBlank="0" type="list">
      <formula1>=possible_values!$T$2:$T$27</formula1>
    </dataValidation>
    <dataValidation sqref="BP16" showDropDown="0" showInputMessage="0" showErrorMessage="1" allowBlank="0" type="list">
      <formula1>=possible_values!$T$2:$T$27</formula1>
    </dataValidation>
    <dataValidation sqref="BP17" showDropDown="0" showInputMessage="0" showErrorMessage="1" allowBlank="0" type="list">
      <formula1>=possible_values!$T$2:$T$27</formula1>
    </dataValidation>
    <dataValidation sqref="BP18" showDropDown="0" showInputMessage="0" showErrorMessage="1" allowBlank="0" type="list">
      <formula1>=possible_values!$T$2:$T$27</formula1>
    </dataValidation>
    <dataValidation sqref="BP19" showDropDown="0" showInputMessage="0" showErrorMessage="1" allowBlank="0" type="list">
      <formula1>=possible_values!$T$2:$T$27</formula1>
    </dataValidation>
    <dataValidation sqref="BP20" showDropDown="0" showInputMessage="0" showErrorMessage="1" allowBlank="0" type="list">
      <formula1>=possible_values!$T$2:$T$27</formula1>
    </dataValidation>
    <dataValidation sqref="BP21" showDropDown="0" showInputMessage="0" showErrorMessage="1" allowBlank="0" type="list">
      <formula1>=possible_values!$T$2:$T$27</formula1>
    </dataValidation>
    <dataValidation sqref="BP22" showDropDown="0" showInputMessage="0" showErrorMessage="1" allowBlank="0" type="list">
      <formula1>=possible_values!$T$2:$T$27</formula1>
    </dataValidation>
    <dataValidation sqref="BP23" showDropDown="0" showInputMessage="0" showErrorMessage="1" allowBlank="0" type="list">
      <formula1>=possible_values!$T$2:$T$27</formula1>
    </dataValidation>
    <dataValidation sqref="BP24" showDropDown="0" showInputMessage="0" showErrorMessage="1" allowBlank="0" type="list">
      <formula1>=possible_values!$T$2:$T$27</formula1>
    </dataValidation>
    <dataValidation sqref="BP25" showDropDown="0" showInputMessage="0" showErrorMessage="1" allowBlank="0" type="list">
      <formula1>=possible_values!$T$2:$T$27</formula1>
    </dataValidation>
    <dataValidation sqref="BP26" showDropDown="0" showInputMessage="0" showErrorMessage="1" allowBlank="0" type="list">
      <formula1>=possible_values!$T$2:$T$27</formula1>
    </dataValidation>
    <dataValidation sqref="BP27" showDropDown="0" showInputMessage="0" showErrorMessage="1" allowBlank="0" type="list">
      <formula1>=possible_values!$T$2:$T$27</formula1>
    </dataValidation>
    <dataValidation sqref="BP28" showDropDown="0" showInputMessage="0" showErrorMessage="1" allowBlank="0" type="list">
      <formula1>=possible_values!$T$2:$T$27</formula1>
    </dataValidation>
    <dataValidation sqref="BP29" showDropDown="0" showInputMessage="0" showErrorMessage="1" allowBlank="0" type="list">
      <formula1>=possible_values!$T$2:$T$27</formula1>
    </dataValidation>
    <dataValidation sqref="BP30" showDropDown="0" showInputMessage="0" showErrorMessage="1" allowBlank="0" type="list">
      <formula1>=possible_values!$T$2:$T$27</formula1>
    </dataValidation>
    <dataValidation sqref="BP31" showDropDown="0" showInputMessage="0" showErrorMessage="1" allowBlank="0" type="list">
      <formula1>=possible_values!$T$2:$T$27</formula1>
    </dataValidation>
    <dataValidation sqref="BP32" showDropDown="0" showInputMessage="0" showErrorMessage="1" allowBlank="0" type="list">
      <formula1>=possible_values!$T$2:$T$27</formula1>
    </dataValidation>
    <dataValidation sqref="BP33" showDropDown="0" showInputMessage="0" showErrorMessage="1" allowBlank="0" type="list">
      <formula1>=possible_values!$T$2:$T$27</formula1>
    </dataValidation>
    <dataValidation sqref="BP34" showDropDown="0" showInputMessage="0" showErrorMessage="1" allowBlank="0" type="list">
      <formula1>=possible_values!$T$2:$T$27</formula1>
    </dataValidation>
    <dataValidation sqref="BP35" showDropDown="0" showInputMessage="0" showErrorMessage="1" allowBlank="0" type="list">
      <formula1>=possible_values!$T$2:$T$27</formula1>
    </dataValidation>
    <dataValidation sqref="BP36" showDropDown="0" showInputMessage="0" showErrorMessage="1" allowBlank="0" type="list">
      <formula1>=possible_values!$T$2:$T$27</formula1>
    </dataValidation>
    <dataValidation sqref="BP37" showDropDown="0" showInputMessage="0" showErrorMessage="1" allowBlank="0" type="list">
      <formula1>=possible_values!$T$2:$T$27</formula1>
    </dataValidation>
    <dataValidation sqref="BP38" showDropDown="0" showInputMessage="0" showErrorMessage="1" allowBlank="0" type="list">
      <formula1>=possible_values!$T$2:$T$27</formula1>
    </dataValidation>
    <dataValidation sqref="BP39" showDropDown="0" showInputMessage="0" showErrorMessage="1" allowBlank="0" type="list">
      <formula1>=possible_values!$T$2:$T$27</formula1>
    </dataValidation>
    <dataValidation sqref="BP40" showDropDown="0" showInputMessage="0" showErrorMessage="1" allowBlank="0" type="list">
      <formula1>=possible_values!$T$2:$T$27</formula1>
    </dataValidation>
    <dataValidation sqref="BP41" showDropDown="0" showInputMessage="0" showErrorMessage="1" allowBlank="0" type="list">
      <formula1>=possible_values!$T$2:$T$27</formula1>
    </dataValidation>
    <dataValidation sqref="BP42" showDropDown="0" showInputMessage="0" showErrorMessage="1" allowBlank="0" type="list">
      <formula1>=possible_values!$T$2:$T$27</formula1>
    </dataValidation>
    <dataValidation sqref="BP43" showDropDown="0" showInputMessage="0" showErrorMessage="1" allowBlank="0" type="list">
      <formula1>=possible_values!$T$2:$T$27</formula1>
    </dataValidation>
    <dataValidation sqref="BP44" showDropDown="0" showInputMessage="0" showErrorMessage="1" allowBlank="0" type="list">
      <formula1>=possible_values!$T$2:$T$27</formula1>
    </dataValidation>
    <dataValidation sqref="BP45" showDropDown="0" showInputMessage="0" showErrorMessage="1" allowBlank="0" type="list">
      <formula1>=possible_values!$T$2:$T$27</formula1>
    </dataValidation>
    <dataValidation sqref="BP46" showDropDown="0" showInputMessage="0" showErrorMessage="1" allowBlank="0" type="list">
      <formula1>=possible_values!$T$2:$T$27</formula1>
    </dataValidation>
    <dataValidation sqref="BP47" showDropDown="0" showInputMessage="0" showErrorMessage="1" allowBlank="0" type="list">
      <formula1>=possible_values!$T$2:$T$27</formula1>
    </dataValidation>
    <dataValidation sqref="BP48" showDropDown="0" showInputMessage="0" showErrorMessage="1" allowBlank="0" type="list">
      <formula1>=possible_values!$T$2:$T$27</formula1>
    </dataValidation>
    <dataValidation sqref="BP49" showDropDown="0" showInputMessage="0" showErrorMessage="1" allowBlank="0" type="list">
      <formula1>=possible_values!$T$2:$T$27</formula1>
    </dataValidation>
    <dataValidation sqref="BP50" showDropDown="0" showInputMessage="0" showErrorMessage="1" allowBlank="0" type="list">
      <formula1>=possible_values!$T$2:$T$27</formula1>
    </dataValidation>
    <dataValidation sqref="BP51" showDropDown="0" showInputMessage="0" showErrorMessage="1" allowBlank="0" type="list">
      <formula1>=possible_values!$T$2:$T$27</formula1>
    </dataValidation>
    <dataValidation sqref="BP52" showDropDown="0" showInputMessage="0" showErrorMessage="1" allowBlank="0" type="list">
      <formula1>=possible_values!$T$2:$T$27</formula1>
    </dataValidation>
    <dataValidation sqref="BP53" showDropDown="0" showInputMessage="0" showErrorMessage="1" allowBlank="0" type="list">
      <formula1>=possible_values!$T$2:$T$27</formula1>
    </dataValidation>
    <dataValidation sqref="BP54" showDropDown="0" showInputMessage="0" showErrorMessage="1" allowBlank="0" type="list">
      <formula1>=possible_values!$T$2:$T$27</formula1>
    </dataValidation>
    <dataValidation sqref="BP55" showDropDown="0" showInputMessage="0" showErrorMessage="1" allowBlank="0" type="list">
      <formula1>=possible_values!$T$2:$T$27</formula1>
    </dataValidation>
    <dataValidation sqref="BP56" showDropDown="0" showInputMessage="0" showErrorMessage="1" allowBlank="0" type="list">
      <formula1>=possible_values!$T$2:$T$27</formula1>
    </dataValidation>
    <dataValidation sqref="BP57" showDropDown="0" showInputMessage="0" showErrorMessage="1" allowBlank="0" type="list">
      <formula1>=possible_values!$T$2:$T$27</formula1>
    </dataValidation>
    <dataValidation sqref="BP58" showDropDown="0" showInputMessage="0" showErrorMessage="1" allowBlank="0" type="list">
      <formula1>=possible_values!$T$2:$T$27</formula1>
    </dataValidation>
    <dataValidation sqref="BP59" showDropDown="0" showInputMessage="0" showErrorMessage="1" allowBlank="0" type="list">
      <formula1>=possible_values!$T$2:$T$27</formula1>
    </dataValidation>
    <dataValidation sqref="BP60" showDropDown="0" showInputMessage="0" showErrorMessage="1" allowBlank="0" type="list">
      <formula1>=possible_values!$T$2:$T$27</formula1>
    </dataValidation>
    <dataValidation sqref="BP61" showDropDown="0" showInputMessage="0" showErrorMessage="1" allowBlank="0" type="list">
      <formula1>=possible_values!$T$2:$T$27</formula1>
    </dataValidation>
    <dataValidation sqref="BP62" showDropDown="0" showInputMessage="0" showErrorMessage="1" allowBlank="0" type="list">
      <formula1>=possible_values!$T$2:$T$27</formula1>
    </dataValidation>
    <dataValidation sqref="BP63" showDropDown="0" showInputMessage="0" showErrorMessage="1" allowBlank="0" type="list">
      <formula1>=possible_values!$T$2:$T$27</formula1>
    </dataValidation>
    <dataValidation sqref="BP64" showDropDown="0" showInputMessage="0" showErrorMessage="1" allowBlank="0" type="list">
      <formula1>=possible_values!$T$2:$T$27</formula1>
    </dataValidation>
    <dataValidation sqref="BP65" showDropDown="0" showInputMessage="0" showErrorMessage="1" allowBlank="0" type="list">
      <formula1>=possible_values!$T$2:$T$27</formula1>
    </dataValidation>
    <dataValidation sqref="BP66" showDropDown="0" showInputMessage="0" showErrorMessage="1" allowBlank="0" type="list">
      <formula1>=possible_values!$T$2:$T$27</formula1>
    </dataValidation>
    <dataValidation sqref="BP67" showDropDown="0" showInputMessage="0" showErrorMessage="1" allowBlank="0" type="list">
      <formula1>=possible_values!$T$2:$T$27</formula1>
    </dataValidation>
    <dataValidation sqref="BP68" showDropDown="0" showInputMessage="0" showErrorMessage="1" allowBlank="0" type="list">
      <formula1>=possible_values!$T$2:$T$27</formula1>
    </dataValidation>
    <dataValidation sqref="BP69" showDropDown="0" showInputMessage="0" showErrorMessage="1" allowBlank="0" type="list">
      <formula1>=possible_values!$T$2:$T$27</formula1>
    </dataValidation>
    <dataValidation sqref="BP70" showDropDown="0" showInputMessage="0" showErrorMessage="1" allowBlank="0" type="list">
      <formula1>=possible_values!$T$2:$T$27</formula1>
    </dataValidation>
    <dataValidation sqref="BP71" showDropDown="0" showInputMessage="0" showErrorMessage="1" allowBlank="0" type="list">
      <formula1>=possible_values!$T$2:$T$27</formula1>
    </dataValidation>
    <dataValidation sqref="BP72" showDropDown="0" showInputMessage="0" showErrorMessage="1" allowBlank="0" type="list">
      <formula1>=possible_values!$T$2:$T$27</formula1>
    </dataValidation>
    <dataValidation sqref="BP73" showDropDown="0" showInputMessage="0" showErrorMessage="1" allowBlank="0" type="list">
      <formula1>=possible_values!$T$2:$T$27</formula1>
    </dataValidation>
    <dataValidation sqref="BP74" showDropDown="0" showInputMessage="0" showErrorMessage="1" allowBlank="0" type="list">
      <formula1>=possible_values!$T$2:$T$27</formula1>
    </dataValidation>
    <dataValidation sqref="BP75" showDropDown="0" showInputMessage="0" showErrorMessage="1" allowBlank="0" type="list">
      <formula1>=possible_values!$T$2:$T$27</formula1>
    </dataValidation>
    <dataValidation sqref="BP76" showDropDown="0" showInputMessage="0" showErrorMessage="1" allowBlank="0" type="list">
      <formula1>=possible_values!$T$2:$T$27</formula1>
    </dataValidation>
    <dataValidation sqref="BP77" showDropDown="0" showInputMessage="0" showErrorMessage="1" allowBlank="0" type="list">
      <formula1>=possible_values!$T$2:$T$27</formula1>
    </dataValidation>
    <dataValidation sqref="BP78" showDropDown="0" showInputMessage="0" showErrorMessage="1" allowBlank="0" type="list">
      <formula1>=possible_values!$T$2:$T$27</formula1>
    </dataValidation>
    <dataValidation sqref="BP79" showDropDown="0" showInputMessage="0" showErrorMessage="1" allowBlank="0" type="list">
      <formula1>=possible_values!$T$2:$T$27</formula1>
    </dataValidation>
    <dataValidation sqref="BP80" showDropDown="0" showInputMessage="0" showErrorMessage="1" allowBlank="0" type="list">
      <formula1>=possible_values!$T$2:$T$27</formula1>
    </dataValidation>
    <dataValidation sqref="BP81" showDropDown="0" showInputMessage="0" showErrorMessage="1" allowBlank="0" type="list">
      <formula1>=possible_values!$T$2:$T$27</formula1>
    </dataValidation>
    <dataValidation sqref="BP82" showDropDown="0" showInputMessage="0" showErrorMessage="1" allowBlank="0" type="list">
      <formula1>=possible_values!$T$2:$T$27</formula1>
    </dataValidation>
    <dataValidation sqref="BP83" showDropDown="0" showInputMessage="0" showErrorMessage="1" allowBlank="0" type="list">
      <formula1>=possible_values!$T$2:$T$27</formula1>
    </dataValidation>
    <dataValidation sqref="BP84" showDropDown="0" showInputMessage="0" showErrorMessage="1" allowBlank="0" type="list">
      <formula1>=possible_values!$T$2:$T$27</formula1>
    </dataValidation>
    <dataValidation sqref="BP85" showDropDown="0" showInputMessage="0" showErrorMessage="1" allowBlank="0" type="list">
      <formula1>=possible_values!$T$2:$T$27</formula1>
    </dataValidation>
    <dataValidation sqref="BP86" showDropDown="0" showInputMessage="0" showErrorMessage="1" allowBlank="0" type="list">
      <formula1>=possible_values!$T$2:$T$27</formula1>
    </dataValidation>
    <dataValidation sqref="BP87" showDropDown="0" showInputMessage="0" showErrorMessage="1" allowBlank="0" type="list">
      <formula1>=possible_values!$T$2:$T$27</formula1>
    </dataValidation>
    <dataValidation sqref="BP88" showDropDown="0" showInputMessage="0" showErrorMessage="1" allowBlank="0" type="list">
      <formula1>=possible_values!$T$2:$T$27</formula1>
    </dataValidation>
    <dataValidation sqref="BP89" showDropDown="0" showInputMessage="0" showErrorMessage="1" allowBlank="0" type="list">
      <formula1>=possible_values!$T$2:$T$27</formula1>
    </dataValidation>
    <dataValidation sqref="BP90" showDropDown="0" showInputMessage="0" showErrorMessage="1" allowBlank="0" type="list">
      <formula1>=possible_values!$T$2:$T$27</formula1>
    </dataValidation>
    <dataValidation sqref="BP91" showDropDown="0" showInputMessage="0" showErrorMessage="1" allowBlank="0" type="list">
      <formula1>=possible_values!$T$2:$T$27</formula1>
    </dataValidation>
    <dataValidation sqref="BP92" showDropDown="0" showInputMessage="0" showErrorMessage="1" allowBlank="0" type="list">
      <formula1>=possible_values!$T$2:$T$27</formula1>
    </dataValidation>
    <dataValidation sqref="BP93" showDropDown="0" showInputMessage="0" showErrorMessage="1" allowBlank="0" type="list">
      <formula1>=possible_values!$T$2:$T$27</formula1>
    </dataValidation>
    <dataValidation sqref="BP94" showDropDown="0" showInputMessage="0" showErrorMessage="1" allowBlank="0" type="list">
      <formula1>=possible_values!$T$2:$T$27</formula1>
    </dataValidation>
    <dataValidation sqref="BP95" showDropDown="0" showInputMessage="0" showErrorMessage="1" allowBlank="0" type="list">
      <formula1>=possible_values!$T$2:$T$27</formula1>
    </dataValidation>
    <dataValidation sqref="BP96" showDropDown="0" showInputMessage="0" showErrorMessage="1" allowBlank="0" type="list">
      <formula1>=possible_values!$T$2:$T$27</formula1>
    </dataValidation>
    <dataValidation sqref="BP97" showDropDown="0" showInputMessage="0" showErrorMessage="1" allowBlank="0" type="list">
      <formula1>=possible_values!$T$2:$T$27</formula1>
    </dataValidation>
    <dataValidation sqref="BP98" showDropDown="0" showInputMessage="0" showErrorMessage="1" allowBlank="0" type="list">
      <formula1>=possible_values!$T$2:$T$27</formula1>
    </dataValidation>
    <dataValidation sqref="BP99" showDropDown="0" showInputMessage="0" showErrorMessage="1" allowBlank="0" type="list">
      <formula1>=possible_values!$T$2:$T$27</formula1>
    </dataValidation>
    <dataValidation sqref="BP100" showDropDown="0" showInputMessage="0" showErrorMessage="1" allowBlank="0" type="list">
      <formula1>=possible_values!$T$2:$T$27</formula1>
    </dataValidation>
    <dataValidation sqref="BP101" showDropDown="0" showInputMessage="0" showErrorMessage="1" allowBlank="0" type="list">
      <formula1>=possible_values!$T$2:$T$27</formula1>
    </dataValidation>
    <dataValidation sqref="BP102" showDropDown="0" showInputMessage="0" showErrorMessage="1" allowBlank="0" type="list">
      <formula1>=possible_values!$T$2:$T$27</formula1>
    </dataValidation>
    <dataValidation sqref="BP103" showDropDown="0" showInputMessage="0" showErrorMessage="1" allowBlank="0" type="list">
      <formula1>=possible_values!$T$2:$T$27</formula1>
    </dataValidation>
    <dataValidation sqref="BP104" showDropDown="0" showInputMessage="0" showErrorMessage="1" allowBlank="0" type="list">
      <formula1>=possible_values!$T$2:$T$27</formula1>
    </dataValidation>
    <dataValidation sqref="BP105" showDropDown="0" showInputMessage="0" showErrorMessage="1" allowBlank="0" type="list">
      <formula1>=possible_values!$T$2:$T$27</formula1>
    </dataValidation>
    <dataValidation sqref="BP106" showDropDown="0" showInputMessage="0" showErrorMessage="1" allowBlank="0" type="list">
      <formula1>=possible_values!$T$2:$T$27</formula1>
    </dataValidation>
    <dataValidation sqref="BP107" showDropDown="0" showInputMessage="0" showErrorMessage="1" allowBlank="0" type="list">
      <formula1>=possible_values!$T$2:$T$27</formula1>
    </dataValidation>
    <dataValidation sqref="BP108" showDropDown="0" showInputMessage="0" showErrorMessage="1" allowBlank="0" type="list">
      <formula1>=possible_values!$T$2:$T$27</formula1>
    </dataValidation>
    <dataValidation sqref="BP109" showDropDown="0" showInputMessage="0" showErrorMessage="1" allowBlank="0" type="list">
      <formula1>=possible_values!$T$2:$T$27</formula1>
    </dataValidation>
    <dataValidation sqref="BP110" showDropDown="0" showInputMessage="0" showErrorMessage="1" allowBlank="0" type="list">
      <formula1>=possible_values!$T$2:$T$27</formula1>
    </dataValidation>
    <dataValidation sqref="BP111" showDropDown="0" showInputMessage="0" showErrorMessage="1" allowBlank="0" type="list">
      <formula1>=possible_values!$T$2:$T$27</formula1>
    </dataValidation>
    <dataValidation sqref="BP112" showDropDown="0" showInputMessage="0" showErrorMessage="1" allowBlank="0" type="list">
      <formula1>=possible_values!$T$2:$T$27</formula1>
    </dataValidation>
    <dataValidation sqref="BP113" showDropDown="0" showInputMessage="0" showErrorMessage="1" allowBlank="0" type="list">
      <formula1>=possible_values!$T$2:$T$27</formula1>
    </dataValidation>
    <dataValidation sqref="BP114" showDropDown="0" showInputMessage="0" showErrorMessage="1" allowBlank="0" type="list">
      <formula1>=possible_values!$T$2:$T$27</formula1>
    </dataValidation>
    <dataValidation sqref="BP115" showDropDown="0" showInputMessage="0" showErrorMessage="1" allowBlank="0" type="list">
      <formula1>=possible_values!$T$2:$T$27</formula1>
    </dataValidation>
    <dataValidation sqref="BP116" showDropDown="0" showInputMessage="0" showErrorMessage="1" allowBlank="0" type="list">
      <formula1>=possible_values!$T$2:$T$27</formula1>
    </dataValidation>
    <dataValidation sqref="BP117" showDropDown="0" showInputMessage="0" showErrorMessage="1" allowBlank="0" type="list">
      <formula1>=possible_values!$T$2:$T$27</formula1>
    </dataValidation>
    <dataValidation sqref="BP118" showDropDown="0" showInputMessage="0" showErrorMessage="1" allowBlank="0" type="list">
      <formula1>=possible_values!$T$2:$T$27</formula1>
    </dataValidation>
    <dataValidation sqref="BP119" showDropDown="0" showInputMessage="0" showErrorMessage="1" allowBlank="0" type="list">
      <formula1>=possible_values!$T$2:$T$27</formula1>
    </dataValidation>
    <dataValidation sqref="BP120" showDropDown="0" showInputMessage="0" showErrorMessage="1" allowBlank="0" type="list">
      <formula1>=possible_values!$T$2:$T$27</formula1>
    </dataValidation>
    <dataValidation sqref="BP121" showDropDown="0" showInputMessage="0" showErrorMessage="1" allowBlank="0" type="list">
      <formula1>=possible_values!$T$2:$T$27</formula1>
    </dataValidation>
    <dataValidation sqref="BP122" showDropDown="0" showInputMessage="0" showErrorMessage="1" allowBlank="0" type="list">
      <formula1>=possible_values!$T$2:$T$27</formula1>
    </dataValidation>
    <dataValidation sqref="BP123" showDropDown="0" showInputMessage="0" showErrorMessage="1" allowBlank="0" type="list">
      <formula1>=possible_values!$T$2:$T$27</formula1>
    </dataValidation>
    <dataValidation sqref="BP124" showDropDown="0" showInputMessage="0" showErrorMessage="1" allowBlank="0" type="list">
      <formula1>=possible_values!$T$2:$T$27</formula1>
    </dataValidation>
    <dataValidation sqref="BP125" showDropDown="0" showInputMessage="0" showErrorMessage="1" allowBlank="0" type="list">
      <formula1>=possible_values!$T$2:$T$27</formula1>
    </dataValidation>
    <dataValidation sqref="BP126" showDropDown="0" showInputMessage="0" showErrorMessage="1" allowBlank="0" type="list">
      <formula1>=possible_values!$T$2:$T$27</formula1>
    </dataValidation>
    <dataValidation sqref="BP127" showDropDown="0" showInputMessage="0" showErrorMessage="1" allowBlank="0" type="list">
      <formula1>=possible_values!$T$2:$T$27</formula1>
    </dataValidation>
    <dataValidation sqref="BP128" showDropDown="0" showInputMessage="0" showErrorMessage="1" allowBlank="0" type="list">
      <formula1>=possible_values!$T$2:$T$27</formula1>
    </dataValidation>
    <dataValidation sqref="BP129" showDropDown="0" showInputMessage="0" showErrorMessage="1" allowBlank="0" type="list">
      <formula1>=possible_values!$T$2:$T$27</formula1>
    </dataValidation>
    <dataValidation sqref="BP130" showDropDown="0" showInputMessage="0" showErrorMessage="1" allowBlank="0" type="list">
      <formula1>=possible_values!$T$2:$T$27</formula1>
    </dataValidation>
    <dataValidation sqref="BP131" showDropDown="0" showInputMessage="0" showErrorMessage="1" allowBlank="0" type="list">
      <formula1>=possible_values!$T$2:$T$27</formula1>
    </dataValidation>
    <dataValidation sqref="BP132" showDropDown="0" showInputMessage="0" showErrorMessage="1" allowBlank="0" type="list">
      <formula1>=possible_values!$T$2:$T$27</formula1>
    </dataValidation>
    <dataValidation sqref="BP133" showDropDown="0" showInputMessage="0" showErrorMessage="1" allowBlank="0" type="list">
      <formula1>=possible_values!$T$2:$T$27</formula1>
    </dataValidation>
    <dataValidation sqref="BP134" showDropDown="0" showInputMessage="0" showErrorMessage="1" allowBlank="0" type="list">
      <formula1>=possible_values!$T$2:$T$27</formula1>
    </dataValidation>
    <dataValidation sqref="BP135" showDropDown="0" showInputMessage="0" showErrorMessage="1" allowBlank="0" type="list">
      <formula1>=possible_values!$T$2:$T$27</formula1>
    </dataValidation>
    <dataValidation sqref="BP136" showDropDown="0" showInputMessage="0" showErrorMessage="1" allowBlank="0" type="list">
      <formula1>=possible_values!$T$2:$T$27</formula1>
    </dataValidation>
    <dataValidation sqref="BP137" showDropDown="0" showInputMessage="0" showErrorMessage="1" allowBlank="0" type="list">
      <formula1>=possible_values!$T$2:$T$27</formula1>
    </dataValidation>
    <dataValidation sqref="BP138" showDropDown="0" showInputMessage="0" showErrorMessage="1" allowBlank="0" type="list">
      <formula1>=possible_values!$T$2:$T$27</formula1>
    </dataValidation>
    <dataValidation sqref="BP139" showDropDown="0" showInputMessage="0" showErrorMessage="1" allowBlank="0" type="list">
      <formula1>=possible_values!$T$2:$T$27</formula1>
    </dataValidation>
    <dataValidation sqref="BP140" showDropDown="0" showInputMessage="0" showErrorMessage="1" allowBlank="0" type="list">
      <formula1>=possible_values!$T$2:$T$27</formula1>
    </dataValidation>
    <dataValidation sqref="BP141" showDropDown="0" showInputMessage="0" showErrorMessage="1" allowBlank="0" type="list">
      <formula1>=possible_values!$T$2:$T$27</formula1>
    </dataValidation>
    <dataValidation sqref="BP142" showDropDown="0" showInputMessage="0" showErrorMessage="1" allowBlank="0" type="list">
      <formula1>=possible_values!$T$2:$T$27</formula1>
    </dataValidation>
    <dataValidation sqref="BP143" showDropDown="0" showInputMessage="0" showErrorMessage="1" allowBlank="0" type="list">
      <formula1>=possible_values!$T$2:$T$27</formula1>
    </dataValidation>
    <dataValidation sqref="BP144" showDropDown="0" showInputMessage="0" showErrorMessage="1" allowBlank="0" type="list">
      <formula1>=possible_values!$T$2:$T$27</formula1>
    </dataValidation>
    <dataValidation sqref="BP145" showDropDown="0" showInputMessage="0" showErrorMessage="1" allowBlank="0" type="list">
      <formula1>=possible_values!$T$2:$T$27</formula1>
    </dataValidation>
    <dataValidation sqref="BP146" showDropDown="0" showInputMessage="0" showErrorMessage="1" allowBlank="0" type="list">
      <formula1>=possible_values!$T$2:$T$27</formula1>
    </dataValidation>
    <dataValidation sqref="BP147" showDropDown="0" showInputMessage="0" showErrorMessage="1" allowBlank="0" type="list">
      <formula1>=possible_values!$T$2:$T$27</formula1>
    </dataValidation>
    <dataValidation sqref="BP148" showDropDown="0" showInputMessage="0" showErrorMessage="1" allowBlank="0" type="list">
      <formula1>=possible_values!$T$2:$T$27</formula1>
    </dataValidation>
    <dataValidation sqref="BP149" showDropDown="0" showInputMessage="0" showErrorMessage="1" allowBlank="0" type="list">
      <formula1>=possible_values!$T$2:$T$27</formula1>
    </dataValidation>
    <dataValidation sqref="BP150" showDropDown="0" showInputMessage="0" showErrorMessage="1" allowBlank="0" type="list">
      <formula1>=possible_values!$T$2:$T$27</formula1>
    </dataValidation>
    <dataValidation sqref="BP151" showDropDown="0" showInputMessage="0" showErrorMessage="1" allowBlank="0" type="list">
      <formula1>=possible_values!$T$2:$T$27</formula1>
    </dataValidation>
    <dataValidation sqref="BP152" showDropDown="0" showInputMessage="0" showErrorMessage="1" allowBlank="0" type="list">
      <formula1>=possible_values!$T$2:$T$27</formula1>
    </dataValidation>
    <dataValidation sqref="BP153" showDropDown="0" showInputMessage="0" showErrorMessage="1" allowBlank="0" type="list">
      <formula1>=possible_values!$T$2:$T$27</formula1>
    </dataValidation>
    <dataValidation sqref="BP154" showDropDown="0" showInputMessage="0" showErrorMessage="1" allowBlank="0" type="list">
      <formula1>=possible_values!$T$2:$T$27</formula1>
    </dataValidation>
    <dataValidation sqref="BP155" showDropDown="0" showInputMessage="0" showErrorMessage="1" allowBlank="0" type="list">
      <formula1>=possible_values!$T$2:$T$27</formula1>
    </dataValidation>
    <dataValidation sqref="BP156" showDropDown="0" showInputMessage="0" showErrorMessage="1" allowBlank="0" type="list">
      <formula1>=possible_values!$T$2:$T$27</formula1>
    </dataValidation>
    <dataValidation sqref="BP157" showDropDown="0" showInputMessage="0" showErrorMessage="1" allowBlank="0" type="list">
      <formula1>=possible_values!$T$2:$T$27</formula1>
    </dataValidation>
    <dataValidation sqref="BP158" showDropDown="0" showInputMessage="0" showErrorMessage="1" allowBlank="0" type="list">
      <formula1>=possible_values!$T$2:$T$27</formula1>
    </dataValidation>
    <dataValidation sqref="BP159" showDropDown="0" showInputMessage="0" showErrorMessage="1" allowBlank="0" type="list">
      <formula1>=possible_values!$T$2:$T$27</formula1>
    </dataValidation>
    <dataValidation sqref="BP160" showDropDown="0" showInputMessage="0" showErrorMessage="1" allowBlank="0" type="list">
      <formula1>=possible_values!$T$2:$T$27</formula1>
    </dataValidation>
    <dataValidation sqref="BP161" showDropDown="0" showInputMessage="0" showErrorMessage="1" allowBlank="0" type="list">
      <formula1>=possible_values!$T$2:$T$27</formula1>
    </dataValidation>
    <dataValidation sqref="BP162" showDropDown="0" showInputMessage="0" showErrorMessage="1" allowBlank="0" type="list">
      <formula1>=possible_values!$T$2:$T$27</formula1>
    </dataValidation>
    <dataValidation sqref="BP163" showDropDown="0" showInputMessage="0" showErrorMessage="1" allowBlank="0" type="list">
      <formula1>=possible_values!$T$2:$T$27</formula1>
    </dataValidation>
    <dataValidation sqref="BP164" showDropDown="0" showInputMessage="0" showErrorMessage="1" allowBlank="0" type="list">
      <formula1>=possible_values!$T$2:$T$27</formula1>
    </dataValidation>
    <dataValidation sqref="BP165" showDropDown="0" showInputMessage="0" showErrorMessage="1" allowBlank="0" type="list">
      <formula1>=possible_values!$T$2:$T$27</formula1>
    </dataValidation>
    <dataValidation sqref="BP166" showDropDown="0" showInputMessage="0" showErrorMessage="1" allowBlank="0" type="list">
      <formula1>=possible_values!$T$2:$T$27</formula1>
    </dataValidation>
    <dataValidation sqref="BP167" showDropDown="0" showInputMessage="0" showErrorMessage="1" allowBlank="0" type="list">
      <formula1>=possible_values!$T$2:$T$27</formula1>
    </dataValidation>
    <dataValidation sqref="BP168" showDropDown="0" showInputMessage="0" showErrorMessage="1" allowBlank="0" type="list">
      <formula1>=possible_values!$T$2:$T$27</formula1>
    </dataValidation>
    <dataValidation sqref="BP169" showDropDown="0" showInputMessage="0" showErrorMessage="1" allowBlank="0" type="list">
      <formula1>=possible_values!$T$2:$T$27</formula1>
    </dataValidation>
    <dataValidation sqref="BP170" showDropDown="0" showInputMessage="0" showErrorMessage="1" allowBlank="0" type="list">
      <formula1>=possible_values!$T$2:$T$27</formula1>
    </dataValidation>
    <dataValidation sqref="BP171" showDropDown="0" showInputMessage="0" showErrorMessage="1" allowBlank="0" type="list">
      <formula1>=possible_values!$T$2:$T$27</formula1>
    </dataValidation>
    <dataValidation sqref="BP172" showDropDown="0" showInputMessage="0" showErrorMessage="1" allowBlank="0" type="list">
      <formula1>=possible_values!$T$2:$T$27</formula1>
    </dataValidation>
    <dataValidation sqref="BP173" showDropDown="0" showInputMessage="0" showErrorMessage="1" allowBlank="0" type="list">
      <formula1>=possible_values!$T$2:$T$27</formula1>
    </dataValidation>
    <dataValidation sqref="BP174" showDropDown="0" showInputMessage="0" showErrorMessage="1" allowBlank="0" type="list">
      <formula1>=possible_values!$T$2:$T$27</formula1>
    </dataValidation>
    <dataValidation sqref="BP175" showDropDown="0" showInputMessage="0" showErrorMessage="1" allowBlank="0" type="list">
      <formula1>=possible_values!$T$2:$T$27</formula1>
    </dataValidation>
    <dataValidation sqref="BP176" showDropDown="0" showInputMessage="0" showErrorMessage="1" allowBlank="0" type="list">
      <formula1>=possible_values!$T$2:$T$27</formula1>
    </dataValidation>
    <dataValidation sqref="BP177" showDropDown="0" showInputMessage="0" showErrorMessage="1" allowBlank="0" type="list">
      <formula1>=possible_values!$T$2:$T$27</formula1>
    </dataValidation>
    <dataValidation sqref="BP178" showDropDown="0" showInputMessage="0" showErrorMessage="1" allowBlank="0" type="list">
      <formula1>=possible_values!$T$2:$T$27</formula1>
    </dataValidation>
    <dataValidation sqref="BP179" showDropDown="0" showInputMessage="0" showErrorMessage="1" allowBlank="0" type="list">
      <formula1>=possible_values!$T$2:$T$27</formula1>
    </dataValidation>
    <dataValidation sqref="BP180" showDropDown="0" showInputMessage="0" showErrorMessage="1" allowBlank="0" type="list">
      <formula1>=possible_values!$T$2:$T$27</formula1>
    </dataValidation>
    <dataValidation sqref="BP181" showDropDown="0" showInputMessage="0" showErrorMessage="1" allowBlank="0" type="list">
      <formula1>=possible_values!$T$2:$T$27</formula1>
    </dataValidation>
    <dataValidation sqref="BP182" showDropDown="0" showInputMessage="0" showErrorMessage="1" allowBlank="0" type="list">
      <formula1>=possible_values!$T$2:$T$27</formula1>
    </dataValidation>
    <dataValidation sqref="BP183" showDropDown="0" showInputMessage="0" showErrorMessage="1" allowBlank="0" type="list">
      <formula1>=possible_values!$T$2:$T$27</formula1>
    </dataValidation>
    <dataValidation sqref="BP184" showDropDown="0" showInputMessage="0" showErrorMessage="1" allowBlank="0" type="list">
      <formula1>=possible_values!$T$2:$T$27</formula1>
    </dataValidation>
    <dataValidation sqref="BP185" showDropDown="0" showInputMessage="0" showErrorMessage="1" allowBlank="0" type="list">
      <formula1>=possible_values!$T$2:$T$27</formula1>
    </dataValidation>
    <dataValidation sqref="BP186" showDropDown="0" showInputMessage="0" showErrorMessage="1" allowBlank="0" type="list">
      <formula1>=possible_values!$T$2:$T$27</formula1>
    </dataValidation>
    <dataValidation sqref="BP187" showDropDown="0" showInputMessage="0" showErrorMessage="1" allowBlank="0" type="list">
      <formula1>=possible_values!$T$2:$T$27</formula1>
    </dataValidation>
    <dataValidation sqref="BP188" showDropDown="0" showInputMessage="0" showErrorMessage="1" allowBlank="0" type="list">
      <formula1>=possible_values!$T$2:$T$27</formula1>
    </dataValidation>
    <dataValidation sqref="BP189" showDropDown="0" showInputMessage="0" showErrorMessage="1" allowBlank="0" type="list">
      <formula1>=possible_values!$T$2:$T$27</formula1>
    </dataValidation>
    <dataValidation sqref="BP190" showDropDown="0" showInputMessage="0" showErrorMessage="1" allowBlank="0" type="list">
      <formula1>=possible_values!$T$2:$T$27</formula1>
    </dataValidation>
    <dataValidation sqref="BP191" showDropDown="0" showInputMessage="0" showErrorMessage="1" allowBlank="0" type="list">
      <formula1>=possible_values!$T$2:$T$27</formula1>
    </dataValidation>
    <dataValidation sqref="BP192" showDropDown="0" showInputMessage="0" showErrorMessage="1" allowBlank="0" type="list">
      <formula1>=possible_values!$T$2:$T$27</formula1>
    </dataValidation>
    <dataValidation sqref="BP193" showDropDown="0" showInputMessage="0" showErrorMessage="1" allowBlank="0" type="list">
      <formula1>=possible_values!$T$2:$T$27</formula1>
    </dataValidation>
    <dataValidation sqref="BP194" showDropDown="0" showInputMessage="0" showErrorMessage="1" allowBlank="0" type="list">
      <formula1>=possible_values!$T$2:$T$27</formula1>
    </dataValidation>
    <dataValidation sqref="BP195" showDropDown="0" showInputMessage="0" showErrorMessage="1" allowBlank="0" type="list">
      <formula1>=possible_values!$T$2:$T$27</formula1>
    </dataValidation>
    <dataValidation sqref="BP196" showDropDown="0" showInputMessage="0" showErrorMessage="1" allowBlank="0" type="list">
      <formula1>=possible_values!$T$2:$T$27</formula1>
    </dataValidation>
    <dataValidation sqref="BP197" showDropDown="0" showInputMessage="0" showErrorMessage="1" allowBlank="0" type="list">
      <formula1>=possible_values!$T$2:$T$27</formula1>
    </dataValidation>
    <dataValidation sqref="BP198" showDropDown="0" showInputMessage="0" showErrorMessage="1" allowBlank="0" type="list">
      <formula1>=possible_values!$T$2:$T$27</formula1>
    </dataValidation>
    <dataValidation sqref="BP199" showDropDown="0" showInputMessage="0" showErrorMessage="1" allowBlank="0" type="list">
      <formula1>=possible_values!$T$2:$T$27</formula1>
    </dataValidation>
    <dataValidation sqref="BP200" showDropDown="0" showInputMessage="0" showErrorMessage="1" allowBlank="0" type="list">
      <formula1>=possible_values!$T$2:$T$27</formula1>
    </dataValidation>
    <dataValidation sqref="BP201" showDropDown="0" showInputMessage="0" showErrorMessage="1" allowBlank="0" type="list">
      <formula1>=possible_values!$T$2:$T$27</formula1>
    </dataValidation>
    <dataValidation sqref="BP202" showDropDown="0" showInputMessage="0" showErrorMessage="1" allowBlank="0" type="list">
      <formula1>=possible_values!$T$2:$T$27</formula1>
    </dataValidation>
    <dataValidation sqref="BP203" showDropDown="0" showInputMessage="0" showErrorMessage="1" allowBlank="0" type="list">
      <formula1>=possible_values!$T$2:$T$27</formula1>
    </dataValidation>
    <dataValidation sqref="BP204" showDropDown="0" showInputMessage="0" showErrorMessage="1" allowBlank="0" type="list">
      <formula1>=possible_values!$T$2:$T$27</formula1>
    </dataValidation>
    <dataValidation sqref="BP205" showDropDown="0" showInputMessage="0" showErrorMessage="1" allowBlank="0" type="list">
      <formula1>=possible_values!$T$2:$T$27</formula1>
    </dataValidation>
    <dataValidation sqref="BP206" showDropDown="0" showInputMessage="0" showErrorMessage="1" allowBlank="0" type="list">
      <formula1>=possible_values!$T$2:$T$27</formula1>
    </dataValidation>
    <dataValidation sqref="BP207" showDropDown="0" showInputMessage="0" showErrorMessage="1" allowBlank="0" type="list">
      <formula1>=possible_values!$T$2:$T$27</formula1>
    </dataValidation>
    <dataValidation sqref="BP208" showDropDown="0" showInputMessage="0" showErrorMessage="1" allowBlank="0" type="list">
      <formula1>=possible_values!$T$2:$T$27</formula1>
    </dataValidation>
    <dataValidation sqref="BP209" showDropDown="0" showInputMessage="0" showErrorMessage="1" allowBlank="0" type="list">
      <formula1>=possible_values!$T$2:$T$27</formula1>
    </dataValidation>
    <dataValidation sqref="BP210" showDropDown="0" showInputMessage="0" showErrorMessage="1" allowBlank="0" type="list">
      <formula1>=possible_values!$T$2:$T$27</formula1>
    </dataValidation>
    <dataValidation sqref="BP211" showDropDown="0" showInputMessage="0" showErrorMessage="1" allowBlank="0" type="list">
      <formula1>=possible_values!$T$2:$T$27</formula1>
    </dataValidation>
    <dataValidation sqref="BP212" showDropDown="0" showInputMessage="0" showErrorMessage="1" allowBlank="0" type="list">
      <formula1>=possible_values!$T$2:$T$27</formula1>
    </dataValidation>
    <dataValidation sqref="BP213" showDropDown="0" showInputMessage="0" showErrorMessage="1" allowBlank="0" type="list">
      <formula1>=possible_values!$T$2:$T$27</formula1>
    </dataValidation>
    <dataValidation sqref="BP214" showDropDown="0" showInputMessage="0" showErrorMessage="1" allowBlank="0" type="list">
      <formula1>=possible_values!$T$2:$T$27</formula1>
    </dataValidation>
    <dataValidation sqref="BP215" showDropDown="0" showInputMessage="0" showErrorMessage="1" allowBlank="0" type="list">
      <formula1>=possible_values!$T$2:$T$27</formula1>
    </dataValidation>
    <dataValidation sqref="BP216" showDropDown="0" showInputMessage="0" showErrorMessage="1" allowBlank="0" type="list">
      <formula1>=possible_values!$T$2:$T$27</formula1>
    </dataValidation>
    <dataValidation sqref="BP217" showDropDown="0" showInputMessage="0" showErrorMessage="1" allowBlank="0" type="list">
      <formula1>=possible_values!$T$2:$T$27</formula1>
    </dataValidation>
    <dataValidation sqref="BP218" showDropDown="0" showInputMessage="0" showErrorMessage="1" allowBlank="0" type="list">
      <formula1>=possible_values!$T$2:$T$27</formula1>
    </dataValidation>
    <dataValidation sqref="BP219" showDropDown="0" showInputMessage="0" showErrorMessage="1" allowBlank="0" type="list">
      <formula1>=possible_values!$T$2:$T$27</formula1>
    </dataValidation>
    <dataValidation sqref="BP220" showDropDown="0" showInputMessage="0" showErrorMessage="1" allowBlank="0" type="list">
      <formula1>=possible_values!$T$2:$T$27</formula1>
    </dataValidation>
    <dataValidation sqref="BP221" showDropDown="0" showInputMessage="0" showErrorMessage="1" allowBlank="0" type="list">
      <formula1>=possible_values!$T$2:$T$27</formula1>
    </dataValidation>
    <dataValidation sqref="BP222" showDropDown="0" showInputMessage="0" showErrorMessage="1" allowBlank="0" type="list">
      <formula1>=possible_values!$T$2:$T$27</formula1>
    </dataValidation>
    <dataValidation sqref="BP223" showDropDown="0" showInputMessage="0" showErrorMessage="1" allowBlank="0" type="list">
      <formula1>=possible_values!$T$2:$T$27</formula1>
    </dataValidation>
    <dataValidation sqref="BP224" showDropDown="0" showInputMessage="0" showErrorMessage="1" allowBlank="0" type="list">
      <formula1>=possible_values!$T$2:$T$27</formula1>
    </dataValidation>
    <dataValidation sqref="BP225" showDropDown="0" showInputMessage="0" showErrorMessage="1" allowBlank="0" type="list">
      <formula1>=possible_values!$T$2:$T$27</formula1>
    </dataValidation>
    <dataValidation sqref="BP226" showDropDown="0" showInputMessage="0" showErrorMessage="1" allowBlank="0" type="list">
      <formula1>=possible_values!$T$2:$T$27</formula1>
    </dataValidation>
    <dataValidation sqref="BP227" showDropDown="0" showInputMessage="0" showErrorMessage="1" allowBlank="0" type="list">
      <formula1>=possible_values!$T$2:$T$27</formula1>
    </dataValidation>
    <dataValidation sqref="BP228" showDropDown="0" showInputMessage="0" showErrorMessage="1" allowBlank="0" type="list">
      <formula1>=possible_values!$T$2:$T$27</formula1>
    </dataValidation>
    <dataValidation sqref="BP229" showDropDown="0" showInputMessage="0" showErrorMessage="1" allowBlank="0" type="list">
      <formula1>=possible_values!$T$2:$T$27</formula1>
    </dataValidation>
    <dataValidation sqref="BP230" showDropDown="0" showInputMessage="0" showErrorMessage="1" allowBlank="0" type="list">
      <formula1>=possible_values!$T$2:$T$27</formula1>
    </dataValidation>
    <dataValidation sqref="BP231" showDropDown="0" showInputMessage="0" showErrorMessage="1" allowBlank="0" type="list">
      <formula1>=possible_values!$T$2:$T$27</formula1>
    </dataValidation>
    <dataValidation sqref="BP232" showDropDown="0" showInputMessage="0" showErrorMessage="1" allowBlank="0" type="list">
      <formula1>=possible_values!$T$2:$T$27</formula1>
    </dataValidation>
    <dataValidation sqref="BP233" showDropDown="0" showInputMessage="0" showErrorMessage="1" allowBlank="0" type="list">
      <formula1>=possible_values!$T$2:$T$27</formula1>
    </dataValidation>
    <dataValidation sqref="BP234" showDropDown="0" showInputMessage="0" showErrorMessage="1" allowBlank="0" type="list">
      <formula1>=possible_values!$T$2:$T$27</formula1>
    </dataValidation>
    <dataValidation sqref="BP235" showDropDown="0" showInputMessage="0" showErrorMessage="1" allowBlank="0" type="list">
      <formula1>=possible_values!$T$2:$T$27</formula1>
    </dataValidation>
    <dataValidation sqref="BP236" showDropDown="0" showInputMessage="0" showErrorMessage="1" allowBlank="0" type="list">
      <formula1>=possible_values!$T$2:$T$27</formula1>
    </dataValidation>
    <dataValidation sqref="BP237" showDropDown="0" showInputMessage="0" showErrorMessage="1" allowBlank="0" type="list">
      <formula1>=possible_values!$T$2:$T$27</formula1>
    </dataValidation>
    <dataValidation sqref="BP238" showDropDown="0" showInputMessage="0" showErrorMessage="1" allowBlank="0" type="list">
      <formula1>=possible_values!$T$2:$T$27</formula1>
    </dataValidation>
    <dataValidation sqref="BP239" showDropDown="0" showInputMessage="0" showErrorMessage="1" allowBlank="0" type="list">
      <formula1>=possible_values!$T$2:$T$27</formula1>
    </dataValidation>
    <dataValidation sqref="BP240" showDropDown="0" showInputMessage="0" showErrorMessage="1" allowBlank="0" type="list">
      <formula1>=possible_values!$T$2:$T$27</formula1>
    </dataValidation>
    <dataValidation sqref="BP241" showDropDown="0" showInputMessage="0" showErrorMessage="1" allowBlank="0" type="list">
      <formula1>=possible_values!$T$2:$T$27</formula1>
    </dataValidation>
    <dataValidation sqref="BP242" showDropDown="0" showInputMessage="0" showErrorMessage="1" allowBlank="0" type="list">
      <formula1>=possible_values!$T$2:$T$27</formula1>
    </dataValidation>
    <dataValidation sqref="BP243" showDropDown="0" showInputMessage="0" showErrorMessage="1" allowBlank="0" type="list">
      <formula1>=possible_values!$T$2:$T$27</formula1>
    </dataValidation>
    <dataValidation sqref="BP244" showDropDown="0" showInputMessage="0" showErrorMessage="1" allowBlank="0" type="list">
      <formula1>=possible_values!$T$2:$T$27</formula1>
    </dataValidation>
    <dataValidation sqref="BP245" showDropDown="0" showInputMessage="0" showErrorMessage="1" allowBlank="0" type="list">
      <formula1>=possible_values!$T$2:$T$27</formula1>
    </dataValidation>
    <dataValidation sqref="BP246" showDropDown="0" showInputMessage="0" showErrorMessage="1" allowBlank="0" type="list">
      <formula1>=possible_values!$T$2:$T$27</formula1>
    </dataValidation>
    <dataValidation sqref="BP247" showDropDown="0" showInputMessage="0" showErrorMessage="1" allowBlank="0" type="list">
      <formula1>=possible_values!$T$2:$T$27</formula1>
    </dataValidation>
    <dataValidation sqref="BP248" showDropDown="0" showInputMessage="0" showErrorMessage="1" allowBlank="0" type="list">
      <formula1>=possible_values!$T$2:$T$27</formula1>
    </dataValidation>
    <dataValidation sqref="BP249" showDropDown="0" showInputMessage="0" showErrorMessage="1" allowBlank="0" type="list">
      <formula1>=possible_values!$T$2:$T$27</formula1>
    </dataValidation>
    <dataValidation sqref="BP250" showDropDown="0" showInputMessage="0" showErrorMessage="1" allowBlank="0" type="list">
      <formula1>=possible_values!$T$2:$T$27</formula1>
    </dataValidation>
    <dataValidation sqref="BP251" showDropDown="0" showInputMessage="0" showErrorMessage="1" allowBlank="0" type="list">
      <formula1>=possible_values!$T$2:$T$27</formula1>
    </dataValidation>
    <dataValidation sqref="BP252" showDropDown="0" showInputMessage="0" showErrorMessage="1" allowBlank="0" type="list">
      <formula1>=possible_values!$T$2:$T$27</formula1>
    </dataValidation>
    <dataValidation sqref="BP253" showDropDown="0" showInputMessage="0" showErrorMessage="1" allowBlank="0" type="list">
      <formula1>=possible_values!$T$2:$T$27</formula1>
    </dataValidation>
    <dataValidation sqref="BP254" showDropDown="0" showInputMessage="0" showErrorMessage="1" allowBlank="0" type="list">
      <formula1>=possible_values!$T$2:$T$27</formula1>
    </dataValidation>
    <dataValidation sqref="BP255" showDropDown="0" showInputMessage="0" showErrorMessage="1" allowBlank="0" type="list">
      <formula1>=possible_values!$T$2:$T$27</formula1>
    </dataValidation>
    <dataValidation sqref="BP256" showDropDown="0" showInputMessage="0" showErrorMessage="1" allowBlank="0" type="list">
      <formula1>=possible_values!$T$2:$T$27</formula1>
    </dataValidation>
    <dataValidation sqref="BP257" showDropDown="0" showInputMessage="0" showErrorMessage="1" allowBlank="0" type="list">
      <formula1>=possible_values!$T$2:$T$27</formula1>
    </dataValidation>
    <dataValidation sqref="BP258" showDropDown="0" showInputMessage="0" showErrorMessage="1" allowBlank="0" type="list">
      <formula1>=possible_values!$T$2:$T$27</formula1>
    </dataValidation>
    <dataValidation sqref="BP259" showDropDown="0" showInputMessage="0" showErrorMessage="1" allowBlank="0" type="list">
      <formula1>=possible_values!$T$2:$T$27</formula1>
    </dataValidation>
    <dataValidation sqref="BP260" showDropDown="0" showInputMessage="0" showErrorMessage="1" allowBlank="0" type="list">
      <formula1>=possible_values!$T$2:$T$27</formula1>
    </dataValidation>
    <dataValidation sqref="BP261" showDropDown="0" showInputMessage="0" showErrorMessage="1" allowBlank="0" type="list">
      <formula1>=possible_values!$T$2:$T$27</formula1>
    </dataValidation>
    <dataValidation sqref="BP262" showDropDown="0" showInputMessage="0" showErrorMessage="1" allowBlank="0" type="list">
      <formula1>=possible_values!$T$2:$T$27</formula1>
    </dataValidation>
    <dataValidation sqref="BP263" showDropDown="0" showInputMessage="0" showErrorMessage="1" allowBlank="0" type="list">
      <formula1>=possible_values!$T$2:$T$27</formula1>
    </dataValidation>
    <dataValidation sqref="BP264" showDropDown="0" showInputMessage="0" showErrorMessage="1" allowBlank="0" type="list">
      <formula1>=possible_values!$T$2:$T$27</formula1>
    </dataValidation>
    <dataValidation sqref="BP265" showDropDown="0" showInputMessage="0" showErrorMessage="1" allowBlank="0" type="list">
      <formula1>=possible_values!$T$2:$T$27</formula1>
    </dataValidation>
    <dataValidation sqref="BP266" showDropDown="0" showInputMessage="0" showErrorMessage="1" allowBlank="0" type="list">
      <formula1>=possible_values!$T$2:$T$27</formula1>
    </dataValidation>
    <dataValidation sqref="BP267" showDropDown="0" showInputMessage="0" showErrorMessage="1" allowBlank="0" type="list">
      <formula1>=possible_values!$T$2:$T$27</formula1>
    </dataValidation>
    <dataValidation sqref="BP268" showDropDown="0" showInputMessage="0" showErrorMessage="1" allowBlank="0" type="list">
      <formula1>=possible_values!$T$2:$T$27</formula1>
    </dataValidation>
    <dataValidation sqref="BP269" showDropDown="0" showInputMessage="0" showErrorMessage="1" allowBlank="0" type="list">
      <formula1>=possible_values!$T$2:$T$27</formula1>
    </dataValidation>
    <dataValidation sqref="BP270" showDropDown="0" showInputMessage="0" showErrorMessage="1" allowBlank="0" type="list">
      <formula1>=possible_values!$T$2:$T$27</formula1>
    </dataValidation>
    <dataValidation sqref="BP271" showDropDown="0" showInputMessage="0" showErrorMessage="1" allowBlank="0" type="list">
      <formula1>=possible_values!$T$2:$T$27</formula1>
    </dataValidation>
    <dataValidation sqref="BP272" showDropDown="0" showInputMessage="0" showErrorMessage="1" allowBlank="0" type="list">
      <formula1>=possible_values!$T$2:$T$27</formula1>
    </dataValidation>
    <dataValidation sqref="BP273" showDropDown="0" showInputMessage="0" showErrorMessage="1" allowBlank="0" type="list">
      <formula1>=possible_values!$T$2:$T$27</formula1>
    </dataValidation>
    <dataValidation sqref="BP274" showDropDown="0" showInputMessage="0" showErrorMessage="1" allowBlank="0" type="list">
      <formula1>=possible_values!$T$2:$T$27</formula1>
    </dataValidation>
    <dataValidation sqref="BP275" showDropDown="0" showInputMessage="0" showErrorMessage="1" allowBlank="0" type="list">
      <formula1>=possible_values!$T$2:$T$27</formula1>
    </dataValidation>
    <dataValidation sqref="BP276" showDropDown="0" showInputMessage="0" showErrorMessage="1" allowBlank="0" type="list">
      <formula1>=possible_values!$T$2:$T$27</formula1>
    </dataValidation>
    <dataValidation sqref="BP277" showDropDown="0" showInputMessage="0" showErrorMessage="1" allowBlank="0" type="list">
      <formula1>=possible_values!$T$2:$T$27</formula1>
    </dataValidation>
    <dataValidation sqref="BP278" showDropDown="0" showInputMessage="0" showErrorMessage="1" allowBlank="0" type="list">
      <formula1>=possible_values!$T$2:$T$27</formula1>
    </dataValidation>
    <dataValidation sqref="BP279" showDropDown="0" showInputMessage="0" showErrorMessage="1" allowBlank="0" type="list">
      <formula1>=possible_values!$T$2:$T$27</formula1>
    </dataValidation>
    <dataValidation sqref="BP280" showDropDown="0" showInputMessage="0" showErrorMessage="1" allowBlank="0" type="list">
      <formula1>=possible_values!$T$2:$T$27</formula1>
    </dataValidation>
    <dataValidation sqref="BP281" showDropDown="0" showInputMessage="0" showErrorMessage="1" allowBlank="0" type="list">
      <formula1>=possible_values!$T$2:$T$27</formula1>
    </dataValidation>
    <dataValidation sqref="BP282" showDropDown="0" showInputMessage="0" showErrorMessage="1" allowBlank="0" type="list">
      <formula1>=possible_values!$T$2:$T$27</formula1>
    </dataValidation>
    <dataValidation sqref="BP283" showDropDown="0" showInputMessage="0" showErrorMessage="1" allowBlank="0" type="list">
      <formula1>=possible_values!$T$2:$T$27</formula1>
    </dataValidation>
    <dataValidation sqref="BP284" showDropDown="0" showInputMessage="0" showErrorMessage="1" allowBlank="0" type="list">
      <formula1>=possible_values!$T$2:$T$27</formula1>
    </dataValidation>
    <dataValidation sqref="BP285" showDropDown="0" showInputMessage="0" showErrorMessage="1" allowBlank="0" type="list">
      <formula1>=possible_values!$T$2:$T$27</formula1>
    </dataValidation>
    <dataValidation sqref="BP286" showDropDown="0" showInputMessage="0" showErrorMessage="1" allowBlank="0" type="list">
      <formula1>=possible_values!$T$2:$T$27</formula1>
    </dataValidation>
    <dataValidation sqref="BP287" showDropDown="0" showInputMessage="0" showErrorMessage="1" allowBlank="0" type="list">
      <formula1>=possible_values!$T$2:$T$27</formula1>
    </dataValidation>
    <dataValidation sqref="BP288" showDropDown="0" showInputMessage="0" showErrorMessage="1" allowBlank="0" type="list">
      <formula1>=possible_values!$T$2:$T$27</formula1>
    </dataValidation>
    <dataValidation sqref="BP289" showDropDown="0" showInputMessage="0" showErrorMessage="1" allowBlank="0" type="list">
      <formula1>=possible_values!$T$2:$T$27</formula1>
    </dataValidation>
    <dataValidation sqref="BP290" showDropDown="0" showInputMessage="0" showErrorMessage="1" allowBlank="0" type="list">
      <formula1>=possible_values!$T$2:$T$27</formula1>
    </dataValidation>
    <dataValidation sqref="BP291" showDropDown="0" showInputMessage="0" showErrorMessage="1" allowBlank="0" type="list">
      <formula1>=possible_values!$T$2:$T$27</formula1>
    </dataValidation>
    <dataValidation sqref="BP292" showDropDown="0" showInputMessage="0" showErrorMessage="1" allowBlank="0" type="list">
      <formula1>=possible_values!$T$2:$T$27</formula1>
    </dataValidation>
    <dataValidation sqref="BP293" showDropDown="0" showInputMessage="0" showErrorMessage="1" allowBlank="0" type="list">
      <formula1>=possible_values!$T$2:$T$27</formula1>
    </dataValidation>
    <dataValidation sqref="BP294" showDropDown="0" showInputMessage="0" showErrorMessage="1" allowBlank="0" type="list">
      <formula1>=possible_values!$T$2:$T$27</formula1>
    </dataValidation>
    <dataValidation sqref="BP295" showDropDown="0" showInputMessage="0" showErrorMessage="1" allowBlank="0" type="list">
      <formula1>=possible_values!$T$2:$T$27</formula1>
    </dataValidation>
    <dataValidation sqref="BP296" showDropDown="0" showInputMessage="0" showErrorMessage="1" allowBlank="0" type="list">
      <formula1>=possible_values!$T$2:$T$27</formula1>
    </dataValidation>
    <dataValidation sqref="BP297" showDropDown="0" showInputMessage="0" showErrorMessage="1" allowBlank="0" type="list">
      <formula1>=possible_values!$T$2:$T$27</formula1>
    </dataValidation>
    <dataValidation sqref="BP298" showDropDown="0" showInputMessage="0" showErrorMessage="1" allowBlank="0" type="list">
      <formula1>=possible_values!$T$2:$T$27</formula1>
    </dataValidation>
    <dataValidation sqref="BP299" showDropDown="0" showInputMessage="0" showErrorMessage="1" allowBlank="0" type="list">
      <formula1>=possible_values!$T$2:$T$27</formula1>
    </dataValidation>
    <dataValidation sqref="BP300" showDropDown="0" showInputMessage="0" showErrorMessage="1" allowBlank="0" type="list">
      <formula1>=possible_values!$T$2:$T$27</formula1>
    </dataValidation>
    <dataValidation sqref="BP301" showDropDown="0" showInputMessage="0" showErrorMessage="1" allowBlank="0" type="list">
      <formula1>=possible_values!$T$2:$T$27</formula1>
    </dataValidation>
    <dataValidation sqref="BP302" showDropDown="0" showInputMessage="0" showErrorMessage="1" allowBlank="0" type="list">
      <formula1>=possible_values!$T$2:$T$27</formula1>
    </dataValidation>
    <dataValidation sqref="BP303" showDropDown="0" showInputMessage="0" showErrorMessage="1" allowBlank="0" type="list">
      <formula1>=possible_values!$T$2:$T$27</formula1>
    </dataValidation>
    <dataValidation sqref="BP304" showDropDown="0" showInputMessage="0" showErrorMessage="1" allowBlank="0" type="list">
      <formula1>=possible_values!$T$2:$T$27</formula1>
    </dataValidation>
    <dataValidation sqref="BP305" showDropDown="0" showInputMessage="0" showErrorMessage="1" allowBlank="0" type="list">
      <formula1>=possible_values!$T$2:$T$27</formula1>
    </dataValidation>
    <dataValidation sqref="BP306" showDropDown="0" showInputMessage="0" showErrorMessage="1" allowBlank="0" type="list">
      <formula1>=possible_values!$T$2:$T$27</formula1>
    </dataValidation>
    <dataValidation sqref="BP307" showDropDown="0" showInputMessage="0" showErrorMessage="1" allowBlank="0" type="list">
      <formula1>=possible_values!$T$2:$T$27</formula1>
    </dataValidation>
    <dataValidation sqref="BP308" showDropDown="0" showInputMessage="0" showErrorMessage="1" allowBlank="0" type="list">
      <formula1>=possible_values!$T$2:$T$27</formula1>
    </dataValidation>
    <dataValidation sqref="BP309" showDropDown="0" showInputMessage="0" showErrorMessage="1" allowBlank="0" type="list">
      <formula1>=possible_values!$T$2:$T$27</formula1>
    </dataValidation>
    <dataValidation sqref="BP310" showDropDown="0" showInputMessage="0" showErrorMessage="1" allowBlank="0" type="list">
      <formula1>=possible_values!$T$2:$T$27</formula1>
    </dataValidation>
    <dataValidation sqref="BP311" showDropDown="0" showInputMessage="0" showErrorMessage="1" allowBlank="0" type="list">
      <formula1>=possible_values!$T$2:$T$27</formula1>
    </dataValidation>
    <dataValidation sqref="BP312" showDropDown="0" showInputMessage="0" showErrorMessage="1" allowBlank="0" type="list">
      <formula1>=possible_values!$T$2:$T$27</formula1>
    </dataValidation>
    <dataValidation sqref="BP313" showDropDown="0" showInputMessage="0" showErrorMessage="1" allowBlank="0" type="list">
      <formula1>=possible_values!$T$2:$T$27</formula1>
    </dataValidation>
    <dataValidation sqref="BP314" showDropDown="0" showInputMessage="0" showErrorMessage="1" allowBlank="0" type="list">
      <formula1>=possible_values!$T$2:$T$27</formula1>
    </dataValidation>
    <dataValidation sqref="BP315" showDropDown="0" showInputMessage="0" showErrorMessage="1" allowBlank="0" type="list">
      <formula1>=possible_values!$T$2:$T$27</formula1>
    </dataValidation>
    <dataValidation sqref="BP316" showDropDown="0" showInputMessage="0" showErrorMessage="1" allowBlank="0" type="list">
      <formula1>=possible_values!$T$2:$T$27</formula1>
    </dataValidation>
    <dataValidation sqref="BP317" showDropDown="0" showInputMessage="0" showErrorMessage="1" allowBlank="0" type="list">
      <formula1>=possible_values!$T$2:$T$27</formula1>
    </dataValidation>
    <dataValidation sqref="BP318" showDropDown="0" showInputMessage="0" showErrorMessage="1" allowBlank="0" type="list">
      <formula1>=possible_values!$T$2:$T$27</formula1>
    </dataValidation>
    <dataValidation sqref="BP319" showDropDown="0" showInputMessage="0" showErrorMessage="1" allowBlank="0" type="list">
      <formula1>=possible_values!$T$2:$T$27</formula1>
    </dataValidation>
    <dataValidation sqref="BP320" showDropDown="0" showInputMessage="0" showErrorMessage="1" allowBlank="0" type="list">
      <formula1>=possible_values!$T$2:$T$27</formula1>
    </dataValidation>
    <dataValidation sqref="BP321" showDropDown="0" showInputMessage="0" showErrorMessage="1" allowBlank="0" type="list">
      <formula1>=possible_values!$T$2:$T$27</formula1>
    </dataValidation>
    <dataValidation sqref="BP322" showDropDown="0" showInputMessage="0" showErrorMessage="1" allowBlank="0" type="list">
      <formula1>=possible_values!$T$2:$T$27</formula1>
    </dataValidation>
    <dataValidation sqref="BP323" showDropDown="0" showInputMessage="0" showErrorMessage="1" allowBlank="0" type="list">
      <formula1>=possible_values!$T$2:$T$27</formula1>
    </dataValidation>
    <dataValidation sqref="BP324" showDropDown="0" showInputMessage="0" showErrorMessage="1" allowBlank="0" type="list">
      <formula1>=possible_values!$T$2:$T$27</formula1>
    </dataValidation>
    <dataValidation sqref="BP325" showDropDown="0" showInputMessage="0" showErrorMessage="1" allowBlank="0" type="list">
      <formula1>=possible_values!$T$2:$T$27</formula1>
    </dataValidation>
    <dataValidation sqref="BP326" showDropDown="0" showInputMessage="0" showErrorMessage="1" allowBlank="0" type="list">
      <formula1>=possible_values!$T$2:$T$27</formula1>
    </dataValidation>
    <dataValidation sqref="BP327" showDropDown="0" showInputMessage="0" showErrorMessage="1" allowBlank="0" type="list">
      <formula1>=possible_values!$T$2:$T$27</formula1>
    </dataValidation>
    <dataValidation sqref="BP328" showDropDown="0" showInputMessage="0" showErrorMessage="1" allowBlank="0" type="list">
      <formula1>=possible_values!$T$2:$T$27</formula1>
    </dataValidation>
    <dataValidation sqref="BP329" showDropDown="0" showInputMessage="0" showErrorMessage="1" allowBlank="0" type="list">
      <formula1>=possible_values!$T$2:$T$27</formula1>
    </dataValidation>
    <dataValidation sqref="BP330" showDropDown="0" showInputMessage="0" showErrorMessage="1" allowBlank="0" type="list">
      <formula1>=possible_values!$T$2:$T$27</formula1>
    </dataValidation>
    <dataValidation sqref="BP331" showDropDown="0" showInputMessage="0" showErrorMessage="1" allowBlank="0" type="list">
      <formula1>=possible_values!$T$2:$T$27</formula1>
    </dataValidation>
    <dataValidation sqref="BP332" showDropDown="0" showInputMessage="0" showErrorMessage="1" allowBlank="0" type="list">
      <formula1>=possible_values!$T$2:$T$27</formula1>
    </dataValidation>
    <dataValidation sqref="BP333" showDropDown="0" showInputMessage="0" showErrorMessage="1" allowBlank="0" type="list">
      <formula1>=possible_values!$T$2:$T$27</formula1>
    </dataValidation>
    <dataValidation sqref="BP334" showDropDown="0" showInputMessage="0" showErrorMessage="1" allowBlank="0" type="list">
      <formula1>=possible_values!$T$2:$T$27</formula1>
    </dataValidation>
    <dataValidation sqref="BP335" showDropDown="0" showInputMessage="0" showErrorMessage="1" allowBlank="0" type="list">
      <formula1>=possible_values!$T$2:$T$27</formula1>
    </dataValidation>
    <dataValidation sqref="BP336" showDropDown="0" showInputMessage="0" showErrorMessage="1" allowBlank="0" type="list">
      <formula1>=possible_values!$T$2:$T$27</formula1>
    </dataValidation>
    <dataValidation sqref="BP337" showDropDown="0" showInputMessage="0" showErrorMessage="1" allowBlank="0" type="list">
      <formula1>=possible_values!$T$2:$T$27</formula1>
    </dataValidation>
    <dataValidation sqref="BP338" showDropDown="0" showInputMessage="0" showErrorMessage="1" allowBlank="0" type="list">
      <formula1>=possible_values!$T$2:$T$27</formula1>
    </dataValidation>
    <dataValidation sqref="BP339" showDropDown="0" showInputMessage="0" showErrorMessage="1" allowBlank="0" type="list">
      <formula1>=possible_values!$T$2:$T$27</formula1>
    </dataValidation>
    <dataValidation sqref="BP340" showDropDown="0" showInputMessage="0" showErrorMessage="1" allowBlank="0" type="list">
      <formula1>=possible_values!$T$2:$T$27</formula1>
    </dataValidation>
    <dataValidation sqref="BP341" showDropDown="0" showInputMessage="0" showErrorMessage="1" allowBlank="0" type="list">
      <formula1>=possible_values!$T$2:$T$27</formula1>
    </dataValidation>
    <dataValidation sqref="BP342" showDropDown="0" showInputMessage="0" showErrorMessage="1" allowBlank="0" type="list">
      <formula1>=possible_values!$T$2:$T$27</formula1>
    </dataValidation>
    <dataValidation sqref="BP343" showDropDown="0" showInputMessage="0" showErrorMessage="1" allowBlank="0" type="list">
      <formula1>=possible_values!$T$2:$T$27</formula1>
    </dataValidation>
    <dataValidation sqref="BP344" showDropDown="0" showInputMessage="0" showErrorMessage="1" allowBlank="0" type="list">
      <formula1>=possible_values!$T$2:$T$27</formula1>
    </dataValidation>
    <dataValidation sqref="BP345" showDropDown="0" showInputMessage="0" showErrorMessage="1" allowBlank="0" type="list">
      <formula1>=possible_values!$T$2:$T$27</formula1>
    </dataValidation>
    <dataValidation sqref="BP346" showDropDown="0" showInputMessage="0" showErrorMessage="1" allowBlank="0" type="list">
      <formula1>=possible_values!$T$2:$T$27</formula1>
    </dataValidation>
    <dataValidation sqref="BP347" showDropDown="0" showInputMessage="0" showErrorMessage="1" allowBlank="0" type="list">
      <formula1>=possible_values!$T$2:$T$27</formula1>
    </dataValidation>
    <dataValidation sqref="BP348" showDropDown="0" showInputMessage="0" showErrorMessage="1" allowBlank="0" type="list">
      <formula1>=possible_values!$T$2:$T$27</formula1>
    </dataValidation>
    <dataValidation sqref="BP349" showDropDown="0" showInputMessage="0" showErrorMessage="1" allowBlank="0" type="list">
      <formula1>=possible_values!$T$2:$T$27</formula1>
    </dataValidation>
    <dataValidation sqref="BP350" showDropDown="0" showInputMessage="0" showErrorMessage="1" allowBlank="0" type="list">
      <formula1>=possible_values!$T$2:$T$27</formula1>
    </dataValidation>
    <dataValidation sqref="BP351" showDropDown="0" showInputMessage="0" showErrorMessage="1" allowBlank="0" type="list">
      <formula1>=possible_values!$T$2:$T$27</formula1>
    </dataValidation>
    <dataValidation sqref="BP352" showDropDown="0" showInputMessage="0" showErrorMessage="1" allowBlank="0" type="list">
      <formula1>=possible_values!$T$2:$T$27</formula1>
    </dataValidation>
    <dataValidation sqref="BP353" showDropDown="0" showInputMessage="0" showErrorMessage="1" allowBlank="0" type="list">
      <formula1>=possible_values!$T$2:$T$27</formula1>
    </dataValidation>
    <dataValidation sqref="BP354" showDropDown="0" showInputMessage="0" showErrorMessage="1" allowBlank="0" type="list">
      <formula1>=possible_values!$T$2:$T$27</formula1>
    </dataValidation>
    <dataValidation sqref="BP355" showDropDown="0" showInputMessage="0" showErrorMessage="1" allowBlank="0" type="list">
      <formula1>=possible_values!$T$2:$T$27</formula1>
    </dataValidation>
    <dataValidation sqref="BP356" showDropDown="0" showInputMessage="0" showErrorMessage="1" allowBlank="0" type="list">
      <formula1>=possible_values!$T$2:$T$27</formula1>
    </dataValidation>
    <dataValidation sqref="BP357" showDropDown="0" showInputMessage="0" showErrorMessage="1" allowBlank="0" type="list">
      <formula1>=possible_values!$T$2:$T$27</formula1>
    </dataValidation>
    <dataValidation sqref="BP358" showDropDown="0" showInputMessage="0" showErrorMessage="1" allowBlank="0" type="list">
      <formula1>=possible_values!$T$2:$T$27</formula1>
    </dataValidation>
    <dataValidation sqref="BP359" showDropDown="0" showInputMessage="0" showErrorMessage="1" allowBlank="0" type="list">
      <formula1>=possible_values!$T$2:$T$27</formula1>
    </dataValidation>
    <dataValidation sqref="BP360" showDropDown="0" showInputMessage="0" showErrorMessage="1" allowBlank="0" type="list">
      <formula1>=possible_values!$T$2:$T$27</formula1>
    </dataValidation>
    <dataValidation sqref="BP361" showDropDown="0" showInputMessage="0" showErrorMessage="1" allowBlank="0" type="list">
      <formula1>=possible_values!$T$2:$T$27</formula1>
    </dataValidation>
    <dataValidation sqref="BP362" showDropDown="0" showInputMessage="0" showErrorMessage="1" allowBlank="0" type="list">
      <formula1>=possible_values!$T$2:$T$27</formula1>
    </dataValidation>
    <dataValidation sqref="BP363" showDropDown="0" showInputMessage="0" showErrorMessage="1" allowBlank="0" type="list">
      <formula1>=possible_values!$T$2:$T$27</formula1>
    </dataValidation>
    <dataValidation sqref="BP364" showDropDown="0" showInputMessage="0" showErrorMessage="1" allowBlank="0" type="list">
      <formula1>=possible_values!$T$2:$T$27</formula1>
    </dataValidation>
    <dataValidation sqref="BP365" showDropDown="0" showInputMessage="0" showErrorMessage="1" allowBlank="0" type="list">
      <formula1>=possible_values!$T$2:$T$27</formula1>
    </dataValidation>
    <dataValidation sqref="BP366" showDropDown="0" showInputMessage="0" showErrorMessage="1" allowBlank="0" type="list">
      <formula1>=possible_values!$T$2:$T$27</formula1>
    </dataValidation>
    <dataValidation sqref="BP367" showDropDown="0" showInputMessage="0" showErrorMessage="1" allowBlank="0" type="list">
      <formula1>=possible_values!$T$2:$T$27</formula1>
    </dataValidation>
    <dataValidation sqref="BP368" showDropDown="0" showInputMessage="0" showErrorMessage="1" allowBlank="0" type="list">
      <formula1>=possible_values!$T$2:$T$27</formula1>
    </dataValidation>
    <dataValidation sqref="BP369" showDropDown="0" showInputMessage="0" showErrorMessage="1" allowBlank="0" type="list">
      <formula1>=possible_values!$T$2:$T$27</formula1>
    </dataValidation>
    <dataValidation sqref="BP370" showDropDown="0" showInputMessage="0" showErrorMessage="1" allowBlank="0" type="list">
      <formula1>=possible_values!$T$2:$T$27</formula1>
    </dataValidation>
    <dataValidation sqref="BP371" showDropDown="0" showInputMessage="0" showErrorMessage="1" allowBlank="0" type="list">
      <formula1>=possible_values!$T$2:$T$27</formula1>
    </dataValidation>
    <dataValidation sqref="BP372" showDropDown="0" showInputMessage="0" showErrorMessage="1" allowBlank="0" type="list">
      <formula1>=possible_values!$T$2:$T$27</formula1>
    </dataValidation>
    <dataValidation sqref="BP373" showDropDown="0" showInputMessage="0" showErrorMessage="1" allowBlank="0" type="list">
      <formula1>=possible_values!$T$2:$T$27</formula1>
    </dataValidation>
    <dataValidation sqref="BP374" showDropDown="0" showInputMessage="0" showErrorMessage="1" allowBlank="0" type="list">
      <formula1>=possible_values!$T$2:$T$27</formula1>
    </dataValidation>
    <dataValidation sqref="BP375" showDropDown="0" showInputMessage="0" showErrorMessage="1" allowBlank="0" type="list">
      <formula1>=possible_values!$T$2:$T$27</formula1>
    </dataValidation>
    <dataValidation sqref="BP376" showDropDown="0" showInputMessage="0" showErrorMessage="1" allowBlank="0" type="list">
      <formula1>=possible_values!$T$2:$T$27</formula1>
    </dataValidation>
    <dataValidation sqref="BP377" showDropDown="0" showInputMessage="0" showErrorMessage="1" allowBlank="0" type="list">
      <formula1>=possible_values!$T$2:$T$27</formula1>
    </dataValidation>
    <dataValidation sqref="BP378" showDropDown="0" showInputMessage="0" showErrorMessage="1" allowBlank="0" type="list">
      <formula1>=possible_values!$T$2:$T$27</formula1>
    </dataValidation>
    <dataValidation sqref="BP379" showDropDown="0" showInputMessage="0" showErrorMessage="1" allowBlank="0" type="list">
      <formula1>=possible_values!$T$2:$T$27</formula1>
    </dataValidation>
    <dataValidation sqref="BP380" showDropDown="0" showInputMessage="0" showErrorMessage="1" allowBlank="0" type="list">
      <formula1>=possible_values!$T$2:$T$27</formula1>
    </dataValidation>
    <dataValidation sqref="BP381" showDropDown="0" showInputMessage="0" showErrorMessage="1" allowBlank="0" type="list">
      <formula1>=possible_values!$T$2:$T$27</formula1>
    </dataValidation>
    <dataValidation sqref="BP382" showDropDown="0" showInputMessage="0" showErrorMessage="1" allowBlank="0" type="list">
      <formula1>=possible_values!$T$2:$T$27</formula1>
    </dataValidation>
    <dataValidation sqref="BP383" showDropDown="0" showInputMessage="0" showErrorMessage="1" allowBlank="0" type="list">
      <formula1>=possible_values!$T$2:$T$27</formula1>
    </dataValidation>
    <dataValidation sqref="BP384" showDropDown="0" showInputMessage="0" showErrorMessage="1" allowBlank="0" type="list">
      <formula1>=possible_values!$T$2:$T$27</formula1>
    </dataValidation>
    <dataValidation sqref="BP385" showDropDown="0" showInputMessage="0" showErrorMessage="1" allowBlank="0" type="list">
      <formula1>=possible_values!$T$2:$T$27</formula1>
    </dataValidation>
    <dataValidation sqref="BP386" showDropDown="0" showInputMessage="0" showErrorMessage="1" allowBlank="0" type="list">
      <formula1>=possible_values!$T$2:$T$27</formula1>
    </dataValidation>
    <dataValidation sqref="BP387" showDropDown="0" showInputMessage="0" showErrorMessage="1" allowBlank="0" type="list">
      <formula1>=possible_values!$T$2:$T$27</formula1>
    </dataValidation>
    <dataValidation sqref="BP388" showDropDown="0" showInputMessage="0" showErrorMessage="1" allowBlank="0" type="list">
      <formula1>=possible_values!$T$2:$T$27</formula1>
    </dataValidation>
    <dataValidation sqref="BP389" showDropDown="0" showInputMessage="0" showErrorMessage="1" allowBlank="0" type="list">
      <formula1>=possible_values!$T$2:$T$27</formula1>
    </dataValidation>
    <dataValidation sqref="BP390" showDropDown="0" showInputMessage="0" showErrorMessage="1" allowBlank="0" type="list">
      <formula1>=possible_values!$T$2:$T$27</formula1>
    </dataValidation>
    <dataValidation sqref="BP391" showDropDown="0" showInputMessage="0" showErrorMessage="1" allowBlank="0" type="list">
      <formula1>=possible_values!$T$2:$T$27</formula1>
    </dataValidation>
    <dataValidation sqref="BP392" showDropDown="0" showInputMessage="0" showErrorMessage="1" allowBlank="0" type="list">
      <formula1>=possible_values!$T$2:$T$27</formula1>
    </dataValidation>
    <dataValidation sqref="BP393" showDropDown="0" showInputMessage="0" showErrorMessage="1" allowBlank="0" type="list">
      <formula1>=possible_values!$T$2:$T$27</formula1>
    </dataValidation>
    <dataValidation sqref="BP394" showDropDown="0" showInputMessage="0" showErrorMessage="1" allowBlank="0" type="list">
      <formula1>=possible_values!$T$2:$T$27</formula1>
    </dataValidation>
    <dataValidation sqref="BP395" showDropDown="0" showInputMessage="0" showErrorMessage="1" allowBlank="0" type="list">
      <formula1>=possible_values!$T$2:$T$27</formula1>
    </dataValidation>
    <dataValidation sqref="BP396" showDropDown="0" showInputMessage="0" showErrorMessage="1" allowBlank="0" type="list">
      <formula1>=possible_values!$T$2:$T$27</formula1>
    </dataValidation>
    <dataValidation sqref="BP397" showDropDown="0" showInputMessage="0" showErrorMessage="1" allowBlank="0" type="list">
      <formula1>=possible_values!$T$2:$T$27</formula1>
    </dataValidation>
    <dataValidation sqref="BP398" showDropDown="0" showInputMessage="0" showErrorMessage="1" allowBlank="0" type="list">
      <formula1>=possible_values!$T$2:$T$27</formula1>
    </dataValidation>
    <dataValidation sqref="BP399" showDropDown="0" showInputMessage="0" showErrorMessage="1" allowBlank="0" type="list">
      <formula1>=possible_values!$T$2:$T$27</formula1>
    </dataValidation>
    <dataValidation sqref="BP400" showDropDown="0" showInputMessage="0" showErrorMessage="1" allowBlank="0" type="list">
      <formula1>=possible_values!$T$2:$T$27</formula1>
    </dataValidation>
    <dataValidation sqref="BP401" showDropDown="0" showInputMessage="0" showErrorMessage="1" allowBlank="0" type="list">
      <formula1>=possible_values!$T$2:$T$27</formula1>
    </dataValidation>
    <dataValidation sqref="BP402" showDropDown="0" showInputMessage="0" showErrorMessage="1" allowBlank="0" type="list">
      <formula1>=possible_values!$T$2:$T$27</formula1>
    </dataValidation>
    <dataValidation sqref="BP403" showDropDown="0" showInputMessage="0" showErrorMessage="1" allowBlank="0" type="list">
      <formula1>=possible_values!$T$2:$T$27</formula1>
    </dataValidation>
    <dataValidation sqref="BP404" showDropDown="0" showInputMessage="0" showErrorMessage="1" allowBlank="0" type="list">
      <formula1>=possible_values!$T$2:$T$27</formula1>
    </dataValidation>
    <dataValidation sqref="BP405" showDropDown="0" showInputMessage="0" showErrorMessage="1" allowBlank="0" type="list">
      <formula1>=possible_values!$T$2:$T$27</formula1>
    </dataValidation>
    <dataValidation sqref="BP406" showDropDown="0" showInputMessage="0" showErrorMessage="1" allowBlank="0" type="list">
      <formula1>=possible_values!$T$2:$T$27</formula1>
    </dataValidation>
    <dataValidation sqref="BP407" showDropDown="0" showInputMessage="0" showErrorMessage="1" allowBlank="0" type="list">
      <formula1>=possible_values!$T$2:$T$27</formula1>
    </dataValidation>
    <dataValidation sqref="BP408" showDropDown="0" showInputMessage="0" showErrorMessage="1" allowBlank="0" type="list">
      <formula1>=possible_values!$T$2:$T$27</formula1>
    </dataValidation>
    <dataValidation sqref="BP409" showDropDown="0" showInputMessage="0" showErrorMessage="1" allowBlank="0" type="list">
      <formula1>=possible_values!$T$2:$T$27</formula1>
    </dataValidation>
    <dataValidation sqref="BP410" showDropDown="0" showInputMessage="0" showErrorMessage="1" allowBlank="0" type="list">
      <formula1>=possible_values!$T$2:$T$27</formula1>
    </dataValidation>
    <dataValidation sqref="BP411" showDropDown="0" showInputMessage="0" showErrorMessage="1" allowBlank="0" type="list">
      <formula1>=possible_values!$T$2:$T$27</formula1>
    </dataValidation>
    <dataValidation sqref="BP412" showDropDown="0" showInputMessage="0" showErrorMessage="1" allowBlank="0" type="list">
      <formula1>=possible_values!$T$2:$T$27</formula1>
    </dataValidation>
    <dataValidation sqref="BP413" showDropDown="0" showInputMessage="0" showErrorMessage="1" allowBlank="0" type="list">
      <formula1>=possible_values!$T$2:$T$27</formula1>
    </dataValidation>
    <dataValidation sqref="BP414" showDropDown="0" showInputMessage="0" showErrorMessage="1" allowBlank="0" type="list">
      <formula1>=possible_values!$T$2:$T$27</formula1>
    </dataValidation>
    <dataValidation sqref="BP415" showDropDown="0" showInputMessage="0" showErrorMessage="1" allowBlank="0" type="list">
      <formula1>=possible_values!$T$2:$T$27</formula1>
    </dataValidation>
    <dataValidation sqref="BP416" showDropDown="0" showInputMessage="0" showErrorMessage="1" allowBlank="0" type="list">
      <formula1>=possible_values!$T$2:$T$27</formula1>
    </dataValidation>
    <dataValidation sqref="BP417" showDropDown="0" showInputMessage="0" showErrorMessage="1" allowBlank="0" type="list">
      <formula1>=possible_values!$T$2:$T$27</formula1>
    </dataValidation>
    <dataValidation sqref="BP418" showDropDown="0" showInputMessage="0" showErrorMessage="1" allowBlank="0" type="list">
      <formula1>=possible_values!$T$2:$T$27</formula1>
    </dataValidation>
    <dataValidation sqref="BP419" showDropDown="0" showInputMessage="0" showErrorMessage="1" allowBlank="0" type="list">
      <formula1>=possible_values!$T$2:$T$27</formula1>
    </dataValidation>
    <dataValidation sqref="BP420" showDropDown="0" showInputMessage="0" showErrorMessage="1" allowBlank="0" type="list">
      <formula1>=possible_values!$T$2:$T$27</formula1>
    </dataValidation>
    <dataValidation sqref="BP421" showDropDown="0" showInputMessage="0" showErrorMessage="1" allowBlank="0" type="list">
      <formula1>=possible_values!$T$2:$T$27</formula1>
    </dataValidation>
    <dataValidation sqref="BP422" showDropDown="0" showInputMessage="0" showErrorMessage="1" allowBlank="0" type="list">
      <formula1>=possible_values!$T$2:$T$27</formula1>
    </dataValidation>
    <dataValidation sqref="BP423" showDropDown="0" showInputMessage="0" showErrorMessage="1" allowBlank="0" type="list">
      <formula1>=possible_values!$T$2:$T$27</formula1>
    </dataValidation>
    <dataValidation sqref="BP424" showDropDown="0" showInputMessage="0" showErrorMessage="1" allowBlank="0" type="list">
      <formula1>=possible_values!$T$2:$T$27</formula1>
    </dataValidation>
    <dataValidation sqref="BP425" showDropDown="0" showInputMessage="0" showErrorMessage="1" allowBlank="0" type="list">
      <formula1>=possible_values!$T$2:$T$27</formula1>
    </dataValidation>
    <dataValidation sqref="BP426" showDropDown="0" showInputMessage="0" showErrorMessage="1" allowBlank="0" type="list">
      <formula1>=possible_values!$T$2:$T$27</formula1>
    </dataValidation>
    <dataValidation sqref="BP427" showDropDown="0" showInputMessage="0" showErrorMessage="1" allowBlank="0" type="list">
      <formula1>=possible_values!$T$2:$T$27</formula1>
    </dataValidation>
    <dataValidation sqref="BP428" showDropDown="0" showInputMessage="0" showErrorMessage="1" allowBlank="0" type="list">
      <formula1>=possible_values!$T$2:$T$27</formula1>
    </dataValidation>
    <dataValidation sqref="BP429" showDropDown="0" showInputMessage="0" showErrorMessage="1" allowBlank="0" type="list">
      <formula1>=possible_values!$T$2:$T$27</formula1>
    </dataValidation>
    <dataValidation sqref="BP430" showDropDown="0" showInputMessage="0" showErrorMessage="1" allowBlank="0" type="list">
      <formula1>=possible_values!$T$2:$T$27</formula1>
    </dataValidation>
    <dataValidation sqref="BP431" showDropDown="0" showInputMessage="0" showErrorMessage="1" allowBlank="0" type="list">
      <formula1>=possible_values!$T$2:$T$27</formula1>
    </dataValidation>
    <dataValidation sqref="BP432" showDropDown="0" showInputMessage="0" showErrorMessage="1" allowBlank="0" type="list">
      <formula1>=possible_values!$T$2:$T$27</formula1>
    </dataValidation>
    <dataValidation sqref="BP433" showDropDown="0" showInputMessage="0" showErrorMessage="1" allowBlank="0" type="list">
      <formula1>=possible_values!$T$2:$T$27</formula1>
    </dataValidation>
    <dataValidation sqref="BP434" showDropDown="0" showInputMessage="0" showErrorMessage="1" allowBlank="0" type="list">
      <formula1>=possible_values!$T$2:$T$27</formula1>
    </dataValidation>
    <dataValidation sqref="BP435" showDropDown="0" showInputMessage="0" showErrorMessage="1" allowBlank="0" type="list">
      <formula1>=possible_values!$T$2:$T$27</formula1>
    </dataValidation>
    <dataValidation sqref="BP436" showDropDown="0" showInputMessage="0" showErrorMessage="1" allowBlank="0" type="list">
      <formula1>=possible_values!$T$2:$T$27</formula1>
    </dataValidation>
    <dataValidation sqref="BP437" showDropDown="0" showInputMessage="0" showErrorMessage="1" allowBlank="0" type="list">
      <formula1>=possible_values!$T$2:$T$27</formula1>
    </dataValidation>
    <dataValidation sqref="BP438" showDropDown="0" showInputMessage="0" showErrorMessage="1" allowBlank="0" type="list">
      <formula1>=possible_values!$T$2:$T$27</formula1>
    </dataValidation>
    <dataValidation sqref="BP439" showDropDown="0" showInputMessage="0" showErrorMessage="1" allowBlank="0" type="list">
      <formula1>=possible_values!$T$2:$T$27</formula1>
    </dataValidation>
    <dataValidation sqref="BP440" showDropDown="0" showInputMessage="0" showErrorMessage="1" allowBlank="0" type="list">
      <formula1>=possible_values!$T$2:$T$27</formula1>
    </dataValidation>
    <dataValidation sqref="BP441" showDropDown="0" showInputMessage="0" showErrorMessage="1" allowBlank="0" type="list">
      <formula1>=possible_values!$T$2:$T$27</formula1>
    </dataValidation>
    <dataValidation sqref="BP442" showDropDown="0" showInputMessage="0" showErrorMessage="1" allowBlank="0" type="list">
      <formula1>=possible_values!$T$2:$T$27</formula1>
    </dataValidation>
    <dataValidation sqref="BP443" showDropDown="0" showInputMessage="0" showErrorMessage="1" allowBlank="0" type="list">
      <formula1>=possible_values!$T$2:$T$27</formula1>
    </dataValidation>
    <dataValidation sqref="BP444" showDropDown="0" showInputMessage="0" showErrorMessage="1" allowBlank="0" type="list">
      <formula1>=possible_values!$T$2:$T$27</formula1>
    </dataValidation>
    <dataValidation sqref="BP445" showDropDown="0" showInputMessage="0" showErrorMessage="1" allowBlank="0" type="list">
      <formula1>=possible_values!$T$2:$T$27</formula1>
    </dataValidation>
    <dataValidation sqref="BP446" showDropDown="0" showInputMessage="0" showErrorMessage="1" allowBlank="0" type="list">
      <formula1>=possible_values!$T$2:$T$27</formula1>
    </dataValidation>
    <dataValidation sqref="BP447" showDropDown="0" showInputMessage="0" showErrorMessage="1" allowBlank="0" type="list">
      <formula1>=possible_values!$T$2:$T$27</formula1>
    </dataValidation>
    <dataValidation sqref="BP448" showDropDown="0" showInputMessage="0" showErrorMessage="1" allowBlank="0" type="list">
      <formula1>=possible_values!$T$2:$T$27</formula1>
    </dataValidation>
    <dataValidation sqref="BP449" showDropDown="0" showInputMessage="0" showErrorMessage="1" allowBlank="0" type="list">
      <formula1>=possible_values!$T$2:$T$27</formula1>
    </dataValidation>
    <dataValidation sqref="BP450" showDropDown="0" showInputMessage="0" showErrorMessage="1" allowBlank="0" type="list">
      <formula1>=possible_values!$T$2:$T$27</formula1>
    </dataValidation>
    <dataValidation sqref="BP451" showDropDown="0" showInputMessage="0" showErrorMessage="1" allowBlank="0" type="list">
      <formula1>=possible_values!$T$2:$T$27</formula1>
    </dataValidation>
    <dataValidation sqref="BP452" showDropDown="0" showInputMessage="0" showErrorMessage="1" allowBlank="0" type="list">
      <formula1>=possible_values!$T$2:$T$27</formula1>
    </dataValidation>
    <dataValidation sqref="BP453" showDropDown="0" showInputMessage="0" showErrorMessage="1" allowBlank="0" type="list">
      <formula1>=possible_values!$T$2:$T$27</formula1>
    </dataValidation>
    <dataValidation sqref="BP454" showDropDown="0" showInputMessage="0" showErrorMessage="1" allowBlank="0" type="list">
      <formula1>=possible_values!$T$2:$T$27</formula1>
    </dataValidation>
    <dataValidation sqref="BP455" showDropDown="0" showInputMessage="0" showErrorMessage="1" allowBlank="0" type="list">
      <formula1>=possible_values!$T$2:$T$27</formula1>
    </dataValidation>
    <dataValidation sqref="BP456" showDropDown="0" showInputMessage="0" showErrorMessage="1" allowBlank="0" type="list">
      <formula1>=possible_values!$T$2:$T$27</formula1>
    </dataValidation>
    <dataValidation sqref="BP457" showDropDown="0" showInputMessage="0" showErrorMessage="1" allowBlank="0" type="list">
      <formula1>=possible_values!$T$2:$T$27</formula1>
    </dataValidation>
    <dataValidation sqref="BP458" showDropDown="0" showInputMessage="0" showErrorMessage="1" allowBlank="0" type="list">
      <formula1>=possible_values!$T$2:$T$27</formula1>
    </dataValidation>
    <dataValidation sqref="BP459" showDropDown="0" showInputMessage="0" showErrorMessage="1" allowBlank="0" type="list">
      <formula1>=possible_values!$T$2:$T$27</formula1>
    </dataValidation>
    <dataValidation sqref="BP460" showDropDown="0" showInputMessage="0" showErrorMessage="1" allowBlank="0" type="list">
      <formula1>=possible_values!$T$2:$T$27</formula1>
    </dataValidation>
    <dataValidation sqref="BP461" showDropDown="0" showInputMessage="0" showErrorMessage="1" allowBlank="0" type="list">
      <formula1>=possible_values!$T$2:$T$27</formula1>
    </dataValidation>
    <dataValidation sqref="BP462" showDropDown="0" showInputMessage="0" showErrorMessage="1" allowBlank="0" type="list">
      <formula1>=possible_values!$T$2:$T$27</formula1>
    </dataValidation>
    <dataValidation sqref="BP463" showDropDown="0" showInputMessage="0" showErrorMessage="1" allowBlank="0" type="list">
      <formula1>=possible_values!$T$2:$T$27</formula1>
    </dataValidation>
    <dataValidation sqref="BP464" showDropDown="0" showInputMessage="0" showErrorMessage="1" allowBlank="0" type="list">
      <formula1>=possible_values!$T$2:$T$27</formula1>
    </dataValidation>
    <dataValidation sqref="BP465" showDropDown="0" showInputMessage="0" showErrorMessage="1" allowBlank="0" type="list">
      <formula1>=possible_values!$T$2:$T$27</formula1>
    </dataValidation>
    <dataValidation sqref="BP466" showDropDown="0" showInputMessage="0" showErrorMessage="1" allowBlank="0" type="list">
      <formula1>=possible_values!$T$2:$T$27</formula1>
    </dataValidation>
    <dataValidation sqref="BP467" showDropDown="0" showInputMessage="0" showErrorMessage="1" allowBlank="0" type="list">
      <formula1>=possible_values!$T$2:$T$27</formula1>
    </dataValidation>
    <dataValidation sqref="BP468" showDropDown="0" showInputMessage="0" showErrorMessage="1" allowBlank="0" type="list">
      <formula1>=possible_values!$T$2:$T$27</formula1>
    </dataValidation>
    <dataValidation sqref="BP469" showDropDown="0" showInputMessage="0" showErrorMessage="1" allowBlank="0" type="list">
      <formula1>=possible_values!$T$2:$T$27</formula1>
    </dataValidation>
    <dataValidation sqref="BP470" showDropDown="0" showInputMessage="0" showErrorMessage="1" allowBlank="0" type="list">
      <formula1>=possible_values!$T$2:$T$27</formula1>
    </dataValidation>
    <dataValidation sqref="BP471" showDropDown="0" showInputMessage="0" showErrorMessage="1" allowBlank="0" type="list">
      <formula1>=possible_values!$T$2:$T$27</formula1>
    </dataValidation>
    <dataValidation sqref="BP472" showDropDown="0" showInputMessage="0" showErrorMessage="1" allowBlank="0" type="list">
      <formula1>=possible_values!$T$2:$T$27</formula1>
    </dataValidation>
    <dataValidation sqref="BP473" showDropDown="0" showInputMessage="0" showErrorMessage="1" allowBlank="0" type="list">
      <formula1>=possible_values!$T$2:$T$27</formula1>
    </dataValidation>
    <dataValidation sqref="BP474" showDropDown="0" showInputMessage="0" showErrorMessage="1" allowBlank="0" type="list">
      <formula1>=possible_values!$T$2:$T$27</formula1>
    </dataValidation>
    <dataValidation sqref="BP475" showDropDown="0" showInputMessage="0" showErrorMessage="1" allowBlank="0" type="list">
      <formula1>=possible_values!$T$2:$T$27</formula1>
    </dataValidation>
    <dataValidation sqref="BP476" showDropDown="0" showInputMessage="0" showErrorMessage="1" allowBlank="0" type="list">
      <formula1>=possible_values!$T$2:$T$27</formula1>
    </dataValidation>
    <dataValidation sqref="BP477" showDropDown="0" showInputMessage="0" showErrorMessage="1" allowBlank="0" type="list">
      <formula1>=possible_values!$T$2:$T$27</formula1>
    </dataValidation>
    <dataValidation sqref="BP478" showDropDown="0" showInputMessage="0" showErrorMessage="1" allowBlank="0" type="list">
      <formula1>=possible_values!$T$2:$T$27</formula1>
    </dataValidation>
    <dataValidation sqref="BP479" showDropDown="0" showInputMessage="0" showErrorMessage="1" allowBlank="0" type="list">
      <formula1>=possible_values!$T$2:$T$27</formula1>
    </dataValidation>
    <dataValidation sqref="BP480" showDropDown="0" showInputMessage="0" showErrorMessage="1" allowBlank="0" type="list">
      <formula1>=possible_values!$T$2:$T$27</formula1>
    </dataValidation>
    <dataValidation sqref="BP481" showDropDown="0" showInputMessage="0" showErrorMessage="1" allowBlank="0" type="list">
      <formula1>=possible_values!$T$2:$T$27</formula1>
    </dataValidation>
    <dataValidation sqref="BP482" showDropDown="0" showInputMessage="0" showErrorMessage="1" allowBlank="0" type="list">
      <formula1>=possible_values!$T$2:$T$27</formula1>
    </dataValidation>
    <dataValidation sqref="BP483" showDropDown="0" showInputMessage="0" showErrorMessage="1" allowBlank="0" type="list">
      <formula1>=possible_values!$T$2:$T$27</formula1>
    </dataValidation>
    <dataValidation sqref="BP484" showDropDown="0" showInputMessage="0" showErrorMessage="1" allowBlank="0" type="list">
      <formula1>=possible_values!$T$2:$T$27</formula1>
    </dataValidation>
    <dataValidation sqref="BP485" showDropDown="0" showInputMessage="0" showErrorMessage="1" allowBlank="0" type="list">
      <formula1>=possible_values!$T$2:$T$27</formula1>
    </dataValidation>
    <dataValidation sqref="BP486" showDropDown="0" showInputMessage="0" showErrorMessage="1" allowBlank="0" type="list">
      <formula1>=possible_values!$T$2:$T$27</formula1>
    </dataValidation>
    <dataValidation sqref="BP487" showDropDown="0" showInputMessage="0" showErrorMessage="1" allowBlank="0" type="list">
      <formula1>=possible_values!$T$2:$T$27</formula1>
    </dataValidation>
    <dataValidation sqref="BP488" showDropDown="0" showInputMessage="0" showErrorMessage="1" allowBlank="0" type="list">
      <formula1>=possible_values!$T$2:$T$27</formula1>
    </dataValidation>
    <dataValidation sqref="BP489" showDropDown="0" showInputMessage="0" showErrorMessage="1" allowBlank="0" type="list">
      <formula1>=possible_values!$T$2:$T$27</formula1>
    </dataValidation>
    <dataValidation sqref="BP490" showDropDown="0" showInputMessage="0" showErrorMessage="1" allowBlank="0" type="list">
      <formula1>=possible_values!$T$2:$T$27</formula1>
    </dataValidation>
    <dataValidation sqref="BP491" showDropDown="0" showInputMessage="0" showErrorMessage="1" allowBlank="0" type="list">
      <formula1>=possible_values!$T$2:$T$27</formula1>
    </dataValidation>
    <dataValidation sqref="BP492" showDropDown="0" showInputMessage="0" showErrorMessage="1" allowBlank="0" type="list">
      <formula1>=possible_values!$T$2:$T$27</formula1>
    </dataValidation>
    <dataValidation sqref="BP493" showDropDown="0" showInputMessage="0" showErrorMessage="1" allowBlank="0" type="list">
      <formula1>=possible_values!$T$2:$T$27</formula1>
    </dataValidation>
    <dataValidation sqref="BP494" showDropDown="0" showInputMessage="0" showErrorMessage="1" allowBlank="0" type="list">
      <formula1>=possible_values!$T$2:$T$27</formula1>
    </dataValidation>
    <dataValidation sqref="BP495" showDropDown="0" showInputMessage="0" showErrorMessage="1" allowBlank="0" type="list">
      <formula1>=possible_values!$T$2:$T$27</formula1>
    </dataValidation>
    <dataValidation sqref="BP496" showDropDown="0" showInputMessage="0" showErrorMessage="1" allowBlank="0" type="list">
      <formula1>=possible_values!$T$2:$T$27</formula1>
    </dataValidation>
    <dataValidation sqref="BP497" showDropDown="0" showInputMessage="0" showErrorMessage="1" allowBlank="0" type="list">
      <formula1>=possible_values!$T$2:$T$27</formula1>
    </dataValidation>
    <dataValidation sqref="BP498" showDropDown="0" showInputMessage="0" showErrorMessage="1" allowBlank="0" type="list">
      <formula1>=possible_values!$T$2:$T$27</formula1>
    </dataValidation>
    <dataValidation sqref="BP499" showDropDown="0" showInputMessage="0" showErrorMessage="1" allowBlank="0" type="list">
      <formula1>=possible_values!$T$2:$T$27</formula1>
    </dataValidation>
    <dataValidation sqref="BP500" showDropDown="0" showInputMessage="0" showErrorMessage="1" allowBlank="0" type="list">
      <formula1>=possible_values!$T$2:$T$27</formula1>
    </dataValidation>
    <dataValidation sqref="BP501" showDropDown="0" showInputMessage="0" showErrorMessage="1" allowBlank="0" type="list">
      <formula1>=possible_values!$T$2:$T$27</formula1>
    </dataValidation>
    <dataValidation sqref="BP502" showDropDown="0" showInputMessage="0" showErrorMessage="1" allowBlank="0" type="list">
      <formula1>=possible_values!$T$2:$T$27</formula1>
    </dataValidation>
    <dataValidation sqref="BP503" showDropDown="0" showInputMessage="0" showErrorMessage="1" allowBlank="0" type="list">
      <formula1>=possible_values!$T$2:$T$27</formula1>
    </dataValidation>
    <dataValidation sqref="BP504" showDropDown="0" showInputMessage="0" showErrorMessage="1" allowBlank="0" type="list">
      <formula1>=possible_values!$T$2:$T$27</formula1>
    </dataValidation>
    <dataValidation sqref="BP505" showDropDown="0" showInputMessage="0" showErrorMessage="1" allowBlank="0" type="list">
      <formula1>=possible_values!$T$2:$T$27</formula1>
    </dataValidation>
    <dataValidation sqref="BP506" showDropDown="0" showInputMessage="0" showErrorMessage="1" allowBlank="0" type="list">
      <formula1>=possible_values!$T$2:$T$27</formula1>
    </dataValidation>
    <dataValidation sqref="BP507" showDropDown="0" showInputMessage="0" showErrorMessage="1" allowBlank="0" type="list">
      <formula1>=possible_values!$T$2:$T$27</formula1>
    </dataValidation>
    <dataValidation sqref="BP508" showDropDown="0" showInputMessage="0" showErrorMessage="1" allowBlank="0" type="list">
      <formula1>=possible_values!$T$2:$T$27</formula1>
    </dataValidation>
    <dataValidation sqref="BP509" showDropDown="0" showInputMessage="0" showErrorMessage="1" allowBlank="0" type="list">
      <formula1>=possible_values!$T$2:$T$27</formula1>
    </dataValidation>
    <dataValidation sqref="BP510" showDropDown="0" showInputMessage="0" showErrorMessage="1" allowBlank="0" type="list">
      <formula1>=possible_values!$T$2:$T$27</formula1>
    </dataValidation>
    <dataValidation sqref="BP511" showDropDown="0" showInputMessage="0" showErrorMessage="1" allowBlank="0" type="list">
      <formula1>=possible_values!$T$2:$T$27</formula1>
    </dataValidation>
    <dataValidation sqref="BP512" showDropDown="0" showInputMessage="0" showErrorMessage="1" allowBlank="0" type="list">
      <formula1>=possible_values!$T$2:$T$27</formula1>
    </dataValidation>
    <dataValidation sqref="BP513" showDropDown="0" showInputMessage="0" showErrorMessage="1" allowBlank="0" type="list">
      <formula1>=possible_values!$T$2:$T$27</formula1>
    </dataValidation>
    <dataValidation sqref="BP514" showDropDown="0" showInputMessage="0" showErrorMessage="1" allowBlank="0" type="list">
      <formula1>=possible_values!$T$2:$T$27</formula1>
    </dataValidation>
    <dataValidation sqref="BP515" showDropDown="0" showInputMessage="0" showErrorMessage="1" allowBlank="0" type="list">
      <formula1>=possible_values!$T$2:$T$27</formula1>
    </dataValidation>
    <dataValidation sqref="BP516" showDropDown="0" showInputMessage="0" showErrorMessage="1" allowBlank="0" type="list">
      <formula1>=possible_values!$T$2:$T$27</formula1>
    </dataValidation>
    <dataValidation sqref="BP517" showDropDown="0" showInputMessage="0" showErrorMessage="1" allowBlank="0" type="list">
      <formula1>=possible_values!$T$2:$T$27</formula1>
    </dataValidation>
    <dataValidation sqref="BP518" showDropDown="0" showInputMessage="0" showErrorMessage="1" allowBlank="0" type="list">
      <formula1>=possible_values!$T$2:$T$27</formula1>
    </dataValidation>
    <dataValidation sqref="BP519" showDropDown="0" showInputMessage="0" showErrorMessage="1" allowBlank="0" type="list">
      <formula1>=possible_values!$T$2:$T$27</formula1>
    </dataValidation>
    <dataValidation sqref="BP520" showDropDown="0" showInputMessage="0" showErrorMessage="1" allowBlank="0" type="list">
      <formula1>=possible_values!$T$2:$T$27</formula1>
    </dataValidation>
    <dataValidation sqref="BP521" showDropDown="0" showInputMessage="0" showErrorMessage="1" allowBlank="0" type="list">
      <formula1>=possible_values!$T$2:$T$27</formula1>
    </dataValidation>
    <dataValidation sqref="BP522" showDropDown="0" showInputMessage="0" showErrorMessage="1" allowBlank="0" type="list">
      <formula1>=possible_values!$T$2:$T$27</formula1>
    </dataValidation>
    <dataValidation sqref="BP523" showDropDown="0" showInputMessage="0" showErrorMessage="1" allowBlank="0" type="list">
      <formula1>=possible_values!$T$2:$T$27</formula1>
    </dataValidation>
    <dataValidation sqref="BP524" showDropDown="0" showInputMessage="0" showErrorMessage="1" allowBlank="0" type="list">
      <formula1>=possible_values!$T$2:$T$27</formula1>
    </dataValidation>
    <dataValidation sqref="BP525" showDropDown="0" showInputMessage="0" showErrorMessage="1" allowBlank="0" type="list">
      <formula1>=possible_values!$T$2:$T$27</formula1>
    </dataValidation>
    <dataValidation sqref="BP526" showDropDown="0" showInputMessage="0" showErrorMessage="1" allowBlank="0" type="list">
      <formula1>=possible_values!$T$2:$T$27</formula1>
    </dataValidation>
    <dataValidation sqref="BP527" showDropDown="0" showInputMessage="0" showErrorMessage="1" allowBlank="0" type="list">
      <formula1>=possible_values!$T$2:$T$27</formula1>
    </dataValidation>
    <dataValidation sqref="BP528" showDropDown="0" showInputMessage="0" showErrorMessage="1" allowBlank="0" type="list">
      <formula1>=possible_values!$T$2:$T$27</formula1>
    </dataValidation>
    <dataValidation sqref="BP529" showDropDown="0" showInputMessage="0" showErrorMessage="1" allowBlank="0" type="list">
      <formula1>=possible_values!$T$2:$T$27</formula1>
    </dataValidation>
    <dataValidation sqref="BP530" showDropDown="0" showInputMessage="0" showErrorMessage="1" allowBlank="0" type="list">
      <formula1>=possible_values!$T$2:$T$27</formula1>
    </dataValidation>
    <dataValidation sqref="BP531" showDropDown="0" showInputMessage="0" showErrorMessage="1" allowBlank="0" type="list">
      <formula1>=possible_values!$T$2:$T$27</formula1>
    </dataValidation>
    <dataValidation sqref="BP532" showDropDown="0" showInputMessage="0" showErrorMessage="1" allowBlank="0" type="list">
      <formula1>=possible_values!$T$2:$T$27</formula1>
    </dataValidation>
    <dataValidation sqref="BP533" showDropDown="0" showInputMessage="0" showErrorMessage="1" allowBlank="0" type="list">
      <formula1>=possible_values!$T$2:$T$27</formula1>
    </dataValidation>
    <dataValidation sqref="BP534" showDropDown="0" showInputMessage="0" showErrorMessage="1" allowBlank="0" type="list">
      <formula1>=possible_values!$T$2:$T$27</formula1>
    </dataValidation>
    <dataValidation sqref="BP535" showDropDown="0" showInputMessage="0" showErrorMessage="1" allowBlank="0" type="list">
      <formula1>=possible_values!$T$2:$T$27</formula1>
    </dataValidation>
    <dataValidation sqref="BP536" showDropDown="0" showInputMessage="0" showErrorMessage="1" allowBlank="0" type="list">
      <formula1>=possible_values!$T$2:$T$27</formula1>
    </dataValidation>
    <dataValidation sqref="BP537" showDropDown="0" showInputMessage="0" showErrorMessage="1" allowBlank="0" type="list">
      <formula1>=possible_values!$T$2:$T$27</formula1>
    </dataValidation>
    <dataValidation sqref="BP538" showDropDown="0" showInputMessage="0" showErrorMessage="1" allowBlank="0" type="list">
      <formula1>=possible_values!$T$2:$T$27</formula1>
    </dataValidation>
    <dataValidation sqref="BP539" showDropDown="0" showInputMessage="0" showErrorMessage="1" allowBlank="0" type="list">
      <formula1>=possible_values!$T$2:$T$27</formula1>
    </dataValidation>
    <dataValidation sqref="BP540" showDropDown="0" showInputMessage="0" showErrorMessage="1" allowBlank="0" type="list">
      <formula1>=possible_values!$T$2:$T$27</formula1>
    </dataValidation>
    <dataValidation sqref="BP541" showDropDown="0" showInputMessage="0" showErrorMessage="1" allowBlank="0" type="list">
      <formula1>=possible_values!$T$2:$T$27</formula1>
    </dataValidation>
    <dataValidation sqref="BP542" showDropDown="0" showInputMessage="0" showErrorMessage="1" allowBlank="0" type="list">
      <formula1>=possible_values!$T$2:$T$27</formula1>
    </dataValidation>
    <dataValidation sqref="BP543" showDropDown="0" showInputMessage="0" showErrorMessage="1" allowBlank="0" type="list">
      <formula1>=possible_values!$T$2:$T$27</formula1>
    </dataValidation>
    <dataValidation sqref="BP544" showDropDown="0" showInputMessage="0" showErrorMessage="1" allowBlank="0" type="list">
      <formula1>=possible_values!$T$2:$T$27</formula1>
    </dataValidation>
    <dataValidation sqref="BP545" showDropDown="0" showInputMessage="0" showErrorMessage="1" allowBlank="0" type="list">
      <formula1>=possible_values!$T$2:$T$27</formula1>
    </dataValidation>
    <dataValidation sqref="BP546" showDropDown="0" showInputMessage="0" showErrorMessage="1" allowBlank="0" type="list">
      <formula1>=possible_values!$T$2:$T$27</formula1>
    </dataValidation>
    <dataValidation sqref="BP547" showDropDown="0" showInputMessage="0" showErrorMessage="1" allowBlank="0" type="list">
      <formula1>=possible_values!$T$2:$T$27</formula1>
    </dataValidation>
    <dataValidation sqref="BP548" showDropDown="0" showInputMessage="0" showErrorMessage="1" allowBlank="0" type="list">
      <formula1>=possible_values!$T$2:$T$27</formula1>
    </dataValidation>
    <dataValidation sqref="BP549" showDropDown="0" showInputMessage="0" showErrorMessage="1" allowBlank="0" type="list">
      <formula1>=possible_values!$T$2:$T$27</formula1>
    </dataValidation>
    <dataValidation sqref="BP550" showDropDown="0" showInputMessage="0" showErrorMessage="1" allowBlank="0" type="list">
      <formula1>=possible_values!$T$2:$T$27</formula1>
    </dataValidation>
    <dataValidation sqref="BP551" showDropDown="0" showInputMessage="0" showErrorMessage="1" allowBlank="0" type="list">
      <formula1>=possible_values!$T$2:$T$27</formula1>
    </dataValidation>
    <dataValidation sqref="BP552" showDropDown="0" showInputMessage="0" showErrorMessage="1" allowBlank="0" type="list">
      <formula1>=possible_values!$T$2:$T$27</formula1>
    </dataValidation>
    <dataValidation sqref="BP553" showDropDown="0" showInputMessage="0" showErrorMessage="1" allowBlank="0" type="list">
      <formula1>=possible_values!$T$2:$T$27</formula1>
    </dataValidation>
    <dataValidation sqref="BP554" showDropDown="0" showInputMessage="0" showErrorMessage="1" allowBlank="0" type="list">
      <formula1>=possible_values!$T$2:$T$27</formula1>
    </dataValidation>
    <dataValidation sqref="BP555" showDropDown="0" showInputMessage="0" showErrorMessage="1" allowBlank="0" type="list">
      <formula1>=possible_values!$T$2:$T$27</formula1>
    </dataValidation>
    <dataValidation sqref="BP556" showDropDown="0" showInputMessage="0" showErrorMessage="1" allowBlank="0" type="list">
      <formula1>=possible_values!$T$2:$T$27</formula1>
    </dataValidation>
    <dataValidation sqref="BP557" showDropDown="0" showInputMessage="0" showErrorMessage="1" allowBlank="0" type="list">
      <formula1>=possible_values!$T$2:$T$27</formula1>
    </dataValidation>
    <dataValidation sqref="BP558" showDropDown="0" showInputMessage="0" showErrorMessage="1" allowBlank="0" type="list">
      <formula1>=possible_values!$T$2:$T$27</formula1>
    </dataValidation>
    <dataValidation sqref="BP559" showDropDown="0" showInputMessage="0" showErrorMessage="1" allowBlank="0" type="list">
      <formula1>=possible_values!$T$2:$T$27</formula1>
    </dataValidation>
    <dataValidation sqref="BP560" showDropDown="0" showInputMessage="0" showErrorMessage="1" allowBlank="0" type="list">
      <formula1>=possible_values!$T$2:$T$27</formula1>
    </dataValidation>
    <dataValidation sqref="BP561" showDropDown="0" showInputMessage="0" showErrorMessage="1" allowBlank="0" type="list">
      <formula1>=possible_values!$T$2:$T$27</formula1>
    </dataValidation>
    <dataValidation sqref="BP562" showDropDown="0" showInputMessage="0" showErrorMessage="1" allowBlank="0" type="list">
      <formula1>=possible_values!$T$2:$T$27</formula1>
    </dataValidation>
    <dataValidation sqref="BP563" showDropDown="0" showInputMessage="0" showErrorMessage="1" allowBlank="0" type="list">
      <formula1>=possible_values!$T$2:$T$27</formula1>
    </dataValidation>
    <dataValidation sqref="BP564" showDropDown="0" showInputMessage="0" showErrorMessage="1" allowBlank="0" type="list">
      <formula1>=possible_values!$T$2:$T$27</formula1>
    </dataValidation>
    <dataValidation sqref="BP565" showDropDown="0" showInputMessage="0" showErrorMessage="1" allowBlank="0" type="list">
      <formula1>=possible_values!$T$2:$T$27</formula1>
    </dataValidation>
    <dataValidation sqref="BP566" showDropDown="0" showInputMessage="0" showErrorMessage="1" allowBlank="0" type="list">
      <formula1>=possible_values!$T$2:$T$27</formula1>
    </dataValidation>
    <dataValidation sqref="BP567" showDropDown="0" showInputMessage="0" showErrorMessage="1" allowBlank="0" type="list">
      <formula1>=possible_values!$T$2:$T$27</formula1>
    </dataValidation>
    <dataValidation sqref="BP568" showDropDown="0" showInputMessage="0" showErrorMessage="1" allowBlank="0" type="list">
      <formula1>=possible_values!$T$2:$T$27</formula1>
    </dataValidation>
    <dataValidation sqref="BP569" showDropDown="0" showInputMessage="0" showErrorMessage="1" allowBlank="0" type="list">
      <formula1>=possible_values!$T$2:$T$27</formula1>
    </dataValidation>
    <dataValidation sqref="BP570" showDropDown="0" showInputMessage="0" showErrorMessage="1" allowBlank="0" type="list">
      <formula1>=possible_values!$T$2:$T$27</formula1>
    </dataValidation>
    <dataValidation sqref="BP571" showDropDown="0" showInputMessage="0" showErrorMessage="1" allowBlank="0" type="list">
      <formula1>=possible_values!$T$2:$T$27</formula1>
    </dataValidation>
    <dataValidation sqref="BP572" showDropDown="0" showInputMessage="0" showErrorMessage="1" allowBlank="0" type="list">
      <formula1>=possible_values!$T$2:$T$27</formula1>
    </dataValidation>
    <dataValidation sqref="BP573" showDropDown="0" showInputMessage="0" showErrorMessage="1" allowBlank="0" type="list">
      <formula1>=possible_values!$T$2:$T$27</formula1>
    </dataValidation>
    <dataValidation sqref="BP574" showDropDown="0" showInputMessage="0" showErrorMessage="1" allowBlank="0" type="list">
      <formula1>=possible_values!$T$2:$T$27</formula1>
    </dataValidation>
    <dataValidation sqref="BP575" showDropDown="0" showInputMessage="0" showErrorMessage="1" allowBlank="0" type="list">
      <formula1>=possible_values!$T$2:$T$27</formula1>
    </dataValidation>
    <dataValidation sqref="BP576" showDropDown="0" showInputMessage="0" showErrorMessage="1" allowBlank="0" type="list">
      <formula1>=possible_values!$T$2:$T$27</formula1>
    </dataValidation>
    <dataValidation sqref="BP577" showDropDown="0" showInputMessage="0" showErrorMessage="1" allowBlank="0" type="list">
      <formula1>=possible_values!$T$2:$T$27</formula1>
    </dataValidation>
    <dataValidation sqref="BP578" showDropDown="0" showInputMessage="0" showErrorMessage="1" allowBlank="0" type="list">
      <formula1>=possible_values!$T$2:$T$27</formula1>
    </dataValidation>
    <dataValidation sqref="BP579" showDropDown="0" showInputMessage="0" showErrorMessage="1" allowBlank="0" type="list">
      <formula1>=possible_values!$T$2:$T$27</formula1>
    </dataValidation>
    <dataValidation sqref="BP580" showDropDown="0" showInputMessage="0" showErrorMessage="1" allowBlank="0" type="list">
      <formula1>=possible_values!$T$2:$T$27</formula1>
    </dataValidation>
    <dataValidation sqref="BP581" showDropDown="0" showInputMessage="0" showErrorMessage="1" allowBlank="0" type="list">
      <formula1>=possible_values!$T$2:$T$27</formula1>
    </dataValidation>
    <dataValidation sqref="BP582" showDropDown="0" showInputMessage="0" showErrorMessage="1" allowBlank="0" type="list">
      <formula1>=possible_values!$T$2:$T$27</formula1>
    </dataValidation>
    <dataValidation sqref="BP583" showDropDown="0" showInputMessage="0" showErrorMessage="1" allowBlank="0" type="list">
      <formula1>=possible_values!$T$2:$T$27</formula1>
    </dataValidation>
    <dataValidation sqref="BP584" showDropDown="0" showInputMessage="0" showErrorMessage="1" allowBlank="0" type="list">
      <formula1>=possible_values!$T$2:$T$27</formula1>
    </dataValidation>
    <dataValidation sqref="BP585" showDropDown="0" showInputMessage="0" showErrorMessage="1" allowBlank="0" type="list">
      <formula1>=possible_values!$T$2:$T$27</formula1>
    </dataValidation>
    <dataValidation sqref="BP586" showDropDown="0" showInputMessage="0" showErrorMessage="1" allowBlank="0" type="list">
      <formula1>=possible_values!$T$2:$T$27</formula1>
    </dataValidation>
    <dataValidation sqref="BP587" showDropDown="0" showInputMessage="0" showErrorMessage="1" allowBlank="0" type="list">
      <formula1>=possible_values!$T$2:$T$27</formula1>
    </dataValidation>
    <dataValidation sqref="BP588" showDropDown="0" showInputMessage="0" showErrorMessage="1" allowBlank="0" type="list">
      <formula1>=possible_values!$T$2:$T$27</formula1>
    </dataValidation>
    <dataValidation sqref="BP589" showDropDown="0" showInputMessage="0" showErrorMessage="1" allowBlank="0" type="list">
      <formula1>=possible_values!$T$2:$T$27</formula1>
    </dataValidation>
    <dataValidation sqref="BP590" showDropDown="0" showInputMessage="0" showErrorMessage="1" allowBlank="0" type="list">
      <formula1>=possible_values!$T$2:$T$27</formula1>
    </dataValidation>
    <dataValidation sqref="BP591" showDropDown="0" showInputMessage="0" showErrorMessage="1" allowBlank="0" type="list">
      <formula1>=possible_values!$T$2:$T$27</formula1>
    </dataValidation>
    <dataValidation sqref="BP592" showDropDown="0" showInputMessage="0" showErrorMessage="1" allowBlank="0" type="list">
      <formula1>=possible_values!$T$2:$T$27</formula1>
    </dataValidation>
    <dataValidation sqref="BP593" showDropDown="0" showInputMessage="0" showErrorMessage="1" allowBlank="0" type="list">
      <formula1>=possible_values!$T$2:$T$27</formula1>
    </dataValidation>
    <dataValidation sqref="BP594" showDropDown="0" showInputMessage="0" showErrorMessage="1" allowBlank="0" type="list">
      <formula1>=possible_values!$T$2:$T$27</formula1>
    </dataValidation>
    <dataValidation sqref="BP595" showDropDown="0" showInputMessage="0" showErrorMessage="1" allowBlank="0" type="list">
      <formula1>=possible_values!$T$2:$T$27</formula1>
    </dataValidation>
    <dataValidation sqref="BP596" showDropDown="0" showInputMessage="0" showErrorMessage="1" allowBlank="0" type="list">
      <formula1>=possible_values!$T$2:$T$27</formula1>
    </dataValidation>
    <dataValidation sqref="BP597" showDropDown="0" showInputMessage="0" showErrorMessage="1" allowBlank="0" type="list">
      <formula1>=possible_values!$T$2:$T$27</formula1>
    </dataValidation>
    <dataValidation sqref="BP598" showDropDown="0" showInputMessage="0" showErrorMessage="1" allowBlank="0" type="list">
      <formula1>=possible_values!$T$2:$T$27</formula1>
    </dataValidation>
    <dataValidation sqref="BP599" showDropDown="0" showInputMessage="0" showErrorMessage="1" allowBlank="0" type="list">
      <formula1>=possible_values!$T$2:$T$27</formula1>
    </dataValidation>
    <dataValidation sqref="BP600" showDropDown="0" showInputMessage="0" showErrorMessage="1" allowBlank="0" type="list">
      <formula1>=possible_values!$T$2:$T$27</formula1>
    </dataValidation>
    <dataValidation sqref="BP601" showDropDown="0" showInputMessage="0" showErrorMessage="1" allowBlank="0" type="list">
      <formula1>=possible_values!$T$2:$T$27</formula1>
    </dataValidation>
    <dataValidation sqref="BP602" showDropDown="0" showInputMessage="0" showErrorMessage="1" allowBlank="0" type="list">
      <formula1>=possible_values!$T$2:$T$27</formula1>
    </dataValidation>
    <dataValidation sqref="BP603" showDropDown="0" showInputMessage="0" showErrorMessage="1" allowBlank="0" type="list">
      <formula1>=possible_values!$T$2:$T$27</formula1>
    </dataValidation>
    <dataValidation sqref="BP604" showDropDown="0" showInputMessage="0" showErrorMessage="1" allowBlank="0" type="list">
      <formula1>=possible_values!$T$2:$T$27</formula1>
    </dataValidation>
    <dataValidation sqref="BP605" showDropDown="0" showInputMessage="0" showErrorMessage="1" allowBlank="0" type="list">
      <formula1>=possible_values!$T$2:$T$27</formula1>
    </dataValidation>
    <dataValidation sqref="BP606" showDropDown="0" showInputMessage="0" showErrorMessage="1" allowBlank="0" type="list">
      <formula1>=possible_values!$T$2:$T$27</formula1>
    </dataValidation>
    <dataValidation sqref="BP607" showDropDown="0" showInputMessage="0" showErrorMessage="1" allowBlank="0" type="list">
      <formula1>=possible_values!$T$2:$T$27</formula1>
    </dataValidation>
    <dataValidation sqref="BP608" showDropDown="0" showInputMessage="0" showErrorMessage="1" allowBlank="0" type="list">
      <formula1>=possible_values!$T$2:$T$27</formula1>
    </dataValidation>
    <dataValidation sqref="BP609" showDropDown="0" showInputMessage="0" showErrorMessage="1" allowBlank="0" type="list">
      <formula1>=possible_values!$T$2:$T$27</formula1>
    </dataValidation>
    <dataValidation sqref="BP610" showDropDown="0" showInputMessage="0" showErrorMessage="1" allowBlank="0" type="list">
      <formula1>=possible_values!$T$2:$T$27</formula1>
    </dataValidation>
    <dataValidation sqref="BP611" showDropDown="0" showInputMessage="0" showErrorMessage="1" allowBlank="0" type="list">
      <formula1>=possible_values!$T$2:$T$27</formula1>
    </dataValidation>
    <dataValidation sqref="BP612" showDropDown="0" showInputMessage="0" showErrorMessage="1" allowBlank="0" type="list">
      <formula1>=possible_values!$T$2:$T$27</formula1>
    </dataValidation>
    <dataValidation sqref="BP613" showDropDown="0" showInputMessage="0" showErrorMessage="1" allowBlank="0" type="list">
      <formula1>=possible_values!$T$2:$T$27</formula1>
    </dataValidation>
    <dataValidation sqref="BP614" showDropDown="0" showInputMessage="0" showErrorMessage="1" allowBlank="0" type="list">
      <formula1>=possible_values!$T$2:$T$27</formula1>
    </dataValidation>
    <dataValidation sqref="BP615" showDropDown="0" showInputMessage="0" showErrorMessage="1" allowBlank="0" type="list">
      <formula1>=possible_values!$T$2:$T$27</formula1>
    </dataValidation>
    <dataValidation sqref="BP616" showDropDown="0" showInputMessage="0" showErrorMessage="1" allowBlank="0" type="list">
      <formula1>=possible_values!$T$2:$T$27</formula1>
    </dataValidation>
    <dataValidation sqref="BP617" showDropDown="0" showInputMessage="0" showErrorMessage="1" allowBlank="0" type="list">
      <formula1>=possible_values!$T$2:$T$27</formula1>
    </dataValidation>
    <dataValidation sqref="BP618" showDropDown="0" showInputMessage="0" showErrorMessage="1" allowBlank="0" type="list">
      <formula1>=possible_values!$T$2:$T$27</formula1>
    </dataValidation>
    <dataValidation sqref="BP619" showDropDown="0" showInputMessage="0" showErrorMessage="1" allowBlank="0" type="list">
      <formula1>=possible_values!$T$2:$T$27</formula1>
    </dataValidation>
    <dataValidation sqref="BP620" showDropDown="0" showInputMessage="0" showErrorMessage="1" allowBlank="0" type="list">
      <formula1>=possible_values!$T$2:$T$27</formula1>
    </dataValidation>
    <dataValidation sqref="BP621" showDropDown="0" showInputMessage="0" showErrorMessage="1" allowBlank="0" type="list">
      <formula1>=possible_values!$T$2:$T$27</formula1>
    </dataValidation>
    <dataValidation sqref="BP622" showDropDown="0" showInputMessage="0" showErrorMessage="1" allowBlank="0" type="list">
      <formula1>=possible_values!$T$2:$T$27</formula1>
    </dataValidation>
    <dataValidation sqref="BP623" showDropDown="0" showInputMessage="0" showErrorMessage="1" allowBlank="0" type="list">
      <formula1>=possible_values!$T$2:$T$27</formula1>
    </dataValidation>
    <dataValidation sqref="BP624" showDropDown="0" showInputMessage="0" showErrorMessage="1" allowBlank="0" type="list">
      <formula1>=possible_values!$T$2:$T$27</formula1>
    </dataValidation>
    <dataValidation sqref="BP625" showDropDown="0" showInputMessage="0" showErrorMessage="1" allowBlank="0" type="list">
      <formula1>=possible_values!$T$2:$T$27</formula1>
    </dataValidation>
    <dataValidation sqref="BP626" showDropDown="0" showInputMessage="0" showErrorMessage="1" allowBlank="0" type="list">
      <formula1>=possible_values!$T$2:$T$27</formula1>
    </dataValidation>
    <dataValidation sqref="BP627" showDropDown="0" showInputMessage="0" showErrorMessage="1" allowBlank="0" type="list">
      <formula1>=possible_values!$T$2:$T$27</formula1>
    </dataValidation>
    <dataValidation sqref="BP628" showDropDown="0" showInputMessage="0" showErrorMessage="1" allowBlank="0" type="list">
      <formula1>=possible_values!$T$2:$T$27</formula1>
    </dataValidation>
    <dataValidation sqref="BP629" showDropDown="0" showInputMessage="0" showErrorMessage="1" allowBlank="0" type="list">
      <formula1>=possible_values!$T$2:$T$27</formula1>
    </dataValidation>
    <dataValidation sqref="BP630" showDropDown="0" showInputMessage="0" showErrorMessage="1" allowBlank="0" type="list">
      <formula1>=possible_values!$T$2:$T$27</formula1>
    </dataValidation>
    <dataValidation sqref="BP631" showDropDown="0" showInputMessage="0" showErrorMessage="1" allowBlank="0" type="list">
      <formula1>=possible_values!$T$2:$T$27</formula1>
    </dataValidation>
    <dataValidation sqref="BP632" showDropDown="0" showInputMessage="0" showErrorMessage="1" allowBlank="0" type="list">
      <formula1>=possible_values!$T$2:$T$27</formula1>
    </dataValidation>
    <dataValidation sqref="BP633" showDropDown="0" showInputMessage="0" showErrorMessage="1" allowBlank="0" type="list">
      <formula1>=possible_values!$T$2:$T$27</formula1>
    </dataValidation>
    <dataValidation sqref="BP634" showDropDown="0" showInputMessage="0" showErrorMessage="1" allowBlank="0" type="list">
      <formula1>=possible_values!$T$2:$T$27</formula1>
    </dataValidation>
    <dataValidation sqref="BP635" showDropDown="0" showInputMessage="0" showErrorMessage="1" allowBlank="0" type="list">
      <formula1>=possible_values!$T$2:$T$27</formula1>
    </dataValidation>
    <dataValidation sqref="BP636" showDropDown="0" showInputMessage="0" showErrorMessage="1" allowBlank="0" type="list">
      <formula1>=possible_values!$T$2:$T$27</formula1>
    </dataValidation>
    <dataValidation sqref="BP637" showDropDown="0" showInputMessage="0" showErrorMessage="1" allowBlank="0" type="list">
      <formula1>=possible_values!$T$2:$T$27</formula1>
    </dataValidation>
    <dataValidation sqref="BP638" showDropDown="0" showInputMessage="0" showErrorMessage="1" allowBlank="0" type="list">
      <formula1>=possible_values!$T$2:$T$27</formula1>
    </dataValidation>
    <dataValidation sqref="BP639" showDropDown="0" showInputMessage="0" showErrorMessage="1" allowBlank="0" type="list">
      <formula1>=possible_values!$T$2:$T$27</formula1>
    </dataValidation>
    <dataValidation sqref="BP640" showDropDown="0" showInputMessage="0" showErrorMessage="1" allowBlank="0" type="list">
      <formula1>=possible_values!$T$2:$T$27</formula1>
    </dataValidation>
    <dataValidation sqref="BP641" showDropDown="0" showInputMessage="0" showErrorMessage="1" allowBlank="0" type="list">
      <formula1>=possible_values!$T$2:$T$27</formula1>
    </dataValidation>
    <dataValidation sqref="BP642" showDropDown="0" showInputMessage="0" showErrorMessage="1" allowBlank="0" type="list">
      <formula1>=possible_values!$T$2:$T$27</formula1>
    </dataValidation>
    <dataValidation sqref="BP643" showDropDown="0" showInputMessage="0" showErrorMessage="1" allowBlank="0" type="list">
      <formula1>=possible_values!$T$2:$T$27</formula1>
    </dataValidation>
    <dataValidation sqref="BP644" showDropDown="0" showInputMessage="0" showErrorMessage="1" allowBlank="0" type="list">
      <formula1>=possible_values!$T$2:$T$27</formula1>
    </dataValidation>
    <dataValidation sqref="BP645" showDropDown="0" showInputMessage="0" showErrorMessage="1" allowBlank="0" type="list">
      <formula1>=possible_values!$T$2:$T$27</formula1>
    </dataValidation>
    <dataValidation sqref="BP646" showDropDown="0" showInputMessage="0" showErrorMessage="1" allowBlank="0" type="list">
      <formula1>=possible_values!$T$2:$T$27</formula1>
    </dataValidation>
    <dataValidation sqref="BP647" showDropDown="0" showInputMessage="0" showErrorMessage="1" allowBlank="0" type="list">
      <formula1>=possible_values!$T$2:$T$27</formula1>
    </dataValidation>
    <dataValidation sqref="BP648" showDropDown="0" showInputMessage="0" showErrorMessage="1" allowBlank="0" type="list">
      <formula1>=possible_values!$T$2:$T$27</formula1>
    </dataValidation>
    <dataValidation sqref="BP649" showDropDown="0" showInputMessage="0" showErrorMessage="1" allowBlank="0" type="list">
      <formula1>=possible_values!$T$2:$T$27</formula1>
    </dataValidation>
    <dataValidation sqref="BP650" showDropDown="0" showInputMessage="0" showErrorMessage="1" allowBlank="0" type="list">
      <formula1>=possible_values!$T$2:$T$27</formula1>
    </dataValidation>
    <dataValidation sqref="BP651" showDropDown="0" showInputMessage="0" showErrorMessage="1" allowBlank="0" type="list">
      <formula1>=possible_values!$T$2:$T$27</formula1>
    </dataValidation>
    <dataValidation sqref="BP652" showDropDown="0" showInputMessage="0" showErrorMessage="1" allowBlank="0" type="list">
      <formula1>=possible_values!$T$2:$T$27</formula1>
    </dataValidation>
    <dataValidation sqref="BP653" showDropDown="0" showInputMessage="0" showErrorMessage="1" allowBlank="0" type="list">
      <formula1>=possible_values!$T$2:$T$27</formula1>
    </dataValidation>
    <dataValidation sqref="BP654" showDropDown="0" showInputMessage="0" showErrorMessage="1" allowBlank="0" type="list">
      <formula1>=possible_values!$T$2:$T$27</formula1>
    </dataValidation>
    <dataValidation sqref="BP655" showDropDown="0" showInputMessage="0" showErrorMessage="1" allowBlank="0" type="list">
      <formula1>=possible_values!$T$2:$T$27</formula1>
    </dataValidation>
    <dataValidation sqref="BP656" showDropDown="0" showInputMessage="0" showErrorMessage="1" allowBlank="0" type="list">
      <formula1>=possible_values!$T$2:$T$27</formula1>
    </dataValidation>
    <dataValidation sqref="BP657" showDropDown="0" showInputMessage="0" showErrorMessage="1" allowBlank="0" type="list">
      <formula1>=possible_values!$T$2:$T$27</formula1>
    </dataValidation>
    <dataValidation sqref="BP658" showDropDown="0" showInputMessage="0" showErrorMessage="1" allowBlank="0" type="list">
      <formula1>=possible_values!$T$2:$T$27</formula1>
    </dataValidation>
    <dataValidation sqref="BP659" showDropDown="0" showInputMessage="0" showErrorMessage="1" allowBlank="0" type="list">
      <formula1>=possible_values!$T$2:$T$27</formula1>
    </dataValidation>
    <dataValidation sqref="BP660" showDropDown="0" showInputMessage="0" showErrorMessage="1" allowBlank="0" type="list">
      <formula1>=possible_values!$T$2:$T$27</formula1>
    </dataValidation>
    <dataValidation sqref="BP661" showDropDown="0" showInputMessage="0" showErrorMessage="1" allowBlank="0" type="list">
      <formula1>=possible_values!$T$2:$T$27</formula1>
    </dataValidation>
    <dataValidation sqref="BP662" showDropDown="0" showInputMessage="0" showErrorMessage="1" allowBlank="0" type="list">
      <formula1>=possible_values!$T$2:$T$27</formula1>
    </dataValidation>
    <dataValidation sqref="BP663" showDropDown="0" showInputMessage="0" showErrorMessage="1" allowBlank="0" type="list">
      <formula1>=possible_values!$T$2:$T$27</formula1>
    </dataValidation>
    <dataValidation sqref="BP664" showDropDown="0" showInputMessage="0" showErrorMessage="1" allowBlank="0" type="list">
      <formula1>=possible_values!$T$2:$T$27</formula1>
    </dataValidation>
    <dataValidation sqref="BP665" showDropDown="0" showInputMessage="0" showErrorMessage="1" allowBlank="0" type="list">
      <formula1>=possible_values!$T$2:$T$27</formula1>
    </dataValidation>
    <dataValidation sqref="BP666" showDropDown="0" showInputMessage="0" showErrorMessage="1" allowBlank="0" type="list">
      <formula1>=possible_values!$T$2:$T$27</formula1>
    </dataValidation>
    <dataValidation sqref="BP667" showDropDown="0" showInputMessage="0" showErrorMessage="1" allowBlank="0" type="list">
      <formula1>=possible_values!$T$2:$T$27</formula1>
    </dataValidation>
    <dataValidation sqref="BP668" showDropDown="0" showInputMessage="0" showErrorMessage="1" allowBlank="0" type="list">
      <formula1>=possible_values!$T$2:$T$27</formula1>
    </dataValidation>
    <dataValidation sqref="BP669" showDropDown="0" showInputMessage="0" showErrorMessage="1" allowBlank="0" type="list">
      <formula1>=possible_values!$T$2:$T$27</formula1>
    </dataValidation>
    <dataValidation sqref="BP670" showDropDown="0" showInputMessage="0" showErrorMessage="1" allowBlank="0" type="list">
      <formula1>=possible_values!$T$2:$T$27</formula1>
    </dataValidation>
    <dataValidation sqref="BP671" showDropDown="0" showInputMessage="0" showErrorMessage="1" allowBlank="0" type="list">
      <formula1>=possible_values!$T$2:$T$27</formula1>
    </dataValidation>
    <dataValidation sqref="BP672" showDropDown="0" showInputMessage="0" showErrorMessage="1" allowBlank="0" type="list">
      <formula1>=possible_values!$T$2:$T$27</formula1>
    </dataValidation>
    <dataValidation sqref="BP673" showDropDown="0" showInputMessage="0" showErrorMessage="1" allowBlank="0" type="list">
      <formula1>=possible_values!$T$2:$T$27</formula1>
    </dataValidation>
    <dataValidation sqref="BP674" showDropDown="0" showInputMessage="0" showErrorMessage="1" allowBlank="0" type="list">
      <formula1>=possible_values!$T$2:$T$27</formula1>
    </dataValidation>
    <dataValidation sqref="BP675" showDropDown="0" showInputMessage="0" showErrorMessage="1" allowBlank="0" type="list">
      <formula1>=possible_values!$T$2:$T$27</formula1>
    </dataValidation>
    <dataValidation sqref="BP676" showDropDown="0" showInputMessage="0" showErrorMessage="1" allowBlank="0" type="list">
      <formula1>=possible_values!$T$2:$T$27</formula1>
    </dataValidation>
    <dataValidation sqref="BP677" showDropDown="0" showInputMessage="0" showErrorMessage="1" allowBlank="0" type="list">
      <formula1>=possible_values!$T$2:$T$27</formula1>
    </dataValidation>
    <dataValidation sqref="BP678" showDropDown="0" showInputMessage="0" showErrorMessage="1" allowBlank="0" type="list">
      <formula1>=possible_values!$T$2:$T$27</formula1>
    </dataValidation>
    <dataValidation sqref="BP679" showDropDown="0" showInputMessage="0" showErrorMessage="1" allowBlank="0" type="list">
      <formula1>=possible_values!$T$2:$T$27</formula1>
    </dataValidation>
    <dataValidation sqref="BP680" showDropDown="0" showInputMessage="0" showErrorMessage="1" allowBlank="0" type="list">
      <formula1>=possible_values!$T$2:$T$27</formula1>
    </dataValidation>
    <dataValidation sqref="BP681" showDropDown="0" showInputMessage="0" showErrorMessage="1" allowBlank="0" type="list">
      <formula1>=possible_values!$T$2:$T$27</formula1>
    </dataValidation>
    <dataValidation sqref="BP682" showDropDown="0" showInputMessage="0" showErrorMessage="1" allowBlank="0" type="list">
      <formula1>=possible_values!$T$2:$T$27</formula1>
    </dataValidation>
    <dataValidation sqref="BP683" showDropDown="0" showInputMessage="0" showErrorMessage="1" allowBlank="0" type="list">
      <formula1>=possible_values!$T$2:$T$27</formula1>
    </dataValidation>
    <dataValidation sqref="BP684" showDropDown="0" showInputMessage="0" showErrorMessage="1" allowBlank="0" type="list">
      <formula1>=possible_values!$T$2:$T$27</formula1>
    </dataValidation>
    <dataValidation sqref="BP685" showDropDown="0" showInputMessage="0" showErrorMessage="1" allowBlank="0" type="list">
      <formula1>=possible_values!$T$2:$T$27</formula1>
    </dataValidation>
    <dataValidation sqref="BP686" showDropDown="0" showInputMessage="0" showErrorMessage="1" allowBlank="0" type="list">
      <formula1>=possible_values!$T$2:$T$27</formula1>
    </dataValidation>
    <dataValidation sqref="BP687" showDropDown="0" showInputMessage="0" showErrorMessage="1" allowBlank="0" type="list">
      <formula1>=possible_values!$T$2:$T$27</formula1>
    </dataValidation>
    <dataValidation sqref="BP688" showDropDown="0" showInputMessage="0" showErrorMessage="1" allowBlank="0" type="list">
      <formula1>=possible_values!$T$2:$T$27</formula1>
    </dataValidation>
    <dataValidation sqref="BP689" showDropDown="0" showInputMessage="0" showErrorMessage="1" allowBlank="0" type="list">
      <formula1>=possible_values!$T$2:$T$27</formula1>
    </dataValidation>
    <dataValidation sqref="BP690" showDropDown="0" showInputMessage="0" showErrorMessage="1" allowBlank="0" type="list">
      <formula1>=possible_values!$T$2:$T$27</formula1>
    </dataValidation>
    <dataValidation sqref="BP691" showDropDown="0" showInputMessage="0" showErrorMessage="1" allowBlank="0" type="list">
      <formula1>=possible_values!$T$2:$T$27</formula1>
    </dataValidation>
    <dataValidation sqref="BP692" showDropDown="0" showInputMessage="0" showErrorMessage="1" allowBlank="0" type="list">
      <formula1>=possible_values!$T$2:$T$27</formula1>
    </dataValidation>
    <dataValidation sqref="BP693" showDropDown="0" showInputMessage="0" showErrorMessage="1" allowBlank="0" type="list">
      <formula1>=possible_values!$T$2:$T$27</formula1>
    </dataValidation>
    <dataValidation sqref="BP694" showDropDown="0" showInputMessage="0" showErrorMessage="1" allowBlank="0" type="list">
      <formula1>=possible_values!$T$2:$T$27</formula1>
    </dataValidation>
    <dataValidation sqref="BP695" showDropDown="0" showInputMessage="0" showErrorMessage="1" allowBlank="0" type="list">
      <formula1>=possible_values!$T$2:$T$27</formula1>
    </dataValidation>
    <dataValidation sqref="BP696" showDropDown="0" showInputMessage="0" showErrorMessage="1" allowBlank="0" type="list">
      <formula1>=possible_values!$T$2:$T$27</formula1>
    </dataValidation>
    <dataValidation sqref="BP697" showDropDown="0" showInputMessage="0" showErrorMessage="1" allowBlank="0" type="list">
      <formula1>=possible_values!$T$2:$T$27</formula1>
    </dataValidation>
    <dataValidation sqref="BP698" showDropDown="0" showInputMessage="0" showErrorMessage="1" allowBlank="0" type="list">
      <formula1>=possible_values!$T$2:$T$27</formula1>
    </dataValidation>
    <dataValidation sqref="BP699" showDropDown="0" showInputMessage="0" showErrorMessage="1" allowBlank="0" type="list">
      <formula1>=possible_values!$T$2:$T$27</formula1>
    </dataValidation>
    <dataValidation sqref="BP700" showDropDown="0" showInputMessage="0" showErrorMessage="1" allowBlank="0" type="list">
      <formula1>=possible_values!$T$2:$T$27</formula1>
    </dataValidation>
    <dataValidation sqref="BP701" showDropDown="0" showInputMessage="0" showErrorMessage="1" allowBlank="0" type="list">
      <formula1>=possible_values!$T$2:$T$27</formula1>
    </dataValidation>
    <dataValidation sqref="BP702" showDropDown="0" showInputMessage="0" showErrorMessage="1" allowBlank="0" type="list">
      <formula1>=possible_values!$T$2:$T$27</formula1>
    </dataValidation>
    <dataValidation sqref="BP703" showDropDown="0" showInputMessage="0" showErrorMessage="1" allowBlank="0" type="list">
      <formula1>=possible_values!$T$2:$T$27</formula1>
    </dataValidation>
    <dataValidation sqref="BP704" showDropDown="0" showInputMessage="0" showErrorMessage="1" allowBlank="0" type="list">
      <formula1>=possible_values!$T$2:$T$27</formula1>
    </dataValidation>
    <dataValidation sqref="BP705" showDropDown="0" showInputMessage="0" showErrorMessage="1" allowBlank="0" type="list">
      <formula1>=possible_values!$T$2:$T$27</formula1>
    </dataValidation>
    <dataValidation sqref="BP706" showDropDown="0" showInputMessage="0" showErrorMessage="1" allowBlank="0" type="list">
      <formula1>=possible_values!$T$2:$T$27</formula1>
    </dataValidation>
    <dataValidation sqref="BP707" showDropDown="0" showInputMessage="0" showErrorMessage="1" allowBlank="0" type="list">
      <formula1>=possible_values!$T$2:$T$27</formula1>
    </dataValidation>
    <dataValidation sqref="BP708" showDropDown="0" showInputMessage="0" showErrorMessage="1" allowBlank="0" type="list">
      <formula1>=possible_values!$T$2:$T$27</formula1>
    </dataValidation>
    <dataValidation sqref="BP709" showDropDown="0" showInputMessage="0" showErrorMessage="1" allowBlank="0" type="list">
      <formula1>=possible_values!$T$2:$T$27</formula1>
    </dataValidation>
    <dataValidation sqref="BP710" showDropDown="0" showInputMessage="0" showErrorMessage="1" allowBlank="0" type="list">
      <formula1>=possible_values!$T$2:$T$27</formula1>
    </dataValidation>
    <dataValidation sqref="BP711" showDropDown="0" showInputMessage="0" showErrorMessage="1" allowBlank="0" type="list">
      <formula1>=possible_values!$T$2:$T$27</formula1>
    </dataValidation>
    <dataValidation sqref="BP712" showDropDown="0" showInputMessage="0" showErrorMessage="1" allowBlank="0" type="list">
      <formula1>=possible_values!$T$2:$T$27</formula1>
    </dataValidation>
    <dataValidation sqref="BP713" showDropDown="0" showInputMessage="0" showErrorMessage="1" allowBlank="0" type="list">
      <formula1>=possible_values!$T$2:$T$27</formula1>
    </dataValidation>
    <dataValidation sqref="BP714" showDropDown="0" showInputMessage="0" showErrorMessage="1" allowBlank="0" type="list">
      <formula1>=possible_values!$T$2:$T$27</formula1>
    </dataValidation>
    <dataValidation sqref="BP715" showDropDown="0" showInputMessage="0" showErrorMessage="1" allowBlank="0" type="list">
      <formula1>=possible_values!$T$2:$T$27</formula1>
    </dataValidation>
    <dataValidation sqref="BP716" showDropDown="0" showInputMessage="0" showErrorMessage="1" allowBlank="0" type="list">
      <formula1>=possible_values!$T$2:$T$27</formula1>
    </dataValidation>
    <dataValidation sqref="BP717" showDropDown="0" showInputMessage="0" showErrorMessage="1" allowBlank="0" type="list">
      <formula1>=possible_values!$T$2:$T$27</formula1>
    </dataValidation>
    <dataValidation sqref="BP718" showDropDown="0" showInputMessage="0" showErrorMessage="1" allowBlank="0" type="list">
      <formula1>=possible_values!$T$2:$T$27</formula1>
    </dataValidation>
    <dataValidation sqref="BP719" showDropDown="0" showInputMessage="0" showErrorMessage="1" allowBlank="0" type="list">
      <formula1>=possible_values!$T$2:$T$27</formula1>
    </dataValidation>
    <dataValidation sqref="BP720" showDropDown="0" showInputMessage="0" showErrorMessage="1" allowBlank="0" type="list">
      <formula1>=possible_values!$T$2:$T$27</formula1>
    </dataValidation>
    <dataValidation sqref="BP721" showDropDown="0" showInputMessage="0" showErrorMessage="1" allowBlank="0" type="list">
      <formula1>=possible_values!$T$2:$T$27</formula1>
    </dataValidation>
    <dataValidation sqref="BP722" showDropDown="0" showInputMessage="0" showErrorMessage="1" allowBlank="0" type="list">
      <formula1>=possible_values!$T$2:$T$27</formula1>
    </dataValidation>
    <dataValidation sqref="BP723" showDropDown="0" showInputMessage="0" showErrorMessage="1" allowBlank="0" type="list">
      <formula1>=possible_values!$T$2:$T$27</formula1>
    </dataValidation>
    <dataValidation sqref="BP724" showDropDown="0" showInputMessage="0" showErrorMessage="1" allowBlank="0" type="list">
      <formula1>=possible_values!$T$2:$T$27</formula1>
    </dataValidation>
    <dataValidation sqref="BP725" showDropDown="0" showInputMessage="0" showErrorMessage="1" allowBlank="0" type="list">
      <formula1>=possible_values!$T$2:$T$27</formula1>
    </dataValidation>
    <dataValidation sqref="BP726" showDropDown="0" showInputMessage="0" showErrorMessage="1" allowBlank="0" type="list">
      <formula1>=possible_values!$T$2:$T$27</formula1>
    </dataValidation>
    <dataValidation sqref="BP727" showDropDown="0" showInputMessage="0" showErrorMessage="1" allowBlank="0" type="list">
      <formula1>=possible_values!$T$2:$T$27</formula1>
    </dataValidation>
    <dataValidation sqref="BP728" showDropDown="0" showInputMessage="0" showErrorMessage="1" allowBlank="0" type="list">
      <formula1>=possible_values!$T$2:$T$27</formula1>
    </dataValidation>
    <dataValidation sqref="BP729" showDropDown="0" showInputMessage="0" showErrorMessage="1" allowBlank="0" type="list">
      <formula1>=possible_values!$T$2:$T$27</formula1>
    </dataValidation>
    <dataValidation sqref="BP730" showDropDown="0" showInputMessage="0" showErrorMessage="1" allowBlank="0" type="list">
      <formula1>=possible_values!$T$2:$T$27</formula1>
    </dataValidation>
    <dataValidation sqref="BP731" showDropDown="0" showInputMessage="0" showErrorMessage="1" allowBlank="0" type="list">
      <formula1>=possible_values!$T$2:$T$27</formula1>
    </dataValidation>
    <dataValidation sqref="BP732" showDropDown="0" showInputMessage="0" showErrorMessage="1" allowBlank="0" type="list">
      <formula1>=possible_values!$T$2:$T$27</formula1>
    </dataValidation>
    <dataValidation sqref="BP733" showDropDown="0" showInputMessage="0" showErrorMessage="1" allowBlank="0" type="list">
      <formula1>=possible_values!$T$2:$T$27</formula1>
    </dataValidation>
    <dataValidation sqref="BP734" showDropDown="0" showInputMessage="0" showErrorMessage="1" allowBlank="0" type="list">
      <formula1>=possible_values!$T$2:$T$27</formula1>
    </dataValidation>
    <dataValidation sqref="BP735" showDropDown="0" showInputMessage="0" showErrorMessage="1" allowBlank="0" type="list">
      <formula1>=possible_values!$T$2:$T$27</formula1>
    </dataValidation>
    <dataValidation sqref="BP736" showDropDown="0" showInputMessage="0" showErrorMessage="1" allowBlank="0" type="list">
      <formula1>=possible_values!$T$2:$T$27</formula1>
    </dataValidation>
    <dataValidation sqref="BP737" showDropDown="0" showInputMessage="0" showErrorMessage="1" allowBlank="0" type="list">
      <formula1>=possible_values!$T$2:$T$27</formula1>
    </dataValidation>
    <dataValidation sqref="BP738" showDropDown="0" showInputMessage="0" showErrorMessage="1" allowBlank="0" type="list">
      <formula1>=possible_values!$T$2:$T$27</formula1>
    </dataValidation>
    <dataValidation sqref="BP739" showDropDown="0" showInputMessage="0" showErrorMessage="1" allowBlank="0" type="list">
      <formula1>=possible_values!$T$2:$T$27</formula1>
    </dataValidation>
    <dataValidation sqref="BP740" showDropDown="0" showInputMessage="0" showErrorMessage="1" allowBlank="0" type="list">
      <formula1>=possible_values!$T$2:$T$27</formula1>
    </dataValidation>
    <dataValidation sqref="BP741" showDropDown="0" showInputMessage="0" showErrorMessage="1" allowBlank="0" type="list">
      <formula1>=possible_values!$T$2:$T$27</formula1>
    </dataValidation>
    <dataValidation sqref="BP742" showDropDown="0" showInputMessage="0" showErrorMessage="1" allowBlank="0" type="list">
      <formula1>=possible_values!$T$2:$T$27</formula1>
    </dataValidation>
    <dataValidation sqref="BP743" showDropDown="0" showInputMessage="0" showErrorMessage="1" allowBlank="0" type="list">
      <formula1>=possible_values!$T$2:$T$27</formula1>
    </dataValidation>
    <dataValidation sqref="BP744" showDropDown="0" showInputMessage="0" showErrorMessage="1" allowBlank="0" type="list">
      <formula1>=possible_values!$T$2:$T$27</formula1>
    </dataValidation>
    <dataValidation sqref="BP745" showDropDown="0" showInputMessage="0" showErrorMessage="1" allowBlank="0" type="list">
      <formula1>=possible_values!$T$2:$T$27</formula1>
    </dataValidation>
    <dataValidation sqref="BP746" showDropDown="0" showInputMessage="0" showErrorMessage="1" allowBlank="0" type="list">
      <formula1>=possible_values!$T$2:$T$27</formula1>
    </dataValidation>
    <dataValidation sqref="BP747" showDropDown="0" showInputMessage="0" showErrorMessage="1" allowBlank="0" type="list">
      <formula1>=possible_values!$T$2:$T$27</formula1>
    </dataValidation>
    <dataValidation sqref="BP748" showDropDown="0" showInputMessage="0" showErrorMessage="1" allowBlank="0" type="list">
      <formula1>=possible_values!$T$2:$T$27</formula1>
    </dataValidation>
    <dataValidation sqref="BP749" showDropDown="0" showInputMessage="0" showErrorMessage="1" allowBlank="0" type="list">
      <formula1>=possible_values!$T$2:$T$27</formula1>
    </dataValidation>
    <dataValidation sqref="BP750" showDropDown="0" showInputMessage="0" showErrorMessage="1" allowBlank="0" type="list">
      <formula1>=possible_values!$T$2:$T$27</formula1>
    </dataValidation>
    <dataValidation sqref="BP751" showDropDown="0" showInputMessage="0" showErrorMessage="1" allowBlank="0" type="list">
      <formula1>=possible_values!$T$2:$T$27</formula1>
    </dataValidation>
    <dataValidation sqref="BP752" showDropDown="0" showInputMessage="0" showErrorMessage="1" allowBlank="0" type="list">
      <formula1>=possible_values!$T$2:$T$27</formula1>
    </dataValidation>
    <dataValidation sqref="BP753" showDropDown="0" showInputMessage="0" showErrorMessage="1" allowBlank="0" type="list">
      <formula1>=possible_values!$T$2:$T$27</formula1>
    </dataValidation>
    <dataValidation sqref="BP754" showDropDown="0" showInputMessage="0" showErrorMessage="1" allowBlank="0" type="list">
      <formula1>=possible_values!$T$2:$T$27</formula1>
    </dataValidation>
    <dataValidation sqref="BP755" showDropDown="0" showInputMessage="0" showErrorMessage="1" allowBlank="0" type="list">
      <formula1>=possible_values!$T$2:$T$27</formula1>
    </dataValidation>
    <dataValidation sqref="BP756" showDropDown="0" showInputMessage="0" showErrorMessage="1" allowBlank="0" type="list">
      <formula1>=possible_values!$T$2:$T$27</formula1>
    </dataValidation>
    <dataValidation sqref="BP757" showDropDown="0" showInputMessage="0" showErrorMessage="1" allowBlank="0" type="list">
      <formula1>=possible_values!$T$2:$T$27</formula1>
    </dataValidation>
    <dataValidation sqref="BP758" showDropDown="0" showInputMessage="0" showErrorMessage="1" allowBlank="0" type="list">
      <formula1>=possible_values!$T$2:$T$27</formula1>
    </dataValidation>
    <dataValidation sqref="BP759" showDropDown="0" showInputMessage="0" showErrorMessage="1" allowBlank="0" type="list">
      <formula1>=possible_values!$T$2:$T$27</formula1>
    </dataValidation>
    <dataValidation sqref="BP760" showDropDown="0" showInputMessage="0" showErrorMessage="1" allowBlank="0" type="list">
      <formula1>=possible_values!$T$2:$T$27</formula1>
    </dataValidation>
    <dataValidation sqref="BP761" showDropDown="0" showInputMessage="0" showErrorMessage="1" allowBlank="0" type="list">
      <formula1>=possible_values!$T$2:$T$27</formula1>
    </dataValidation>
    <dataValidation sqref="BP762" showDropDown="0" showInputMessage="0" showErrorMessage="1" allowBlank="0" type="list">
      <formula1>=possible_values!$T$2:$T$27</formula1>
    </dataValidation>
    <dataValidation sqref="BP763" showDropDown="0" showInputMessage="0" showErrorMessage="1" allowBlank="0" type="list">
      <formula1>=possible_values!$T$2:$T$27</formula1>
    </dataValidation>
    <dataValidation sqref="BP764" showDropDown="0" showInputMessage="0" showErrorMessage="1" allowBlank="0" type="list">
      <formula1>=possible_values!$T$2:$T$27</formula1>
    </dataValidation>
    <dataValidation sqref="BP765" showDropDown="0" showInputMessage="0" showErrorMessage="1" allowBlank="0" type="list">
      <formula1>=possible_values!$T$2:$T$27</formula1>
    </dataValidation>
    <dataValidation sqref="BP766" showDropDown="0" showInputMessage="0" showErrorMessage="1" allowBlank="0" type="list">
      <formula1>=possible_values!$T$2:$T$27</formula1>
    </dataValidation>
    <dataValidation sqref="BP767" showDropDown="0" showInputMessage="0" showErrorMessage="1" allowBlank="0" type="list">
      <formula1>=possible_values!$T$2:$T$27</formula1>
    </dataValidation>
    <dataValidation sqref="BP768" showDropDown="0" showInputMessage="0" showErrorMessage="1" allowBlank="0" type="list">
      <formula1>=possible_values!$T$2:$T$27</formula1>
    </dataValidation>
    <dataValidation sqref="BP769" showDropDown="0" showInputMessage="0" showErrorMessage="1" allowBlank="0" type="list">
      <formula1>=possible_values!$T$2:$T$27</formula1>
    </dataValidation>
    <dataValidation sqref="BP770" showDropDown="0" showInputMessage="0" showErrorMessage="1" allowBlank="0" type="list">
      <formula1>=possible_values!$T$2:$T$27</formula1>
    </dataValidation>
    <dataValidation sqref="BP771" showDropDown="0" showInputMessage="0" showErrorMessage="1" allowBlank="0" type="list">
      <formula1>=possible_values!$T$2:$T$27</formula1>
    </dataValidation>
    <dataValidation sqref="BP772" showDropDown="0" showInputMessage="0" showErrorMessage="1" allowBlank="0" type="list">
      <formula1>=possible_values!$T$2:$T$27</formula1>
    </dataValidation>
    <dataValidation sqref="BP773" showDropDown="0" showInputMessage="0" showErrorMessage="1" allowBlank="0" type="list">
      <formula1>=possible_values!$T$2:$T$27</formula1>
    </dataValidation>
    <dataValidation sqref="BP774" showDropDown="0" showInputMessage="0" showErrorMessage="1" allowBlank="0" type="list">
      <formula1>=possible_values!$T$2:$T$27</formula1>
    </dataValidation>
    <dataValidation sqref="BP775" showDropDown="0" showInputMessage="0" showErrorMessage="1" allowBlank="0" type="list">
      <formula1>=possible_values!$T$2:$T$27</formula1>
    </dataValidation>
    <dataValidation sqref="BP776" showDropDown="0" showInputMessage="0" showErrorMessage="1" allowBlank="0" type="list">
      <formula1>=possible_values!$T$2:$T$27</formula1>
    </dataValidation>
    <dataValidation sqref="BP777" showDropDown="0" showInputMessage="0" showErrorMessage="1" allowBlank="0" type="list">
      <formula1>=possible_values!$T$2:$T$27</formula1>
    </dataValidation>
    <dataValidation sqref="BP778" showDropDown="0" showInputMessage="0" showErrorMessage="1" allowBlank="0" type="list">
      <formula1>=possible_values!$T$2:$T$27</formula1>
    </dataValidation>
    <dataValidation sqref="BP779" showDropDown="0" showInputMessage="0" showErrorMessage="1" allowBlank="0" type="list">
      <formula1>=possible_values!$T$2:$T$27</formula1>
    </dataValidation>
    <dataValidation sqref="BP780" showDropDown="0" showInputMessage="0" showErrorMessage="1" allowBlank="0" type="list">
      <formula1>=possible_values!$T$2:$T$27</formula1>
    </dataValidation>
    <dataValidation sqref="BP781" showDropDown="0" showInputMessage="0" showErrorMessage="1" allowBlank="0" type="list">
      <formula1>=possible_values!$T$2:$T$27</formula1>
    </dataValidation>
    <dataValidation sqref="BP782" showDropDown="0" showInputMessage="0" showErrorMessage="1" allowBlank="0" type="list">
      <formula1>=possible_values!$T$2:$T$27</formula1>
    </dataValidation>
    <dataValidation sqref="BP783" showDropDown="0" showInputMessage="0" showErrorMessage="1" allowBlank="0" type="list">
      <formula1>=possible_values!$T$2:$T$27</formula1>
    </dataValidation>
    <dataValidation sqref="BP784" showDropDown="0" showInputMessage="0" showErrorMessage="1" allowBlank="0" type="list">
      <formula1>=possible_values!$T$2:$T$27</formula1>
    </dataValidation>
    <dataValidation sqref="BP785" showDropDown="0" showInputMessage="0" showErrorMessage="1" allowBlank="0" type="list">
      <formula1>=possible_values!$T$2:$T$27</formula1>
    </dataValidation>
    <dataValidation sqref="BP786" showDropDown="0" showInputMessage="0" showErrorMessage="1" allowBlank="0" type="list">
      <formula1>=possible_values!$T$2:$T$27</formula1>
    </dataValidation>
    <dataValidation sqref="BP787" showDropDown="0" showInputMessage="0" showErrorMessage="1" allowBlank="0" type="list">
      <formula1>=possible_values!$T$2:$T$27</formula1>
    </dataValidation>
    <dataValidation sqref="BP788" showDropDown="0" showInputMessage="0" showErrorMessage="1" allowBlank="0" type="list">
      <formula1>=possible_values!$T$2:$T$27</formula1>
    </dataValidation>
    <dataValidation sqref="BP789" showDropDown="0" showInputMessage="0" showErrorMessage="1" allowBlank="0" type="list">
      <formula1>=possible_values!$T$2:$T$27</formula1>
    </dataValidation>
    <dataValidation sqref="BP790" showDropDown="0" showInputMessage="0" showErrorMessage="1" allowBlank="0" type="list">
      <formula1>=possible_values!$T$2:$T$27</formula1>
    </dataValidation>
    <dataValidation sqref="BP791" showDropDown="0" showInputMessage="0" showErrorMessage="1" allowBlank="0" type="list">
      <formula1>=possible_values!$T$2:$T$27</formula1>
    </dataValidation>
    <dataValidation sqref="BP792" showDropDown="0" showInputMessage="0" showErrorMessage="1" allowBlank="0" type="list">
      <formula1>=possible_values!$T$2:$T$27</formula1>
    </dataValidation>
    <dataValidation sqref="BP793" showDropDown="0" showInputMessage="0" showErrorMessage="1" allowBlank="0" type="list">
      <formula1>=possible_values!$T$2:$T$27</formula1>
    </dataValidation>
    <dataValidation sqref="BP794" showDropDown="0" showInputMessage="0" showErrorMessage="1" allowBlank="0" type="list">
      <formula1>=possible_values!$T$2:$T$27</formula1>
    </dataValidation>
    <dataValidation sqref="BP795" showDropDown="0" showInputMessage="0" showErrorMessage="1" allowBlank="0" type="list">
      <formula1>=possible_values!$T$2:$T$27</formula1>
    </dataValidation>
    <dataValidation sqref="BP796" showDropDown="0" showInputMessage="0" showErrorMessage="1" allowBlank="0" type="list">
      <formula1>=possible_values!$T$2:$T$27</formula1>
    </dataValidation>
    <dataValidation sqref="BP797" showDropDown="0" showInputMessage="0" showErrorMessage="1" allowBlank="0" type="list">
      <formula1>=possible_values!$T$2:$T$27</formula1>
    </dataValidation>
    <dataValidation sqref="BP798" showDropDown="0" showInputMessage="0" showErrorMessage="1" allowBlank="0" type="list">
      <formula1>=possible_values!$T$2:$T$27</formula1>
    </dataValidation>
    <dataValidation sqref="BP799" showDropDown="0" showInputMessage="0" showErrorMessage="1" allowBlank="0" type="list">
      <formula1>=possible_values!$T$2:$T$27</formula1>
    </dataValidation>
    <dataValidation sqref="BP800" showDropDown="0" showInputMessage="0" showErrorMessage="1" allowBlank="0" type="list">
      <formula1>=possible_values!$T$2:$T$27</formula1>
    </dataValidation>
    <dataValidation sqref="BP801" showDropDown="0" showInputMessage="0" showErrorMessage="1" allowBlank="0" type="list">
      <formula1>=possible_values!$T$2:$T$27</formula1>
    </dataValidation>
    <dataValidation sqref="BP802" showDropDown="0" showInputMessage="0" showErrorMessage="1" allowBlank="0" type="list">
      <formula1>=possible_values!$T$2:$T$27</formula1>
    </dataValidation>
    <dataValidation sqref="BP803" showDropDown="0" showInputMessage="0" showErrorMessage="1" allowBlank="0" type="list">
      <formula1>=possible_values!$T$2:$T$27</formula1>
    </dataValidation>
    <dataValidation sqref="BP804" showDropDown="0" showInputMessage="0" showErrorMessage="1" allowBlank="0" type="list">
      <formula1>=possible_values!$T$2:$T$27</formula1>
    </dataValidation>
    <dataValidation sqref="BP805" showDropDown="0" showInputMessage="0" showErrorMessage="1" allowBlank="0" type="list">
      <formula1>=possible_values!$T$2:$T$27</formula1>
    </dataValidation>
    <dataValidation sqref="BP806" showDropDown="0" showInputMessage="0" showErrorMessage="1" allowBlank="0" type="list">
      <formula1>=possible_values!$T$2:$T$27</formula1>
    </dataValidation>
    <dataValidation sqref="BP807" showDropDown="0" showInputMessage="0" showErrorMessage="1" allowBlank="0" type="list">
      <formula1>=possible_values!$T$2:$T$27</formula1>
    </dataValidation>
    <dataValidation sqref="BP808" showDropDown="0" showInputMessage="0" showErrorMessage="1" allowBlank="0" type="list">
      <formula1>=possible_values!$T$2:$T$27</formula1>
    </dataValidation>
    <dataValidation sqref="BP809" showDropDown="0" showInputMessage="0" showErrorMessage="1" allowBlank="0" type="list">
      <formula1>=possible_values!$T$2:$T$27</formula1>
    </dataValidation>
    <dataValidation sqref="BP810" showDropDown="0" showInputMessage="0" showErrorMessage="1" allowBlank="0" type="list">
      <formula1>=possible_values!$T$2:$T$27</formula1>
    </dataValidation>
    <dataValidation sqref="BP811" showDropDown="0" showInputMessage="0" showErrorMessage="1" allowBlank="0" type="list">
      <formula1>=possible_values!$T$2:$T$27</formula1>
    </dataValidation>
    <dataValidation sqref="BP812" showDropDown="0" showInputMessage="0" showErrorMessage="1" allowBlank="0" type="list">
      <formula1>=possible_values!$T$2:$T$27</formula1>
    </dataValidation>
    <dataValidation sqref="BP813" showDropDown="0" showInputMessage="0" showErrorMessage="1" allowBlank="0" type="list">
      <formula1>=possible_values!$T$2:$T$27</formula1>
    </dataValidation>
    <dataValidation sqref="BP814" showDropDown="0" showInputMessage="0" showErrorMessage="1" allowBlank="0" type="list">
      <formula1>=possible_values!$T$2:$T$27</formula1>
    </dataValidation>
    <dataValidation sqref="BP815" showDropDown="0" showInputMessage="0" showErrorMessage="1" allowBlank="0" type="list">
      <formula1>=possible_values!$T$2:$T$27</formula1>
    </dataValidation>
    <dataValidation sqref="BP816" showDropDown="0" showInputMessage="0" showErrorMessage="1" allowBlank="0" type="list">
      <formula1>=possible_values!$T$2:$T$27</formula1>
    </dataValidation>
    <dataValidation sqref="BP817" showDropDown="0" showInputMessage="0" showErrorMessage="1" allowBlank="0" type="list">
      <formula1>=possible_values!$T$2:$T$27</formula1>
    </dataValidation>
    <dataValidation sqref="BP818" showDropDown="0" showInputMessage="0" showErrorMessage="1" allowBlank="0" type="list">
      <formula1>=possible_values!$T$2:$T$27</formula1>
    </dataValidation>
    <dataValidation sqref="BP819" showDropDown="0" showInputMessage="0" showErrorMessage="1" allowBlank="0" type="list">
      <formula1>=possible_values!$T$2:$T$27</formula1>
    </dataValidation>
    <dataValidation sqref="BP820" showDropDown="0" showInputMessage="0" showErrorMessage="1" allowBlank="0" type="list">
      <formula1>=possible_values!$T$2:$T$27</formula1>
    </dataValidation>
    <dataValidation sqref="BP821" showDropDown="0" showInputMessage="0" showErrorMessage="1" allowBlank="0" type="list">
      <formula1>=possible_values!$T$2:$T$27</formula1>
    </dataValidation>
    <dataValidation sqref="BP822" showDropDown="0" showInputMessage="0" showErrorMessage="1" allowBlank="0" type="list">
      <formula1>=possible_values!$T$2:$T$27</formula1>
    </dataValidation>
    <dataValidation sqref="BP823" showDropDown="0" showInputMessage="0" showErrorMessage="1" allowBlank="0" type="list">
      <formula1>=possible_values!$T$2:$T$27</formula1>
    </dataValidation>
    <dataValidation sqref="BP824" showDropDown="0" showInputMessage="0" showErrorMessage="1" allowBlank="0" type="list">
      <formula1>=possible_values!$T$2:$T$27</formula1>
    </dataValidation>
    <dataValidation sqref="BP825" showDropDown="0" showInputMessage="0" showErrorMessage="1" allowBlank="0" type="list">
      <formula1>=possible_values!$T$2:$T$27</formula1>
    </dataValidation>
    <dataValidation sqref="BP826" showDropDown="0" showInputMessage="0" showErrorMessage="1" allowBlank="0" type="list">
      <formula1>=possible_values!$T$2:$T$27</formula1>
    </dataValidation>
    <dataValidation sqref="BP827" showDropDown="0" showInputMessage="0" showErrorMessage="1" allowBlank="0" type="list">
      <formula1>=possible_values!$T$2:$T$27</formula1>
    </dataValidation>
    <dataValidation sqref="BP828" showDropDown="0" showInputMessage="0" showErrorMessage="1" allowBlank="0" type="list">
      <formula1>=possible_values!$T$2:$T$27</formula1>
    </dataValidation>
    <dataValidation sqref="BP829" showDropDown="0" showInputMessage="0" showErrorMessage="1" allowBlank="0" type="list">
      <formula1>=possible_values!$T$2:$T$27</formula1>
    </dataValidation>
    <dataValidation sqref="BP830" showDropDown="0" showInputMessage="0" showErrorMessage="1" allowBlank="0" type="list">
      <formula1>=possible_values!$T$2:$T$27</formula1>
    </dataValidation>
    <dataValidation sqref="BP831" showDropDown="0" showInputMessage="0" showErrorMessage="1" allowBlank="0" type="list">
      <formula1>=possible_values!$T$2:$T$27</formula1>
    </dataValidation>
    <dataValidation sqref="BP832" showDropDown="0" showInputMessage="0" showErrorMessage="1" allowBlank="0" type="list">
      <formula1>=possible_values!$T$2:$T$27</formula1>
    </dataValidation>
    <dataValidation sqref="BP833" showDropDown="0" showInputMessage="0" showErrorMessage="1" allowBlank="0" type="list">
      <formula1>=possible_values!$T$2:$T$27</formula1>
    </dataValidation>
    <dataValidation sqref="BP834" showDropDown="0" showInputMessage="0" showErrorMessage="1" allowBlank="0" type="list">
      <formula1>=possible_values!$T$2:$T$27</formula1>
    </dataValidation>
    <dataValidation sqref="BP835" showDropDown="0" showInputMessage="0" showErrorMessage="1" allowBlank="0" type="list">
      <formula1>=possible_values!$T$2:$T$27</formula1>
    </dataValidation>
    <dataValidation sqref="BP836" showDropDown="0" showInputMessage="0" showErrorMessage="1" allowBlank="0" type="list">
      <formula1>=possible_values!$T$2:$T$27</formula1>
    </dataValidation>
    <dataValidation sqref="BP837" showDropDown="0" showInputMessage="0" showErrorMessage="1" allowBlank="0" type="list">
      <formula1>=possible_values!$T$2:$T$27</formula1>
    </dataValidation>
    <dataValidation sqref="BP838" showDropDown="0" showInputMessage="0" showErrorMessage="1" allowBlank="0" type="list">
      <formula1>=possible_values!$T$2:$T$27</formula1>
    </dataValidation>
    <dataValidation sqref="BP839" showDropDown="0" showInputMessage="0" showErrorMessage="1" allowBlank="0" type="list">
      <formula1>=possible_values!$T$2:$T$27</formula1>
    </dataValidation>
    <dataValidation sqref="BP840" showDropDown="0" showInputMessage="0" showErrorMessage="1" allowBlank="0" type="list">
      <formula1>=possible_values!$T$2:$T$27</formula1>
    </dataValidation>
    <dataValidation sqref="BP841" showDropDown="0" showInputMessage="0" showErrorMessage="1" allowBlank="0" type="list">
      <formula1>=possible_values!$T$2:$T$27</formula1>
    </dataValidation>
    <dataValidation sqref="BP842" showDropDown="0" showInputMessage="0" showErrorMessage="1" allowBlank="0" type="list">
      <formula1>=possible_values!$T$2:$T$27</formula1>
    </dataValidation>
    <dataValidation sqref="BP843" showDropDown="0" showInputMessage="0" showErrorMessage="1" allowBlank="0" type="list">
      <formula1>=possible_values!$T$2:$T$27</formula1>
    </dataValidation>
    <dataValidation sqref="BP844" showDropDown="0" showInputMessage="0" showErrorMessage="1" allowBlank="0" type="list">
      <formula1>=possible_values!$T$2:$T$27</formula1>
    </dataValidation>
    <dataValidation sqref="BP845" showDropDown="0" showInputMessage="0" showErrorMessage="1" allowBlank="0" type="list">
      <formula1>=possible_values!$T$2:$T$27</formula1>
    </dataValidation>
    <dataValidation sqref="BP846" showDropDown="0" showInputMessage="0" showErrorMessage="1" allowBlank="0" type="list">
      <formula1>=possible_values!$T$2:$T$27</formula1>
    </dataValidation>
    <dataValidation sqref="BP847" showDropDown="0" showInputMessage="0" showErrorMessage="1" allowBlank="0" type="list">
      <formula1>=possible_values!$T$2:$T$27</formula1>
    </dataValidation>
    <dataValidation sqref="BP848" showDropDown="0" showInputMessage="0" showErrorMessage="1" allowBlank="0" type="list">
      <formula1>=possible_values!$T$2:$T$27</formula1>
    </dataValidation>
    <dataValidation sqref="BP849" showDropDown="0" showInputMessage="0" showErrorMessage="1" allowBlank="0" type="list">
      <formula1>=possible_values!$T$2:$T$27</formula1>
    </dataValidation>
    <dataValidation sqref="BP850" showDropDown="0" showInputMessage="0" showErrorMessage="1" allowBlank="0" type="list">
      <formula1>=possible_values!$T$2:$T$27</formula1>
    </dataValidation>
    <dataValidation sqref="BP851" showDropDown="0" showInputMessage="0" showErrorMessage="1" allowBlank="0" type="list">
      <formula1>=possible_values!$T$2:$T$27</formula1>
    </dataValidation>
    <dataValidation sqref="BP852" showDropDown="0" showInputMessage="0" showErrorMessage="1" allowBlank="0" type="list">
      <formula1>=possible_values!$T$2:$T$27</formula1>
    </dataValidation>
    <dataValidation sqref="BP853" showDropDown="0" showInputMessage="0" showErrorMessage="1" allowBlank="0" type="list">
      <formula1>=possible_values!$T$2:$T$27</formula1>
    </dataValidation>
    <dataValidation sqref="BP854" showDropDown="0" showInputMessage="0" showErrorMessage="1" allowBlank="0" type="list">
      <formula1>=possible_values!$T$2:$T$27</formula1>
    </dataValidation>
    <dataValidation sqref="BP855" showDropDown="0" showInputMessage="0" showErrorMessage="1" allowBlank="0" type="list">
      <formula1>=possible_values!$T$2:$T$27</formula1>
    </dataValidation>
    <dataValidation sqref="BP856" showDropDown="0" showInputMessage="0" showErrorMessage="1" allowBlank="0" type="list">
      <formula1>=possible_values!$T$2:$T$27</formula1>
    </dataValidation>
    <dataValidation sqref="BP857" showDropDown="0" showInputMessage="0" showErrorMessage="1" allowBlank="0" type="list">
      <formula1>=possible_values!$T$2:$T$27</formula1>
    </dataValidation>
    <dataValidation sqref="BP858" showDropDown="0" showInputMessage="0" showErrorMessage="1" allowBlank="0" type="list">
      <formula1>=possible_values!$T$2:$T$27</formula1>
    </dataValidation>
    <dataValidation sqref="BP859" showDropDown="0" showInputMessage="0" showErrorMessage="1" allowBlank="0" type="list">
      <formula1>=possible_values!$T$2:$T$27</formula1>
    </dataValidation>
    <dataValidation sqref="BP860" showDropDown="0" showInputMessage="0" showErrorMessage="1" allowBlank="0" type="list">
      <formula1>=possible_values!$T$2:$T$27</formula1>
    </dataValidation>
    <dataValidation sqref="BP861" showDropDown="0" showInputMessage="0" showErrorMessage="1" allowBlank="0" type="list">
      <formula1>=possible_values!$T$2:$T$27</formula1>
    </dataValidation>
    <dataValidation sqref="BP862" showDropDown="0" showInputMessage="0" showErrorMessage="1" allowBlank="0" type="list">
      <formula1>=possible_values!$T$2:$T$27</formula1>
    </dataValidation>
    <dataValidation sqref="BP863" showDropDown="0" showInputMessage="0" showErrorMessage="1" allowBlank="0" type="list">
      <formula1>=possible_values!$T$2:$T$27</formula1>
    </dataValidation>
    <dataValidation sqref="BP864" showDropDown="0" showInputMessage="0" showErrorMessage="1" allowBlank="0" type="list">
      <formula1>=possible_values!$T$2:$T$27</formula1>
    </dataValidation>
    <dataValidation sqref="BP865" showDropDown="0" showInputMessage="0" showErrorMessage="1" allowBlank="0" type="list">
      <formula1>=possible_values!$T$2:$T$27</formula1>
    </dataValidation>
    <dataValidation sqref="BP866" showDropDown="0" showInputMessage="0" showErrorMessage="1" allowBlank="0" type="list">
      <formula1>=possible_values!$T$2:$T$27</formula1>
    </dataValidation>
    <dataValidation sqref="BP867" showDropDown="0" showInputMessage="0" showErrorMessage="1" allowBlank="0" type="list">
      <formula1>=possible_values!$T$2:$T$27</formula1>
    </dataValidation>
    <dataValidation sqref="BP868" showDropDown="0" showInputMessage="0" showErrorMessage="1" allowBlank="0" type="list">
      <formula1>=possible_values!$T$2:$T$27</formula1>
    </dataValidation>
    <dataValidation sqref="BP869" showDropDown="0" showInputMessage="0" showErrorMessage="1" allowBlank="0" type="list">
      <formula1>=possible_values!$T$2:$T$27</formula1>
    </dataValidation>
    <dataValidation sqref="BP870" showDropDown="0" showInputMessage="0" showErrorMessage="1" allowBlank="0" type="list">
      <formula1>=possible_values!$T$2:$T$27</formula1>
    </dataValidation>
    <dataValidation sqref="BP871" showDropDown="0" showInputMessage="0" showErrorMessage="1" allowBlank="0" type="list">
      <formula1>=possible_values!$T$2:$T$27</formula1>
    </dataValidation>
    <dataValidation sqref="BP872" showDropDown="0" showInputMessage="0" showErrorMessage="1" allowBlank="0" type="list">
      <formula1>=possible_values!$T$2:$T$27</formula1>
    </dataValidation>
    <dataValidation sqref="BP873" showDropDown="0" showInputMessage="0" showErrorMessage="1" allowBlank="0" type="list">
      <formula1>=possible_values!$T$2:$T$27</formula1>
    </dataValidation>
    <dataValidation sqref="BP874" showDropDown="0" showInputMessage="0" showErrorMessage="1" allowBlank="0" type="list">
      <formula1>=possible_values!$T$2:$T$27</formula1>
    </dataValidation>
    <dataValidation sqref="BP875" showDropDown="0" showInputMessage="0" showErrorMessage="1" allowBlank="0" type="list">
      <formula1>=possible_values!$T$2:$T$27</formula1>
    </dataValidation>
    <dataValidation sqref="BP876" showDropDown="0" showInputMessage="0" showErrorMessage="1" allowBlank="0" type="list">
      <formula1>=possible_values!$T$2:$T$27</formula1>
    </dataValidation>
    <dataValidation sqref="BP877" showDropDown="0" showInputMessage="0" showErrorMessage="1" allowBlank="0" type="list">
      <formula1>=possible_values!$T$2:$T$27</formula1>
    </dataValidation>
    <dataValidation sqref="BP878" showDropDown="0" showInputMessage="0" showErrorMessage="1" allowBlank="0" type="list">
      <formula1>=possible_values!$T$2:$T$27</formula1>
    </dataValidation>
    <dataValidation sqref="BP879" showDropDown="0" showInputMessage="0" showErrorMessage="1" allowBlank="0" type="list">
      <formula1>=possible_values!$T$2:$T$27</formula1>
    </dataValidation>
    <dataValidation sqref="BP880" showDropDown="0" showInputMessage="0" showErrorMessage="1" allowBlank="0" type="list">
      <formula1>=possible_values!$T$2:$T$27</formula1>
    </dataValidation>
    <dataValidation sqref="BP881" showDropDown="0" showInputMessage="0" showErrorMessage="1" allowBlank="0" type="list">
      <formula1>=possible_values!$T$2:$T$27</formula1>
    </dataValidation>
    <dataValidation sqref="BP882" showDropDown="0" showInputMessage="0" showErrorMessage="1" allowBlank="0" type="list">
      <formula1>=possible_values!$T$2:$T$27</formula1>
    </dataValidation>
    <dataValidation sqref="BP883" showDropDown="0" showInputMessage="0" showErrorMessage="1" allowBlank="0" type="list">
      <formula1>=possible_values!$T$2:$T$27</formula1>
    </dataValidation>
    <dataValidation sqref="BP884" showDropDown="0" showInputMessage="0" showErrorMessage="1" allowBlank="0" type="list">
      <formula1>=possible_values!$T$2:$T$27</formula1>
    </dataValidation>
    <dataValidation sqref="BP885" showDropDown="0" showInputMessage="0" showErrorMessage="1" allowBlank="0" type="list">
      <formula1>=possible_values!$T$2:$T$27</formula1>
    </dataValidation>
    <dataValidation sqref="BP886" showDropDown="0" showInputMessage="0" showErrorMessage="1" allowBlank="0" type="list">
      <formula1>=possible_values!$T$2:$T$27</formula1>
    </dataValidation>
    <dataValidation sqref="BP887" showDropDown="0" showInputMessage="0" showErrorMessage="1" allowBlank="0" type="list">
      <formula1>=possible_values!$T$2:$T$27</formula1>
    </dataValidation>
    <dataValidation sqref="BP888" showDropDown="0" showInputMessage="0" showErrorMessage="1" allowBlank="0" type="list">
      <formula1>=possible_values!$T$2:$T$27</formula1>
    </dataValidation>
    <dataValidation sqref="BP889" showDropDown="0" showInputMessage="0" showErrorMessage="1" allowBlank="0" type="list">
      <formula1>=possible_values!$T$2:$T$27</formula1>
    </dataValidation>
    <dataValidation sqref="BP890" showDropDown="0" showInputMessage="0" showErrorMessage="1" allowBlank="0" type="list">
      <formula1>=possible_values!$T$2:$T$27</formula1>
    </dataValidation>
    <dataValidation sqref="BP891" showDropDown="0" showInputMessage="0" showErrorMessage="1" allowBlank="0" type="list">
      <formula1>=possible_values!$T$2:$T$27</formula1>
    </dataValidation>
    <dataValidation sqref="BP892" showDropDown="0" showInputMessage="0" showErrorMessage="1" allowBlank="0" type="list">
      <formula1>=possible_values!$T$2:$T$27</formula1>
    </dataValidation>
    <dataValidation sqref="BP893" showDropDown="0" showInputMessage="0" showErrorMessage="1" allowBlank="0" type="list">
      <formula1>=possible_values!$T$2:$T$27</formula1>
    </dataValidation>
    <dataValidation sqref="BP894" showDropDown="0" showInputMessage="0" showErrorMessage="1" allowBlank="0" type="list">
      <formula1>=possible_values!$T$2:$T$27</formula1>
    </dataValidation>
    <dataValidation sqref="BP895" showDropDown="0" showInputMessage="0" showErrorMessage="1" allowBlank="0" type="list">
      <formula1>=possible_values!$T$2:$T$27</formula1>
    </dataValidation>
    <dataValidation sqref="BP896" showDropDown="0" showInputMessage="0" showErrorMessage="1" allowBlank="0" type="list">
      <formula1>=possible_values!$T$2:$T$27</formula1>
    </dataValidation>
    <dataValidation sqref="BP897" showDropDown="0" showInputMessage="0" showErrorMessage="1" allowBlank="0" type="list">
      <formula1>=possible_values!$T$2:$T$27</formula1>
    </dataValidation>
    <dataValidation sqref="BP898" showDropDown="0" showInputMessage="0" showErrorMessage="1" allowBlank="0" type="list">
      <formula1>=possible_values!$T$2:$T$27</formula1>
    </dataValidation>
    <dataValidation sqref="BP899" showDropDown="0" showInputMessage="0" showErrorMessage="1" allowBlank="0" type="list">
      <formula1>=possible_values!$T$2:$T$27</formula1>
    </dataValidation>
    <dataValidation sqref="BP900" showDropDown="0" showInputMessage="0" showErrorMessage="1" allowBlank="0" type="list">
      <formula1>=possible_values!$T$2:$T$27</formula1>
    </dataValidation>
    <dataValidation sqref="BP901" showDropDown="0" showInputMessage="0" showErrorMessage="1" allowBlank="0" type="list">
      <formula1>=possible_values!$T$2:$T$27</formula1>
    </dataValidation>
    <dataValidation sqref="BP902" showDropDown="0" showInputMessage="0" showErrorMessage="1" allowBlank="0" type="list">
      <formula1>=possible_values!$T$2:$T$27</formula1>
    </dataValidation>
    <dataValidation sqref="BP903" showDropDown="0" showInputMessage="0" showErrorMessage="1" allowBlank="0" type="list">
      <formula1>=possible_values!$T$2:$T$27</formula1>
    </dataValidation>
    <dataValidation sqref="BP904" showDropDown="0" showInputMessage="0" showErrorMessage="1" allowBlank="0" type="list">
      <formula1>=possible_values!$T$2:$T$27</formula1>
    </dataValidation>
    <dataValidation sqref="BP905" showDropDown="0" showInputMessage="0" showErrorMessage="1" allowBlank="0" type="list">
      <formula1>=possible_values!$T$2:$T$27</formula1>
    </dataValidation>
    <dataValidation sqref="BP906" showDropDown="0" showInputMessage="0" showErrorMessage="1" allowBlank="0" type="list">
      <formula1>=possible_values!$T$2:$T$27</formula1>
    </dataValidation>
    <dataValidation sqref="BP907" showDropDown="0" showInputMessage="0" showErrorMessage="1" allowBlank="0" type="list">
      <formula1>=possible_values!$T$2:$T$27</formula1>
    </dataValidation>
    <dataValidation sqref="BP908" showDropDown="0" showInputMessage="0" showErrorMessage="1" allowBlank="0" type="list">
      <formula1>=possible_values!$T$2:$T$27</formula1>
    </dataValidation>
    <dataValidation sqref="BP909" showDropDown="0" showInputMessage="0" showErrorMessage="1" allowBlank="0" type="list">
      <formula1>=possible_values!$T$2:$T$27</formula1>
    </dataValidation>
    <dataValidation sqref="BP910" showDropDown="0" showInputMessage="0" showErrorMessage="1" allowBlank="0" type="list">
      <formula1>=possible_values!$T$2:$T$27</formula1>
    </dataValidation>
    <dataValidation sqref="BP911" showDropDown="0" showInputMessage="0" showErrorMessage="1" allowBlank="0" type="list">
      <formula1>=possible_values!$T$2:$T$27</formula1>
    </dataValidation>
    <dataValidation sqref="BP912" showDropDown="0" showInputMessage="0" showErrorMessage="1" allowBlank="0" type="list">
      <formula1>=possible_values!$T$2:$T$27</formula1>
    </dataValidation>
    <dataValidation sqref="BP913" showDropDown="0" showInputMessage="0" showErrorMessage="1" allowBlank="0" type="list">
      <formula1>=possible_values!$T$2:$T$27</formula1>
    </dataValidation>
    <dataValidation sqref="BP914" showDropDown="0" showInputMessage="0" showErrorMessage="1" allowBlank="0" type="list">
      <formula1>=possible_values!$T$2:$T$27</formula1>
    </dataValidation>
    <dataValidation sqref="BP915" showDropDown="0" showInputMessage="0" showErrorMessage="1" allowBlank="0" type="list">
      <formula1>=possible_values!$T$2:$T$27</formula1>
    </dataValidation>
    <dataValidation sqref="BP916" showDropDown="0" showInputMessage="0" showErrorMessage="1" allowBlank="0" type="list">
      <formula1>=possible_values!$T$2:$T$27</formula1>
    </dataValidation>
    <dataValidation sqref="BP917" showDropDown="0" showInputMessage="0" showErrorMessage="1" allowBlank="0" type="list">
      <formula1>=possible_values!$T$2:$T$27</formula1>
    </dataValidation>
    <dataValidation sqref="BP918" showDropDown="0" showInputMessage="0" showErrorMessage="1" allowBlank="0" type="list">
      <formula1>=possible_values!$T$2:$T$27</formula1>
    </dataValidation>
    <dataValidation sqref="BP919" showDropDown="0" showInputMessage="0" showErrorMessage="1" allowBlank="0" type="list">
      <formula1>=possible_values!$T$2:$T$27</formula1>
    </dataValidation>
    <dataValidation sqref="BP920" showDropDown="0" showInputMessage="0" showErrorMessage="1" allowBlank="0" type="list">
      <formula1>=possible_values!$T$2:$T$27</formula1>
    </dataValidation>
    <dataValidation sqref="BP921" showDropDown="0" showInputMessage="0" showErrorMessage="1" allowBlank="0" type="list">
      <formula1>=possible_values!$T$2:$T$27</formula1>
    </dataValidation>
    <dataValidation sqref="BP922" showDropDown="0" showInputMessage="0" showErrorMessage="1" allowBlank="0" type="list">
      <formula1>=possible_values!$T$2:$T$27</formula1>
    </dataValidation>
    <dataValidation sqref="BP923" showDropDown="0" showInputMessage="0" showErrorMessage="1" allowBlank="0" type="list">
      <formula1>=possible_values!$T$2:$T$27</formula1>
    </dataValidation>
    <dataValidation sqref="BP924" showDropDown="0" showInputMessage="0" showErrorMessage="1" allowBlank="0" type="list">
      <formula1>=possible_values!$T$2:$T$27</formula1>
    </dataValidation>
    <dataValidation sqref="BP925" showDropDown="0" showInputMessage="0" showErrorMessage="1" allowBlank="0" type="list">
      <formula1>=possible_values!$T$2:$T$27</formula1>
    </dataValidation>
    <dataValidation sqref="BP926" showDropDown="0" showInputMessage="0" showErrorMessage="1" allowBlank="0" type="list">
      <formula1>=possible_values!$T$2:$T$27</formula1>
    </dataValidation>
    <dataValidation sqref="BP927" showDropDown="0" showInputMessage="0" showErrorMessage="1" allowBlank="0" type="list">
      <formula1>=possible_values!$T$2:$T$27</formula1>
    </dataValidation>
    <dataValidation sqref="BP928" showDropDown="0" showInputMessage="0" showErrorMessage="1" allowBlank="0" type="list">
      <formula1>=possible_values!$T$2:$T$27</formula1>
    </dataValidation>
    <dataValidation sqref="BP929" showDropDown="0" showInputMessage="0" showErrorMessage="1" allowBlank="0" type="list">
      <formula1>=possible_values!$T$2:$T$27</formula1>
    </dataValidation>
    <dataValidation sqref="BP930" showDropDown="0" showInputMessage="0" showErrorMessage="1" allowBlank="0" type="list">
      <formula1>=possible_values!$T$2:$T$27</formula1>
    </dataValidation>
    <dataValidation sqref="BP931" showDropDown="0" showInputMessage="0" showErrorMessage="1" allowBlank="0" type="list">
      <formula1>=possible_values!$T$2:$T$27</formula1>
    </dataValidation>
    <dataValidation sqref="BP932" showDropDown="0" showInputMessage="0" showErrorMessage="1" allowBlank="0" type="list">
      <formula1>=possible_values!$T$2:$T$27</formula1>
    </dataValidation>
    <dataValidation sqref="BP933" showDropDown="0" showInputMessage="0" showErrorMessage="1" allowBlank="0" type="list">
      <formula1>=possible_values!$T$2:$T$27</formula1>
    </dataValidation>
    <dataValidation sqref="BP934" showDropDown="0" showInputMessage="0" showErrorMessage="1" allowBlank="0" type="list">
      <formula1>=possible_values!$T$2:$T$27</formula1>
    </dataValidation>
    <dataValidation sqref="BP935" showDropDown="0" showInputMessage="0" showErrorMessage="1" allowBlank="0" type="list">
      <formula1>=possible_values!$T$2:$T$27</formula1>
    </dataValidation>
    <dataValidation sqref="BP936" showDropDown="0" showInputMessage="0" showErrorMessage="1" allowBlank="0" type="list">
      <formula1>=possible_values!$T$2:$T$27</formula1>
    </dataValidation>
    <dataValidation sqref="BP937" showDropDown="0" showInputMessage="0" showErrorMessage="1" allowBlank="0" type="list">
      <formula1>=possible_values!$T$2:$T$27</formula1>
    </dataValidation>
    <dataValidation sqref="BP938" showDropDown="0" showInputMessage="0" showErrorMessage="1" allowBlank="0" type="list">
      <formula1>=possible_values!$T$2:$T$27</formula1>
    </dataValidation>
    <dataValidation sqref="BP939" showDropDown="0" showInputMessage="0" showErrorMessage="1" allowBlank="0" type="list">
      <formula1>=possible_values!$T$2:$T$27</formula1>
    </dataValidation>
    <dataValidation sqref="BP940" showDropDown="0" showInputMessage="0" showErrorMessage="1" allowBlank="0" type="list">
      <formula1>=possible_values!$T$2:$T$27</formula1>
    </dataValidation>
    <dataValidation sqref="BP941" showDropDown="0" showInputMessage="0" showErrorMessage="1" allowBlank="0" type="list">
      <formula1>=possible_values!$T$2:$T$27</formula1>
    </dataValidation>
    <dataValidation sqref="BP942" showDropDown="0" showInputMessage="0" showErrorMessage="1" allowBlank="0" type="list">
      <formula1>=possible_values!$T$2:$T$27</formula1>
    </dataValidation>
    <dataValidation sqref="BP943" showDropDown="0" showInputMessage="0" showErrorMessage="1" allowBlank="0" type="list">
      <formula1>=possible_values!$T$2:$T$27</formula1>
    </dataValidation>
    <dataValidation sqref="BP944" showDropDown="0" showInputMessage="0" showErrorMessage="1" allowBlank="0" type="list">
      <formula1>=possible_values!$T$2:$T$27</formula1>
    </dataValidation>
    <dataValidation sqref="BP945" showDropDown="0" showInputMessage="0" showErrorMessage="1" allowBlank="0" type="list">
      <formula1>=possible_values!$T$2:$T$27</formula1>
    </dataValidation>
    <dataValidation sqref="BP946" showDropDown="0" showInputMessage="0" showErrorMessage="1" allowBlank="0" type="list">
      <formula1>=possible_values!$T$2:$T$27</formula1>
    </dataValidation>
    <dataValidation sqref="BP947" showDropDown="0" showInputMessage="0" showErrorMessage="1" allowBlank="0" type="list">
      <formula1>=possible_values!$T$2:$T$27</formula1>
    </dataValidation>
    <dataValidation sqref="BP948" showDropDown="0" showInputMessage="0" showErrorMessage="1" allowBlank="0" type="list">
      <formula1>=possible_values!$T$2:$T$27</formula1>
    </dataValidation>
    <dataValidation sqref="BP949" showDropDown="0" showInputMessage="0" showErrorMessage="1" allowBlank="0" type="list">
      <formula1>=possible_values!$T$2:$T$27</formula1>
    </dataValidation>
    <dataValidation sqref="BP950" showDropDown="0" showInputMessage="0" showErrorMessage="1" allowBlank="0" type="list">
      <formula1>=possible_values!$T$2:$T$27</formula1>
    </dataValidation>
    <dataValidation sqref="BP951" showDropDown="0" showInputMessage="0" showErrorMessage="1" allowBlank="0" type="list">
      <formula1>=possible_values!$T$2:$T$27</formula1>
    </dataValidation>
    <dataValidation sqref="BP952" showDropDown="0" showInputMessage="0" showErrorMessage="1" allowBlank="0" type="list">
      <formula1>=possible_values!$T$2:$T$27</formula1>
    </dataValidation>
    <dataValidation sqref="BP953" showDropDown="0" showInputMessage="0" showErrorMessage="1" allowBlank="0" type="list">
      <formula1>=possible_values!$T$2:$T$27</formula1>
    </dataValidation>
    <dataValidation sqref="BP954" showDropDown="0" showInputMessage="0" showErrorMessage="1" allowBlank="0" type="list">
      <formula1>=possible_values!$T$2:$T$27</formula1>
    </dataValidation>
    <dataValidation sqref="BP955" showDropDown="0" showInputMessage="0" showErrorMessage="1" allowBlank="0" type="list">
      <formula1>=possible_values!$T$2:$T$27</formula1>
    </dataValidation>
    <dataValidation sqref="BP956" showDropDown="0" showInputMessage="0" showErrorMessage="1" allowBlank="0" type="list">
      <formula1>=possible_values!$T$2:$T$27</formula1>
    </dataValidation>
    <dataValidation sqref="BP957" showDropDown="0" showInputMessage="0" showErrorMessage="1" allowBlank="0" type="list">
      <formula1>=possible_values!$T$2:$T$27</formula1>
    </dataValidation>
    <dataValidation sqref="BP958" showDropDown="0" showInputMessage="0" showErrorMessage="1" allowBlank="0" type="list">
      <formula1>=possible_values!$T$2:$T$27</formula1>
    </dataValidation>
    <dataValidation sqref="BP959" showDropDown="0" showInputMessage="0" showErrorMessage="1" allowBlank="0" type="list">
      <formula1>=possible_values!$T$2:$T$27</formula1>
    </dataValidation>
    <dataValidation sqref="BP960" showDropDown="0" showInputMessage="0" showErrorMessage="1" allowBlank="0" type="list">
      <formula1>=possible_values!$T$2:$T$27</formula1>
    </dataValidation>
    <dataValidation sqref="BP961" showDropDown="0" showInputMessage="0" showErrorMessage="1" allowBlank="0" type="list">
      <formula1>=possible_values!$T$2:$T$27</formula1>
    </dataValidation>
    <dataValidation sqref="BP962" showDropDown="0" showInputMessage="0" showErrorMessage="1" allowBlank="0" type="list">
      <formula1>=possible_values!$T$2:$T$27</formula1>
    </dataValidation>
    <dataValidation sqref="BP963" showDropDown="0" showInputMessage="0" showErrorMessage="1" allowBlank="0" type="list">
      <formula1>=possible_values!$T$2:$T$27</formula1>
    </dataValidation>
    <dataValidation sqref="BP964" showDropDown="0" showInputMessage="0" showErrorMessage="1" allowBlank="0" type="list">
      <formula1>=possible_values!$T$2:$T$27</formula1>
    </dataValidation>
    <dataValidation sqref="BP965" showDropDown="0" showInputMessage="0" showErrorMessage="1" allowBlank="0" type="list">
      <formula1>=possible_values!$T$2:$T$27</formula1>
    </dataValidation>
    <dataValidation sqref="BP966" showDropDown="0" showInputMessage="0" showErrorMessage="1" allowBlank="0" type="list">
      <formula1>=possible_values!$T$2:$T$27</formula1>
    </dataValidation>
    <dataValidation sqref="BP967" showDropDown="0" showInputMessage="0" showErrorMessage="1" allowBlank="0" type="list">
      <formula1>=possible_values!$T$2:$T$27</formula1>
    </dataValidation>
    <dataValidation sqref="BP968" showDropDown="0" showInputMessage="0" showErrorMessage="1" allowBlank="0" type="list">
      <formula1>=possible_values!$T$2:$T$27</formula1>
    </dataValidation>
    <dataValidation sqref="BP969" showDropDown="0" showInputMessage="0" showErrorMessage="1" allowBlank="0" type="list">
      <formula1>=possible_values!$T$2:$T$27</formula1>
    </dataValidation>
    <dataValidation sqref="BP970" showDropDown="0" showInputMessage="0" showErrorMessage="1" allowBlank="0" type="list">
      <formula1>=possible_values!$T$2:$T$27</formula1>
    </dataValidation>
    <dataValidation sqref="BP971" showDropDown="0" showInputMessage="0" showErrorMessage="1" allowBlank="0" type="list">
      <formula1>=possible_values!$T$2:$T$27</formula1>
    </dataValidation>
    <dataValidation sqref="BP972" showDropDown="0" showInputMessage="0" showErrorMessage="1" allowBlank="0" type="list">
      <formula1>=possible_values!$T$2:$T$27</formula1>
    </dataValidation>
    <dataValidation sqref="BP973" showDropDown="0" showInputMessage="0" showErrorMessage="1" allowBlank="0" type="list">
      <formula1>=possible_values!$T$2:$T$27</formula1>
    </dataValidation>
    <dataValidation sqref="BP974" showDropDown="0" showInputMessage="0" showErrorMessage="1" allowBlank="0" type="list">
      <formula1>=possible_values!$T$2:$T$27</formula1>
    </dataValidation>
    <dataValidation sqref="BP975" showDropDown="0" showInputMessage="0" showErrorMessage="1" allowBlank="0" type="list">
      <formula1>=possible_values!$T$2:$T$27</formula1>
    </dataValidation>
    <dataValidation sqref="BP976" showDropDown="0" showInputMessage="0" showErrorMessage="1" allowBlank="0" type="list">
      <formula1>=possible_values!$T$2:$T$27</formula1>
    </dataValidation>
    <dataValidation sqref="BP977" showDropDown="0" showInputMessage="0" showErrorMessage="1" allowBlank="0" type="list">
      <formula1>=possible_values!$T$2:$T$27</formula1>
    </dataValidation>
    <dataValidation sqref="BP978" showDropDown="0" showInputMessage="0" showErrorMessage="1" allowBlank="0" type="list">
      <formula1>=possible_values!$T$2:$T$27</formula1>
    </dataValidation>
    <dataValidation sqref="BP979" showDropDown="0" showInputMessage="0" showErrorMessage="1" allowBlank="0" type="list">
      <formula1>=possible_values!$T$2:$T$27</formula1>
    </dataValidation>
    <dataValidation sqref="BP980" showDropDown="0" showInputMessage="0" showErrorMessage="1" allowBlank="0" type="list">
      <formula1>=possible_values!$T$2:$T$27</formula1>
    </dataValidation>
    <dataValidation sqref="BP981" showDropDown="0" showInputMessage="0" showErrorMessage="1" allowBlank="0" type="list">
      <formula1>=possible_values!$T$2:$T$27</formula1>
    </dataValidation>
    <dataValidation sqref="BP982" showDropDown="0" showInputMessage="0" showErrorMessage="1" allowBlank="0" type="list">
      <formula1>=possible_values!$T$2:$T$27</formula1>
    </dataValidation>
    <dataValidation sqref="BP983" showDropDown="0" showInputMessage="0" showErrorMessage="1" allowBlank="0" type="list">
      <formula1>=possible_values!$T$2:$T$27</formula1>
    </dataValidation>
    <dataValidation sqref="BP984" showDropDown="0" showInputMessage="0" showErrorMessage="1" allowBlank="0" type="list">
      <formula1>=possible_values!$T$2:$T$27</formula1>
    </dataValidation>
    <dataValidation sqref="BP985" showDropDown="0" showInputMessage="0" showErrorMessage="1" allowBlank="0" type="list">
      <formula1>=possible_values!$T$2:$T$27</formula1>
    </dataValidation>
    <dataValidation sqref="BP986" showDropDown="0" showInputMessage="0" showErrorMessage="1" allowBlank="0" type="list">
      <formula1>=possible_values!$T$2:$T$27</formula1>
    </dataValidation>
    <dataValidation sqref="BP987" showDropDown="0" showInputMessage="0" showErrorMessage="1" allowBlank="0" type="list">
      <formula1>=possible_values!$T$2:$T$27</formula1>
    </dataValidation>
    <dataValidation sqref="BP988" showDropDown="0" showInputMessage="0" showErrorMessage="1" allowBlank="0" type="list">
      <formula1>=possible_values!$T$2:$T$27</formula1>
    </dataValidation>
    <dataValidation sqref="BP989" showDropDown="0" showInputMessage="0" showErrorMessage="1" allowBlank="0" type="list">
      <formula1>=possible_values!$T$2:$T$27</formula1>
    </dataValidation>
    <dataValidation sqref="BP990" showDropDown="0" showInputMessage="0" showErrorMessage="1" allowBlank="0" type="list">
      <formula1>=possible_values!$T$2:$T$27</formula1>
    </dataValidation>
    <dataValidation sqref="BP991" showDropDown="0" showInputMessage="0" showErrorMessage="1" allowBlank="0" type="list">
      <formula1>=possible_values!$T$2:$T$27</formula1>
    </dataValidation>
    <dataValidation sqref="BP992" showDropDown="0" showInputMessage="0" showErrorMessage="1" allowBlank="0" type="list">
      <formula1>=possible_values!$T$2:$T$27</formula1>
    </dataValidation>
    <dataValidation sqref="BP993" showDropDown="0" showInputMessage="0" showErrorMessage="1" allowBlank="0" type="list">
      <formula1>=possible_values!$T$2:$T$27</formula1>
    </dataValidation>
    <dataValidation sqref="BP994" showDropDown="0" showInputMessage="0" showErrorMessage="1" allowBlank="0" type="list">
      <formula1>=possible_values!$T$2:$T$27</formula1>
    </dataValidation>
    <dataValidation sqref="BP995" showDropDown="0" showInputMessage="0" showErrorMessage="1" allowBlank="0" type="list">
      <formula1>=possible_values!$T$2:$T$27</formula1>
    </dataValidation>
    <dataValidation sqref="BP996" showDropDown="0" showInputMessage="0" showErrorMessage="1" allowBlank="0" type="list">
      <formula1>=possible_values!$T$2:$T$27</formula1>
    </dataValidation>
    <dataValidation sqref="BP997" showDropDown="0" showInputMessage="0" showErrorMessage="1" allowBlank="0" type="list">
      <formula1>=possible_values!$T$2:$T$27</formula1>
    </dataValidation>
    <dataValidation sqref="BP998" showDropDown="0" showInputMessage="0" showErrorMessage="1" allowBlank="0" type="list">
      <formula1>=possible_values!$T$2:$T$27</formula1>
    </dataValidation>
    <dataValidation sqref="BP999" showDropDown="0" showInputMessage="0" showErrorMessage="1" allowBlank="0" type="list">
      <formula1>=possible_values!$T$2:$T$27</formula1>
    </dataValidation>
    <dataValidation sqref="BQ2" showDropDown="0" showInputMessage="0" showErrorMessage="1" allowBlank="0" type="list">
      <formula1>=possible_values!$U$2:$U$4</formula1>
    </dataValidation>
    <dataValidation sqref="BQ3" showDropDown="0" showInputMessage="0" showErrorMessage="1" allowBlank="0" type="list">
      <formula1>=possible_values!$U$2:$U$4</formula1>
    </dataValidation>
    <dataValidation sqref="BQ4" showDropDown="0" showInputMessage="0" showErrorMessage="1" allowBlank="0" type="list">
      <formula1>=possible_values!$U$2:$U$4</formula1>
    </dataValidation>
    <dataValidation sqref="BQ5" showDropDown="0" showInputMessage="0" showErrorMessage="1" allowBlank="0" type="list">
      <formula1>=possible_values!$U$2:$U$4</formula1>
    </dataValidation>
    <dataValidation sqref="BQ6" showDropDown="0" showInputMessage="0" showErrorMessage="1" allowBlank="0" type="list">
      <formula1>=possible_values!$U$2:$U$4</formula1>
    </dataValidation>
    <dataValidation sqref="BQ7" showDropDown="0" showInputMessage="0" showErrorMessage="1" allowBlank="0" type="list">
      <formula1>=possible_values!$U$2:$U$4</formula1>
    </dataValidation>
    <dataValidation sqref="BQ8" showDropDown="0" showInputMessage="0" showErrorMessage="1" allowBlank="0" type="list">
      <formula1>=possible_values!$U$2:$U$4</formula1>
    </dataValidation>
    <dataValidation sqref="BQ9" showDropDown="0" showInputMessage="0" showErrorMessage="1" allowBlank="0" type="list">
      <formula1>=possible_values!$U$2:$U$4</formula1>
    </dataValidation>
    <dataValidation sqref="BQ10" showDropDown="0" showInputMessage="0" showErrorMessage="1" allowBlank="0" type="list">
      <formula1>=possible_values!$U$2:$U$4</formula1>
    </dataValidation>
    <dataValidation sqref="BQ11" showDropDown="0" showInputMessage="0" showErrorMessage="1" allowBlank="0" type="list">
      <formula1>=possible_values!$U$2:$U$4</formula1>
    </dataValidation>
    <dataValidation sqref="BQ12" showDropDown="0" showInputMessage="0" showErrorMessage="1" allowBlank="0" type="list">
      <formula1>=possible_values!$U$2:$U$4</formula1>
    </dataValidation>
    <dataValidation sqref="BQ13" showDropDown="0" showInputMessage="0" showErrorMessage="1" allowBlank="0" type="list">
      <formula1>=possible_values!$U$2:$U$4</formula1>
    </dataValidation>
    <dataValidation sqref="BQ14" showDropDown="0" showInputMessage="0" showErrorMessage="1" allowBlank="0" type="list">
      <formula1>=possible_values!$U$2:$U$4</formula1>
    </dataValidation>
    <dataValidation sqref="BQ15" showDropDown="0" showInputMessage="0" showErrorMessage="1" allowBlank="0" type="list">
      <formula1>=possible_values!$U$2:$U$4</formula1>
    </dataValidation>
    <dataValidation sqref="BQ16" showDropDown="0" showInputMessage="0" showErrorMessage="1" allowBlank="0" type="list">
      <formula1>=possible_values!$U$2:$U$4</formula1>
    </dataValidation>
    <dataValidation sqref="BQ17" showDropDown="0" showInputMessage="0" showErrorMessage="1" allowBlank="0" type="list">
      <formula1>=possible_values!$U$2:$U$4</formula1>
    </dataValidation>
    <dataValidation sqref="BQ18" showDropDown="0" showInputMessage="0" showErrorMessage="1" allowBlank="0" type="list">
      <formula1>=possible_values!$U$2:$U$4</formula1>
    </dataValidation>
    <dataValidation sqref="BQ19" showDropDown="0" showInputMessage="0" showErrorMessage="1" allowBlank="0" type="list">
      <formula1>=possible_values!$U$2:$U$4</formula1>
    </dataValidation>
    <dataValidation sqref="BQ20" showDropDown="0" showInputMessage="0" showErrorMessage="1" allowBlank="0" type="list">
      <formula1>=possible_values!$U$2:$U$4</formula1>
    </dataValidation>
    <dataValidation sqref="BQ21" showDropDown="0" showInputMessage="0" showErrorMessage="1" allowBlank="0" type="list">
      <formula1>=possible_values!$U$2:$U$4</formula1>
    </dataValidation>
    <dataValidation sqref="BQ22" showDropDown="0" showInputMessage="0" showErrorMessage="1" allowBlank="0" type="list">
      <formula1>=possible_values!$U$2:$U$4</formula1>
    </dataValidation>
    <dataValidation sqref="BQ23" showDropDown="0" showInputMessage="0" showErrorMessage="1" allowBlank="0" type="list">
      <formula1>=possible_values!$U$2:$U$4</formula1>
    </dataValidation>
    <dataValidation sqref="BQ24" showDropDown="0" showInputMessage="0" showErrorMessage="1" allowBlank="0" type="list">
      <formula1>=possible_values!$U$2:$U$4</formula1>
    </dataValidation>
    <dataValidation sqref="BQ25" showDropDown="0" showInputMessage="0" showErrorMessage="1" allowBlank="0" type="list">
      <formula1>=possible_values!$U$2:$U$4</formula1>
    </dataValidation>
    <dataValidation sqref="BQ26" showDropDown="0" showInputMessage="0" showErrorMessage="1" allowBlank="0" type="list">
      <formula1>=possible_values!$U$2:$U$4</formula1>
    </dataValidation>
    <dataValidation sqref="BQ27" showDropDown="0" showInputMessage="0" showErrorMessage="1" allowBlank="0" type="list">
      <formula1>=possible_values!$U$2:$U$4</formula1>
    </dataValidation>
    <dataValidation sqref="BQ28" showDropDown="0" showInputMessage="0" showErrorMessage="1" allowBlank="0" type="list">
      <formula1>=possible_values!$U$2:$U$4</formula1>
    </dataValidation>
    <dataValidation sqref="BQ29" showDropDown="0" showInputMessage="0" showErrorMessage="1" allowBlank="0" type="list">
      <formula1>=possible_values!$U$2:$U$4</formula1>
    </dataValidation>
    <dataValidation sqref="BQ30" showDropDown="0" showInputMessage="0" showErrorMessage="1" allowBlank="0" type="list">
      <formula1>=possible_values!$U$2:$U$4</formula1>
    </dataValidation>
    <dataValidation sqref="BQ31" showDropDown="0" showInputMessage="0" showErrorMessage="1" allowBlank="0" type="list">
      <formula1>=possible_values!$U$2:$U$4</formula1>
    </dataValidation>
    <dataValidation sqref="BQ32" showDropDown="0" showInputMessage="0" showErrorMessage="1" allowBlank="0" type="list">
      <formula1>=possible_values!$U$2:$U$4</formula1>
    </dataValidation>
    <dataValidation sqref="BQ33" showDropDown="0" showInputMessage="0" showErrorMessage="1" allowBlank="0" type="list">
      <formula1>=possible_values!$U$2:$U$4</formula1>
    </dataValidation>
    <dataValidation sqref="BQ34" showDropDown="0" showInputMessage="0" showErrorMessage="1" allowBlank="0" type="list">
      <formula1>=possible_values!$U$2:$U$4</formula1>
    </dataValidation>
    <dataValidation sqref="BQ35" showDropDown="0" showInputMessage="0" showErrorMessage="1" allowBlank="0" type="list">
      <formula1>=possible_values!$U$2:$U$4</formula1>
    </dataValidation>
    <dataValidation sqref="BQ36" showDropDown="0" showInputMessage="0" showErrorMessage="1" allowBlank="0" type="list">
      <formula1>=possible_values!$U$2:$U$4</formula1>
    </dataValidation>
    <dataValidation sqref="BQ37" showDropDown="0" showInputMessage="0" showErrorMessage="1" allowBlank="0" type="list">
      <formula1>=possible_values!$U$2:$U$4</formula1>
    </dataValidation>
    <dataValidation sqref="BQ38" showDropDown="0" showInputMessage="0" showErrorMessage="1" allowBlank="0" type="list">
      <formula1>=possible_values!$U$2:$U$4</formula1>
    </dataValidation>
    <dataValidation sqref="BQ39" showDropDown="0" showInputMessage="0" showErrorMessage="1" allowBlank="0" type="list">
      <formula1>=possible_values!$U$2:$U$4</formula1>
    </dataValidation>
    <dataValidation sqref="BQ40" showDropDown="0" showInputMessage="0" showErrorMessage="1" allowBlank="0" type="list">
      <formula1>=possible_values!$U$2:$U$4</formula1>
    </dataValidation>
    <dataValidation sqref="BQ41" showDropDown="0" showInputMessage="0" showErrorMessage="1" allowBlank="0" type="list">
      <formula1>=possible_values!$U$2:$U$4</formula1>
    </dataValidation>
    <dataValidation sqref="BQ42" showDropDown="0" showInputMessage="0" showErrorMessage="1" allowBlank="0" type="list">
      <formula1>=possible_values!$U$2:$U$4</formula1>
    </dataValidation>
    <dataValidation sqref="BQ43" showDropDown="0" showInputMessage="0" showErrorMessage="1" allowBlank="0" type="list">
      <formula1>=possible_values!$U$2:$U$4</formula1>
    </dataValidation>
    <dataValidation sqref="BQ44" showDropDown="0" showInputMessage="0" showErrorMessage="1" allowBlank="0" type="list">
      <formula1>=possible_values!$U$2:$U$4</formula1>
    </dataValidation>
    <dataValidation sqref="BQ45" showDropDown="0" showInputMessage="0" showErrorMessage="1" allowBlank="0" type="list">
      <formula1>=possible_values!$U$2:$U$4</formula1>
    </dataValidation>
    <dataValidation sqref="BQ46" showDropDown="0" showInputMessage="0" showErrorMessage="1" allowBlank="0" type="list">
      <formula1>=possible_values!$U$2:$U$4</formula1>
    </dataValidation>
    <dataValidation sqref="BQ47" showDropDown="0" showInputMessage="0" showErrorMessage="1" allowBlank="0" type="list">
      <formula1>=possible_values!$U$2:$U$4</formula1>
    </dataValidation>
    <dataValidation sqref="BQ48" showDropDown="0" showInputMessage="0" showErrorMessage="1" allowBlank="0" type="list">
      <formula1>=possible_values!$U$2:$U$4</formula1>
    </dataValidation>
    <dataValidation sqref="BQ49" showDropDown="0" showInputMessage="0" showErrorMessage="1" allowBlank="0" type="list">
      <formula1>=possible_values!$U$2:$U$4</formula1>
    </dataValidation>
    <dataValidation sqref="BQ50" showDropDown="0" showInputMessage="0" showErrorMessage="1" allowBlank="0" type="list">
      <formula1>=possible_values!$U$2:$U$4</formula1>
    </dataValidation>
    <dataValidation sqref="BQ51" showDropDown="0" showInputMessage="0" showErrorMessage="1" allowBlank="0" type="list">
      <formula1>=possible_values!$U$2:$U$4</formula1>
    </dataValidation>
    <dataValidation sqref="BQ52" showDropDown="0" showInputMessage="0" showErrorMessage="1" allowBlank="0" type="list">
      <formula1>=possible_values!$U$2:$U$4</formula1>
    </dataValidation>
    <dataValidation sqref="BQ53" showDropDown="0" showInputMessage="0" showErrorMessage="1" allowBlank="0" type="list">
      <formula1>=possible_values!$U$2:$U$4</formula1>
    </dataValidation>
    <dataValidation sqref="BQ54" showDropDown="0" showInputMessage="0" showErrorMessage="1" allowBlank="0" type="list">
      <formula1>=possible_values!$U$2:$U$4</formula1>
    </dataValidation>
    <dataValidation sqref="BQ55" showDropDown="0" showInputMessage="0" showErrorMessage="1" allowBlank="0" type="list">
      <formula1>=possible_values!$U$2:$U$4</formula1>
    </dataValidation>
    <dataValidation sqref="BQ56" showDropDown="0" showInputMessage="0" showErrorMessage="1" allowBlank="0" type="list">
      <formula1>=possible_values!$U$2:$U$4</formula1>
    </dataValidation>
    <dataValidation sqref="BQ57" showDropDown="0" showInputMessage="0" showErrorMessage="1" allowBlank="0" type="list">
      <formula1>=possible_values!$U$2:$U$4</formula1>
    </dataValidation>
    <dataValidation sqref="BQ58" showDropDown="0" showInputMessage="0" showErrorMessage="1" allowBlank="0" type="list">
      <formula1>=possible_values!$U$2:$U$4</formula1>
    </dataValidation>
    <dataValidation sqref="BQ59" showDropDown="0" showInputMessage="0" showErrorMessage="1" allowBlank="0" type="list">
      <formula1>=possible_values!$U$2:$U$4</formula1>
    </dataValidation>
    <dataValidation sqref="BQ60" showDropDown="0" showInputMessage="0" showErrorMessage="1" allowBlank="0" type="list">
      <formula1>=possible_values!$U$2:$U$4</formula1>
    </dataValidation>
    <dataValidation sqref="BQ61" showDropDown="0" showInputMessage="0" showErrorMessage="1" allowBlank="0" type="list">
      <formula1>=possible_values!$U$2:$U$4</formula1>
    </dataValidation>
    <dataValidation sqref="BQ62" showDropDown="0" showInputMessage="0" showErrorMessage="1" allowBlank="0" type="list">
      <formula1>=possible_values!$U$2:$U$4</formula1>
    </dataValidation>
    <dataValidation sqref="BQ63" showDropDown="0" showInputMessage="0" showErrorMessage="1" allowBlank="0" type="list">
      <formula1>=possible_values!$U$2:$U$4</formula1>
    </dataValidation>
    <dataValidation sqref="BQ64" showDropDown="0" showInputMessage="0" showErrorMessage="1" allowBlank="0" type="list">
      <formula1>=possible_values!$U$2:$U$4</formula1>
    </dataValidation>
    <dataValidation sqref="BQ65" showDropDown="0" showInputMessage="0" showErrorMessage="1" allowBlank="0" type="list">
      <formula1>=possible_values!$U$2:$U$4</formula1>
    </dataValidation>
    <dataValidation sqref="BQ66" showDropDown="0" showInputMessage="0" showErrorMessage="1" allowBlank="0" type="list">
      <formula1>=possible_values!$U$2:$U$4</formula1>
    </dataValidation>
    <dataValidation sqref="BQ67" showDropDown="0" showInputMessage="0" showErrorMessage="1" allowBlank="0" type="list">
      <formula1>=possible_values!$U$2:$U$4</formula1>
    </dataValidation>
    <dataValidation sqref="BQ68" showDropDown="0" showInputMessage="0" showErrorMessage="1" allowBlank="0" type="list">
      <formula1>=possible_values!$U$2:$U$4</formula1>
    </dataValidation>
    <dataValidation sqref="BQ69" showDropDown="0" showInputMessage="0" showErrorMessage="1" allowBlank="0" type="list">
      <formula1>=possible_values!$U$2:$U$4</formula1>
    </dataValidation>
    <dataValidation sqref="BQ70" showDropDown="0" showInputMessage="0" showErrorMessage="1" allowBlank="0" type="list">
      <formula1>=possible_values!$U$2:$U$4</formula1>
    </dataValidation>
    <dataValidation sqref="BQ71" showDropDown="0" showInputMessage="0" showErrorMessage="1" allowBlank="0" type="list">
      <formula1>=possible_values!$U$2:$U$4</formula1>
    </dataValidation>
    <dataValidation sqref="BQ72" showDropDown="0" showInputMessage="0" showErrorMessage="1" allowBlank="0" type="list">
      <formula1>=possible_values!$U$2:$U$4</formula1>
    </dataValidation>
    <dataValidation sqref="BQ73" showDropDown="0" showInputMessage="0" showErrorMessage="1" allowBlank="0" type="list">
      <formula1>=possible_values!$U$2:$U$4</formula1>
    </dataValidation>
    <dataValidation sqref="BQ74" showDropDown="0" showInputMessage="0" showErrorMessage="1" allowBlank="0" type="list">
      <formula1>=possible_values!$U$2:$U$4</formula1>
    </dataValidation>
    <dataValidation sqref="BQ75" showDropDown="0" showInputMessage="0" showErrorMessage="1" allowBlank="0" type="list">
      <formula1>=possible_values!$U$2:$U$4</formula1>
    </dataValidation>
    <dataValidation sqref="BQ76" showDropDown="0" showInputMessage="0" showErrorMessage="1" allowBlank="0" type="list">
      <formula1>=possible_values!$U$2:$U$4</formula1>
    </dataValidation>
    <dataValidation sqref="BQ77" showDropDown="0" showInputMessage="0" showErrorMessage="1" allowBlank="0" type="list">
      <formula1>=possible_values!$U$2:$U$4</formula1>
    </dataValidation>
    <dataValidation sqref="BQ78" showDropDown="0" showInputMessage="0" showErrorMessage="1" allowBlank="0" type="list">
      <formula1>=possible_values!$U$2:$U$4</formula1>
    </dataValidation>
    <dataValidation sqref="BQ79" showDropDown="0" showInputMessage="0" showErrorMessage="1" allowBlank="0" type="list">
      <formula1>=possible_values!$U$2:$U$4</formula1>
    </dataValidation>
    <dataValidation sqref="BQ80" showDropDown="0" showInputMessage="0" showErrorMessage="1" allowBlank="0" type="list">
      <formula1>=possible_values!$U$2:$U$4</formula1>
    </dataValidation>
    <dataValidation sqref="BQ81" showDropDown="0" showInputMessage="0" showErrorMessage="1" allowBlank="0" type="list">
      <formula1>=possible_values!$U$2:$U$4</formula1>
    </dataValidation>
    <dataValidation sqref="BQ82" showDropDown="0" showInputMessage="0" showErrorMessage="1" allowBlank="0" type="list">
      <formula1>=possible_values!$U$2:$U$4</formula1>
    </dataValidation>
    <dataValidation sqref="BQ83" showDropDown="0" showInputMessage="0" showErrorMessage="1" allowBlank="0" type="list">
      <formula1>=possible_values!$U$2:$U$4</formula1>
    </dataValidation>
    <dataValidation sqref="BQ84" showDropDown="0" showInputMessage="0" showErrorMessage="1" allowBlank="0" type="list">
      <formula1>=possible_values!$U$2:$U$4</formula1>
    </dataValidation>
    <dataValidation sqref="BQ85" showDropDown="0" showInputMessage="0" showErrorMessage="1" allowBlank="0" type="list">
      <formula1>=possible_values!$U$2:$U$4</formula1>
    </dataValidation>
    <dataValidation sqref="BQ86" showDropDown="0" showInputMessage="0" showErrorMessage="1" allowBlank="0" type="list">
      <formula1>=possible_values!$U$2:$U$4</formula1>
    </dataValidation>
    <dataValidation sqref="BQ87" showDropDown="0" showInputMessage="0" showErrorMessage="1" allowBlank="0" type="list">
      <formula1>=possible_values!$U$2:$U$4</formula1>
    </dataValidation>
    <dataValidation sqref="BQ88" showDropDown="0" showInputMessage="0" showErrorMessage="1" allowBlank="0" type="list">
      <formula1>=possible_values!$U$2:$U$4</formula1>
    </dataValidation>
    <dataValidation sqref="BQ89" showDropDown="0" showInputMessage="0" showErrorMessage="1" allowBlank="0" type="list">
      <formula1>=possible_values!$U$2:$U$4</formula1>
    </dataValidation>
    <dataValidation sqref="BQ90" showDropDown="0" showInputMessage="0" showErrorMessage="1" allowBlank="0" type="list">
      <formula1>=possible_values!$U$2:$U$4</formula1>
    </dataValidation>
    <dataValidation sqref="BQ91" showDropDown="0" showInputMessage="0" showErrorMessage="1" allowBlank="0" type="list">
      <formula1>=possible_values!$U$2:$U$4</formula1>
    </dataValidation>
    <dataValidation sqref="BQ92" showDropDown="0" showInputMessage="0" showErrorMessage="1" allowBlank="0" type="list">
      <formula1>=possible_values!$U$2:$U$4</formula1>
    </dataValidation>
    <dataValidation sqref="BQ93" showDropDown="0" showInputMessage="0" showErrorMessage="1" allowBlank="0" type="list">
      <formula1>=possible_values!$U$2:$U$4</formula1>
    </dataValidation>
    <dataValidation sqref="BQ94" showDropDown="0" showInputMessage="0" showErrorMessage="1" allowBlank="0" type="list">
      <formula1>=possible_values!$U$2:$U$4</formula1>
    </dataValidation>
    <dataValidation sqref="BQ95" showDropDown="0" showInputMessage="0" showErrorMessage="1" allowBlank="0" type="list">
      <formula1>=possible_values!$U$2:$U$4</formula1>
    </dataValidation>
    <dataValidation sqref="BQ96" showDropDown="0" showInputMessage="0" showErrorMessage="1" allowBlank="0" type="list">
      <formula1>=possible_values!$U$2:$U$4</formula1>
    </dataValidation>
    <dataValidation sqref="BQ97" showDropDown="0" showInputMessage="0" showErrorMessage="1" allowBlank="0" type="list">
      <formula1>=possible_values!$U$2:$U$4</formula1>
    </dataValidation>
    <dataValidation sqref="BQ98" showDropDown="0" showInputMessage="0" showErrorMessage="1" allowBlank="0" type="list">
      <formula1>=possible_values!$U$2:$U$4</formula1>
    </dataValidation>
    <dataValidation sqref="BQ99" showDropDown="0" showInputMessage="0" showErrorMessage="1" allowBlank="0" type="list">
      <formula1>=possible_values!$U$2:$U$4</formula1>
    </dataValidation>
    <dataValidation sqref="BQ100" showDropDown="0" showInputMessage="0" showErrorMessage="1" allowBlank="0" type="list">
      <formula1>=possible_values!$U$2:$U$4</formula1>
    </dataValidation>
    <dataValidation sqref="BQ101" showDropDown="0" showInputMessage="0" showErrorMessage="1" allowBlank="0" type="list">
      <formula1>=possible_values!$U$2:$U$4</formula1>
    </dataValidation>
    <dataValidation sqref="BQ102" showDropDown="0" showInputMessage="0" showErrorMessage="1" allowBlank="0" type="list">
      <formula1>=possible_values!$U$2:$U$4</formula1>
    </dataValidation>
    <dataValidation sqref="BQ103" showDropDown="0" showInputMessage="0" showErrorMessage="1" allowBlank="0" type="list">
      <formula1>=possible_values!$U$2:$U$4</formula1>
    </dataValidation>
    <dataValidation sqref="BQ104" showDropDown="0" showInputMessage="0" showErrorMessage="1" allowBlank="0" type="list">
      <formula1>=possible_values!$U$2:$U$4</formula1>
    </dataValidation>
    <dataValidation sqref="BQ105" showDropDown="0" showInputMessage="0" showErrorMessage="1" allowBlank="0" type="list">
      <formula1>=possible_values!$U$2:$U$4</formula1>
    </dataValidation>
    <dataValidation sqref="BQ106" showDropDown="0" showInputMessage="0" showErrorMessage="1" allowBlank="0" type="list">
      <formula1>=possible_values!$U$2:$U$4</formula1>
    </dataValidation>
    <dataValidation sqref="BQ107" showDropDown="0" showInputMessage="0" showErrorMessage="1" allowBlank="0" type="list">
      <formula1>=possible_values!$U$2:$U$4</formula1>
    </dataValidation>
    <dataValidation sqref="BQ108" showDropDown="0" showInputMessage="0" showErrorMessage="1" allowBlank="0" type="list">
      <formula1>=possible_values!$U$2:$U$4</formula1>
    </dataValidation>
    <dataValidation sqref="BQ109" showDropDown="0" showInputMessage="0" showErrorMessage="1" allowBlank="0" type="list">
      <formula1>=possible_values!$U$2:$U$4</formula1>
    </dataValidation>
    <dataValidation sqref="BQ110" showDropDown="0" showInputMessage="0" showErrorMessage="1" allowBlank="0" type="list">
      <formula1>=possible_values!$U$2:$U$4</formula1>
    </dataValidation>
    <dataValidation sqref="BQ111" showDropDown="0" showInputMessage="0" showErrorMessage="1" allowBlank="0" type="list">
      <formula1>=possible_values!$U$2:$U$4</formula1>
    </dataValidation>
    <dataValidation sqref="BQ112" showDropDown="0" showInputMessage="0" showErrorMessage="1" allowBlank="0" type="list">
      <formula1>=possible_values!$U$2:$U$4</formula1>
    </dataValidation>
    <dataValidation sqref="BQ113" showDropDown="0" showInputMessage="0" showErrorMessage="1" allowBlank="0" type="list">
      <formula1>=possible_values!$U$2:$U$4</formula1>
    </dataValidation>
    <dataValidation sqref="BQ114" showDropDown="0" showInputMessage="0" showErrorMessage="1" allowBlank="0" type="list">
      <formula1>=possible_values!$U$2:$U$4</formula1>
    </dataValidation>
    <dataValidation sqref="BQ115" showDropDown="0" showInputMessage="0" showErrorMessage="1" allowBlank="0" type="list">
      <formula1>=possible_values!$U$2:$U$4</formula1>
    </dataValidation>
    <dataValidation sqref="BQ116" showDropDown="0" showInputMessage="0" showErrorMessage="1" allowBlank="0" type="list">
      <formula1>=possible_values!$U$2:$U$4</formula1>
    </dataValidation>
    <dataValidation sqref="BQ117" showDropDown="0" showInputMessage="0" showErrorMessage="1" allowBlank="0" type="list">
      <formula1>=possible_values!$U$2:$U$4</formula1>
    </dataValidation>
    <dataValidation sqref="BQ118" showDropDown="0" showInputMessage="0" showErrorMessage="1" allowBlank="0" type="list">
      <formula1>=possible_values!$U$2:$U$4</formula1>
    </dataValidation>
    <dataValidation sqref="BQ119" showDropDown="0" showInputMessage="0" showErrorMessage="1" allowBlank="0" type="list">
      <formula1>=possible_values!$U$2:$U$4</formula1>
    </dataValidation>
    <dataValidation sqref="BQ120" showDropDown="0" showInputMessage="0" showErrorMessage="1" allowBlank="0" type="list">
      <formula1>=possible_values!$U$2:$U$4</formula1>
    </dataValidation>
    <dataValidation sqref="BQ121" showDropDown="0" showInputMessage="0" showErrorMessage="1" allowBlank="0" type="list">
      <formula1>=possible_values!$U$2:$U$4</formula1>
    </dataValidation>
    <dataValidation sqref="BQ122" showDropDown="0" showInputMessage="0" showErrorMessage="1" allowBlank="0" type="list">
      <formula1>=possible_values!$U$2:$U$4</formula1>
    </dataValidation>
    <dataValidation sqref="BQ123" showDropDown="0" showInputMessage="0" showErrorMessage="1" allowBlank="0" type="list">
      <formula1>=possible_values!$U$2:$U$4</formula1>
    </dataValidation>
    <dataValidation sqref="BQ124" showDropDown="0" showInputMessage="0" showErrorMessage="1" allowBlank="0" type="list">
      <formula1>=possible_values!$U$2:$U$4</formula1>
    </dataValidation>
    <dataValidation sqref="BQ125" showDropDown="0" showInputMessage="0" showErrorMessage="1" allowBlank="0" type="list">
      <formula1>=possible_values!$U$2:$U$4</formula1>
    </dataValidation>
    <dataValidation sqref="BQ126" showDropDown="0" showInputMessage="0" showErrorMessage="1" allowBlank="0" type="list">
      <formula1>=possible_values!$U$2:$U$4</formula1>
    </dataValidation>
    <dataValidation sqref="BQ127" showDropDown="0" showInputMessage="0" showErrorMessage="1" allowBlank="0" type="list">
      <formula1>=possible_values!$U$2:$U$4</formula1>
    </dataValidation>
    <dataValidation sqref="BQ128" showDropDown="0" showInputMessage="0" showErrorMessage="1" allowBlank="0" type="list">
      <formula1>=possible_values!$U$2:$U$4</formula1>
    </dataValidation>
    <dataValidation sqref="BQ129" showDropDown="0" showInputMessage="0" showErrorMessage="1" allowBlank="0" type="list">
      <formula1>=possible_values!$U$2:$U$4</formula1>
    </dataValidation>
    <dataValidation sqref="BQ130" showDropDown="0" showInputMessage="0" showErrorMessage="1" allowBlank="0" type="list">
      <formula1>=possible_values!$U$2:$U$4</formula1>
    </dataValidation>
    <dataValidation sqref="BQ131" showDropDown="0" showInputMessage="0" showErrorMessage="1" allowBlank="0" type="list">
      <formula1>=possible_values!$U$2:$U$4</formula1>
    </dataValidation>
    <dataValidation sqref="BQ132" showDropDown="0" showInputMessage="0" showErrorMessage="1" allowBlank="0" type="list">
      <formula1>=possible_values!$U$2:$U$4</formula1>
    </dataValidation>
    <dataValidation sqref="BQ133" showDropDown="0" showInputMessage="0" showErrorMessage="1" allowBlank="0" type="list">
      <formula1>=possible_values!$U$2:$U$4</formula1>
    </dataValidation>
    <dataValidation sqref="BQ134" showDropDown="0" showInputMessage="0" showErrorMessage="1" allowBlank="0" type="list">
      <formula1>=possible_values!$U$2:$U$4</formula1>
    </dataValidation>
    <dataValidation sqref="BQ135" showDropDown="0" showInputMessage="0" showErrorMessage="1" allowBlank="0" type="list">
      <formula1>=possible_values!$U$2:$U$4</formula1>
    </dataValidation>
    <dataValidation sqref="BQ136" showDropDown="0" showInputMessage="0" showErrorMessage="1" allowBlank="0" type="list">
      <formula1>=possible_values!$U$2:$U$4</formula1>
    </dataValidation>
    <dataValidation sqref="BQ137" showDropDown="0" showInputMessage="0" showErrorMessage="1" allowBlank="0" type="list">
      <formula1>=possible_values!$U$2:$U$4</formula1>
    </dataValidation>
    <dataValidation sqref="BQ138" showDropDown="0" showInputMessage="0" showErrorMessage="1" allowBlank="0" type="list">
      <formula1>=possible_values!$U$2:$U$4</formula1>
    </dataValidation>
    <dataValidation sqref="BQ139" showDropDown="0" showInputMessage="0" showErrorMessage="1" allowBlank="0" type="list">
      <formula1>=possible_values!$U$2:$U$4</formula1>
    </dataValidation>
    <dataValidation sqref="BQ140" showDropDown="0" showInputMessage="0" showErrorMessage="1" allowBlank="0" type="list">
      <formula1>=possible_values!$U$2:$U$4</formula1>
    </dataValidation>
    <dataValidation sqref="BQ141" showDropDown="0" showInputMessage="0" showErrorMessage="1" allowBlank="0" type="list">
      <formula1>=possible_values!$U$2:$U$4</formula1>
    </dataValidation>
    <dataValidation sqref="BQ142" showDropDown="0" showInputMessage="0" showErrorMessage="1" allowBlank="0" type="list">
      <formula1>=possible_values!$U$2:$U$4</formula1>
    </dataValidation>
    <dataValidation sqref="BQ143" showDropDown="0" showInputMessage="0" showErrorMessage="1" allowBlank="0" type="list">
      <formula1>=possible_values!$U$2:$U$4</formula1>
    </dataValidation>
    <dataValidation sqref="BQ144" showDropDown="0" showInputMessage="0" showErrorMessage="1" allowBlank="0" type="list">
      <formula1>=possible_values!$U$2:$U$4</formula1>
    </dataValidation>
    <dataValidation sqref="BQ145" showDropDown="0" showInputMessage="0" showErrorMessage="1" allowBlank="0" type="list">
      <formula1>=possible_values!$U$2:$U$4</formula1>
    </dataValidation>
    <dataValidation sqref="BQ146" showDropDown="0" showInputMessage="0" showErrorMessage="1" allowBlank="0" type="list">
      <formula1>=possible_values!$U$2:$U$4</formula1>
    </dataValidation>
    <dataValidation sqref="BQ147" showDropDown="0" showInputMessage="0" showErrorMessage="1" allowBlank="0" type="list">
      <formula1>=possible_values!$U$2:$U$4</formula1>
    </dataValidation>
    <dataValidation sqref="BQ148" showDropDown="0" showInputMessage="0" showErrorMessage="1" allowBlank="0" type="list">
      <formula1>=possible_values!$U$2:$U$4</formula1>
    </dataValidation>
    <dataValidation sqref="BQ149" showDropDown="0" showInputMessage="0" showErrorMessage="1" allowBlank="0" type="list">
      <formula1>=possible_values!$U$2:$U$4</formula1>
    </dataValidation>
    <dataValidation sqref="BQ150" showDropDown="0" showInputMessage="0" showErrorMessage="1" allowBlank="0" type="list">
      <formula1>=possible_values!$U$2:$U$4</formula1>
    </dataValidation>
    <dataValidation sqref="BQ151" showDropDown="0" showInputMessage="0" showErrorMessage="1" allowBlank="0" type="list">
      <formula1>=possible_values!$U$2:$U$4</formula1>
    </dataValidation>
    <dataValidation sqref="BQ152" showDropDown="0" showInputMessage="0" showErrorMessage="1" allowBlank="0" type="list">
      <formula1>=possible_values!$U$2:$U$4</formula1>
    </dataValidation>
    <dataValidation sqref="BQ153" showDropDown="0" showInputMessage="0" showErrorMessage="1" allowBlank="0" type="list">
      <formula1>=possible_values!$U$2:$U$4</formula1>
    </dataValidation>
    <dataValidation sqref="BQ154" showDropDown="0" showInputMessage="0" showErrorMessage="1" allowBlank="0" type="list">
      <formula1>=possible_values!$U$2:$U$4</formula1>
    </dataValidation>
    <dataValidation sqref="BQ155" showDropDown="0" showInputMessage="0" showErrorMessage="1" allowBlank="0" type="list">
      <formula1>=possible_values!$U$2:$U$4</formula1>
    </dataValidation>
    <dataValidation sqref="BQ156" showDropDown="0" showInputMessage="0" showErrorMessage="1" allowBlank="0" type="list">
      <formula1>=possible_values!$U$2:$U$4</formula1>
    </dataValidation>
    <dataValidation sqref="BQ157" showDropDown="0" showInputMessage="0" showErrorMessage="1" allowBlank="0" type="list">
      <formula1>=possible_values!$U$2:$U$4</formula1>
    </dataValidation>
    <dataValidation sqref="BQ158" showDropDown="0" showInputMessage="0" showErrorMessage="1" allowBlank="0" type="list">
      <formula1>=possible_values!$U$2:$U$4</formula1>
    </dataValidation>
    <dataValidation sqref="BQ159" showDropDown="0" showInputMessage="0" showErrorMessage="1" allowBlank="0" type="list">
      <formula1>=possible_values!$U$2:$U$4</formula1>
    </dataValidation>
    <dataValidation sqref="BQ160" showDropDown="0" showInputMessage="0" showErrorMessage="1" allowBlank="0" type="list">
      <formula1>=possible_values!$U$2:$U$4</formula1>
    </dataValidation>
    <dataValidation sqref="BQ161" showDropDown="0" showInputMessage="0" showErrorMessage="1" allowBlank="0" type="list">
      <formula1>=possible_values!$U$2:$U$4</formula1>
    </dataValidation>
    <dataValidation sqref="BQ162" showDropDown="0" showInputMessage="0" showErrorMessage="1" allowBlank="0" type="list">
      <formula1>=possible_values!$U$2:$U$4</formula1>
    </dataValidation>
    <dataValidation sqref="BQ163" showDropDown="0" showInputMessage="0" showErrorMessage="1" allowBlank="0" type="list">
      <formula1>=possible_values!$U$2:$U$4</formula1>
    </dataValidation>
    <dataValidation sqref="BQ164" showDropDown="0" showInputMessage="0" showErrorMessage="1" allowBlank="0" type="list">
      <formula1>=possible_values!$U$2:$U$4</formula1>
    </dataValidation>
    <dataValidation sqref="BQ165" showDropDown="0" showInputMessage="0" showErrorMessage="1" allowBlank="0" type="list">
      <formula1>=possible_values!$U$2:$U$4</formula1>
    </dataValidation>
    <dataValidation sqref="BQ166" showDropDown="0" showInputMessage="0" showErrorMessage="1" allowBlank="0" type="list">
      <formula1>=possible_values!$U$2:$U$4</formula1>
    </dataValidation>
    <dataValidation sqref="BQ167" showDropDown="0" showInputMessage="0" showErrorMessage="1" allowBlank="0" type="list">
      <formula1>=possible_values!$U$2:$U$4</formula1>
    </dataValidation>
    <dataValidation sqref="BQ168" showDropDown="0" showInputMessage="0" showErrorMessage="1" allowBlank="0" type="list">
      <formula1>=possible_values!$U$2:$U$4</formula1>
    </dataValidation>
    <dataValidation sqref="BQ169" showDropDown="0" showInputMessage="0" showErrorMessage="1" allowBlank="0" type="list">
      <formula1>=possible_values!$U$2:$U$4</formula1>
    </dataValidation>
    <dataValidation sqref="BQ170" showDropDown="0" showInputMessage="0" showErrorMessage="1" allowBlank="0" type="list">
      <formula1>=possible_values!$U$2:$U$4</formula1>
    </dataValidation>
    <dataValidation sqref="BQ171" showDropDown="0" showInputMessage="0" showErrorMessage="1" allowBlank="0" type="list">
      <formula1>=possible_values!$U$2:$U$4</formula1>
    </dataValidation>
    <dataValidation sqref="BQ172" showDropDown="0" showInputMessage="0" showErrorMessage="1" allowBlank="0" type="list">
      <formula1>=possible_values!$U$2:$U$4</formula1>
    </dataValidation>
    <dataValidation sqref="BQ173" showDropDown="0" showInputMessage="0" showErrorMessage="1" allowBlank="0" type="list">
      <formula1>=possible_values!$U$2:$U$4</formula1>
    </dataValidation>
    <dataValidation sqref="BQ174" showDropDown="0" showInputMessage="0" showErrorMessage="1" allowBlank="0" type="list">
      <formula1>=possible_values!$U$2:$U$4</formula1>
    </dataValidation>
    <dataValidation sqref="BQ175" showDropDown="0" showInputMessage="0" showErrorMessage="1" allowBlank="0" type="list">
      <formula1>=possible_values!$U$2:$U$4</formula1>
    </dataValidation>
    <dataValidation sqref="BQ176" showDropDown="0" showInputMessage="0" showErrorMessage="1" allowBlank="0" type="list">
      <formula1>=possible_values!$U$2:$U$4</formula1>
    </dataValidation>
    <dataValidation sqref="BQ177" showDropDown="0" showInputMessage="0" showErrorMessage="1" allowBlank="0" type="list">
      <formula1>=possible_values!$U$2:$U$4</formula1>
    </dataValidation>
    <dataValidation sqref="BQ178" showDropDown="0" showInputMessage="0" showErrorMessage="1" allowBlank="0" type="list">
      <formula1>=possible_values!$U$2:$U$4</formula1>
    </dataValidation>
    <dataValidation sqref="BQ179" showDropDown="0" showInputMessage="0" showErrorMessage="1" allowBlank="0" type="list">
      <formula1>=possible_values!$U$2:$U$4</formula1>
    </dataValidation>
    <dataValidation sqref="BQ180" showDropDown="0" showInputMessage="0" showErrorMessage="1" allowBlank="0" type="list">
      <formula1>=possible_values!$U$2:$U$4</formula1>
    </dataValidation>
    <dataValidation sqref="BQ181" showDropDown="0" showInputMessage="0" showErrorMessage="1" allowBlank="0" type="list">
      <formula1>=possible_values!$U$2:$U$4</formula1>
    </dataValidation>
    <dataValidation sqref="BQ182" showDropDown="0" showInputMessage="0" showErrorMessage="1" allowBlank="0" type="list">
      <formula1>=possible_values!$U$2:$U$4</formula1>
    </dataValidation>
    <dataValidation sqref="BQ183" showDropDown="0" showInputMessage="0" showErrorMessage="1" allowBlank="0" type="list">
      <formula1>=possible_values!$U$2:$U$4</formula1>
    </dataValidation>
    <dataValidation sqref="BQ184" showDropDown="0" showInputMessage="0" showErrorMessage="1" allowBlank="0" type="list">
      <formula1>=possible_values!$U$2:$U$4</formula1>
    </dataValidation>
    <dataValidation sqref="BQ185" showDropDown="0" showInputMessage="0" showErrorMessage="1" allowBlank="0" type="list">
      <formula1>=possible_values!$U$2:$U$4</formula1>
    </dataValidation>
    <dataValidation sqref="BQ186" showDropDown="0" showInputMessage="0" showErrorMessage="1" allowBlank="0" type="list">
      <formula1>=possible_values!$U$2:$U$4</formula1>
    </dataValidation>
    <dataValidation sqref="BQ187" showDropDown="0" showInputMessage="0" showErrorMessage="1" allowBlank="0" type="list">
      <formula1>=possible_values!$U$2:$U$4</formula1>
    </dataValidation>
    <dataValidation sqref="BQ188" showDropDown="0" showInputMessage="0" showErrorMessage="1" allowBlank="0" type="list">
      <formula1>=possible_values!$U$2:$U$4</formula1>
    </dataValidation>
    <dataValidation sqref="BQ189" showDropDown="0" showInputMessage="0" showErrorMessage="1" allowBlank="0" type="list">
      <formula1>=possible_values!$U$2:$U$4</formula1>
    </dataValidation>
    <dataValidation sqref="BQ190" showDropDown="0" showInputMessage="0" showErrorMessage="1" allowBlank="0" type="list">
      <formula1>=possible_values!$U$2:$U$4</formula1>
    </dataValidation>
    <dataValidation sqref="BQ191" showDropDown="0" showInputMessage="0" showErrorMessage="1" allowBlank="0" type="list">
      <formula1>=possible_values!$U$2:$U$4</formula1>
    </dataValidation>
    <dataValidation sqref="BQ192" showDropDown="0" showInputMessage="0" showErrorMessage="1" allowBlank="0" type="list">
      <formula1>=possible_values!$U$2:$U$4</formula1>
    </dataValidation>
    <dataValidation sqref="BQ193" showDropDown="0" showInputMessage="0" showErrorMessage="1" allowBlank="0" type="list">
      <formula1>=possible_values!$U$2:$U$4</formula1>
    </dataValidation>
    <dataValidation sqref="BQ194" showDropDown="0" showInputMessage="0" showErrorMessage="1" allowBlank="0" type="list">
      <formula1>=possible_values!$U$2:$U$4</formula1>
    </dataValidation>
    <dataValidation sqref="BQ195" showDropDown="0" showInputMessage="0" showErrorMessage="1" allowBlank="0" type="list">
      <formula1>=possible_values!$U$2:$U$4</formula1>
    </dataValidation>
    <dataValidation sqref="BQ196" showDropDown="0" showInputMessage="0" showErrorMessage="1" allowBlank="0" type="list">
      <formula1>=possible_values!$U$2:$U$4</formula1>
    </dataValidation>
    <dataValidation sqref="BQ197" showDropDown="0" showInputMessage="0" showErrorMessage="1" allowBlank="0" type="list">
      <formula1>=possible_values!$U$2:$U$4</formula1>
    </dataValidation>
    <dataValidation sqref="BQ198" showDropDown="0" showInputMessage="0" showErrorMessage="1" allowBlank="0" type="list">
      <formula1>=possible_values!$U$2:$U$4</formula1>
    </dataValidation>
    <dataValidation sqref="BQ199" showDropDown="0" showInputMessage="0" showErrorMessage="1" allowBlank="0" type="list">
      <formula1>=possible_values!$U$2:$U$4</formula1>
    </dataValidation>
    <dataValidation sqref="BQ200" showDropDown="0" showInputMessage="0" showErrorMessage="1" allowBlank="0" type="list">
      <formula1>=possible_values!$U$2:$U$4</formula1>
    </dataValidation>
    <dataValidation sqref="BQ201" showDropDown="0" showInputMessage="0" showErrorMessage="1" allowBlank="0" type="list">
      <formula1>=possible_values!$U$2:$U$4</formula1>
    </dataValidation>
    <dataValidation sqref="BQ202" showDropDown="0" showInputMessage="0" showErrorMessage="1" allowBlank="0" type="list">
      <formula1>=possible_values!$U$2:$U$4</formula1>
    </dataValidation>
    <dataValidation sqref="BQ203" showDropDown="0" showInputMessage="0" showErrorMessage="1" allowBlank="0" type="list">
      <formula1>=possible_values!$U$2:$U$4</formula1>
    </dataValidation>
    <dataValidation sqref="BQ204" showDropDown="0" showInputMessage="0" showErrorMessage="1" allowBlank="0" type="list">
      <formula1>=possible_values!$U$2:$U$4</formula1>
    </dataValidation>
    <dataValidation sqref="BQ205" showDropDown="0" showInputMessage="0" showErrorMessage="1" allowBlank="0" type="list">
      <formula1>=possible_values!$U$2:$U$4</formula1>
    </dataValidation>
    <dataValidation sqref="BQ206" showDropDown="0" showInputMessage="0" showErrorMessage="1" allowBlank="0" type="list">
      <formula1>=possible_values!$U$2:$U$4</formula1>
    </dataValidation>
    <dataValidation sqref="BQ207" showDropDown="0" showInputMessage="0" showErrorMessage="1" allowBlank="0" type="list">
      <formula1>=possible_values!$U$2:$U$4</formula1>
    </dataValidation>
    <dataValidation sqref="BQ208" showDropDown="0" showInputMessage="0" showErrorMessage="1" allowBlank="0" type="list">
      <formula1>=possible_values!$U$2:$U$4</formula1>
    </dataValidation>
    <dataValidation sqref="BQ209" showDropDown="0" showInputMessage="0" showErrorMessage="1" allowBlank="0" type="list">
      <formula1>=possible_values!$U$2:$U$4</formula1>
    </dataValidation>
    <dataValidation sqref="BQ210" showDropDown="0" showInputMessage="0" showErrorMessage="1" allowBlank="0" type="list">
      <formula1>=possible_values!$U$2:$U$4</formula1>
    </dataValidation>
    <dataValidation sqref="BQ211" showDropDown="0" showInputMessage="0" showErrorMessage="1" allowBlank="0" type="list">
      <formula1>=possible_values!$U$2:$U$4</formula1>
    </dataValidation>
    <dataValidation sqref="BQ212" showDropDown="0" showInputMessage="0" showErrorMessage="1" allowBlank="0" type="list">
      <formula1>=possible_values!$U$2:$U$4</formula1>
    </dataValidation>
    <dataValidation sqref="BQ213" showDropDown="0" showInputMessage="0" showErrorMessage="1" allowBlank="0" type="list">
      <formula1>=possible_values!$U$2:$U$4</formula1>
    </dataValidation>
    <dataValidation sqref="BQ214" showDropDown="0" showInputMessage="0" showErrorMessage="1" allowBlank="0" type="list">
      <formula1>=possible_values!$U$2:$U$4</formula1>
    </dataValidation>
    <dataValidation sqref="BQ215" showDropDown="0" showInputMessage="0" showErrorMessage="1" allowBlank="0" type="list">
      <formula1>=possible_values!$U$2:$U$4</formula1>
    </dataValidation>
    <dataValidation sqref="BQ216" showDropDown="0" showInputMessage="0" showErrorMessage="1" allowBlank="0" type="list">
      <formula1>=possible_values!$U$2:$U$4</formula1>
    </dataValidation>
    <dataValidation sqref="BQ217" showDropDown="0" showInputMessage="0" showErrorMessage="1" allowBlank="0" type="list">
      <formula1>=possible_values!$U$2:$U$4</formula1>
    </dataValidation>
    <dataValidation sqref="BQ218" showDropDown="0" showInputMessage="0" showErrorMessage="1" allowBlank="0" type="list">
      <formula1>=possible_values!$U$2:$U$4</formula1>
    </dataValidation>
    <dataValidation sqref="BQ219" showDropDown="0" showInputMessage="0" showErrorMessage="1" allowBlank="0" type="list">
      <formula1>=possible_values!$U$2:$U$4</formula1>
    </dataValidation>
    <dataValidation sqref="BQ220" showDropDown="0" showInputMessage="0" showErrorMessage="1" allowBlank="0" type="list">
      <formula1>=possible_values!$U$2:$U$4</formula1>
    </dataValidation>
    <dataValidation sqref="BQ221" showDropDown="0" showInputMessage="0" showErrorMessage="1" allowBlank="0" type="list">
      <formula1>=possible_values!$U$2:$U$4</formula1>
    </dataValidation>
    <dataValidation sqref="BQ222" showDropDown="0" showInputMessage="0" showErrorMessage="1" allowBlank="0" type="list">
      <formula1>=possible_values!$U$2:$U$4</formula1>
    </dataValidation>
    <dataValidation sqref="BQ223" showDropDown="0" showInputMessage="0" showErrorMessage="1" allowBlank="0" type="list">
      <formula1>=possible_values!$U$2:$U$4</formula1>
    </dataValidation>
    <dataValidation sqref="BQ224" showDropDown="0" showInputMessage="0" showErrorMessage="1" allowBlank="0" type="list">
      <formula1>=possible_values!$U$2:$U$4</formula1>
    </dataValidation>
    <dataValidation sqref="BQ225" showDropDown="0" showInputMessage="0" showErrorMessage="1" allowBlank="0" type="list">
      <formula1>=possible_values!$U$2:$U$4</formula1>
    </dataValidation>
    <dataValidation sqref="BQ226" showDropDown="0" showInputMessage="0" showErrorMessage="1" allowBlank="0" type="list">
      <formula1>=possible_values!$U$2:$U$4</formula1>
    </dataValidation>
    <dataValidation sqref="BQ227" showDropDown="0" showInputMessage="0" showErrorMessage="1" allowBlank="0" type="list">
      <formula1>=possible_values!$U$2:$U$4</formula1>
    </dataValidation>
    <dataValidation sqref="BQ228" showDropDown="0" showInputMessage="0" showErrorMessage="1" allowBlank="0" type="list">
      <formula1>=possible_values!$U$2:$U$4</formula1>
    </dataValidation>
    <dataValidation sqref="BQ229" showDropDown="0" showInputMessage="0" showErrorMessage="1" allowBlank="0" type="list">
      <formula1>=possible_values!$U$2:$U$4</formula1>
    </dataValidation>
    <dataValidation sqref="BQ230" showDropDown="0" showInputMessage="0" showErrorMessage="1" allowBlank="0" type="list">
      <formula1>=possible_values!$U$2:$U$4</formula1>
    </dataValidation>
    <dataValidation sqref="BQ231" showDropDown="0" showInputMessage="0" showErrorMessage="1" allowBlank="0" type="list">
      <formula1>=possible_values!$U$2:$U$4</formula1>
    </dataValidation>
    <dataValidation sqref="BQ232" showDropDown="0" showInputMessage="0" showErrorMessage="1" allowBlank="0" type="list">
      <formula1>=possible_values!$U$2:$U$4</formula1>
    </dataValidation>
    <dataValidation sqref="BQ233" showDropDown="0" showInputMessage="0" showErrorMessage="1" allowBlank="0" type="list">
      <formula1>=possible_values!$U$2:$U$4</formula1>
    </dataValidation>
    <dataValidation sqref="BQ234" showDropDown="0" showInputMessage="0" showErrorMessage="1" allowBlank="0" type="list">
      <formula1>=possible_values!$U$2:$U$4</formula1>
    </dataValidation>
    <dataValidation sqref="BQ235" showDropDown="0" showInputMessage="0" showErrorMessage="1" allowBlank="0" type="list">
      <formula1>=possible_values!$U$2:$U$4</formula1>
    </dataValidation>
    <dataValidation sqref="BQ236" showDropDown="0" showInputMessage="0" showErrorMessage="1" allowBlank="0" type="list">
      <formula1>=possible_values!$U$2:$U$4</formula1>
    </dataValidation>
    <dataValidation sqref="BQ237" showDropDown="0" showInputMessage="0" showErrorMessage="1" allowBlank="0" type="list">
      <formula1>=possible_values!$U$2:$U$4</formula1>
    </dataValidation>
    <dataValidation sqref="BQ238" showDropDown="0" showInputMessage="0" showErrorMessage="1" allowBlank="0" type="list">
      <formula1>=possible_values!$U$2:$U$4</formula1>
    </dataValidation>
    <dataValidation sqref="BQ239" showDropDown="0" showInputMessage="0" showErrorMessage="1" allowBlank="0" type="list">
      <formula1>=possible_values!$U$2:$U$4</formula1>
    </dataValidation>
    <dataValidation sqref="BQ240" showDropDown="0" showInputMessage="0" showErrorMessage="1" allowBlank="0" type="list">
      <formula1>=possible_values!$U$2:$U$4</formula1>
    </dataValidation>
    <dataValidation sqref="BQ241" showDropDown="0" showInputMessage="0" showErrorMessage="1" allowBlank="0" type="list">
      <formula1>=possible_values!$U$2:$U$4</formula1>
    </dataValidation>
    <dataValidation sqref="BQ242" showDropDown="0" showInputMessage="0" showErrorMessage="1" allowBlank="0" type="list">
      <formula1>=possible_values!$U$2:$U$4</formula1>
    </dataValidation>
    <dataValidation sqref="BQ243" showDropDown="0" showInputMessage="0" showErrorMessage="1" allowBlank="0" type="list">
      <formula1>=possible_values!$U$2:$U$4</formula1>
    </dataValidation>
    <dataValidation sqref="BQ244" showDropDown="0" showInputMessage="0" showErrorMessage="1" allowBlank="0" type="list">
      <formula1>=possible_values!$U$2:$U$4</formula1>
    </dataValidation>
    <dataValidation sqref="BQ245" showDropDown="0" showInputMessage="0" showErrorMessage="1" allowBlank="0" type="list">
      <formula1>=possible_values!$U$2:$U$4</formula1>
    </dataValidation>
    <dataValidation sqref="BQ246" showDropDown="0" showInputMessage="0" showErrorMessage="1" allowBlank="0" type="list">
      <formula1>=possible_values!$U$2:$U$4</formula1>
    </dataValidation>
    <dataValidation sqref="BQ247" showDropDown="0" showInputMessage="0" showErrorMessage="1" allowBlank="0" type="list">
      <formula1>=possible_values!$U$2:$U$4</formula1>
    </dataValidation>
    <dataValidation sqref="BQ248" showDropDown="0" showInputMessage="0" showErrorMessage="1" allowBlank="0" type="list">
      <formula1>=possible_values!$U$2:$U$4</formula1>
    </dataValidation>
    <dataValidation sqref="BQ249" showDropDown="0" showInputMessage="0" showErrorMessage="1" allowBlank="0" type="list">
      <formula1>=possible_values!$U$2:$U$4</formula1>
    </dataValidation>
    <dataValidation sqref="BQ250" showDropDown="0" showInputMessage="0" showErrorMessage="1" allowBlank="0" type="list">
      <formula1>=possible_values!$U$2:$U$4</formula1>
    </dataValidation>
    <dataValidation sqref="BQ251" showDropDown="0" showInputMessage="0" showErrorMessage="1" allowBlank="0" type="list">
      <formula1>=possible_values!$U$2:$U$4</formula1>
    </dataValidation>
    <dataValidation sqref="BQ252" showDropDown="0" showInputMessage="0" showErrorMessage="1" allowBlank="0" type="list">
      <formula1>=possible_values!$U$2:$U$4</formula1>
    </dataValidation>
    <dataValidation sqref="BQ253" showDropDown="0" showInputMessage="0" showErrorMessage="1" allowBlank="0" type="list">
      <formula1>=possible_values!$U$2:$U$4</formula1>
    </dataValidation>
    <dataValidation sqref="BQ254" showDropDown="0" showInputMessage="0" showErrorMessage="1" allowBlank="0" type="list">
      <formula1>=possible_values!$U$2:$U$4</formula1>
    </dataValidation>
    <dataValidation sqref="BQ255" showDropDown="0" showInputMessage="0" showErrorMessage="1" allowBlank="0" type="list">
      <formula1>=possible_values!$U$2:$U$4</formula1>
    </dataValidation>
    <dataValidation sqref="BQ256" showDropDown="0" showInputMessage="0" showErrorMessage="1" allowBlank="0" type="list">
      <formula1>=possible_values!$U$2:$U$4</formula1>
    </dataValidation>
    <dataValidation sqref="BQ257" showDropDown="0" showInputMessage="0" showErrorMessage="1" allowBlank="0" type="list">
      <formula1>=possible_values!$U$2:$U$4</formula1>
    </dataValidation>
    <dataValidation sqref="BQ258" showDropDown="0" showInputMessage="0" showErrorMessage="1" allowBlank="0" type="list">
      <formula1>=possible_values!$U$2:$U$4</formula1>
    </dataValidation>
    <dataValidation sqref="BQ259" showDropDown="0" showInputMessage="0" showErrorMessage="1" allowBlank="0" type="list">
      <formula1>=possible_values!$U$2:$U$4</formula1>
    </dataValidation>
    <dataValidation sqref="BQ260" showDropDown="0" showInputMessage="0" showErrorMessage="1" allowBlank="0" type="list">
      <formula1>=possible_values!$U$2:$U$4</formula1>
    </dataValidation>
    <dataValidation sqref="BQ261" showDropDown="0" showInputMessage="0" showErrorMessage="1" allowBlank="0" type="list">
      <formula1>=possible_values!$U$2:$U$4</formula1>
    </dataValidation>
    <dataValidation sqref="BQ262" showDropDown="0" showInputMessage="0" showErrorMessage="1" allowBlank="0" type="list">
      <formula1>=possible_values!$U$2:$U$4</formula1>
    </dataValidation>
    <dataValidation sqref="BQ263" showDropDown="0" showInputMessage="0" showErrorMessage="1" allowBlank="0" type="list">
      <formula1>=possible_values!$U$2:$U$4</formula1>
    </dataValidation>
    <dataValidation sqref="BQ264" showDropDown="0" showInputMessage="0" showErrorMessage="1" allowBlank="0" type="list">
      <formula1>=possible_values!$U$2:$U$4</formula1>
    </dataValidation>
    <dataValidation sqref="BQ265" showDropDown="0" showInputMessage="0" showErrorMessage="1" allowBlank="0" type="list">
      <formula1>=possible_values!$U$2:$U$4</formula1>
    </dataValidation>
    <dataValidation sqref="BQ266" showDropDown="0" showInputMessage="0" showErrorMessage="1" allowBlank="0" type="list">
      <formula1>=possible_values!$U$2:$U$4</formula1>
    </dataValidation>
    <dataValidation sqref="BQ267" showDropDown="0" showInputMessage="0" showErrorMessage="1" allowBlank="0" type="list">
      <formula1>=possible_values!$U$2:$U$4</formula1>
    </dataValidation>
    <dataValidation sqref="BQ268" showDropDown="0" showInputMessage="0" showErrorMessage="1" allowBlank="0" type="list">
      <formula1>=possible_values!$U$2:$U$4</formula1>
    </dataValidation>
    <dataValidation sqref="BQ269" showDropDown="0" showInputMessage="0" showErrorMessage="1" allowBlank="0" type="list">
      <formula1>=possible_values!$U$2:$U$4</formula1>
    </dataValidation>
    <dataValidation sqref="BQ270" showDropDown="0" showInputMessage="0" showErrorMessage="1" allowBlank="0" type="list">
      <formula1>=possible_values!$U$2:$U$4</formula1>
    </dataValidation>
    <dataValidation sqref="BQ271" showDropDown="0" showInputMessage="0" showErrorMessage="1" allowBlank="0" type="list">
      <formula1>=possible_values!$U$2:$U$4</formula1>
    </dataValidation>
    <dataValidation sqref="BQ272" showDropDown="0" showInputMessage="0" showErrorMessage="1" allowBlank="0" type="list">
      <formula1>=possible_values!$U$2:$U$4</formula1>
    </dataValidation>
    <dataValidation sqref="BQ273" showDropDown="0" showInputMessage="0" showErrorMessage="1" allowBlank="0" type="list">
      <formula1>=possible_values!$U$2:$U$4</formula1>
    </dataValidation>
    <dataValidation sqref="BQ274" showDropDown="0" showInputMessage="0" showErrorMessage="1" allowBlank="0" type="list">
      <formula1>=possible_values!$U$2:$U$4</formula1>
    </dataValidation>
    <dataValidation sqref="BQ275" showDropDown="0" showInputMessage="0" showErrorMessage="1" allowBlank="0" type="list">
      <formula1>=possible_values!$U$2:$U$4</formula1>
    </dataValidation>
    <dataValidation sqref="BQ276" showDropDown="0" showInputMessage="0" showErrorMessage="1" allowBlank="0" type="list">
      <formula1>=possible_values!$U$2:$U$4</formula1>
    </dataValidation>
    <dataValidation sqref="BQ277" showDropDown="0" showInputMessage="0" showErrorMessage="1" allowBlank="0" type="list">
      <formula1>=possible_values!$U$2:$U$4</formula1>
    </dataValidation>
    <dataValidation sqref="BQ278" showDropDown="0" showInputMessage="0" showErrorMessage="1" allowBlank="0" type="list">
      <formula1>=possible_values!$U$2:$U$4</formula1>
    </dataValidation>
    <dataValidation sqref="BQ279" showDropDown="0" showInputMessage="0" showErrorMessage="1" allowBlank="0" type="list">
      <formula1>=possible_values!$U$2:$U$4</formula1>
    </dataValidation>
    <dataValidation sqref="BQ280" showDropDown="0" showInputMessage="0" showErrorMessage="1" allowBlank="0" type="list">
      <formula1>=possible_values!$U$2:$U$4</formula1>
    </dataValidation>
    <dataValidation sqref="BQ281" showDropDown="0" showInputMessage="0" showErrorMessage="1" allowBlank="0" type="list">
      <formula1>=possible_values!$U$2:$U$4</formula1>
    </dataValidation>
    <dataValidation sqref="BQ282" showDropDown="0" showInputMessage="0" showErrorMessage="1" allowBlank="0" type="list">
      <formula1>=possible_values!$U$2:$U$4</formula1>
    </dataValidation>
    <dataValidation sqref="BQ283" showDropDown="0" showInputMessage="0" showErrorMessage="1" allowBlank="0" type="list">
      <formula1>=possible_values!$U$2:$U$4</formula1>
    </dataValidation>
    <dataValidation sqref="BQ284" showDropDown="0" showInputMessage="0" showErrorMessage="1" allowBlank="0" type="list">
      <formula1>=possible_values!$U$2:$U$4</formula1>
    </dataValidation>
    <dataValidation sqref="BQ285" showDropDown="0" showInputMessage="0" showErrorMessage="1" allowBlank="0" type="list">
      <formula1>=possible_values!$U$2:$U$4</formula1>
    </dataValidation>
    <dataValidation sqref="BQ286" showDropDown="0" showInputMessage="0" showErrorMessage="1" allowBlank="0" type="list">
      <formula1>=possible_values!$U$2:$U$4</formula1>
    </dataValidation>
    <dataValidation sqref="BQ287" showDropDown="0" showInputMessage="0" showErrorMessage="1" allowBlank="0" type="list">
      <formula1>=possible_values!$U$2:$U$4</formula1>
    </dataValidation>
    <dataValidation sqref="BQ288" showDropDown="0" showInputMessage="0" showErrorMessage="1" allowBlank="0" type="list">
      <formula1>=possible_values!$U$2:$U$4</formula1>
    </dataValidation>
    <dataValidation sqref="BQ289" showDropDown="0" showInputMessage="0" showErrorMessage="1" allowBlank="0" type="list">
      <formula1>=possible_values!$U$2:$U$4</formula1>
    </dataValidation>
    <dataValidation sqref="BQ290" showDropDown="0" showInputMessage="0" showErrorMessage="1" allowBlank="0" type="list">
      <formula1>=possible_values!$U$2:$U$4</formula1>
    </dataValidation>
    <dataValidation sqref="BQ291" showDropDown="0" showInputMessage="0" showErrorMessage="1" allowBlank="0" type="list">
      <formula1>=possible_values!$U$2:$U$4</formula1>
    </dataValidation>
    <dataValidation sqref="BQ292" showDropDown="0" showInputMessage="0" showErrorMessage="1" allowBlank="0" type="list">
      <formula1>=possible_values!$U$2:$U$4</formula1>
    </dataValidation>
    <dataValidation sqref="BQ293" showDropDown="0" showInputMessage="0" showErrorMessage="1" allowBlank="0" type="list">
      <formula1>=possible_values!$U$2:$U$4</formula1>
    </dataValidation>
    <dataValidation sqref="BQ294" showDropDown="0" showInputMessage="0" showErrorMessage="1" allowBlank="0" type="list">
      <formula1>=possible_values!$U$2:$U$4</formula1>
    </dataValidation>
    <dataValidation sqref="BQ295" showDropDown="0" showInputMessage="0" showErrorMessage="1" allowBlank="0" type="list">
      <formula1>=possible_values!$U$2:$U$4</formula1>
    </dataValidation>
    <dataValidation sqref="BQ296" showDropDown="0" showInputMessage="0" showErrorMessage="1" allowBlank="0" type="list">
      <formula1>=possible_values!$U$2:$U$4</formula1>
    </dataValidation>
    <dataValidation sqref="BQ297" showDropDown="0" showInputMessage="0" showErrorMessage="1" allowBlank="0" type="list">
      <formula1>=possible_values!$U$2:$U$4</formula1>
    </dataValidation>
    <dataValidation sqref="BQ298" showDropDown="0" showInputMessage="0" showErrorMessage="1" allowBlank="0" type="list">
      <formula1>=possible_values!$U$2:$U$4</formula1>
    </dataValidation>
    <dataValidation sqref="BQ299" showDropDown="0" showInputMessage="0" showErrorMessage="1" allowBlank="0" type="list">
      <formula1>=possible_values!$U$2:$U$4</formula1>
    </dataValidation>
    <dataValidation sqref="BQ300" showDropDown="0" showInputMessage="0" showErrorMessage="1" allowBlank="0" type="list">
      <formula1>=possible_values!$U$2:$U$4</formula1>
    </dataValidation>
    <dataValidation sqref="BQ301" showDropDown="0" showInputMessage="0" showErrorMessage="1" allowBlank="0" type="list">
      <formula1>=possible_values!$U$2:$U$4</formula1>
    </dataValidation>
    <dataValidation sqref="BQ302" showDropDown="0" showInputMessage="0" showErrorMessage="1" allowBlank="0" type="list">
      <formula1>=possible_values!$U$2:$U$4</formula1>
    </dataValidation>
    <dataValidation sqref="BQ303" showDropDown="0" showInputMessage="0" showErrorMessage="1" allowBlank="0" type="list">
      <formula1>=possible_values!$U$2:$U$4</formula1>
    </dataValidation>
    <dataValidation sqref="BQ304" showDropDown="0" showInputMessage="0" showErrorMessage="1" allowBlank="0" type="list">
      <formula1>=possible_values!$U$2:$U$4</formula1>
    </dataValidation>
    <dataValidation sqref="BQ305" showDropDown="0" showInputMessage="0" showErrorMessage="1" allowBlank="0" type="list">
      <formula1>=possible_values!$U$2:$U$4</formula1>
    </dataValidation>
    <dataValidation sqref="BQ306" showDropDown="0" showInputMessage="0" showErrorMessage="1" allowBlank="0" type="list">
      <formula1>=possible_values!$U$2:$U$4</formula1>
    </dataValidation>
    <dataValidation sqref="BQ307" showDropDown="0" showInputMessage="0" showErrorMessage="1" allowBlank="0" type="list">
      <formula1>=possible_values!$U$2:$U$4</formula1>
    </dataValidation>
    <dataValidation sqref="BQ308" showDropDown="0" showInputMessage="0" showErrorMessage="1" allowBlank="0" type="list">
      <formula1>=possible_values!$U$2:$U$4</formula1>
    </dataValidation>
    <dataValidation sqref="BQ309" showDropDown="0" showInputMessage="0" showErrorMessage="1" allowBlank="0" type="list">
      <formula1>=possible_values!$U$2:$U$4</formula1>
    </dataValidation>
    <dataValidation sqref="BQ310" showDropDown="0" showInputMessage="0" showErrorMessage="1" allowBlank="0" type="list">
      <formula1>=possible_values!$U$2:$U$4</formula1>
    </dataValidation>
    <dataValidation sqref="BQ311" showDropDown="0" showInputMessage="0" showErrorMessage="1" allowBlank="0" type="list">
      <formula1>=possible_values!$U$2:$U$4</formula1>
    </dataValidation>
    <dataValidation sqref="BQ312" showDropDown="0" showInputMessage="0" showErrorMessage="1" allowBlank="0" type="list">
      <formula1>=possible_values!$U$2:$U$4</formula1>
    </dataValidation>
    <dataValidation sqref="BQ313" showDropDown="0" showInputMessage="0" showErrorMessage="1" allowBlank="0" type="list">
      <formula1>=possible_values!$U$2:$U$4</formula1>
    </dataValidation>
    <dataValidation sqref="BQ314" showDropDown="0" showInputMessage="0" showErrorMessage="1" allowBlank="0" type="list">
      <formula1>=possible_values!$U$2:$U$4</formula1>
    </dataValidation>
    <dataValidation sqref="BQ315" showDropDown="0" showInputMessage="0" showErrorMessage="1" allowBlank="0" type="list">
      <formula1>=possible_values!$U$2:$U$4</formula1>
    </dataValidation>
    <dataValidation sqref="BQ316" showDropDown="0" showInputMessage="0" showErrorMessage="1" allowBlank="0" type="list">
      <formula1>=possible_values!$U$2:$U$4</formula1>
    </dataValidation>
    <dataValidation sqref="BQ317" showDropDown="0" showInputMessage="0" showErrorMessage="1" allowBlank="0" type="list">
      <formula1>=possible_values!$U$2:$U$4</formula1>
    </dataValidation>
    <dataValidation sqref="BQ318" showDropDown="0" showInputMessage="0" showErrorMessage="1" allowBlank="0" type="list">
      <formula1>=possible_values!$U$2:$U$4</formula1>
    </dataValidation>
    <dataValidation sqref="BQ319" showDropDown="0" showInputMessage="0" showErrorMessage="1" allowBlank="0" type="list">
      <formula1>=possible_values!$U$2:$U$4</formula1>
    </dataValidation>
    <dataValidation sqref="BQ320" showDropDown="0" showInputMessage="0" showErrorMessage="1" allowBlank="0" type="list">
      <formula1>=possible_values!$U$2:$U$4</formula1>
    </dataValidation>
    <dataValidation sqref="BQ321" showDropDown="0" showInputMessage="0" showErrorMessage="1" allowBlank="0" type="list">
      <formula1>=possible_values!$U$2:$U$4</formula1>
    </dataValidation>
    <dataValidation sqref="BQ322" showDropDown="0" showInputMessage="0" showErrorMessage="1" allowBlank="0" type="list">
      <formula1>=possible_values!$U$2:$U$4</formula1>
    </dataValidation>
    <dataValidation sqref="BQ323" showDropDown="0" showInputMessage="0" showErrorMessage="1" allowBlank="0" type="list">
      <formula1>=possible_values!$U$2:$U$4</formula1>
    </dataValidation>
    <dataValidation sqref="BQ324" showDropDown="0" showInputMessage="0" showErrorMessage="1" allowBlank="0" type="list">
      <formula1>=possible_values!$U$2:$U$4</formula1>
    </dataValidation>
    <dataValidation sqref="BQ325" showDropDown="0" showInputMessage="0" showErrorMessage="1" allowBlank="0" type="list">
      <formula1>=possible_values!$U$2:$U$4</formula1>
    </dataValidation>
    <dataValidation sqref="BQ326" showDropDown="0" showInputMessage="0" showErrorMessage="1" allowBlank="0" type="list">
      <formula1>=possible_values!$U$2:$U$4</formula1>
    </dataValidation>
    <dataValidation sqref="BQ327" showDropDown="0" showInputMessage="0" showErrorMessage="1" allowBlank="0" type="list">
      <formula1>=possible_values!$U$2:$U$4</formula1>
    </dataValidation>
    <dataValidation sqref="BQ328" showDropDown="0" showInputMessage="0" showErrorMessage="1" allowBlank="0" type="list">
      <formula1>=possible_values!$U$2:$U$4</formula1>
    </dataValidation>
    <dataValidation sqref="BQ329" showDropDown="0" showInputMessage="0" showErrorMessage="1" allowBlank="0" type="list">
      <formula1>=possible_values!$U$2:$U$4</formula1>
    </dataValidation>
    <dataValidation sqref="BQ330" showDropDown="0" showInputMessage="0" showErrorMessage="1" allowBlank="0" type="list">
      <formula1>=possible_values!$U$2:$U$4</formula1>
    </dataValidation>
    <dataValidation sqref="BQ331" showDropDown="0" showInputMessage="0" showErrorMessage="1" allowBlank="0" type="list">
      <formula1>=possible_values!$U$2:$U$4</formula1>
    </dataValidation>
    <dataValidation sqref="BQ332" showDropDown="0" showInputMessage="0" showErrorMessage="1" allowBlank="0" type="list">
      <formula1>=possible_values!$U$2:$U$4</formula1>
    </dataValidation>
    <dataValidation sqref="BQ333" showDropDown="0" showInputMessage="0" showErrorMessage="1" allowBlank="0" type="list">
      <formula1>=possible_values!$U$2:$U$4</formula1>
    </dataValidation>
    <dataValidation sqref="BQ334" showDropDown="0" showInputMessage="0" showErrorMessage="1" allowBlank="0" type="list">
      <formula1>=possible_values!$U$2:$U$4</formula1>
    </dataValidation>
    <dataValidation sqref="BQ335" showDropDown="0" showInputMessage="0" showErrorMessage="1" allowBlank="0" type="list">
      <formula1>=possible_values!$U$2:$U$4</formula1>
    </dataValidation>
    <dataValidation sqref="BQ336" showDropDown="0" showInputMessage="0" showErrorMessage="1" allowBlank="0" type="list">
      <formula1>=possible_values!$U$2:$U$4</formula1>
    </dataValidation>
    <dataValidation sqref="BQ337" showDropDown="0" showInputMessage="0" showErrorMessage="1" allowBlank="0" type="list">
      <formula1>=possible_values!$U$2:$U$4</formula1>
    </dataValidation>
    <dataValidation sqref="BQ338" showDropDown="0" showInputMessage="0" showErrorMessage="1" allowBlank="0" type="list">
      <formula1>=possible_values!$U$2:$U$4</formula1>
    </dataValidation>
    <dataValidation sqref="BQ339" showDropDown="0" showInputMessage="0" showErrorMessage="1" allowBlank="0" type="list">
      <formula1>=possible_values!$U$2:$U$4</formula1>
    </dataValidation>
    <dataValidation sqref="BQ340" showDropDown="0" showInputMessage="0" showErrorMessage="1" allowBlank="0" type="list">
      <formula1>=possible_values!$U$2:$U$4</formula1>
    </dataValidation>
    <dataValidation sqref="BQ341" showDropDown="0" showInputMessage="0" showErrorMessage="1" allowBlank="0" type="list">
      <formula1>=possible_values!$U$2:$U$4</formula1>
    </dataValidation>
    <dataValidation sqref="BQ342" showDropDown="0" showInputMessage="0" showErrorMessage="1" allowBlank="0" type="list">
      <formula1>=possible_values!$U$2:$U$4</formula1>
    </dataValidation>
    <dataValidation sqref="BQ343" showDropDown="0" showInputMessage="0" showErrorMessage="1" allowBlank="0" type="list">
      <formula1>=possible_values!$U$2:$U$4</formula1>
    </dataValidation>
    <dataValidation sqref="BQ344" showDropDown="0" showInputMessage="0" showErrorMessage="1" allowBlank="0" type="list">
      <formula1>=possible_values!$U$2:$U$4</formula1>
    </dataValidation>
    <dataValidation sqref="BQ345" showDropDown="0" showInputMessage="0" showErrorMessage="1" allowBlank="0" type="list">
      <formula1>=possible_values!$U$2:$U$4</formula1>
    </dataValidation>
    <dataValidation sqref="BQ346" showDropDown="0" showInputMessage="0" showErrorMessage="1" allowBlank="0" type="list">
      <formula1>=possible_values!$U$2:$U$4</formula1>
    </dataValidation>
    <dataValidation sqref="BQ347" showDropDown="0" showInputMessage="0" showErrorMessage="1" allowBlank="0" type="list">
      <formula1>=possible_values!$U$2:$U$4</formula1>
    </dataValidation>
    <dataValidation sqref="BQ348" showDropDown="0" showInputMessage="0" showErrorMessage="1" allowBlank="0" type="list">
      <formula1>=possible_values!$U$2:$U$4</formula1>
    </dataValidation>
    <dataValidation sqref="BQ349" showDropDown="0" showInputMessage="0" showErrorMessage="1" allowBlank="0" type="list">
      <formula1>=possible_values!$U$2:$U$4</formula1>
    </dataValidation>
    <dataValidation sqref="BQ350" showDropDown="0" showInputMessage="0" showErrorMessage="1" allowBlank="0" type="list">
      <formula1>=possible_values!$U$2:$U$4</formula1>
    </dataValidation>
    <dataValidation sqref="BQ351" showDropDown="0" showInputMessage="0" showErrorMessage="1" allowBlank="0" type="list">
      <formula1>=possible_values!$U$2:$U$4</formula1>
    </dataValidation>
    <dataValidation sqref="BQ352" showDropDown="0" showInputMessage="0" showErrorMessage="1" allowBlank="0" type="list">
      <formula1>=possible_values!$U$2:$U$4</formula1>
    </dataValidation>
    <dataValidation sqref="BQ353" showDropDown="0" showInputMessage="0" showErrorMessage="1" allowBlank="0" type="list">
      <formula1>=possible_values!$U$2:$U$4</formula1>
    </dataValidation>
    <dataValidation sqref="BQ354" showDropDown="0" showInputMessage="0" showErrorMessage="1" allowBlank="0" type="list">
      <formula1>=possible_values!$U$2:$U$4</formula1>
    </dataValidation>
    <dataValidation sqref="BQ355" showDropDown="0" showInputMessage="0" showErrorMessage="1" allowBlank="0" type="list">
      <formula1>=possible_values!$U$2:$U$4</formula1>
    </dataValidation>
    <dataValidation sqref="BQ356" showDropDown="0" showInputMessage="0" showErrorMessage="1" allowBlank="0" type="list">
      <formula1>=possible_values!$U$2:$U$4</formula1>
    </dataValidation>
    <dataValidation sqref="BQ357" showDropDown="0" showInputMessage="0" showErrorMessage="1" allowBlank="0" type="list">
      <formula1>=possible_values!$U$2:$U$4</formula1>
    </dataValidation>
    <dataValidation sqref="BQ358" showDropDown="0" showInputMessage="0" showErrorMessage="1" allowBlank="0" type="list">
      <formula1>=possible_values!$U$2:$U$4</formula1>
    </dataValidation>
    <dataValidation sqref="BQ359" showDropDown="0" showInputMessage="0" showErrorMessage="1" allowBlank="0" type="list">
      <formula1>=possible_values!$U$2:$U$4</formula1>
    </dataValidation>
    <dataValidation sqref="BQ360" showDropDown="0" showInputMessage="0" showErrorMessage="1" allowBlank="0" type="list">
      <formula1>=possible_values!$U$2:$U$4</formula1>
    </dataValidation>
    <dataValidation sqref="BQ361" showDropDown="0" showInputMessage="0" showErrorMessage="1" allowBlank="0" type="list">
      <formula1>=possible_values!$U$2:$U$4</formula1>
    </dataValidation>
    <dataValidation sqref="BQ362" showDropDown="0" showInputMessage="0" showErrorMessage="1" allowBlank="0" type="list">
      <formula1>=possible_values!$U$2:$U$4</formula1>
    </dataValidation>
    <dataValidation sqref="BQ363" showDropDown="0" showInputMessage="0" showErrorMessage="1" allowBlank="0" type="list">
      <formula1>=possible_values!$U$2:$U$4</formula1>
    </dataValidation>
    <dataValidation sqref="BQ364" showDropDown="0" showInputMessage="0" showErrorMessage="1" allowBlank="0" type="list">
      <formula1>=possible_values!$U$2:$U$4</formula1>
    </dataValidation>
    <dataValidation sqref="BQ365" showDropDown="0" showInputMessage="0" showErrorMessage="1" allowBlank="0" type="list">
      <formula1>=possible_values!$U$2:$U$4</formula1>
    </dataValidation>
    <dataValidation sqref="BQ366" showDropDown="0" showInputMessage="0" showErrorMessage="1" allowBlank="0" type="list">
      <formula1>=possible_values!$U$2:$U$4</formula1>
    </dataValidation>
    <dataValidation sqref="BQ367" showDropDown="0" showInputMessage="0" showErrorMessage="1" allowBlank="0" type="list">
      <formula1>=possible_values!$U$2:$U$4</formula1>
    </dataValidation>
    <dataValidation sqref="BQ368" showDropDown="0" showInputMessage="0" showErrorMessage="1" allowBlank="0" type="list">
      <formula1>=possible_values!$U$2:$U$4</formula1>
    </dataValidation>
    <dataValidation sqref="BQ369" showDropDown="0" showInputMessage="0" showErrorMessage="1" allowBlank="0" type="list">
      <formula1>=possible_values!$U$2:$U$4</formula1>
    </dataValidation>
    <dataValidation sqref="BQ370" showDropDown="0" showInputMessage="0" showErrorMessage="1" allowBlank="0" type="list">
      <formula1>=possible_values!$U$2:$U$4</formula1>
    </dataValidation>
    <dataValidation sqref="BQ371" showDropDown="0" showInputMessage="0" showErrorMessage="1" allowBlank="0" type="list">
      <formula1>=possible_values!$U$2:$U$4</formula1>
    </dataValidation>
    <dataValidation sqref="BQ372" showDropDown="0" showInputMessage="0" showErrorMessage="1" allowBlank="0" type="list">
      <formula1>=possible_values!$U$2:$U$4</formula1>
    </dataValidation>
    <dataValidation sqref="BQ373" showDropDown="0" showInputMessage="0" showErrorMessage="1" allowBlank="0" type="list">
      <formula1>=possible_values!$U$2:$U$4</formula1>
    </dataValidation>
    <dataValidation sqref="BQ374" showDropDown="0" showInputMessage="0" showErrorMessage="1" allowBlank="0" type="list">
      <formula1>=possible_values!$U$2:$U$4</formula1>
    </dataValidation>
    <dataValidation sqref="BQ375" showDropDown="0" showInputMessage="0" showErrorMessage="1" allowBlank="0" type="list">
      <formula1>=possible_values!$U$2:$U$4</formula1>
    </dataValidation>
    <dataValidation sqref="BQ376" showDropDown="0" showInputMessage="0" showErrorMessage="1" allowBlank="0" type="list">
      <formula1>=possible_values!$U$2:$U$4</formula1>
    </dataValidation>
    <dataValidation sqref="BQ377" showDropDown="0" showInputMessage="0" showErrorMessage="1" allowBlank="0" type="list">
      <formula1>=possible_values!$U$2:$U$4</formula1>
    </dataValidation>
    <dataValidation sqref="BQ378" showDropDown="0" showInputMessage="0" showErrorMessage="1" allowBlank="0" type="list">
      <formula1>=possible_values!$U$2:$U$4</formula1>
    </dataValidation>
    <dataValidation sqref="BQ379" showDropDown="0" showInputMessage="0" showErrorMessage="1" allowBlank="0" type="list">
      <formula1>=possible_values!$U$2:$U$4</formula1>
    </dataValidation>
    <dataValidation sqref="BQ380" showDropDown="0" showInputMessage="0" showErrorMessage="1" allowBlank="0" type="list">
      <formula1>=possible_values!$U$2:$U$4</formula1>
    </dataValidation>
    <dataValidation sqref="BQ381" showDropDown="0" showInputMessage="0" showErrorMessage="1" allowBlank="0" type="list">
      <formula1>=possible_values!$U$2:$U$4</formula1>
    </dataValidation>
    <dataValidation sqref="BQ382" showDropDown="0" showInputMessage="0" showErrorMessage="1" allowBlank="0" type="list">
      <formula1>=possible_values!$U$2:$U$4</formula1>
    </dataValidation>
    <dataValidation sqref="BQ383" showDropDown="0" showInputMessage="0" showErrorMessage="1" allowBlank="0" type="list">
      <formula1>=possible_values!$U$2:$U$4</formula1>
    </dataValidation>
    <dataValidation sqref="BQ384" showDropDown="0" showInputMessage="0" showErrorMessage="1" allowBlank="0" type="list">
      <formula1>=possible_values!$U$2:$U$4</formula1>
    </dataValidation>
    <dataValidation sqref="BQ385" showDropDown="0" showInputMessage="0" showErrorMessage="1" allowBlank="0" type="list">
      <formula1>=possible_values!$U$2:$U$4</formula1>
    </dataValidation>
    <dataValidation sqref="BQ386" showDropDown="0" showInputMessage="0" showErrorMessage="1" allowBlank="0" type="list">
      <formula1>=possible_values!$U$2:$U$4</formula1>
    </dataValidation>
    <dataValidation sqref="BQ387" showDropDown="0" showInputMessage="0" showErrorMessage="1" allowBlank="0" type="list">
      <formula1>=possible_values!$U$2:$U$4</formula1>
    </dataValidation>
    <dataValidation sqref="BQ388" showDropDown="0" showInputMessage="0" showErrorMessage="1" allowBlank="0" type="list">
      <formula1>=possible_values!$U$2:$U$4</formula1>
    </dataValidation>
    <dataValidation sqref="BQ389" showDropDown="0" showInputMessage="0" showErrorMessage="1" allowBlank="0" type="list">
      <formula1>=possible_values!$U$2:$U$4</formula1>
    </dataValidation>
    <dataValidation sqref="BQ390" showDropDown="0" showInputMessage="0" showErrorMessage="1" allowBlank="0" type="list">
      <formula1>=possible_values!$U$2:$U$4</formula1>
    </dataValidation>
    <dataValidation sqref="BQ391" showDropDown="0" showInputMessage="0" showErrorMessage="1" allowBlank="0" type="list">
      <formula1>=possible_values!$U$2:$U$4</formula1>
    </dataValidation>
    <dataValidation sqref="BQ392" showDropDown="0" showInputMessage="0" showErrorMessage="1" allowBlank="0" type="list">
      <formula1>=possible_values!$U$2:$U$4</formula1>
    </dataValidation>
    <dataValidation sqref="BQ393" showDropDown="0" showInputMessage="0" showErrorMessage="1" allowBlank="0" type="list">
      <formula1>=possible_values!$U$2:$U$4</formula1>
    </dataValidation>
    <dataValidation sqref="BQ394" showDropDown="0" showInputMessage="0" showErrorMessage="1" allowBlank="0" type="list">
      <formula1>=possible_values!$U$2:$U$4</formula1>
    </dataValidation>
    <dataValidation sqref="BQ395" showDropDown="0" showInputMessage="0" showErrorMessage="1" allowBlank="0" type="list">
      <formula1>=possible_values!$U$2:$U$4</formula1>
    </dataValidation>
    <dataValidation sqref="BQ396" showDropDown="0" showInputMessage="0" showErrorMessage="1" allowBlank="0" type="list">
      <formula1>=possible_values!$U$2:$U$4</formula1>
    </dataValidation>
    <dataValidation sqref="BQ397" showDropDown="0" showInputMessage="0" showErrorMessage="1" allowBlank="0" type="list">
      <formula1>=possible_values!$U$2:$U$4</formula1>
    </dataValidation>
    <dataValidation sqref="BQ398" showDropDown="0" showInputMessage="0" showErrorMessage="1" allowBlank="0" type="list">
      <formula1>=possible_values!$U$2:$U$4</formula1>
    </dataValidation>
    <dataValidation sqref="BQ399" showDropDown="0" showInputMessage="0" showErrorMessage="1" allowBlank="0" type="list">
      <formula1>=possible_values!$U$2:$U$4</formula1>
    </dataValidation>
    <dataValidation sqref="BQ400" showDropDown="0" showInputMessage="0" showErrorMessage="1" allowBlank="0" type="list">
      <formula1>=possible_values!$U$2:$U$4</formula1>
    </dataValidation>
    <dataValidation sqref="BQ401" showDropDown="0" showInputMessage="0" showErrorMessage="1" allowBlank="0" type="list">
      <formula1>=possible_values!$U$2:$U$4</formula1>
    </dataValidation>
    <dataValidation sqref="BQ402" showDropDown="0" showInputMessage="0" showErrorMessage="1" allowBlank="0" type="list">
      <formula1>=possible_values!$U$2:$U$4</formula1>
    </dataValidation>
    <dataValidation sqref="BQ403" showDropDown="0" showInputMessage="0" showErrorMessage="1" allowBlank="0" type="list">
      <formula1>=possible_values!$U$2:$U$4</formula1>
    </dataValidation>
    <dataValidation sqref="BQ404" showDropDown="0" showInputMessage="0" showErrorMessage="1" allowBlank="0" type="list">
      <formula1>=possible_values!$U$2:$U$4</formula1>
    </dataValidation>
    <dataValidation sqref="BQ405" showDropDown="0" showInputMessage="0" showErrorMessage="1" allowBlank="0" type="list">
      <formula1>=possible_values!$U$2:$U$4</formula1>
    </dataValidation>
    <dataValidation sqref="BQ406" showDropDown="0" showInputMessage="0" showErrorMessage="1" allowBlank="0" type="list">
      <formula1>=possible_values!$U$2:$U$4</formula1>
    </dataValidation>
    <dataValidation sqref="BQ407" showDropDown="0" showInputMessage="0" showErrorMessage="1" allowBlank="0" type="list">
      <formula1>=possible_values!$U$2:$U$4</formula1>
    </dataValidation>
    <dataValidation sqref="BQ408" showDropDown="0" showInputMessage="0" showErrorMessage="1" allowBlank="0" type="list">
      <formula1>=possible_values!$U$2:$U$4</formula1>
    </dataValidation>
    <dataValidation sqref="BQ409" showDropDown="0" showInputMessage="0" showErrorMessage="1" allowBlank="0" type="list">
      <formula1>=possible_values!$U$2:$U$4</formula1>
    </dataValidation>
    <dataValidation sqref="BQ410" showDropDown="0" showInputMessage="0" showErrorMessage="1" allowBlank="0" type="list">
      <formula1>=possible_values!$U$2:$U$4</formula1>
    </dataValidation>
    <dataValidation sqref="BQ411" showDropDown="0" showInputMessage="0" showErrorMessage="1" allowBlank="0" type="list">
      <formula1>=possible_values!$U$2:$U$4</formula1>
    </dataValidation>
    <dataValidation sqref="BQ412" showDropDown="0" showInputMessage="0" showErrorMessage="1" allowBlank="0" type="list">
      <formula1>=possible_values!$U$2:$U$4</formula1>
    </dataValidation>
    <dataValidation sqref="BQ413" showDropDown="0" showInputMessage="0" showErrorMessage="1" allowBlank="0" type="list">
      <formula1>=possible_values!$U$2:$U$4</formula1>
    </dataValidation>
    <dataValidation sqref="BQ414" showDropDown="0" showInputMessage="0" showErrorMessage="1" allowBlank="0" type="list">
      <formula1>=possible_values!$U$2:$U$4</formula1>
    </dataValidation>
    <dataValidation sqref="BQ415" showDropDown="0" showInputMessage="0" showErrorMessage="1" allowBlank="0" type="list">
      <formula1>=possible_values!$U$2:$U$4</formula1>
    </dataValidation>
    <dataValidation sqref="BQ416" showDropDown="0" showInputMessage="0" showErrorMessage="1" allowBlank="0" type="list">
      <formula1>=possible_values!$U$2:$U$4</formula1>
    </dataValidation>
    <dataValidation sqref="BQ417" showDropDown="0" showInputMessage="0" showErrorMessage="1" allowBlank="0" type="list">
      <formula1>=possible_values!$U$2:$U$4</formula1>
    </dataValidation>
    <dataValidation sqref="BQ418" showDropDown="0" showInputMessage="0" showErrorMessage="1" allowBlank="0" type="list">
      <formula1>=possible_values!$U$2:$U$4</formula1>
    </dataValidation>
    <dataValidation sqref="BQ419" showDropDown="0" showInputMessage="0" showErrorMessage="1" allowBlank="0" type="list">
      <formula1>=possible_values!$U$2:$U$4</formula1>
    </dataValidation>
    <dataValidation sqref="BQ420" showDropDown="0" showInputMessage="0" showErrorMessage="1" allowBlank="0" type="list">
      <formula1>=possible_values!$U$2:$U$4</formula1>
    </dataValidation>
    <dataValidation sqref="BQ421" showDropDown="0" showInputMessage="0" showErrorMessage="1" allowBlank="0" type="list">
      <formula1>=possible_values!$U$2:$U$4</formula1>
    </dataValidation>
    <dataValidation sqref="BQ422" showDropDown="0" showInputMessage="0" showErrorMessage="1" allowBlank="0" type="list">
      <formula1>=possible_values!$U$2:$U$4</formula1>
    </dataValidation>
    <dataValidation sqref="BQ423" showDropDown="0" showInputMessage="0" showErrorMessage="1" allowBlank="0" type="list">
      <formula1>=possible_values!$U$2:$U$4</formula1>
    </dataValidation>
    <dataValidation sqref="BQ424" showDropDown="0" showInputMessage="0" showErrorMessage="1" allowBlank="0" type="list">
      <formula1>=possible_values!$U$2:$U$4</formula1>
    </dataValidation>
    <dataValidation sqref="BQ425" showDropDown="0" showInputMessage="0" showErrorMessage="1" allowBlank="0" type="list">
      <formula1>=possible_values!$U$2:$U$4</formula1>
    </dataValidation>
    <dataValidation sqref="BQ426" showDropDown="0" showInputMessage="0" showErrorMessage="1" allowBlank="0" type="list">
      <formula1>=possible_values!$U$2:$U$4</formula1>
    </dataValidation>
    <dataValidation sqref="BQ427" showDropDown="0" showInputMessage="0" showErrorMessage="1" allowBlank="0" type="list">
      <formula1>=possible_values!$U$2:$U$4</formula1>
    </dataValidation>
    <dataValidation sqref="BQ428" showDropDown="0" showInputMessage="0" showErrorMessage="1" allowBlank="0" type="list">
      <formula1>=possible_values!$U$2:$U$4</formula1>
    </dataValidation>
    <dataValidation sqref="BQ429" showDropDown="0" showInputMessage="0" showErrorMessage="1" allowBlank="0" type="list">
      <formula1>=possible_values!$U$2:$U$4</formula1>
    </dataValidation>
    <dataValidation sqref="BQ430" showDropDown="0" showInputMessage="0" showErrorMessage="1" allowBlank="0" type="list">
      <formula1>=possible_values!$U$2:$U$4</formula1>
    </dataValidation>
    <dataValidation sqref="BQ431" showDropDown="0" showInputMessage="0" showErrorMessage="1" allowBlank="0" type="list">
      <formula1>=possible_values!$U$2:$U$4</formula1>
    </dataValidation>
    <dataValidation sqref="BQ432" showDropDown="0" showInputMessage="0" showErrorMessage="1" allowBlank="0" type="list">
      <formula1>=possible_values!$U$2:$U$4</formula1>
    </dataValidation>
    <dataValidation sqref="BQ433" showDropDown="0" showInputMessage="0" showErrorMessage="1" allowBlank="0" type="list">
      <formula1>=possible_values!$U$2:$U$4</formula1>
    </dataValidation>
    <dataValidation sqref="BQ434" showDropDown="0" showInputMessage="0" showErrorMessage="1" allowBlank="0" type="list">
      <formula1>=possible_values!$U$2:$U$4</formula1>
    </dataValidation>
    <dataValidation sqref="BQ435" showDropDown="0" showInputMessage="0" showErrorMessage="1" allowBlank="0" type="list">
      <formula1>=possible_values!$U$2:$U$4</formula1>
    </dataValidation>
    <dataValidation sqref="BQ436" showDropDown="0" showInputMessage="0" showErrorMessage="1" allowBlank="0" type="list">
      <formula1>=possible_values!$U$2:$U$4</formula1>
    </dataValidation>
    <dataValidation sqref="BQ437" showDropDown="0" showInputMessage="0" showErrorMessage="1" allowBlank="0" type="list">
      <formula1>=possible_values!$U$2:$U$4</formula1>
    </dataValidation>
    <dataValidation sqref="BQ438" showDropDown="0" showInputMessage="0" showErrorMessage="1" allowBlank="0" type="list">
      <formula1>=possible_values!$U$2:$U$4</formula1>
    </dataValidation>
    <dataValidation sqref="BQ439" showDropDown="0" showInputMessage="0" showErrorMessage="1" allowBlank="0" type="list">
      <formula1>=possible_values!$U$2:$U$4</formula1>
    </dataValidation>
    <dataValidation sqref="BQ440" showDropDown="0" showInputMessage="0" showErrorMessage="1" allowBlank="0" type="list">
      <formula1>=possible_values!$U$2:$U$4</formula1>
    </dataValidation>
    <dataValidation sqref="BQ441" showDropDown="0" showInputMessage="0" showErrorMessage="1" allowBlank="0" type="list">
      <formula1>=possible_values!$U$2:$U$4</formula1>
    </dataValidation>
    <dataValidation sqref="BQ442" showDropDown="0" showInputMessage="0" showErrorMessage="1" allowBlank="0" type="list">
      <formula1>=possible_values!$U$2:$U$4</formula1>
    </dataValidation>
    <dataValidation sqref="BQ443" showDropDown="0" showInputMessage="0" showErrorMessage="1" allowBlank="0" type="list">
      <formula1>=possible_values!$U$2:$U$4</formula1>
    </dataValidation>
    <dataValidation sqref="BQ444" showDropDown="0" showInputMessage="0" showErrorMessage="1" allowBlank="0" type="list">
      <formula1>=possible_values!$U$2:$U$4</formula1>
    </dataValidation>
    <dataValidation sqref="BQ445" showDropDown="0" showInputMessage="0" showErrorMessage="1" allowBlank="0" type="list">
      <formula1>=possible_values!$U$2:$U$4</formula1>
    </dataValidation>
    <dataValidation sqref="BQ446" showDropDown="0" showInputMessage="0" showErrorMessage="1" allowBlank="0" type="list">
      <formula1>=possible_values!$U$2:$U$4</formula1>
    </dataValidation>
    <dataValidation sqref="BQ447" showDropDown="0" showInputMessage="0" showErrorMessage="1" allowBlank="0" type="list">
      <formula1>=possible_values!$U$2:$U$4</formula1>
    </dataValidation>
    <dataValidation sqref="BQ448" showDropDown="0" showInputMessage="0" showErrorMessage="1" allowBlank="0" type="list">
      <formula1>=possible_values!$U$2:$U$4</formula1>
    </dataValidation>
    <dataValidation sqref="BQ449" showDropDown="0" showInputMessage="0" showErrorMessage="1" allowBlank="0" type="list">
      <formula1>=possible_values!$U$2:$U$4</formula1>
    </dataValidation>
    <dataValidation sqref="BQ450" showDropDown="0" showInputMessage="0" showErrorMessage="1" allowBlank="0" type="list">
      <formula1>=possible_values!$U$2:$U$4</formula1>
    </dataValidation>
    <dataValidation sqref="BQ451" showDropDown="0" showInputMessage="0" showErrorMessage="1" allowBlank="0" type="list">
      <formula1>=possible_values!$U$2:$U$4</formula1>
    </dataValidation>
    <dataValidation sqref="BQ452" showDropDown="0" showInputMessage="0" showErrorMessage="1" allowBlank="0" type="list">
      <formula1>=possible_values!$U$2:$U$4</formula1>
    </dataValidation>
    <dataValidation sqref="BQ453" showDropDown="0" showInputMessage="0" showErrorMessage="1" allowBlank="0" type="list">
      <formula1>=possible_values!$U$2:$U$4</formula1>
    </dataValidation>
    <dataValidation sqref="BQ454" showDropDown="0" showInputMessage="0" showErrorMessage="1" allowBlank="0" type="list">
      <formula1>=possible_values!$U$2:$U$4</formula1>
    </dataValidation>
    <dataValidation sqref="BQ455" showDropDown="0" showInputMessage="0" showErrorMessage="1" allowBlank="0" type="list">
      <formula1>=possible_values!$U$2:$U$4</formula1>
    </dataValidation>
    <dataValidation sqref="BQ456" showDropDown="0" showInputMessage="0" showErrorMessage="1" allowBlank="0" type="list">
      <formula1>=possible_values!$U$2:$U$4</formula1>
    </dataValidation>
    <dataValidation sqref="BQ457" showDropDown="0" showInputMessage="0" showErrorMessage="1" allowBlank="0" type="list">
      <formula1>=possible_values!$U$2:$U$4</formula1>
    </dataValidation>
    <dataValidation sqref="BQ458" showDropDown="0" showInputMessage="0" showErrorMessage="1" allowBlank="0" type="list">
      <formula1>=possible_values!$U$2:$U$4</formula1>
    </dataValidation>
    <dataValidation sqref="BQ459" showDropDown="0" showInputMessage="0" showErrorMessage="1" allowBlank="0" type="list">
      <formula1>=possible_values!$U$2:$U$4</formula1>
    </dataValidation>
    <dataValidation sqref="BQ460" showDropDown="0" showInputMessage="0" showErrorMessage="1" allowBlank="0" type="list">
      <formula1>=possible_values!$U$2:$U$4</formula1>
    </dataValidation>
    <dataValidation sqref="BQ461" showDropDown="0" showInputMessage="0" showErrorMessage="1" allowBlank="0" type="list">
      <formula1>=possible_values!$U$2:$U$4</formula1>
    </dataValidation>
    <dataValidation sqref="BQ462" showDropDown="0" showInputMessage="0" showErrorMessage="1" allowBlank="0" type="list">
      <formula1>=possible_values!$U$2:$U$4</formula1>
    </dataValidation>
    <dataValidation sqref="BQ463" showDropDown="0" showInputMessage="0" showErrorMessage="1" allowBlank="0" type="list">
      <formula1>=possible_values!$U$2:$U$4</formula1>
    </dataValidation>
    <dataValidation sqref="BQ464" showDropDown="0" showInputMessage="0" showErrorMessage="1" allowBlank="0" type="list">
      <formula1>=possible_values!$U$2:$U$4</formula1>
    </dataValidation>
    <dataValidation sqref="BQ465" showDropDown="0" showInputMessage="0" showErrorMessage="1" allowBlank="0" type="list">
      <formula1>=possible_values!$U$2:$U$4</formula1>
    </dataValidation>
    <dataValidation sqref="BQ466" showDropDown="0" showInputMessage="0" showErrorMessage="1" allowBlank="0" type="list">
      <formula1>=possible_values!$U$2:$U$4</formula1>
    </dataValidation>
    <dataValidation sqref="BQ467" showDropDown="0" showInputMessage="0" showErrorMessage="1" allowBlank="0" type="list">
      <formula1>=possible_values!$U$2:$U$4</formula1>
    </dataValidation>
    <dataValidation sqref="BQ468" showDropDown="0" showInputMessage="0" showErrorMessage="1" allowBlank="0" type="list">
      <formula1>=possible_values!$U$2:$U$4</formula1>
    </dataValidation>
    <dataValidation sqref="BQ469" showDropDown="0" showInputMessage="0" showErrorMessage="1" allowBlank="0" type="list">
      <formula1>=possible_values!$U$2:$U$4</formula1>
    </dataValidation>
    <dataValidation sqref="BQ470" showDropDown="0" showInputMessage="0" showErrorMessage="1" allowBlank="0" type="list">
      <formula1>=possible_values!$U$2:$U$4</formula1>
    </dataValidation>
    <dataValidation sqref="BQ471" showDropDown="0" showInputMessage="0" showErrorMessage="1" allowBlank="0" type="list">
      <formula1>=possible_values!$U$2:$U$4</formula1>
    </dataValidation>
    <dataValidation sqref="BQ472" showDropDown="0" showInputMessage="0" showErrorMessage="1" allowBlank="0" type="list">
      <formula1>=possible_values!$U$2:$U$4</formula1>
    </dataValidation>
    <dataValidation sqref="BQ473" showDropDown="0" showInputMessage="0" showErrorMessage="1" allowBlank="0" type="list">
      <formula1>=possible_values!$U$2:$U$4</formula1>
    </dataValidation>
    <dataValidation sqref="BQ474" showDropDown="0" showInputMessage="0" showErrorMessage="1" allowBlank="0" type="list">
      <formula1>=possible_values!$U$2:$U$4</formula1>
    </dataValidation>
    <dataValidation sqref="BQ475" showDropDown="0" showInputMessage="0" showErrorMessage="1" allowBlank="0" type="list">
      <formula1>=possible_values!$U$2:$U$4</formula1>
    </dataValidation>
    <dataValidation sqref="BQ476" showDropDown="0" showInputMessage="0" showErrorMessage="1" allowBlank="0" type="list">
      <formula1>=possible_values!$U$2:$U$4</formula1>
    </dataValidation>
    <dataValidation sqref="BQ477" showDropDown="0" showInputMessage="0" showErrorMessage="1" allowBlank="0" type="list">
      <formula1>=possible_values!$U$2:$U$4</formula1>
    </dataValidation>
    <dataValidation sqref="BQ478" showDropDown="0" showInputMessage="0" showErrorMessage="1" allowBlank="0" type="list">
      <formula1>=possible_values!$U$2:$U$4</formula1>
    </dataValidation>
    <dataValidation sqref="BQ479" showDropDown="0" showInputMessage="0" showErrorMessage="1" allowBlank="0" type="list">
      <formula1>=possible_values!$U$2:$U$4</formula1>
    </dataValidation>
    <dataValidation sqref="BQ480" showDropDown="0" showInputMessage="0" showErrorMessage="1" allowBlank="0" type="list">
      <formula1>=possible_values!$U$2:$U$4</formula1>
    </dataValidation>
    <dataValidation sqref="BQ481" showDropDown="0" showInputMessage="0" showErrorMessage="1" allowBlank="0" type="list">
      <formula1>=possible_values!$U$2:$U$4</formula1>
    </dataValidation>
    <dataValidation sqref="BQ482" showDropDown="0" showInputMessage="0" showErrorMessage="1" allowBlank="0" type="list">
      <formula1>=possible_values!$U$2:$U$4</formula1>
    </dataValidation>
    <dataValidation sqref="BQ483" showDropDown="0" showInputMessage="0" showErrorMessage="1" allowBlank="0" type="list">
      <formula1>=possible_values!$U$2:$U$4</formula1>
    </dataValidation>
    <dataValidation sqref="BQ484" showDropDown="0" showInputMessage="0" showErrorMessage="1" allowBlank="0" type="list">
      <formula1>=possible_values!$U$2:$U$4</formula1>
    </dataValidation>
    <dataValidation sqref="BQ485" showDropDown="0" showInputMessage="0" showErrorMessage="1" allowBlank="0" type="list">
      <formula1>=possible_values!$U$2:$U$4</formula1>
    </dataValidation>
    <dataValidation sqref="BQ486" showDropDown="0" showInputMessage="0" showErrorMessage="1" allowBlank="0" type="list">
      <formula1>=possible_values!$U$2:$U$4</formula1>
    </dataValidation>
    <dataValidation sqref="BQ487" showDropDown="0" showInputMessage="0" showErrorMessage="1" allowBlank="0" type="list">
      <formula1>=possible_values!$U$2:$U$4</formula1>
    </dataValidation>
    <dataValidation sqref="BQ488" showDropDown="0" showInputMessage="0" showErrorMessage="1" allowBlank="0" type="list">
      <formula1>=possible_values!$U$2:$U$4</formula1>
    </dataValidation>
    <dataValidation sqref="BQ489" showDropDown="0" showInputMessage="0" showErrorMessage="1" allowBlank="0" type="list">
      <formula1>=possible_values!$U$2:$U$4</formula1>
    </dataValidation>
    <dataValidation sqref="BQ490" showDropDown="0" showInputMessage="0" showErrorMessage="1" allowBlank="0" type="list">
      <formula1>=possible_values!$U$2:$U$4</formula1>
    </dataValidation>
    <dataValidation sqref="BQ491" showDropDown="0" showInputMessage="0" showErrorMessage="1" allowBlank="0" type="list">
      <formula1>=possible_values!$U$2:$U$4</formula1>
    </dataValidation>
    <dataValidation sqref="BQ492" showDropDown="0" showInputMessage="0" showErrorMessage="1" allowBlank="0" type="list">
      <formula1>=possible_values!$U$2:$U$4</formula1>
    </dataValidation>
    <dataValidation sqref="BQ493" showDropDown="0" showInputMessage="0" showErrorMessage="1" allowBlank="0" type="list">
      <formula1>=possible_values!$U$2:$U$4</formula1>
    </dataValidation>
    <dataValidation sqref="BQ494" showDropDown="0" showInputMessage="0" showErrorMessage="1" allowBlank="0" type="list">
      <formula1>=possible_values!$U$2:$U$4</formula1>
    </dataValidation>
    <dataValidation sqref="BQ495" showDropDown="0" showInputMessage="0" showErrorMessage="1" allowBlank="0" type="list">
      <formula1>=possible_values!$U$2:$U$4</formula1>
    </dataValidation>
    <dataValidation sqref="BQ496" showDropDown="0" showInputMessage="0" showErrorMessage="1" allowBlank="0" type="list">
      <formula1>=possible_values!$U$2:$U$4</formula1>
    </dataValidation>
    <dataValidation sqref="BQ497" showDropDown="0" showInputMessage="0" showErrorMessage="1" allowBlank="0" type="list">
      <formula1>=possible_values!$U$2:$U$4</formula1>
    </dataValidation>
    <dataValidation sqref="BQ498" showDropDown="0" showInputMessage="0" showErrorMessage="1" allowBlank="0" type="list">
      <formula1>=possible_values!$U$2:$U$4</formula1>
    </dataValidation>
    <dataValidation sqref="BQ499" showDropDown="0" showInputMessage="0" showErrorMessage="1" allowBlank="0" type="list">
      <formula1>=possible_values!$U$2:$U$4</formula1>
    </dataValidation>
    <dataValidation sqref="BQ500" showDropDown="0" showInputMessage="0" showErrorMessage="1" allowBlank="0" type="list">
      <formula1>=possible_values!$U$2:$U$4</formula1>
    </dataValidation>
    <dataValidation sqref="BQ501" showDropDown="0" showInputMessage="0" showErrorMessage="1" allowBlank="0" type="list">
      <formula1>=possible_values!$U$2:$U$4</formula1>
    </dataValidation>
    <dataValidation sqref="BQ502" showDropDown="0" showInputMessage="0" showErrorMessage="1" allowBlank="0" type="list">
      <formula1>=possible_values!$U$2:$U$4</formula1>
    </dataValidation>
    <dataValidation sqref="BQ503" showDropDown="0" showInputMessage="0" showErrorMessage="1" allowBlank="0" type="list">
      <formula1>=possible_values!$U$2:$U$4</formula1>
    </dataValidation>
    <dataValidation sqref="BQ504" showDropDown="0" showInputMessage="0" showErrorMessage="1" allowBlank="0" type="list">
      <formula1>=possible_values!$U$2:$U$4</formula1>
    </dataValidation>
    <dataValidation sqref="BQ505" showDropDown="0" showInputMessage="0" showErrorMessage="1" allowBlank="0" type="list">
      <formula1>=possible_values!$U$2:$U$4</formula1>
    </dataValidation>
    <dataValidation sqref="BQ506" showDropDown="0" showInputMessage="0" showErrorMessage="1" allowBlank="0" type="list">
      <formula1>=possible_values!$U$2:$U$4</formula1>
    </dataValidation>
    <dataValidation sqref="BQ507" showDropDown="0" showInputMessage="0" showErrorMessage="1" allowBlank="0" type="list">
      <formula1>=possible_values!$U$2:$U$4</formula1>
    </dataValidation>
    <dataValidation sqref="BQ508" showDropDown="0" showInputMessage="0" showErrorMessage="1" allowBlank="0" type="list">
      <formula1>=possible_values!$U$2:$U$4</formula1>
    </dataValidation>
    <dataValidation sqref="BQ509" showDropDown="0" showInputMessage="0" showErrorMessage="1" allowBlank="0" type="list">
      <formula1>=possible_values!$U$2:$U$4</formula1>
    </dataValidation>
    <dataValidation sqref="BQ510" showDropDown="0" showInputMessage="0" showErrorMessage="1" allowBlank="0" type="list">
      <formula1>=possible_values!$U$2:$U$4</formula1>
    </dataValidation>
    <dataValidation sqref="BQ511" showDropDown="0" showInputMessage="0" showErrorMessage="1" allowBlank="0" type="list">
      <formula1>=possible_values!$U$2:$U$4</formula1>
    </dataValidation>
    <dataValidation sqref="BQ512" showDropDown="0" showInputMessage="0" showErrorMessage="1" allowBlank="0" type="list">
      <formula1>=possible_values!$U$2:$U$4</formula1>
    </dataValidation>
    <dataValidation sqref="BQ513" showDropDown="0" showInputMessage="0" showErrorMessage="1" allowBlank="0" type="list">
      <formula1>=possible_values!$U$2:$U$4</formula1>
    </dataValidation>
    <dataValidation sqref="BQ514" showDropDown="0" showInputMessage="0" showErrorMessage="1" allowBlank="0" type="list">
      <formula1>=possible_values!$U$2:$U$4</formula1>
    </dataValidation>
    <dataValidation sqref="BQ515" showDropDown="0" showInputMessage="0" showErrorMessage="1" allowBlank="0" type="list">
      <formula1>=possible_values!$U$2:$U$4</formula1>
    </dataValidation>
    <dataValidation sqref="BQ516" showDropDown="0" showInputMessage="0" showErrorMessage="1" allowBlank="0" type="list">
      <formula1>=possible_values!$U$2:$U$4</formula1>
    </dataValidation>
    <dataValidation sqref="BQ517" showDropDown="0" showInputMessage="0" showErrorMessage="1" allowBlank="0" type="list">
      <formula1>=possible_values!$U$2:$U$4</formula1>
    </dataValidation>
    <dataValidation sqref="BQ518" showDropDown="0" showInputMessage="0" showErrorMessage="1" allowBlank="0" type="list">
      <formula1>=possible_values!$U$2:$U$4</formula1>
    </dataValidation>
    <dataValidation sqref="BQ519" showDropDown="0" showInputMessage="0" showErrorMessage="1" allowBlank="0" type="list">
      <formula1>=possible_values!$U$2:$U$4</formula1>
    </dataValidation>
    <dataValidation sqref="BQ520" showDropDown="0" showInputMessage="0" showErrorMessage="1" allowBlank="0" type="list">
      <formula1>=possible_values!$U$2:$U$4</formula1>
    </dataValidation>
    <dataValidation sqref="BQ521" showDropDown="0" showInputMessage="0" showErrorMessage="1" allowBlank="0" type="list">
      <formula1>=possible_values!$U$2:$U$4</formula1>
    </dataValidation>
    <dataValidation sqref="BQ522" showDropDown="0" showInputMessage="0" showErrorMessage="1" allowBlank="0" type="list">
      <formula1>=possible_values!$U$2:$U$4</formula1>
    </dataValidation>
    <dataValidation sqref="BQ523" showDropDown="0" showInputMessage="0" showErrorMessage="1" allowBlank="0" type="list">
      <formula1>=possible_values!$U$2:$U$4</formula1>
    </dataValidation>
    <dataValidation sqref="BQ524" showDropDown="0" showInputMessage="0" showErrorMessage="1" allowBlank="0" type="list">
      <formula1>=possible_values!$U$2:$U$4</formula1>
    </dataValidation>
    <dataValidation sqref="BQ525" showDropDown="0" showInputMessage="0" showErrorMessage="1" allowBlank="0" type="list">
      <formula1>=possible_values!$U$2:$U$4</formula1>
    </dataValidation>
    <dataValidation sqref="BQ526" showDropDown="0" showInputMessage="0" showErrorMessage="1" allowBlank="0" type="list">
      <formula1>=possible_values!$U$2:$U$4</formula1>
    </dataValidation>
    <dataValidation sqref="BQ527" showDropDown="0" showInputMessage="0" showErrorMessage="1" allowBlank="0" type="list">
      <formula1>=possible_values!$U$2:$U$4</formula1>
    </dataValidation>
    <dataValidation sqref="BQ528" showDropDown="0" showInputMessage="0" showErrorMessage="1" allowBlank="0" type="list">
      <formula1>=possible_values!$U$2:$U$4</formula1>
    </dataValidation>
    <dataValidation sqref="BQ529" showDropDown="0" showInputMessage="0" showErrorMessage="1" allowBlank="0" type="list">
      <formula1>=possible_values!$U$2:$U$4</formula1>
    </dataValidation>
    <dataValidation sqref="BQ530" showDropDown="0" showInputMessage="0" showErrorMessage="1" allowBlank="0" type="list">
      <formula1>=possible_values!$U$2:$U$4</formula1>
    </dataValidation>
    <dataValidation sqref="BQ531" showDropDown="0" showInputMessage="0" showErrorMessage="1" allowBlank="0" type="list">
      <formula1>=possible_values!$U$2:$U$4</formula1>
    </dataValidation>
    <dataValidation sqref="BQ532" showDropDown="0" showInputMessage="0" showErrorMessage="1" allowBlank="0" type="list">
      <formula1>=possible_values!$U$2:$U$4</formula1>
    </dataValidation>
    <dataValidation sqref="BQ533" showDropDown="0" showInputMessage="0" showErrorMessage="1" allowBlank="0" type="list">
      <formula1>=possible_values!$U$2:$U$4</formula1>
    </dataValidation>
    <dataValidation sqref="BQ534" showDropDown="0" showInputMessage="0" showErrorMessage="1" allowBlank="0" type="list">
      <formula1>=possible_values!$U$2:$U$4</formula1>
    </dataValidation>
    <dataValidation sqref="BQ535" showDropDown="0" showInputMessage="0" showErrorMessage="1" allowBlank="0" type="list">
      <formula1>=possible_values!$U$2:$U$4</formula1>
    </dataValidation>
    <dataValidation sqref="BQ536" showDropDown="0" showInputMessage="0" showErrorMessage="1" allowBlank="0" type="list">
      <formula1>=possible_values!$U$2:$U$4</formula1>
    </dataValidation>
    <dataValidation sqref="BQ537" showDropDown="0" showInputMessage="0" showErrorMessage="1" allowBlank="0" type="list">
      <formula1>=possible_values!$U$2:$U$4</formula1>
    </dataValidation>
    <dataValidation sqref="BQ538" showDropDown="0" showInputMessage="0" showErrorMessage="1" allowBlank="0" type="list">
      <formula1>=possible_values!$U$2:$U$4</formula1>
    </dataValidation>
    <dataValidation sqref="BQ539" showDropDown="0" showInputMessage="0" showErrorMessage="1" allowBlank="0" type="list">
      <formula1>=possible_values!$U$2:$U$4</formula1>
    </dataValidation>
    <dataValidation sqref="BQ540" showDropDown="0" showInputMessage="0" showErrorMessage="1" allowBlank="0" type="list">
      <formula1>=possible_values!$U$2:$U$4</formula1>
    </dataValidation>
    <dataValidation sqref="BQ541" showDropDown="0" showInputMessage="0" showErrorMessage="1" allowBlank="0" type="list">
      <formula1>=possible_values!$U$2:$U$4</formula1>
    </dataValidation>
    <dataValidation sqref="BQ542" showDropDown="0" showInputMessage="0" showErrorMessage="1" allowBlank="0" type="list">
      <formula1>=possible_values!$U$2:$U$4</formula1>
    </dataValidation>
    <dataValidation sqref="BQ543" showDropDown="0" showInputMessage="0" showErrorMessage="1" allowBlank="0" type="list">
      <formula1>=possible_values!$U$2:$U$4</formula1>
    </dataValidation>
    <dataValidation sqref="BQ544" showDropDown="0" showInputMessage="0" showErrorMessage="1" allowBlank="0" type="list">
      <formula1>=possible_values!$U$2:$U$4</formula1>
    </dataValidation>
    <dataValidation sqref="BQ545" showDropDown="0" showInputMessage="0" showErrorMessage="1" allowBlank="0" type="list">
      <formula1>=possible_values!$U$2:$U$4</formula1>
    </dataValidation>
    <dataValidation sqref="BQ546" showDropDown="0" showInputMessage="0" showErrorMessage="1" allowBlank="0" type="list">
      <formula1>=possible_values!$U$2:$U$4</formula1>
    </dataValidation>
    <dataValidation sqref="BQ547" showDropDown="0" showInputMessage="0" showErrorMessage="1" allowBlank="0" type="list">
      <formula1>=possible_values!$U$2:$U$4</formula1>
    </dataValidation>
    <dataValidation sqref="BQ548" showDropDown="0" showInputMessage="0" showErrorMessage="1" allowBlank="0" type="list">
      <formula1>=possible_values!$U$2:$U$4</formula1>
    </dataValidation>
    <dataValidation sqref="BQ549" showDropDown="0" showInputMessage="0" showErrorMessage="1" allowBlank="0" type="list">
      <formula1>=possible_values!$U$2:$U$4</formula1>
    </dataValidation>
    <dataValidation sqref="BQ550" showDropDown="0" showInputMessage="0" showErrorMessage="1" allowBlank="0" type="list">
      <formula1>=possible_values!$U$2:$U$4</formula1>
    </dataValidation>
    <dataValidation sqref="BQ551" showDropDown="0" showInputMessage="0" showErrorMessage="1" allowBlank="0" type="list">
      <formula1>=possible_values!$U$2:$U$4</formula1>
    </dataValidation>
    <dataValidation sqref="BQ552" showDropDown="0" showInputMessage="0" showErrorMessage="1" allowBlank="0" type="list">
      <formula1>=possible_values!$U$2:$U$4</formula1>
    </dataValidation>
    <dataValidation sqref="BQ553" showDropDown="0" showInputMessage="0" showErrorMessage="1" allowBlank="0" type="list">
      <formula1>=possible_values!$U$2:$U$4</formula1>
    </dataValidation>
    <dataValidation sqref="BQ554" showDropDown="0" showInputMessage="0" showErrorMessage="1" allowBlank="0" type="list">
      <formula1>=possible_values!$U$2:$U$4</formula1>
    </dataValidation>
    <dataValidation sqref="BQ555" showDropDown="0" showInputMessage="0" showErrorMessage="1" allowBlank="0" type="list">
      <formula1>=possible_values!$U$2:$U$4</formula1>
    </dataValidation>
    <dataValidation sqref="BQ556" showDropDown="0" showInputMessage="0" showErrorMessage="1" allowBlank="0" type="list">
      <formula1>=possible_values!$U$2:$U$4</formula1>
    </dataValidation>
    <dataValidation sqref="BQ557" showDropDown="0" showInputMessage="0" showErrorMessage="1" allowBlank="0" type="list">
      <formula1>=possible_values!$U$2:$U$4</formula1>
    </dataValidation>
    <dataValidation sqref="BQ558" showDropDown="0" showInputMessage="0" showErrorMessage="1" allowBlank="0" type="list">
      <formula1>=possible_values!$U$2:$U$4</formula1>
    </dataValidation>
    <dataValidation sqref="BQ559" showDropDown="0" showInputMessage="0" showErrorMessage="1" allowBlank="0" type="list">
      <formula1>=possible_values!$U$2:$U$4</formula1>
    </dataValidation>
    <dataValidation sqref="BQ560" showDropDown="0" showInputMessage="0" showErrorMessage="1" allowBlank="0" type="list">
      <formula1>=possible_values!$U$2:$U$4</formula1>
    </dataValidation>
    <dataValidation sqref="BQ561" showDropDown="0" showInputMessage="0" showErrorMessage="1" allowBlank="0" type="list">
      <formula1>=possible_values!$U$2:$U$4</formula1>
    </dataValidation>
    <dataValidation sqref="BQ562" showDropDown="0" showInputMessage="0" showErrorMessage="1" allowBlank="0" type="list">
      <formula1>=possible_values!$U$2:$U$4</formula1>
    </dataValidation>
    <dataValidation sqref="BQ563" showDropDown="0" showInputMessage="0" showErrorMessage="1" allowBlank="0" type="list">
      <formula1>=possible_values!$U$2:$U$4</formula1>
    </dataValidation>
    <dataValidation sqref="BQ564" showDropDown="0" showInputMessage="0" showErrorMessage="1" allowBlank="0" type="list">
      <formula1>=possible_values!$U$2:$U$4</formula1>
    </dataValidation>
    <dataValidation sqref="BQ565" showDropDown="0" showInputMessage="0" showErrorMessage="1" allowBlank="0" type="list">
      <formula1>=possible_values!$U$2:$U$4</formula1>
    </dataValidation>
    <dataValidation sqref="BQ566" showDropDown="0" showInputMessage="0" showErrorMessage="1" allowBlank="0" type="list">
      <formula1>=possible_values!$U$2:$U$4</formula1>
    </dataValidation>
    <dataValidation sqref="BQ567" showDropDown="0" showInputMessage="0" showErrorMessage="1" allowBlank="0" type="list">
      <formula1>=possible_values!$U$2:$U$4</formula1>
    </dataValidation>
    <dataValidation sqref="BQ568" showDropDown="0" showInputMessage="0" showErrorMessage="1" allowBlank="0" type="list">
      <formula1>=possible_values!$U$2:$U$4</formula1>
    </dataValidation>
    <dataValidation sqref="BQ569" showDropDown="0" showInputMessage="0" showErrorMessage="1" allowBlank="0" type="list">
      <formula1>=possible_values!$U$2:$U$4</formula1>
    </dataValidation>
    <dataValidation sqref="BQ570" showDropDown="0" showInputMessage="0" showErrorMessage="1" allowBlank="0" type="list">
      <formula1>=possible_values!$U$2:$U$4</formula1>
    </dataValidation>
    <dataValidation sqref="BQ571" showDropDown="0" showInputMessage="0" showErrorMessage="1" allowBlank="0" type="list">
      <formula1>=possible_values!$U$2:$U$4</formula1>
    </dataValidation>
    <dataValidation sqref="BQ572" showDropDown="0" showInputMessage="0" showErrorMessage="1" allowBlank="0" type="list">
      <formula1>=possible_values!$U$2:$U$4</formula1>
    </dataValidation>
    <dataValidation sqref="BQ573" showDropDown="0" showInputMessage="0" showErrorMessage="1" allowBlank="0" type="list">
      <formula1>=possible_values!$U$2:$U$4</formula1>
    </dataValidation>
    <dataValidation sqref="BQ574" showDropDown="0" showInputMessage="0" showErrorMessage="1" allowBlank="0" type="list">
      <formula1>=possible_values!$U$2:$U$4</formula1>
    </dataValidation>
    <dataValidation sqref="BQ575" showDropDown="0" showInputMessage="0" showErrorMessage="1" allowBlank="0" type="list">
      <formula1>=possible_values!$U$2:$U$4</formula1>
    </dataValidation>
    <dataValidation sqref="BQ576" showDropDown="0" showInputMessage="0" showErrorMessage="1" allowBlank="0" type="list">
      <formula1>=possible_values!$U$2:$U$4</formula1>
    </dataValidation>
    <dataValidation sqref="BQ577" showDropDown="0" showInputMessage="0" showErrorMessage="1" allowBlank="0" type="list">
      <formula1>=possible_values!$U$2:$U$4</formula1>
    </dataValidation>
    <dataValidation sqref="BQ578" showDropDown="0" showInputMessage="0" showErrorMessage="1" allowBlank="0" type="list">
      <formula1>=possible_values!$U$2:$U$4</formula1>
    </dataValidation>
    <dataValidation sqref="BQ579" showDropDown="0" showInputMessage="0" showErrorMessage="1" allowBlank="0" type="list">
      <formula1>=possible_values!$U$2:$U$4</formula1>
    </dataValidation>
    <dataValidation sqref="BQ580" showDropDown="0" showInputMessage="0" showErrorMessage="1" allowBlank="0" type="list">
      <formula1>=possible_values!$U$2:$U$4</formula1>
    </dataValidation>
    <dataValidation sqref="BQ581" showDropDown="0" showInputMessage="0" showErrorMessage="1" allowBlank="0" type="list">
      <formula1>=possible_values!$U$2:$U$4</formula1>
    </dataValidation>
    <dataValidation sqref="BQ582" showDropDown="0" showInputMessage="0" showErrorMessage="1" allowBlank="0" type="list">
      <formula1>=possible_values!$U$2:$U$4</formula1>
    </dataValidation>
    <dataValidation sqref="BQ583" showDropDown="0" showInputMessage="0" showErrorMessage="1" allowBlank="0" type="list">
      <formula1>=possible_values!$U$2:$U$4</formula1>
    </dataValidation>
    <dataValidation sqref="BQ584" showDropDown="0" showInputMessage="0" showErrorMessage="1" allowBlank="0" type="list">
      <formula1>=possible_values!$U$2:$U$4</formula1>
    </dataValidation>
    <dataValidation sqref="BQ585" showDropDown="0" showInputMessage="0" showErrorMessage="1" allowBlank="0" type="list">
      <formula1>=possible_values!$U$2:$U$4</formula1>
    </dataValidation>
    <dataValidation sqref="BQ586" showDropDown="0" showInputMessage="0" showErrorMessage="1" allowBlank="0" type="list">
      <formula1>=possible_values!$U$2:$U$4</formula1>
    </dataValidation>
    <dataValidation sqref="BQ587" showDropDown="0" showInputMessage="0" showErrorMessage="1" allowBlank="0" type="list">
      <formula1>=possible_values!$U$2:$U$4</formula1>
    </dataValidation>
    <dataValidation sqref="BQ588" showDropDown="0" showInputMessage="0" showErrorMessage="1" allowBlank="0" type="list">
      <formula1>=possible_values!$U$2:$U$4</formula1>
    </dataValidation>
    <dataValidation sqref="BQ589" showDropDown="0" showInputMessage="0" showErrorMessage="1" allowBlank="0" type="list">
      <formula1>=possible_values!$U$2:$U$4</formula1>
    </dataValidation>
    <dataValidation sqref="BQ590" showDropDown="0" showInputMessage="0" showErrorMessage="1" allowBlank="0" type="list">
      <formula1>=possible_values!$U$2:$U$4</formula1>
    </dataValidation>
    <dataValidation sqref="BQ591" showDropDown="0" showInputMessage="0" showErrorMessage="1" allowBlank="0" type="list">
      <formula1>=possible_values!$U$2:$U$4</formula1>
    </dataValidation>
    <dataValidation sqref="BQ592" showDropDown="0" showInputMessage="0" showErrorMessage="1" allowBlank="0" type="list">
      <formula1>=possible_values!$U$2:$U$4</formula1>
    </dataValidation>
    <dataValidation sqref="BQ593" showDropDown="0" showInputMessage="0" showErrorMessage="1" allowBlank="0" type="list">
      <formula1>=possible_values!$U$2:$U$4</formula1>
    </dataValidation>
    <dataValidation sqref="BQ594" showDropDown="0" showInputMessage="0" showErrorMessage="1" allowBlank="0" type="list">
      <formula1>=possible_values!$U$2:$U$4</formula1>
    </dataValidation>
    <dataValidation sqref="BQ595" showDropDown="0" showInputMessage="0" showErrorMessage="1" allowBlank="0" type="list">
      <formula1>=possible_values!$U$2:$U$4</formula1>
    </dataValidation>
    <dataValidation sqref="BQ596" showDropDown="0" showInputMessage="0" showErrorMessage="1" allowBlank="0" type="list">
      <formula1>=possible_values!$U$2:$U$4</formula1>
    </dataValidation>
    <dataValidation sqref="BQ597" showDropDown="0" showInputMessage="0" showErrorMessage="1" allowBlank="0" type="list">
      <formula1>=possible_values!$U$2:$U$4</formula1>
    </dataValidation>
    <dataValidation sqref="BQ598" showDropDown="0" showInputMessage="0" showErrorMessage="1" allowBlank="0" type="list">
      <formula1>=possible_values!$U$2:$U$4</formula1>
    </dataValidation>
    <dataValidation sqref="BQ599" showDropDown="0" showInputMessage="0" showErrorMessage="1" allowBlank="0" type="list">
      <formula1>=possible_values!$U$2:$U$4</formula1>
    </dataValidation>
    <dataValidation sqref="BQ600" showDropDown="0" showInputMessage="0" showErrorMessage="1" allowBlank="0" type="list">
      <formula1>=possible_values!$U$2:$U$4</formula1>
    </dataValidation>
    <dataValidation sqref="BQ601" showDropDown="0" showInputMessage="0" showErrorMessage="1" allowBlank="0" type="list">
      <formula1>=possible_values!$U$2:$U$4</formula1>
    </dataValidation>
    <dataValidation sqref="BQ602" showDropDown="0" showInputMessage="0" showErrorMessage="1" allowBlank="0" type="list">
      <formula1>=possible_values!$U$2:$U$4</formula1>
    </dataValidation>
    <dataValidation sqref="BQ603" showDropDown="0" showInputMessage="0" showErrorMessage="1" allowBlank="0" type="list">
      <formula1>=possible_values!$U$2:$U$4</formula1>
    </dataValidation>
    <dataValidation sqref="BQ604" showDropDown="0" showInputMessage="0" showErrorMessage="1" allowBlank="0" type="list">
      <formula1>=possible_values!$U$2:$U$4</formula1>
    </dataValidation>
    <dataValidation sqref="BQ605" showDropDown="0" showInputMessage="0" showErrorMessage="1" allowBlank="0" type="list">
      <formula1>=possible_values!$U$2:$U$4</formula1>
    </dataValidation>
    <dataValidation sqref="BQ606" showDropDown="0" showInputMessage="0" showErrorMessage="1" allowBlank="0" type="list">
      <formula1>=possible_values!$U$2:$U$4</formula1>
    </dataValidation>
    <dataValidation sqref="BQ607" showDropDown="0" showInputMessage="0" showErrorMessage="1" allowBlank="0" type="list">
      <formula1>=possible_values!$U$2:$U$4</formula1>
    </dataValidation>
    <dataValidation sqref="BQ608" showDropDown="0" showInputMessage="0" showErrorMessage="1" allowBlank="0" type="list">
      <formula1>=possible_values!$U$2:$U$4</formula1>
    </dataValidation>
    <dataValidation sqref="BQ609" showDropDown="0" showInputMessage="0" showErrorMessage="1" allowBlank="0" type="list">
      <formula1>=possible_values!$U$2:$U$4</formula1>
    </dataValidation>
    <dataValidation sqref="BQ610" showDropDown="0" showInputMessage="0" showErrorMessage="1" allowBlank="0" type="list">
      <formula1>=possible_values!$U$2:$U$4</formula1>
    </dataValidation>
    <dataValidation sqref="BQ611" showDropDown="0" showInputMessage="0" showErrorMessage="1" allowBlank="0" type="list">
      <formula1>=possible_values!$U$2:$U$4</formula1>
    </dataValidation>
    <dataValidation sqref="BQ612" showDropDown="0" showInputMessage="0" showErrorMessage="1" allowBlank="0" type="list">
      <formula1>=possible_values!$U$2:$U$4</formula1>
    </dataValidation>
    <dataValidation sqref="BQ613" showDropDown="0" showInputMessage="0" showErrorMessage="1" allowBlank="0" type="list">
      <formula1>=possible_values!$U$2:$U$4</formula1>
    </dataValidation>
    <dataValidation sqref="BQ614" showDropDown="0" showInputMessage="0" showErrorMessage="1" allowBlank="0" type="list">
      <formula1>=possible_values!$U$2:$U$4</formula1>
    </dataValidation>
    <dataValidation sqref="BQ615" showDropDown="0" showInputMessage="0" showErrorMessage="1" allowBlank="0" type="list">
      <formula1>=possible_values!$U$2:$U$4</formula1>
    </dataValidation>
    <dataValidation sqref="BQ616" showDropDown="0" showInputMessage="0" showErrorMessage="1" allowBlank="0" type="list">
      <formula1>=possible_values!$U$2:$U$4</formula1>
    </dataValidation>
    <dataValidation sqref="BQ617" showDropDown="0" showInputMessage="0" showErrorMessage="1" allowBlank="0" type="list">
      <formula1>=possible_values!$U$2:$U$4</formula1>
    </dataValidation>
    <dataValidation sqref="BQ618" showDropDown="0" showInputMessage="0" showErrorMessage="1" allowBlank="0" type="list">
      <formula1>=possible_values!$U$2:$U$4</formula1>
    </dataValidation>
    <dataValidation sqref="BQ619" showDropDown="0" showInputMessage="0" showErrorMessage="1" allowBlank="0" type="list">
      <formula1>=possible_values!$U$2:$U$4</formula1>
    </dataValidation>
    <dataValidation sqref="BQ620" showDropDown="0" showInputMessage="0" showErrorMessage="1" allowBlank="0" type="list">
      <formula1>=possible_values!$U$2:$U$4</formula1>
    </dataValidation>
    <dataValidation sqref="BQ621" showDropDown="0" showInputMessage="0" showErrorMessage="1" allowBlank="0" type="list">
      <formula1>=possible_values!$U$2:$U$4</formula1>
    </dataValidation>
    <dataValidation sqref="BQ622" showDropDown="0" showInputMessage="0" showErrorMessage="1" allowBlank="0" type="list">
      <formula1>=possible_values!$U$2:$U$4</formula1>
    </dataValidation>
    <dataValidation sqref="BQ623" showDropDown="0" showInputMessage="0" showErrorMessage="1" allowBlank="0" type="list">
      <formula1>=possible_values!$U$2:$U$4</formula1>
    </dataValidation>
    <dataValidation sqref="BQ624" showDropDown="0" showInputMessage="0" showErrorMessage="1" allowBlank="0" type="list">
      <formula1>=possible_values!$U$2:$U$4</formula1>
    </dataValidation>
    <dataValidation sqref="BQ625" showDropDown="0" showInputMessage="0" showErrorMessage="1" allowBlank="0" type="list">
      <formula1>=possible_values!$U$2:$U$4</formula1>
    </dataValidation>
    <dataValidation sqref="BQ626" showDropDown="0" showInputMessage="0" showErrorMessage="1" allowBlank="0" type="list">
      <formula1>=possible_values!$U$2:$U$4</formula1>
    </dataValidation>
    <dataValidation sqref="BQ627" showDropDown="0" showInputMessage="0" showErrorMessage="1" allowBlank="0" type="list">
      <formula1>=possible_values!$U$2:$U$4</formula1>
    </dataValidation>
    <dataValidation sqref="BQ628" showDropDown="0" showInputMessage="0" showErrorMessage="1" allowBlank="0" type="list">
      <formula1>=possible_values!$U$2:$U$4</formula1>
    </dataValidation>
    <dataValidation sqref="BQ629" showDropDown="0" showInputMessage="0" showErrorMessage="1" allowBlank="0" type="list">
      <formula1>=possible_values!$U$2:$U$4</formula1>
    </dataValidation>
    <dataValidation sqref="BQ630" showDropDown="0" showInputMessage="0" showErrorMessage="1" allowBlank="0" type="list">
      <formula1>=possible_values!$U$2:$U$4</formula1>
    </dataValidation>
    <dataValidation sqref="BQ631" showDropDown="0" showInputMessage="0" showErrorMessage="1" allowBlank="0" type="list">
      <formula1>=possible_values!$U$2:$U$4</formula1>
    </dataValidation>
    <dataValidation sqref="BQ632" showDropDown="0" showInputMessage="0" showErrorMessage="1" allowBlank="0" type="list">
      <formula1>=possible_values!$U$2:$U$4</formula1>
    </dataValidation>
    <dataValidation sqref="BQ633" showDropDown="0" showInputMessage="0" showErrorMessage="1" allowBlank="0" type="list">
      <formula1>=possible_values!$U$2:$U$4</formula1>
    </dataValidation>
    <dataValidation sqref="BQ634" showDropDown="0" showInputMessage="0" showErrorMessage="1" allowBlank="0" type="list">
      <formula1>=possible_values!$U$2:$U$4</formula1>
    </dataValidation>
    <dataValidation sqref="BQ635" showDropDown="0" showInputMessage="0" showErrorMessage="1" allowBlank="0" type="list">
      <formula1>=possible_values!$U$2:$U$4</formula1>
    </dataValidation>
    <dataValidation sqref="BQ636" showDropDown="0" showInputMessage="0" showErrorMessage="1" allowBlank="0" type="list">
      <formula1>=possible_values!$U$2:$U$4</formula1>
    </dataValidation>
    <dataValidation sqref="BQ637" showDropDown="0" showInputMessage="0" showErrorMessage="1" allowBlank="0" type="list">
      <formula1>=possible_values!$U$2:$U$4</formula1>
    </dataValidation>
    <dataValidation sqref="BQ638" showDropDown="0" showInputMessage="0" showErrorMessage="1" allowBlank="0" type="list">
      <formula1>=possible_values!$U$2:$U$4</formula1>
    </dataValidation>
    <dataValidation sqref="BQ639" showDropDown="0" showInputMessage="0" showErrorMessage="1" allowBlank="0" type="list">
      <formula1>=possible_values!$U$2:$U$4</formula1>
    </dataValidation>
    <dataValidation sqref="BQ640" showDropDown="0" showInputMessage="0" showErrorMessage="1" allowBlank="0" type="list">
      <formula1>=possible_values!$U$2:$U$4</formula1>
    </dataValidation>
    <dataValidation sqref="BQ641" showDropDown="0" showInputMessage="0" showErrorMessage="1" allowBlank="0" type="list">
      <formula1>=possible_values!$U$2:$U$4</formula1>
    </dataValidation>
    <dataValidation sqref="BQ642" showDropDown="0" showInputMessage="0" showErrorMessage="1" allowBlank="0" type="list">
      <formula1>=possible_values!$U$2:$U$4</formula1>
    </dataValidation>
    <dataValidation sqref="BQ643" showDropDown="0" showInputMessage="0" showErrorMessage="1" allowBlank="0" type="list">
      <formula1>=possible_values!$U$2:$U$4</formula1>
    </dataValidation>
    <dataValidation sqref="BQ644" showDropDown="0" showInputMessage="0" showErrorMessage="1" allowBlank="0" type="list">
      <formula1>=possible_values!$U$2:$U$4</formula1>
    </dataValidation>
    <dataValidation sqref="BQ645" showDropDown="0" showInputMessage="0" showErrorMessage="1" allowBlank="0" type="list">
      <formula1>=possible_values!$U$2:$U$4</formula1>
    </dataValidation>
    <dataValidation sqref="BQ646" showDropDown="0" showInputMessage="0" showErrorMessage="1" allowBlank="0" type="list">
      <formula1>=possible_values!$U$2:$U$4</formula1>
    </dataValidation>
    <dataValidation sqref="BQ647" showDropDown="0" showInputMessage="0" showErrorMessage="1" allowBlank="0" type="list">
      <formula1>=possible_values!$U$2:$U$4</formula1>
    </dataValidation>
    <dataValidation sqref="BQ648" showDropDown="0" showInputMessage="0" showErrorMessage="1" allowBlank="0" type="list">
      <formula1>=possible_values!$U$2:$U$4</formula1>
    </dataValidation>
    <dataValidation sqref="BQ649" showDropDown="0" showInputMessage="0" showErrorMessage="1" allowBlank="0" type="list">
      <formula1>=possible_values!$U$2:$U$4</formula1>
    </dataValidation>
    <dataValidation sqref="BQ650" showDropDown="0" showInputMessage="0" showErrorMessage="1" allowBlank="0" type="list">
      <formula1>=possible_values!$U$2:$U$4</formula1>
    </dataValidation>
    <dataValidation sqref="BQ651" showDropDown="0" showInputMessage="0" showErrorMessage="1" allowBlank="0" type="list">
      <formula1>=possible_values!$U$2:$U$4</formula1>
    </dataValidation>
    <dataValidation sqref="BQ652" showDropDown="0" showInputMessage="0" showErrorMessage="1" allowBlank="0" type="list">
      <formula1>=possible_values!$U$2:$U$4</formula1>
    </dataValidation>
    <dataValidation sqref="BQ653" showDropDown="0" showInputMessage="0" showErrorMessage="1" allowBlank="0" type="list">
      <formula1>=possible_values!$U$2:$U$4</formula1>
    </dataValidation>
    <dataValidation sqref="BQ654" showDropDown="0" showInputMessage="0" showErrorMessage="1" allowBlank="0" type="list">
      <formula1>=possible_values!$U$2:$U$4</formula1>
    </dataValidation>
    <dataValidation sqref="BQ655" showDropDown="0" showInputMessage="0" showErrorMessage="1" allowBlank="0" type="list">
      <formula1>=possible_values!$U$2:$U$4</formula1>
    </dataValidation>
    <dataValidation sqref="BQ656" showDropDown="0" showInputMessage="0" showErrorMessage="1" allowBlank="0" type="list">
      <formula1>=possible_values!$U$2:$U$4</formula1>
    </dataValidation>
    <dataValidation sqref="BQ657" showDropDown="0" showInputMessage="0" showErrorMessage="1" allowBlank="0" type="list">
      <formula1>=possible_values!$U$2:$U$4</formula1>
    </dataValidation>
    <dataValidation sqref="BQ658" showDropDown="0" showInputMessage="0" showErrorMessage="1" allowBlank="0" type="list">
      <formula1>=possible_values!$U$2:$U$4</formula1>
    </dataValidation>
    <dataValidation sqref="BQ659" showDropDown="0" showInputMessage="0" showErrorMessage="1" allowBlank="0" type="list">
      <formula1>=possible_values!$U$2:$U$4</formula1>
    </dataValidation>
    <dataValidation sqref="BQ660" showDropDown="0" showInputMessage="0" showErrorMessage="1" allowBlank="0" type="list">
      <formula1>=possible_values!$U$2:$U$4</formula1>
    </dataValidation>
    <dataValidation sqref="BQ661" showDropDown="0" showInputMessage="0" showErrorMessage="1" allowBlank="0" type="list">
      <formula1>=possible_values!$U$2:$U$4</formula1>
    </dataValidation>
    <dataValidation sqref="BQ662" showDropDown="0" showInputMessage="0" showErrorMessage="1" allowBlank="0" type="list">
      <formula1>=possible_values!$U$2:$U$4</formula1>
    </dataValidation>
    <dataValidation sqref="BQ663" showDropDown="0" showInputMessage="0" showErrorMessage="1" allowBlank="0" type="list">
      <formula1>=possible_values!$U$2:$U$4</formula1>
    </dataValidation>
    <dataValidation sqref="BQ664" showDropDown="0" showInputMessage="0" showErrorMessage="1" allowBlank="0" type="list">
      <formula1>=possible_values!$U$2:$U$4</formula1>
    </dataValidation>
    <dataValidation sqref="BQ665" showDropDown="0" showInputMessage="0" showErrorMessage="1" allowBlank="0" type="list">
      <formula1>=possible_values!$U$2:$U$4</formula1>
    </dataValidation>
    <dataValidation sqref="BQ666" showDropDown="0" showInputMessage="0" showErrorMessage="1" allowBlank="0" type="list">
      <formula1>=possible_values!$U$2:$U$4</formula1>
    </dataValidation>
    <dataValidation sqref="BQ667" showDropDown="0" showInputMessage="0" showErrorMessage="1" allowBlank="0" type="list">
      <formula1>=possible_values!$U$2:$U$4</formula1>
    </dataValidation>
    <dataValidation sqref="BQ668" showDropDown="0" showInputMessage="0" showErrorMessage="1" allowBlank="0" type="list">
      <formula1>=possible_values!$U$2:$U$4</formula1>
    </dataValidation>
    <dataValidation sqref="BQ669" showDropDown="0" showInputMessage="0" showErrorMessage="1" allowBlank="0" type="list">
      <formula1>=possible_values!$U$2:$U$4</formula1>
    </dataValidation>
    <dataValidation sqref="BQ670" showDropDown="0" showInputMessage="0" showErrorMessage="1" allowBlank="0" type="list">
      <formula1>=possible_values!$U$2:$U$4</formula1>
    </dataValidation>
    <dataValidation sqref="BQ671" showDropDown="0" showInputMessage="0" showErrorMessage="1" allowBlank="0" type="list">
      <formula1>=possible_values!$U$2:$U$4</formula1>
    </dataValidation>
    <dataValidation sqref="BQ672" showDropDown="0" showInputMessage="0" showErrorMessage="1" allowBlank="0" type="list">
      <formula1>=possible_values!$U$2:$U$4</formula1>
    </dataValidation>
    <dataValidation sqref="BQ673" showDropDown="0" showInputMessage="0" showErrorMessage="1" allowBlank="0" type="list">
      <formula1>=possible_values!$U$2:$U$4</formula1>
    </dataValidation>
    <dataValidation sqref="BQ674" showDropDown="0" showInputMessage="0" showErrorMessage="1" allowBlank="0" type="list">
      <formula1>=possible_values!$U$2:$U$4</formula1>
    </dataValidation>
    <dataValidation sqref="BQ675" showDropDown="0" showInputMessage="0" showErrorMessage="1" allowBlank="0" type="list">
      <formula1>=possible_values!$U$2:$U$4</formula1>
    </dataValidation>
    <dataValidation sqref="BQ676" showDropDown="0" showInputMessage="0" showErrorMessage="1" allowBlank="0" type="list">
      <formula1>=possible_values!$U$2:$U$4</formula1>
    </dataValidation>
    <dataValidation sqref="BQ677" showDropDown="0" showInputMessage="0" showErrorMessage="1" allowBlank="0" type="list">
      <formula1>=possible_values!$U$2:$U$4</formula1>
    </dataValidation>
    <dataValidation sqref="BQ678" showDropDown="0" showInputMessage="0" showErrorMessage="1" allowBlank="0" type="list">
      <formula1>=possible_values!$U$2:$U$4</formula1>
    </dataValidation>
    <dataValidation sqref="BQ679" showDropDown="0" showInputMessage="0" showErrorMessage="1" allowBlank="0" type="list">
      <formula1>=possible_values!$U$2:$U$4</formula1>
    </dataValidation>
    <dataValidation sqref="BQ680" showDropDown="0" showInputMessage="0" showErrorMessage="1" allowBlank="0" type="list">
      <formula1>=possible_values!$U$2:$U$4</formula1>
    </dataValidation>
    <dataValidation sqref="BQ681" showDropDown="0" showInputMessage="0" showErrorMessage="1" allowBlank="0" type="list">
      <formula1>=possible_values!$U$2:$U$4</formula1>
    </dataValidation>
    <dataValidation sqref="BQ682" showDropDown="0" showInputMessage="0" showErrorMessage="1" allowBlank="0" type="list">
      <formula1>=possible_values!$U$2:$U$4</formula1>
    </dataValidation>
    <dataValidation sqref="BQ683" showDropDown="0" showInputMessage="0" showErrorMessage="1" allowBlank="0" type="list">
      <formula1>=possible_values!$U$2:$U$4</formula1>
    </dataValidation>
    <dataValidation sqref="BQ684" showDropDown="0" showInputMessage="0" showErrorMessage="1" allowBlank="0" type="list">
      <formula1>=possible_values!$U$2:$U$4</formula1>
    </dataValidation>
    <dataValidation sqref="BQ685" showDropDown="0" showInputMessage="0" showErrorMessage="1" allowBlank="0" type="list">
      <formula1>=possible_values!$U$2:$U$4</formula1>
    </dataValidation>
    <dataValidation sqref="BQ686" showDropDown="0" showInputMessage="0" showErrorMessage="1" allowBlank="0" type="list">
      <formula1>=possible_values!$U$2:$U$4</formula1>
    </dataValidation>
    <dataValidation sqref="BQ687" showDropDown="0" showInputMessage="0" showErrorMessage="1" allowBlank="0" type="list">
      <formula1>=possible_values!$U$2:$U$4</formula1>
    </dataValidation>
    <dataValidation sqref="BQ688" showDropDown="0" showInputMessage="0" showErrorMessage="1" allowBlank="0" type="list">
      <formula1>=possible_values!$U$2:$U$4</formula1>
    </dataValidation>
    <dataValidation sqref="BQ689" showDropDown="0" showInputMessage="0" showErrorMessage="1" allowBlank="0" type="list">
      <formula1>=possible_values!$U$2:$U$4</formula1>
    </dataValidation>
    <dataValidation sqref="BQ690" showDropDown="0" showInputMessage="0" showErrorMessage="1" allowBlank="0" type="list">
      <formula1>=possible_values!$U$2:$U$4</formula1>
    </dataValidation>
    <dataValidation sqref="BQ691" showDropDown="0" showInputMessage="0" showErrorMessage="1" allowBlank="0" type="list">
      <formula1>=possible_values!$U$2:$U$4</formula1>
    </dataValidation>
    <dataValidation sqref="BQ692" showDropDown="0" showInputMessage="0" showErrorMessage="1" allowBlank="0" type="list">
      <formula1>=possible_values!$U$2:$U$4</formula1>
    </dataValidation>
    <dataValidation sqref="BQ693" showDropDown="0" showInputMessage="0" showErrorMessage="1" allowBlank="0" type="list">
      <formula1>=possible_values!$U$2:$U$4</formula1>
    </dataValidation>
    <dataValidation sqref="BQ694" showDropDown="0" showInputMessage="0" showErrorMessage="1" allowBlank="0" type="list">
      <formula1>=possible_values!$U$2:$U$4</formula1>
    </dataValidation>
    <dataValidation sqref="BQ695" showDropDown="0" showInputMessage="0" showErrorMessage="1" allowBlank="0" type="list">
      <formula1>=possible_values!$U$2:$U$4</formula1>
    </dataValidation>
    <dataValidation sqref="BQ696" showDropDown="0" showInputMessage="0" showErrorMessage="1" allowBlank="0" type="list">
      <formula1>=possible_values!$U$2:$U$4</formula1>
    </dataValidation>
    <dataValidation sqref="BQ697" showDropDown="0" showInputMessage="0" showErrorMessage="1" allowBlank="0" type="list">
      <formula1>=possible_values!$U$2:$U$4</formula1>
    </dataValidation>
    <dataValidation sqref="BQ698" showDropDown="0" showInputMessage="0" showErrorMessage="1" allowBlank="0" type="list">
      <formula1>=possible_values!$U$2:$U$4</formula1>
    </dataValidation>
    <dataValidation sqref="BQ699" showDropDown="0" showInputMessage="0" showErrorMessage="1" allowBlank="0" type="list">
      <formula1>=possible_values!$U$2:$U$4</formula1>
    </dataValidation>
    <dataValidation sqref="BQ700" showDropDown="0" showInputMessage="0" showErrorMessage="1" allowBlank="0" type="list">
      <formula1>=possible_values!$U$2:$U$4</formula1>
    </dataValidation>
    <dataValidation sqref="BQ701" showDropDown="0" showInputMessage="0" showErrorMessage="1" allowBlank="0" type="list">
      <formula1>=possible_values!$U$2:$U$4</formula1>
    </dataValidation>
    <dataValidation sqref="BQ702" showDropDown="0" showInputMessage="0" showErrorMessage="1" allowBlank="0" type="list">
      <formula1>=possible_values!$U$2:$U$4</formula1>
    </dataValidation>
    <dataValidation sqref="BQ703" showDropDown="0" showInputMessage="0" showErrorMessage="1" allowBlank="0" type="list">
      <formula1>=possible_values!$U$2:$U$4</formula1>
    </dataValidation>
    <dataValidation sqref="BQ704" showDropDown="0" showInputMessage="0" showErrorMessage="1" allowBlank="0" type="list">
      <formula1>=possible_values!$U$2:$U$4</formula1>
    </dataValidation>
    <dataValidation sqref="BQ705" showDropDown="0" showInputMessage="0" showErrorMessage="1" allowBlank="0" type="list">
      <formula1>=possible_values!$U$2:$U$4</formula1>
    </dataValidation>
    <dataValidation sqref="BQ706" showDropDown="0" showInputMessage="0" showErrorMessage="1" allowBlank="0" type="list">
      <formula1>=possible_values!$U$2:$U$4</formula1>
    </dataValidation>
    <dataValidation sqref="BQ707" showDropDown="0" showInputMessage="0" showErrorMessage="1" allowBlank="0" type="list">
      <formula1>=possible_values!$U$2:$U$4</formula1>
    </dataValidation>
    <dataValidation sqref="BQ708" showDropDown="0" showInputMessage="0" showErrorMessage="1" allowBlank="0" type="list">
      <formula1>=possible_values!$U$2:$U$4</formula1>
    </dataValidation>
    <dataValidation sqref="BQ709" showDropDown="0" showInputMessage="0" showErrorMessage="1" allowBlank="0" type="list">
      <formula1>=possible_values!$U$2:$U$4</formula1>
    </dataValidation>
    <dataValidation sqref="BQ710" showDropDown="0" showInputMessage="0" showErrorMessage="1" allowBlank="0" type="list">
      <formula1>=possible_values!$U$2:$U$4</formula1>
    </dataValidation>
    <dataValidation sqref="BQ711" showDropDown="0" showInputMessage="0" showErrorMessage="1" allowBlank="0" type="list">
      <formula1>=possible_values!$U$2:$U$4</formula1>
    </dataValidation>
    <dataValidation sqref="BQ712" showDropDown="0" showInputMessage="0" showErrorMessage="1" allowBlank="0" type="list">
      <formula1>=possible_values!$U$2:$U$4</formula1>
    </dataValidation>
    <dataValidation sqref="BQ713" showDropDown="0" showInputMessage="0" showErrorMessage="1" allowBlank="0" type="list">
      <formula1>=possible_values!$U$2:$U$4</formula1>
    </dataValidation>
    <dataValidation sqref="BQ714" showDropDown="0" showInputMessage="0" showErrorMessage="1" allowBlank="0" type="list">
      <formula1>=possible_values!$U$2:$U$4</formula1>
    </dataValidation>
    <dataValidation sqref="BQ715" showDropDown="0" showInputMessage="0" showErrorMessage="1" allowBlank="0" type="list">
      <formula1>=possible_values!$U$2:$U$4</formula1>
    </dataValidation>
    <dataValidation sqref="BQ716" showDropDown="0" showInputMessage="0" showErrorMessage="1" allowBlank="0" type="list">
      <formula1>=possible_values!$U$2:$U$4</formula1>
    </dataValidation>
    <dataValidation sqref="BQ717" showDropDown="0" showInputMessage="0" showErrorMessage="1" allowBlank="0" type="list">
      <formula1>=possible_values!$U$2:$U$4</formula1>
    </dataValidation>
    <dataValidation sqref="BQ718" showDropDown="0" showInputMessage="0" showErrorMessage="1" allowBlank="0" type="list">
      <formula1>=possible_values!$U$2:$U$4</formula1>
    </dataValidation>
    <dataValidation sqref="BQ719" showDropDown="0" showInputMessage="0" showErrorMessage="1" allowBlank="0" type="list">
      <formula1>=possible_values!$U$2:$U$4</formula1>
    </dataValidation>
    <dataValidation sqref="BQ720" showDropDown="0" showInputMessage="0" showErrorMessage="1" allowBlank="0" type="list">
      <formula1>=possible_values!$U$2:$U$4</formula1>
    </dataValidation>
    <dataValidation sqref="BQ721" showDropDown="0" showInputMessage="0" showErrorMessage="1" allowBlank="0" type="list">
      <formula1>=possible_values!$U$2:$U$4</formula1>
    </dataValidation>
    <dataValidation sqref="BQ722" showDropDown="0" showInputMessage="0" showErrorMessage="1" allowBlank="0" type="list">
      <formula1>=possible_values!$U$2:$U$4</formula1>
    </dataValidation>
    <dataValidation sqref="BQ723" showDropDown="0" showInputMessage="0" showErrorMessage="1" allowBlank="0" type="list">
      <formula1>=possible_values!$U$2:$U$4</formula1>
    </dataValidation>
    <dataValidation sqref="BQ724" showDropDown="0" showInputMessage="0" showErrorMessage="1" allowBlank="0" type="list">
      <formula1>=possible_values!$U$2:$U$4</formula1>
    </dataValidation>
    <dataValidation sqref="BQ725" showDropDown="0" showInputMessage="0" showErrorMessage="1" allowBlank="0" type="list">
      <formula1>=possible_values!$U$2:$U$4</formula1>
    </dataValidation>
    <dataValidation sqref="BQ726" showDropDown="0" showInputMessage="0" showErrorMessage="1" allowBlank="0" type="list">
      <formula1>=possible_values!$U$2:$U$4</formula1>
    </dataValidation>
    <dataValidation sqref="BQ727" showDropDown="0" showInputMessage="0" showErrorMessage="1" allowBlank="0" type="list">
      <formula1>=possible_values!$U$2:$U$4</formula1>
    </dataValidation>
    <dataValidation sqref="BQ728" showDropDown="0" showInputMessage="0" showErrorMessage="1" allowBlank="0" type="list">
      <formula1>=possible_values!$U$2:$U$4</formula1>
    </dataValidation>
    <dataValidation sqref="BQ729" showDropDown="0" showInputMessage="0" showErrorMessage="1" allowBlank="0" type="list">
      <formula1>=possible_values!$U$2:$U$4</formula1>
    </dataValidation>
    <dataValidation sqref="BQ730" showDropDown="0" showInputMessage="0" showErrorMessage="1" allowBlank="0" type="list">
      <formula1>=possible_values!$U$2:$U$4</formula1>
    </dataValidation>
    <dataValidation sqref="BQ731" showDropDown="0" showInputMessage="0" showErrorMessage="1" allowBlank="0" type="list">
      <formula1>=possible_values!$U$2:$U$4</formula1>
    </dataValidation>
    <dataValidation sqref="BQ732" showDropDown="0" showInputMessage="0" showErrorMessage="1" allowBlank="0" type="list">
      <formula1>=possible_values!$U$2:$U$4</formula1>
    </dataValidation>
    <dataValidation sqref="BQ733" showDropDown="0" showInputMessage="0" showErrorMessage="1" allowBlank="0" type="list">
      <formula1>=possible_values!$U$2:$U$4</formula1>
    </dataValidation>
    <dataValidation sqref="BQ734" showDropDown="0" showInputMessage="0" showErrorMessage="1" allowBlank="0" type="list">
      <formula1>=possible_values!$U$2:$U$4</formula1>
    </dataValidation>
    <dataValidation sqref="BQ735" showDropDown="0" showInputMessage="0" showErrorMessage="1" allowBlank="0" type="list">
      <formula1>=possible_values!$U$2:$U$4</formula1>
    </dataValidation>
    <dataValidation sqref="BQ736" showDropDown="0" showInputMessage="0" showErrorMessage="1" allowBlank="0" type="list">
      <formula1>=possible_values!$U$2:$U$4</formula1>
    </dataValidation>
    <dataValidation sqref="BQ737" showDropDown="0" showInputMessage="0" showErrorMessage="1" allowBlank="0" type="list">
      <formula1>=possible_values!$U$2:$U$4</formula1>
    </dataValidation>
    <dataValidation sqref="BQ738" showDropDown="0" showInputMessage="0" showErrorMessage="1" allowBlank="0" type="list">
      <formula1>=possible_values!$U$2:$U$4</formula1>
    </dataValidation>
    <dataValidation sqref="BQ739" showDropDown="0" showInputMessage="0" showErrorMessage="1" allowBlank="0" type="list">
      <formula1>=possible_values!$U$2:$U$4</formula1>
    </dataValidation>
    <dataValidation sqref="BQ740" showDropDown="0" showInputMessage="0" showErrorMessage="1" allowBlank="0" type="list">
      <formula1>=possible_values!$U$2:$U$4</formula1>
    </dataValidation>
    <dataValidation sqref="BQ741" showDropDown="0" showInputMessage="0" showErrorMessage="1" allowBlank="0" type="list">
      <formula1>=possible_values!$U$2:$U$4</formula1>
    </dataValidation>
    <dataValidation sqref="BQ742" showDropDown="0" showInputMessage="0" showErrorMessage="1" allowBlank="0" type="list">
      <formula1>=possible_values!$U$2:$U$4</formula1>
    </dataValidation>
    <dataValidation sqref="BQ743" showDropDown="0" showInputMessage="0" showErrorMessage="1" allowBlank="0" type="list">
      <formula1>=possible_values!$U$2:$U$4</formula1>
    </dataValidation>
    <dataValidation sqref="BQ744" showDropDown="0" showInputMessage="0" showErrorMessage="1" allowBlank="0" type="list">
      <formula1>=possible_values!$U$2:$U$4</formula1>
    </dataValidation>
    <dataValidation sqref="BQ745" showDropDown="0" showInputMessage="0" showErrorMessage="1" allowBlank="0" type="list">
      <formula1>=possible_values!$U$2:$U$4</formula1>
    </dataValidation>
    <dataValidation sqref="BQ746" showDropDown="0" showInputMessage="0" showErrorMessage="1" allowBlank="0" type="list">
      <formula1>=possible_values!$U$2:$U$4</formula1>
    </dataValidation>
    <dataValidation sqref="BQ747" showDropDown="0" showInputMessage="0" showErrorMessage="1" allowBlank="0" type="list">
      <formula1>=possible_values!$U$2:$U$4</formula1>
    </dataValidation>
    <dataValidation sqref="BQ748" showDropDown="0" showInputMessage="0" showErrorMessage="1" allowBlank="0" type="list">
      <formula1>=possible_values!$U$2:$U$4</formula1>
    </dataValidation>
    <dataValidation sqref="BQ749" showDropDown="0" showInputMessage="0" showErrorMessage="1" allowBlank="0" type="list">
      <formula1>=possible_values!$U$2:$U$4</formula1>
    </dataValidation>
    <dataValidation sqref="BQ750" showDropDown="0" showInputMessage="0" showErrorMessage="1" allowBlank="0" type="list">
      <formula1>=possible_values!$U$2:$U$4</formula1>
    </dataValidation>
    <dataValidation sqref="BQ751" showDropDown="0" showInputMessage="0" showErrorMessage="1" allowBlank="0" type="list">
      <formula1>=possible_values!$U$2:$U$4</formula1>
    </dataValidation>
    <dataValidation sqref="BQ752" showDropDown="0" showInputMessage="0" showErrorMessage="1" allowBlank="0" type="list">
      <formula1>=possible_values!$U$2:$U$4</formula1>
    </dataValidation>
    <dataValidation sqref="BQ753" showDropDown="0" showInputMessage="0" showErrorMessage="1" allowBlank="0" type="list">
      <formula1>=possible_values!$U$2:$U$4</formula1>
    </dataValidation>
    <dataValidation sqref="BQ754" showDropDown="0" showInputMessage="0" showErrorMessage="1" allowBlank="0" type="list">
      <formula1>=possible_values!$U$2:$U$4</formula1>
    </dataValidation>
    <dataValidation sqref="BQ755" showDropDown="0" showInputMessage="0" showErrorMessage="1" allowBlank="0" type="list">
      <formula1>=possible_values!$U$2:$U$4</formula1>
    </dataValidation>
    <dataValidation sqref="BQ756" showDropDown="0" showInputMessage="0" showErrorMessage="1" allowBlank="0" type="list">
      <formula1>=possible_values!$U$2:$U$4</formula1>
    </dataValidation>
    <dataValidation sqref="BQ757" showDropDown="0" showInputMessage="0" showErrorMessage="1" allowBlank="0" type="list">
      <formula1>=possible_values!$U$2:$U$4</formula1>
    </dataValidation>
    <dataValidation sqref="BQ758" showDropDown="0" showInputMessage="0" showErrorMessage="1" allowBlank="0" type="list">
      <formula1>=possible_values!$U$2:$U$4</formula1>
    </dataValidation>
    <dataValidation sqref="BQ759" showDropDown="0" showInputMessage="0" showErrorMessage="1" allowBlank="0" type="list">
      <formula1>=possible_values!$U$2:$U$4</formula1>
    </dataValidation>
    <dataValidation sqref="BQ760" showDropDown="0" showInputMessage="0" showErrorMessage="1" allowBlank="0" type="list">
      <formula1>=possible_values!$U$2:$U$4</formula1>
    </dataValidation>
    <dataValidation sqref="BQ761" showDropDown="0" showInputMessage="0" showErrorMessage="1" allowBlank="0" type="list">
      <formula1>=possible_values!$U$2:$U$4</formula1>
    </dataValidation>
    <dataValidation sqref="BQ762" showDropDown="0" showInputMessage="0" showErrorMessage="1" allowBlank="0" type="list">
      <formula1>=possible_values!$U$2:$U$4</formula1>
    </dataValidation>
    <dataValidation sqref="BQ763" showDropDown="0" showInputMessage="0" showErrorMessage="1" allowBlank="0" type="list">
      <formula1>=possible_values!$U$2:$U$4</formula1>
    </dataValidation>
    <dataValidation sqref="BQ764" showDropDown="0" showInputMessage="0" showErrorMessage="1" allowBlank="0" type="list">
      <formula1>=possible_values!$U$2:$U$4</formula1>
    </dataValidation>
    <dataValidation sqref="BQ765" showDropDown="0" showInputMessage="0" showErrorMessage="1" allowBlank="0" type="list">
      <formula1>=possible_values!$U$2:$U$4</formula1>
    </dataValidation>
    <dataValidation sqref="BQ766" showDropDown="0" showInputMessage="0" showErrorMessage="1" allowBlank="0" type="list">
      <formula1>=possible_values!$U$2:$U$4</formula1>
    </dataValidation>
    <dataValidation sqref="BQ767" showDropDown="0" showInputMessage="0" showErrorMessage="1" allowBlank="0" type="list">
      <formula1>=possible_values!$U$2:$U$4</formula1>
    </dataValidation>
    <dataValidation sqref="BQ768" showDropDown="0" showInputMessage="0" showErrorMessage="1" allowBlank="0" type="list">
      <formula1>=possible_values!$U$2:$U$4</formula1>
    </dataValidation>
    <dataValidation sqref="BQ769" showDropDown="0" showInputMessage="0" showErrorMessage="1" allowBlank="0" type="list">
      <formula1>=possible_values!$U$2:$U$4</formula1>
    </dataValidation>
    <dataValidation sqref="BQ770" showDropDown="0" showInputMessage="0" showErrorMessage="1" allowBlank="0" type="list">
      <formula1>=possible_values!$U$2:$U$4</formula1>
    </dataValidation>
    <dataValidation sqref="BQ771" showDropDown="0" showInputMessage="0" showErrorMessage="1" allowBlank="0" type="list">
      <formula1>=possible_values!$U$2:$U$4</formula1>
    </dataValidation>
    <dataValidation sqref="BQ772" showDropDown="0" showInputMessage="0" showErrorMessage="1" allowBlank="0" type="list">
      <formula1>=possible_values!$U$2:$U$4</formula1>
    </dataValidation>
    <dataValidation sqref="BQ773" showDropDown="0" showInputMessage="0" showErrorMessage="1" allowBlank="0" type="list">
      <formula1>=possible_values!$U$2:$U$4</formula1>
    </dataValidation>
    <dataValidation sqref="BQ774" showDropDown="0" showInputMessage="0" showErrorMessage="1" allowBlank="0" type="list">
      <formula1>=possible_values!$U$2:$U$4</formula1>
    </dataValidation>
    <dataValidation sqref="BQ775" showDropDown="0" showInputMessage="0" showErrorMessage="1" allowBlank="0" type="list">
      <formula1>=possible_values!$U$2:$U$4</formula1>
    </dataValidation>
    <dataValidation sqref="BQ776" showDropDown="0" showInputMessage="0" showErrorMessage="1" allowBlank="0" type="list">
      <formula1>=possible_values!$U$2:$U$4</formula1>
    </dataValidation>
    <dataValidation sqref="BQ777" showDropDown="0" showInputMessage="0" showErrorMessage="1" allowBlank="0" type="list">
      <formula1>=possible_values!$U$2:$U$4</formula1>
    </dataValidation>
    <dataValidation sqref="BQ778" showDropDown="0" showInputMessage="0" showErrorMessage="1" allowBlank="0" type="list">
      <formula1>=possible_values!$U$2:$U$4</formula1>
    </dataValidation>
    <dataValidation sqref="BQ779" showDropDown="0" showInputMessage="0" showErrorMessage="1" allowBlank="0" type="list">
      <formula1>=possible_values!$U$2:$U$4</formula1>
    </dataValidation>
    <dataValidation sqref="BQ780" showDropDown="0" showInputMessage="0" showErrorMessage="1" allowBlank="0" type="list">
      <formula1>=possible_values!$U$2:$U$4</formula1>
    </dataValidation>
    <dataValidation sqref="BQ781" showDropDown="0" showInputMessage="0" showErrorMessage="1" allowBlank="0" type="list">
      <formula1>=possible_values!$U$2:$U$4</formula1>
    </dataValidation>
    <dataValidation sqref="BQ782" showDropDown="0" showInputMessage="0" showErrorMessage="1" allowBlank="0" type="list">
      <formula1>=possible_values!$U$2:$U$4</formula1>
    </dataValidation>
    <dataValidation sqref="BQ783" showDropDown="0" showInputMessage="0" showErrorMessage="1" allowBlank="0" type="list">
      <formula1>=possible_values!$U$2:$U$4</formula1>
    </dataValidation>
    <dataValidation sqref="BQ784" showDropDown="0" showInputMessage="0" showErrorMessage="1" allowBlank="0" type="list">
      <formula1>=possible_values!$U$2:$U$4</formula1>
    </dataValidation>
    <dataValidation sqref="BQ785" showDropDown="0" showInputMessage="0" showErrorMessage="1" allowBlank="0" type="list">
      <formula1>=possible_values!$U$2:$U$4</formula1>
    </dataValidation>
    <dataValidation sqref="BQ786" showDropDown="0" showInputMessage="0" showErrorMessage="1" allowBlank="0" type="list">
      <formula1>=possible_values!$U$2:$U$4</formula1>
    </dataValidation>
    <dataValidation sqref="BQ787" showDropDown="0" showInputMessage="0" showErrorMessage="1" allowBlank="0" type="list">
      <formula1>=possible_values!$U$2:$U$4</formula1>
    </dataValidation>
    <dataValidation sqref="BQ788" showDropDown="0" showInputMessage="0" showErrorMessage="1" allowBlank="0" type="list">
      <formula1>=possible_values!$U$2:$U$4</formula1>
    </dataValidation>
    <dataValidation sqref="BQ789" showDropDown="0" showInputMessage="0" showErrorMessage="1" allowBlank="0" type="list">
      <formula1>=possible_values!$U$2:$U$4</formula1>
    </dataValidation>
    <dataValidation sqref="BQ790" showDropDown="0" showInputMessage="0" showErrorMessage="1" allowBlank="0" type="list">
      <formula1>=possible_values!$U$2:$U$4</formula1>
    </dataValidation>
    <dataValidation sqref="BQ791" showDropDown="0" showInputMessage="0" showErrorMessage="1" allowBlank="0" type="list">
      <formula1>=possible_values!$U$2:$U$4</formula1>
    </dataValidation>
    <dataValidation sqref="BQ792" showDropDown="0" showInputMessage="0" showErrorMessage="1" allowBlank="0" type="list">
      <formula1>=possible_values!$U$2:$U$4</formula1>
    </dataValidation>
    <dataValidation sqref="BQ793" showDropDown="0" showInputMessage="0" showErrorMessage="1" allowBlank="0" type="list">
      <formula1>=possible_values!$U$2:$U$4</formula1>
    </dataValidation>
    <dataValidation sqref="BQ794" showDropDown="0" showInputMessage="0" showErrorMessage="1" allowBlank="0" type="list">
      <formula1>=possible_values!$U$2:$U$4</formula1>
    </dataValidation>
    <dataValidation sqref="BQ795" showDropDown="0" showInputMessage="0" showErrorMessage="1" allowBlank="0" type="list">
      <formula1>=possible_values!$U$2:$U$4</formula1>
    </dataValidation>
    <dataValidation sqref="BQ796" showDropDown="0" showInputMessage="0" showErrorMessage="1" allowBlank="0" type="list">
      <formula1>=possible_values!$U$2:$U$4</formula1>
    </dataValidation>
    <dataValidation sqref="BQ797" showDropDown="0" showInputMessage="0" showErrorMessage="1" allowBlank="0" type="list">
      <formula1>=possible_values!$U$2:$U$4</formula1>
    </dataValidation>
    <dataValidation sqref="BQ798" showDropDown="0" showInputMessage="0" showErrorMessage="1" allowBlank="0" type="list">
      <formula1>=possible_values!$U$2:$U$4</formula1>
    </dataValidation>
    <dataValidation sqref="BQ799" showDropDown="0" showInputMessage="0" showErrorMessage="1" allowBlank="0" type="list">
      <formula1>=possible_values!$U$2:$U$4</formula1>
    </dataValidation>
    <dataValidation sqref="BQ800" showDropDown="0" showInputMessage="0" showErrorMessage="1" allowBlank="0" type="list">
      <formula1>=possible_values!$U$2:$U$4</formula1>
    </dataValidation>
    <dataValidation sqref="BQ801" showDropDown="0" showInputMessage="0" showErrorMessage="1" allowBlank="0" type="list">
      <formula1>=possible_values!$U$2:$U$4</formula1>
    </dataValidation>
    <dataValidation sqref="BQ802" showDropDown="0" showInputMessage="0" showErrorMessage="1" allowBlank="0" type="list">
      <formula1>=possible_values!$U$2:$U$4</formula1>
    </dataValidation>
    <dataValidation sqref="BQ803" showDropDown="0" showInputMessage="0" showErrorMessage="1" allowBlank="0" type="list">
      <formula1>=possible_values!$U$2:$U$4</formula1>
    </dataValidation>
    <dataValidation sqref="BQ804" showDropDown="0" showInputMessage="0" showErrorMessage="1" allowBlank="0" type="list">
      <formula1>=possible_values!$U$2:$U$4</formula1>
    </dataValidation>
    <dataValidation sqref="BQ805" showDropDown="0" showInputMessage="0" showErrorMessage="1" allowBlank="0" type="list">
      <formula1>=possible_values!$U$2:$U$4</formula1>
    </dataValidation>
    <dataValidation sqref="BQ806" showDropDown="0" showInputMessage="0" showErrorMessage="1" allowBlank="0" type="list">
      <formula1>=possible_values!$U$2:$U$4</formula1>
    </dataValidation>
    <dataValidation sqref="BQ807" showDropDown="0" showInputMessage="0" showErrorMessage="1" allowBlank="0" type="list">
      <formula1>=possible_values!$U$2:$U$4</formula1>
    </dataValidation>
    <dataValidation sqref="BQ808" showDropDown="0" showInputMessage="0" showErrorMessage="1" allowBlank="0" type="list">
      <formula1>=possible_values!$U$2:$U$4</formula1>
    </dataValidation>
    <dataValidation sqref="BQ809" showDropDown="0" showInputMessage="0" showErrorMessage="1" allowBlank="0" type="list">
      <formula1>=possible_values!$U$2:$U$4</formula1>
    </dataValidation>
    <dataValidation sqref="BQ810" showDropDown="0" showInputMessage="0" showErrorMessage="1" allowBlank="0" type="list">
      <formula1>=possible_values!$U$2:$U$4</formula1>
    </dataValidation>
    <dataValidation sqref="BQ811" showDropDown="0" showInputMessage="0" showErrorMessage="1" allowBlank="0" type="list">
      <formula1>=possible_values!$U$2:$U$4</formula1>
    </dataValidation>
    <dataValidation sqref="BQ812" showDropDown="0" showInputMessage="0" showErrorMessage="1" allowBlank="0" type="list">
      <formula1>=possible_values!$U$2:$U$4</formula1>
    </dataValidation>
    <dataValidation sqref="BQ813" showDropDown="0" showInputMessage="0" showErrorMessage="1" allowBlank="0" type="list">
      <formula1>=possible_values!$U$2:$U$4</formula1>
    </dataValidation>
    <dataValidation sqref="BQ814" showDropDown="0" showInputMessage="0" showErrorMessage="1" allowBlank="0" type="list">
      <formula1>=possible_values!$U$2:$U$4</formula1>
    </dataValidation>
    <dataValidation sqref="BQ815" showDropDown="0" showInputMessage="0" showErrorMessage="1" allowBlank="0" type="list">
      <formula1>=possible_values!$U$2:$U$4</formula1>
    </dataValidation>
    <dataValidation sqref="BQ816" showDropDown="0" showInputMessage="0" showErrorMessage="1" allowBlank="0" type="list">
      <formula1>=possible_values!$U$2:$U$4</formula1>
    </dataValidation>
    <dataValidation sqref="BQ817" showDropDown="0" showInputMessage="0" showErrorMessage="1" allowBlank="0" type="list">
      <formula1>=possible_values!$U$2:$U$4</formula1>
    </dataValidation>
    <dataValidation sqref="BQ818" showDropDown="0" showInputMessage="0" showErrorMessage="1" allowBlank="0" type="list">
      <formula1>=possible_values!$U$2:$U$4</formula1>
    </dataValidation>
    <dataValidation sqref="BQ819" showDropDown="0" showInputMessage="0" showErrorMessage="1" allowBlank="0" type="list">
      <formula1>=possible_values!$U$2:$U$4</formula1>
    </dataValidation>
    <dataValidation sqref="BQ820" showDropDown="0" showInputMessage="0" showErrorMessage="1" allowBlank="0" type="list">
      <formula1>=possible_values!$U$2:$U$4</formula1>
    </dataValidation>
    <dataValidation sqref="BQ821" showDropDown="0" showInputMessage="0" showErrorMessage="1" allowBlank="0" type="list">
      <formula1>=possible_values!$U$2:$U$4</formula1>
    </dataValidation>
    <dataValidation sqref="BQ822" showDropDown="0" showInputMessage="0" showErrorMessage="1" allowBlank="0" type="list">
      <formula1>=possible_values!$U$2:$U$4</formula1>
    </dataValidation>
    <dataValidation sqref="BQ823" showDropDown="0" showInputMessage="0" showErrorMessage="1" allowBlank="0" type="list">
      <formula1>=possible_values!$U$2:$U$4</formula1>
    </dataValidation>
    <dataValidation sqref="BQ824" showDropDown="0" showInputMessage="0" showErrorMessage="1" allowBlank="0" type="list">
      <formula1>=possible_values!$U$2:$U$4</formula1>
    </dataValidation>
    <dataValidation sqref="BQ825" showDropDown="0" showInputMessage="0" showErrorMessage="1" allowBlank="0" type="list">
      <formula1>=possible_values!$U$2:$U$4</formula1>
    </dataValidation>
    <dataValidation sqref="BQ826" showDropDown="0" showInputMessage="0" showErrorMessage="1" allowBlank="0" type="list">
      <formula1>=possible_values!$U$2:$U$4</formula1>
    </dataValidation>
    <dataValidation sqref="BQ827" showDropDown="0" showInputMessage="0" showErrorMessage="1" allowBlank="0" type="list">
      <formula1>=possible_values!$U$2:$U$4</formula1>
    </dataValidation>
    <dataValidation sqref="BQ828" showDropDown="0" showInputMessage="0" showErrorMessage="1" allowBlank="0" type="list">
      <formula1>=possible_values!$U$2:$U$4</formula1>
    </dataValidation>
    <dataValidation sqref="BQ829" showDropDown="0" showInputMessage="0" showErrorMessage="1" allowBlank="0" type="list">
      <formula1>=possible_values!$U$2:$U$4</formula1>
    </dataValidation>
    <dataValidation sqref="BQ830" showDropDown="0" showInputMessage="0" showErrorMessage="1" allowBlank="0" type="list">
      <formula1>=possible_values!$U$2:$U$4</formula1>
    </dataValidation>
    <dataValidation sqref="BQ831" showDropDown="0" showInputMessage="0" showErrorMessage="1" allowBlank="0" type="list">
      <formula1>=possible_values!$U$2:$U$4</formula1>
    </dataValidation>
    <dataValidation sqref="BQ832" showDropDown="0" showInputMessage="0" showErrorMessage="1" allowBlank="0" type="list">
      <formula1>=possible_values!$U$2:$U$4</formula1>
    </dataValidation>
    <dataValidation sqref="BQ833" showDropDown="0" showInputMessage="0" showErrorMessage="1" allowBlank="0" type="list">
      <formula1>=possible_values!$U$2:$U$4</formula1>
    </dataValidation>
    <dataValidation sqref="BQ834" showDropDown="0" showInputMessage="0" showErrorMessage="1" allowBlank="0" type="list">
      <formula1>=possible_values!$U$2:$U$4</formula1>
    </dataValidation>
    <dataValidation sqref="BQ835" showDropDown="0" showInputMessage="0" showErrorMessage="1" allowBlank="0" type="list">
      <formula1>=possible_values!$U$2:$U$4</formula1>
    </dataValidation>
    <dataValidation sqref="BQ836" showDropDown="0" showInputMessage="0" showErrorMessage="1" allowBlank="0" type="list">
      <formula1>=possible_values!$U$2:$U$4</formula1>
    </dataValidation>
    <dataValidation sqref="BQ837" showDropDown="0" showInputMessage="0" showErrorMessage="1" allowBlank="0" type="list">
      <formula1>=possible_values!$U$2:$U$4</formula1>
    </dataValidation>
    <dataValidation sqref="BQ838" showDropDown="0" showInputMessage="0" showErrorMessage="1" allowBlank="0" type="list">
      <formula1>=possible_values!$U$2:$U$4</formula1>
    </dataValidation>
    <dataValidation sqref="BQ839" showDropDown="0" showInputMessage="0" showErrorMessage="1" allowBlank="0" type="list">
      <formula1>=possible_values!$U$2:$U$4</formula1>
    </dataValidation>
    <dataValidation sqref="BQ840" showDropDown="0" showInputMessage="0" showErrorMessage="1" allowBlank="0" type="list">
      <formula1>=possible_values!$U$2:$U$4</formula1>
    </dataValidation>
    <dataValidation sqref="BQ841" showDropDown="0" showInputMessage="0" showErrorMessage="1" allowBlank="0" type="list">
      <formula1>=possible_values!$U$2:$U$4</formula1>
    </dataValidation>
    <dataValidation sqref="BQ842" showDropDown="0" showInputMessage="0" showErrorMessage="1" allowBlank="0" type="list">
      <formula1>=possible_values!$U$2:$U$4</formula1>
    </dataValidation>
    <dataValidation sqref="BQ843" showDropDown="0" showInputMessage="0" showErrorMessage="1" allowBlank="0" type="list">
      <formula1>=possible_values!$U$2:$U$4</formula1>
    </dataValidation>
    <dataValidation sqref="BQ844" showDropDown="0" showInputMessage="0" showErrorMessage="1" allowBlank="0" type="list">
      <formula1>=possible_values!$U$2:$U$4</formula1>
    </dataValidation>
    <dataValidation sqref="BQ845" showDropDown="0" showInputMessage="0" showErrorMessage="1" allowBlank="0" type="list">
      <formula1>=possible_values!$U$2:$U$4</formula1>
    </dataValidation>
    <dataValidation sqref="BQ846" showDropDown="0" showInputMessage="0" showErrorMessage="1" allowBlank="0" type="list">
      <formula1>=possible_values!$U$2:$U$4</formula1>
    </dataValidation>
    <dataValidation sqref="BQ847" showDropDown="0" showInputMessage="0" showErrorMessage="1" allowBlank="0" type="list">
      <formula1>=possible_values!$U$2:$U$4</formula1>
    </dataValidation>
    <dataValidation sqref="BQ848" showDropDown="0" showInputMessage="0" showErrorMessage="1" allowBlank="0" type="list">
      <formula1>=possible_values!$U$2:$U$4</formula1>
    </dataValidation>
    <dataValidation sqref="BQ849" showDropDown="0" showInputMessage="0" showErrorMessage="1" allowBlank="0" type="list">
      <formula1>=possible_values!$U$2:$U$4</formula1>
    </dataValidation>
    <dataValidation sqref="BQ850" showDropDown="0" showInputMessage="0" showErrorMessage="1" allowBlank="0" type="list">
      <formula1>=possible_values!$U$2:$U$4</formula1>
    </dataValidation>
    <dataValidation sqref="BQ851" showDropDown="0" showInputMessage="0" showErrorMessage="1" allowBlank="0" type="list">
      <formula1>=possible_values!$U$2:$U$4</formula1>
    </dataValidation>
    <dataValidation sqref="BQ852" showDropDown="0" showInputMessage="0" showErrorMessage="1" allowBlank="0" type="list">
      <formula1>=possible_values!$U$2:$U$4</formula1>
    </dataValidation>
    <dataValidation sqref="BQ853" showDropDown="0" showInputMessage="0" showErrorMessage="1" allowBlank="0" type="list">
      <formula1>=possible_values!$U$2:$U$4</formula1>
    </dataValidation>
    <dataValidation sqref="BQ854" showDropDown="0" showInputMessage="0" showErrorMessage="1" allowBlank="0" type="list">
      <formula1>=possible_values!$U$2:$U$4</formula1>
    </dataValidation>
    <dataValidation sqref="BQ855" showDropDown="0" showInputMessage="0" showErrorMessage="1" allowBlank="0" type="list">
      <formula1>=possible_values!$U$2:$U$4</formula1>
    </dataValidation>
    <dataValidation sqref="BQ856" showDropDown="0" showInputMessage="0" showErrorMessage="1" allowBlank="0" type="list">
      <formula1>=possible_values!$U$2:$U$4</formula1>
    </dataValidation>
    <dataValidation sqref="BQ857" showDropDown="0" showInputMessage="0" showErrorMessage="1" allowBlank="0" type="list">
      <formula1>=possible_values!$U$2:$U$4</formula1>
    </dataValidation>
    <dataValidation sqref="BQ858" showDropDown="0" showInputMessage="0" showErrorMessage="1" allowBlank="0" type="list">
      <formula1>=possible_values!$U$2:$U$4</formula1>
    </dataValidation>
    <dataValidation sqref="BQ859" showDropDown="0" showInputMessage="0" showErrorMessage="1" allowBlank="0" type="list">
      <formula1>=possible_values!$U$2:$U$4</formula1>
    </dataValidation>
    <dataValidation sqref="BQ860" showDropDown="0" showInputMessage="0" showErrorMessage="1" allowBlank="0" type="list">
      <formula1>=possible_values!$U$2:$U$4</formula1>
    </dataValidation>
    <dataValidation sqref="BQ861" showDropDown="0" showInputMessage="0" showErrorMessage="1" allowBlank="0" type="list">
      <formula1>=possible_values!$U$2:$U$4</formula1>
    </dataValidation>
    <dataValidation sqref="BQ862" showDropDown="0" showInputMessage="0" showErrorMessage="1" allowBlank="0" type="list">
      <formula1>=possible_values!$U$2:$U$4</formula1>
    </dataValidation>
    <dataValidation sqref="BQ863" showDropDown="0" showInputMessage="0" showErrorMessage="1" allowBlank="0" type="list">
      <formula1>=possible_values!$U$2:$U$4</formula1>
    </dataValidation>
    <dataValidation sqref="BQ864" showDropDown="0" showInputMessage="0" showErrorMessage="1" allowBlank="0" type="list">
      <formula1>=possible_values!$U$2:$U$4</formula1>
    </dataValidation>
    <dataValidation sqref="BQ865" showDropDown="0" showInputMessage="0" showErrorMessage="1" allowBlank="0" type="list">
      <formula1>=possible_values!$U$2:$U$4</formula1>
    </dataValidation>
    <dataValidation sqref="BQ866" showDropDown="0" showInputMessage="0" showErrorMessage="1" allowBlank="0" type="list">
      <formula1>=possible_values!$U$2:$U$4</formula1>
    </dataValidation>
    <dataValidation sqref="BQ867" showDropDown="0" showInputMessage="0" showErrorMessage="1" allowBlank="0" type="list">
      <formula1>=possible_values!$U$2:$U$4</formula1>
    </dataValidation>
    <dataValidation sqref="BQ868" showDropDown="0" showInputMessage="0" showErrorMessage="1" allowBlank="0" type="list">
      <formula1>=possible_values!$U$2:$U$4</formula1>
    </dataValidation>
    <dataValidation sqref="BQ869" showDropDown="0" showInputMessage="0" showErrorMessage="1" allowBlank="0" type="list">
      <formula1>=possible_values!$U$2:$U$4</formula1>
    </dataValidation>
    <dataValidation sqref="BQ870" showDropDown="0" showInputMessage="0" showErrorMessage="1" allowBlank="0" type="list">
      <formula1>=possible_values!$U$2:$U$4</formula1>
    </dataValidation>
    <dataValidation sqref="BQ871" showDropDown="0" showInputMessage="0" showErrorMessage="1" allowBlank="0" type="list">
      <formula1>=possible_values!$U$2:$U$4</formula1>
    </dataValidation>
    <dataValidation sqref="BQ872" showDropDown="0" showInputMessage="0" showErrorMessage="1" allowBlank="0" type="list">
      <formula1>=possible_values!$U$2:$U$4</formula1>
    </dataValidation>
    <dataValidation sqref="BQ873" showDropDown="0" showInputMessage="0" showErrorMessage="1" allowBlank="0" type="list">
      <formula1>=possible_values!$U$2:$U$4</formula1>
    </dataValidation>
    <dataValidation sqref="BQ874" showDropDown="0" showInputMessage="0" showErrorMessage="1" allowBlank="0" type="list">
      <formula1>=possible_values!$U$2:$U$4</formula1>
    </dataValidation>
    <dataValidation sqref="BQ875" showDropDown="0" showInputMessage="0" showErrorMessage="1" allowBlank="0" type="list">
      <formula1>=possible_values!$U$2:$U$4</formula1>
    </dataValidation>
    <dataValidation sqref="BQ876" showDropDown="0" showInputMessage="0" showErrorMessage="1" allowBlank="0" type="list">
      <formula1>=possible_values!$U$2:$U$4</formula1>
    </dataValidation>
    <dataValidation sqref="BQ877" showDropDown="0" showInputMessage="0" showErrorMessage="1" allowBlank="0" type="list">
      <formula1>=possible_values!$U$2:$U$4</formula1>
    </dataValidation>
    <dataValidation sqref="BQ878" showDropDown="0" showInputMessage="0" showErrorMessage="1" allowBlank="0" type="list">
      <formula1>=possible_values!$U$2:$U$4</formula1>
    </dataValidation>
    <dataValidation sqref="BQ879" showDropDown="0" showInputMessage="0" showErrorMessage="1" allowBlank="0" type="list">
      <formula1>=possible_values!$U$2:$U$4</formula1>
    </dataValidation>
    <dataValidation sqref="BQ880" showDropDown="0" showInputMessage="0" showErrorMessage="1" allowBlank="0" type="list">
      <formula1>=possible_values!$U$2:$U$4</formula1>
    </dataValidation>
    <dataValidation sqref="BQ881" showDropDown="0" showInputMessage="0" showErrorMessage="1" allowBlank="0" type="list">
      <formula1>=possible_values!$U$2:$U$4</formula1>
    </dataValidation>
    <dataValidation sqref="BQ882" showDropDown="0" showInputMessage="0" showErrorMessage="1" allowBlank="0" type="list">
      <formula1>=possible_values!$U$2:$U$4</formula1>
    </dataValidation>
    <dataValidation sqref="BQ883" showDropDown="0" showInputMessage="0" showErrorMessage="1" allowBlank="0" type="list">
      <formula1>=possible_values!$U$2:$U$4</formula1>
    </dataValidation>
    <dataValidation sqref="BQ884" showDropDown="0" showInputMessage="0" showErrorMessage="1" allowBlank="0" type="list">
      <formula1>=possible_values!$U$2:$U$4</formula1>
    </dataValidation>
    <dataValidation sqref="BQ885" showDropDown="0" showInputMessage="0" showErrorMessage="1" allowBlank="0" type="list">
      <formula1>=possible_values!$U$2:$U$4</formula1>
    </dataValidation>
    <dataValidation sqref="BQ886" showDropDown="0" showInputMessage="0" showErrorMessage="1" allowBlank="0" type="list">
      <formula1>=possible_values!$U$2:$U$4</formula1>
    </dataValidation>
    <dataValidation sqref="BQ887" showDropDown="0" showInputMessage="0" showErrorMessage="1" allowBlank="0" type="list">
      <formula1>=possible_values!$U$2:$U$4</formula1>
    </dataValidation>
    <dataValidation sqref="BQ888" showDropDown="0" showInputMessage="0" showErrorMessage="1" allowBlank="0" type="list">
      <formula1>=possible_values!$U$2:$U$4</formula1>
    </dataValidation>
    <dataValidation sqref="BQ889" showDropDown="0" showInputMessage="0" showErrorMessage="1" allowBlank="0" type="list">
      <formula1>=possible_values!$U$2:$U$4</formula1>
    </dataValidation>
    <dataValidation sqref="BQ890" showDropDown="0" showInputMessage="0" showErrorMessage="1" allowBlank="0" type="list">
      <formula1>=possible_values!$U$2:$U$4</formula1>
    </dataValidation>
    <dataValidation sqref="BQ891" showDropDown="0" showInputMessage="0" showErrorMessage="1" allowBlank="0" type="list">
      <formula1>=possible_values!$U$2:$U$4</formula1>
    </dataValidation>
    <dataValidation sqref="BQ892" showDropDown="0" showInputMessage="0" showErrorMessage="1" allowBlank="0" type="list">
      <formula1>=possible_values!$U$2:$U$4</formula1>
    </dataValidation>
    <dataValidation sqref="BQ893" showDropDown="0" showInputMessage="0" showErrorMessage="1" allowBlank="0" type="list">
      <formula1>=possible_values!$U$2:$U$4</formula1>
    </dataValidation>
    <dataValidation sqref="BQ894" showDropDown="0" showInputMessage="0" showErrorMessage="1" allowBlank="0" type="list">
      <formula1>=possible_values!$U$2:$U$4</formula1>
    </dataValidation>
    <dataValidation sqref="BQ895" showDropDown="0" showInputMessage="0" showErrorMessage="1" allowBlank="0" type="list">
      <formula1>=possible_values!$U$2:$U$4</formula1>
    </dataValidation>
    <dataValidation sqref="BQ896" showDropDown="0" showInputMessage="0" showErrorMessage="1" allowBlank="0" type="list">
      <formula1>=possible_values!$U$2:$U$4</formula1>
    </dataValidation>
    <dataValidation sqref="BQ897" showDropDown="0" showInputMessage="0" showErrorMessage="1" allowBlank="0" type="list">
      <formula1>=possible_values!$U$2:$U$4</formula1>
    </dataValidation>
    <dataValidation sqref="BQ898" showDropDown="0" showInputMessage="0" showErrorMessage="1" allowBlank="0" type="list">
      <formula1>=possible_values!$U$2:$U$4</formula1>
    </dataValidation>
    <dataValidation sqref="BQ899" showDropDown="0" showInputMessage="0" showErrorMessage="1" allowBlank="0" type="list">
      <formula1>=possible_values!$U$2:$U$4</formula1>
    </dataValidation>
    <dataValidation sqref="BQ900" showDropDown="0" showInputMessage="0" showErrorMessage="1" allowBlank="0" type="list">
      <formula1>=possible_values!$U$2:$U$4</formula1>
    </dataValidation>
    <dataValidation sqref="BQ901" showDropDown="0" showInputMessage="0" showErrorMessage="1" allowBlank="0" type="list">
      <formula1>=possible_values!$U$2:$U$4</formula1>
    </dataValidation>
    <dataValidation sqref="BQ902" showDropDown="0" showInputMessage="0" showErrorMessage="1" allowBlank="0" type="list">
      <formula1>=possible_values!$U$2:$U$4</formula1>
    </dataValidation>
    <dataValidation sqref="BQ903" showDropDown="0" showInputMessage="0" showErrorMessage="1" allowBlank="0" type="list">
      <formula1>=possible_values!$U$2:$U$4</formula1>
    </dataValidation>
    <dataValidation sqref="BQ904" showDropDown="0" showInputMessage="0" showErrorMessage="1" allowBlank="0" type="list">
      <formula1>=possible_values!$U$2:$U$4</formula1>
    </dataValidation>
    <dataValidation sqref="BQ905" showDropDown="0" showInputMessage="0" showErrorMessage="1" allowBlank="0" type="list">
      <formula1>=possible_values!$U$2:$U$4</formula1>
    </dataValidation>
    <dataValidation sqref="BQ906" showDropDown="0" showInputMessage="0" showErrorMessage="1" allowBlank="0" type="list">
      <formula1>=possible_values!$U$2:$U$4</formula1>
    </dataValidation>
    <dataValidation sqref="BQ907" showDropDown="0" showInputMessage="0" showErrorMessage="1" allowBlank="0" type="list">
      <formula1>=possible_values!$U$2:$U$4</formula1>
    </dataValidation>
    <dataValidation sqref="BQ908" showDropDown="0" showInputMessage="0" showErrorMessage="1" allowBlank="0" type="list">
      <formula1>=possible_values!$U$2:$U$4</formula1>
    </dataValidation>
    <dataValidation sqref="BQ909" showDropDown="0" showInputMessage="0" showErrorMessage="1" allowBlank="0" type="list">
      <formula1>=possible_values!$U$2:$U$4</formula1>
    </dataValidation>
    <dataValidation sqref="BQ910" showDropDown="0" showInputMessage="0" showErrorMessage="1" allowBlank="0" type="list">
      <formula1>=possible_values!$U$2:$U$4</formula1>
    </dataValidation>
    <dataValidation sqref="BQ911" showDropDown="0" showInputMessage="0" showErrorMessage="1" allowBlank="0" type="list">
      <formula1>=possible_values!$U$2:$U$4</formula1>
    </dataValidation>
    <dataValidation sqref="BQ912" showDropDown="0" showInputMessage="0" showErrorMessage="1" allowBlank="0" type="list">
      <formula1>=possible_values!$U$2:$U$4</formula1>
    </dataValidation>
    <dataValidation sqref="BQ913" showDropDown="0" showInputMessage="0" showErrorMessage="1" allowBlank="0" type="list">
      <formula1>=possible_values!$U$2:$U$4</formula1>
    </dataValidation>
    <dataValidation sqref="BQ914" showDropDown="0" showInputMessage="0" showErrorMessage="1" allowBlank="0" type="list">
      <formula1>=possible_values!$U$2:$U$4</formula1>
    </dataValidation>
    <dataValidation sqref="BQ915" showDropDown="0" showInputMessage="0" showErrorMessage="1" allowBlank="0" type="list">
      <formula1>=possible_values!$U$2:$U$4</formula1>
    </dataValidation>
    <dataValidation sqref="BQ916" showDropDown="0" showInputMessage="0" showErrorMessage="1" allowBlank="0" type="list">
      <formula1>=possible_values!$U$2:$U$4</formula1>
    </dataValidation>
    <dataValidation sqref="BQ917" showDropDown="0" showInputMessage="0" showErrorMessage="1" allowBlank="0" type="list">
      <formula1>=possible_values!$U$2:$U$4</formula1>
    </dataValidation>
    <dataValidation sqref="BQ918" showDropDown="0" showInputMessage="0" showErrorMessage="1" allowBlank="0" type="list">
      <formula1>=possible_values!$U$2:$U$4</formula1>
    </dataValidation>
    <dataValidation sqref="BQ919" showDropDown="0" showInputMessage="0" showErrorMessage="1" allowBlank="0" type="list">
      <formula1>=possible_values!$U$2:$U$4</formula1>
    </dataValidation>
    <dataValidation sqref="BQ920" showDropDown="0" showInputMessage="0" showErrorMessage="1" allowBlank="0" type="list">
      <formula1>=possible_values!$U$2:$U$4</formula1>
    </dataValidation>
    <dataValidation sqref="BQ921" showDropDown="0" showInputMessage="0" showErrorMessage="1" allowBlank="0" type="list">
      <formula1>=possible_values!$U$2:$U$4</formula1>
    </dataValidation>
    <dataValidation sqref="BQ922" showDropDown="0" showInputMessage="0" showErrorMessage="1" allowBlank="0" type="list">
      <formula1>=possible_values!$U$2:$U$4</formula1>
    </dataValidation>
    <dataValidation sqref="BQ923" showDropDown="0" showInputMessage="0" showErrorMessage="1" allowBlank="0" type="list">
      <formula1>=possible_values!$U$2:$U$4</formula1>
    </dataValidation>
    <dataValidation sqref="BQ924" showDropDown="0" showInputMessage="0" showErrorMessage="1" allowBlank="0" type="list">
      <formula1>=possible_values!$U$2:$U$4</formula1>
    </dataValidation>
    <dataValidation sqref="BQ925" showDropDown="0" showInputMessage="0" showErrorMessage="1" allowBlank="0" type="list">
      <formula1>=possible_values!$U$2:$U$4</formula1>
    </dataValidation>
    <dataValidation sqref="BQ926" showDropDown="0" showInputMessage="0" showErrorMessage="1" allowBlank="0" type="list">
      <formula1>=possible_values!$U$2:$U$4</formula1>
    </dataValidation>
    <dataValidation sqref="BQ927" showDropDown="0" showInputMessage="0" showErrorMessage="1" allowBlank="0" type="list">
      <formula1>=possible_values!$U$2:$U$4</formula1>
    </dataValidation>
    <dataValidation sqref="BQ928" showDropDown="0" showInputMessage="0" showErrorMessage="1" allowBlank="0" type="list">
      <formula1>=possible_values!$U$2:$U$4</formula1>
    </dataValidation>
    <dataValidation sqref="BQ929" showDropDown="0" showInputMessage="0" showErrorMessage="1" allowBlank="0" type="list">
      <formula1>=possible_values!$U$2:$U$4</formula1>
    </dataValidation>
    <dataValidation sqref="BQ930" showDropDown="0" showInputMessage="0" showErrorMessage="1" allowBlank="0" type="list">
      <formula1>=possible_values!$U$2:$U$4</formula1>
    </dataValidation>
    <dataValidation sqref="BQ931" showDropDown="0" showInputMessage="0" showErrorMessage="1" allowBlank="0" type="list">
      <formula1>=possible_values!$U$2:$U$4</formula1>
    </dataValidation>
    <dataValidation sqref="BQ932" showDropDown="0" showInputMessage="0" showErrorMessage="1" allowBlank="0" type="list">
      <formula1>=possible_values!$U$2:$U$4</formula1>
    </dataValidation>
    <dataValidation sqref="BQ933" showDropDown="0" showInputMessage="0" showErrorMessage="1" allowBlank="0" type="list">
      <formula1>=possible_values!$U$2:$U$4</formula1>
    </dataValidation>
    <dataValidation sqref="BQ934" showDropDown="0" showInputMessage="0" showErrorMessage="1" allowBlank="0" type="list">
      <formula1>=possible_values!$U$2:$U$4</formula1>
    </dataValidation>
    <dataValidation sqref="BQ935" showDropDown="0" showInputMessage="0" showErrorMessage="1" allowBlank="0" type="list">
      <formula1>=possible_values!$U$2:$U$4</formula1>
    </dataValidation>
    <dataValidation sqref="BQ936" showDropDown="0" showInputMessage="0" showErrorMessage="1" allowBlank="0" type="list">
      <formula1>=possible_values!$U$2:$U$4</formula1>
    </dataValidation>
    <dataValidation sqref="BQ937" showDropDown="0" showInputMessage="0" showErrorMessage="1" allowBlank="0" type="list">
      <formula1>=possible_values!$U$2:$U$4</formula1>
    </dataValidation>
    <dataValidation sqref="BQ938" showDropDown="0" showInputMessage="0" showErrorMessage="1" allowBlank="0" type="list">
      <formula1>=possible_values!$U$2:$U$4</formula1>
    </dataValidation>
    <dataValidation sqref="BQ939" showDropDown="0" showInputMessage="0" showErrorMessage="1" allowBlank="0" type="list">
      <formula1>=possible_values!$U$2:$U$4</formula1>
    </dataValidation>
    <dataValidation sqref="BQ940" showDropDown="0" showInputMessage="0" showErrorMessage="1" allowBlank="0" type="list">
      <formula1>=possible_values!$U$2:$U$4</formula1>
    </dataValidation>
    <dataValidation sqref="BQ941" showDropDown="0" showInputMessage="0" showErrorMessage="1" allowBlank="0" type="list">
      <formula1>=possible_values!$U$2:$U$4</formula1>
    </dataValidation>
    <dataValidation sqref="BQ942" showDropDown="0" showInputMessage="0" showErrorMessage="1" allowBlank="0" type="list">
      <formula1>=possible_values!$U$2:$U$4</formula1>
    </dataValidation>
    <dataValidation sqref="BQ943" showDropDown="0" showInputMessage="0" showErrorMessage="1" allowBlank="0" type="list">
      <formula1>=possible_values!$U$2:$U$4</formula1>
    </dataValidation>
    <dataValidation sqref="BQ944" showDropDown="0" showInputMessage="0" showErrorMessage="1" allowBlank="0" type="list">
      <formula1>=possible_values!$U$2:$U$4</formula1>
    </dataValidation>
    <dataValidation sqref="BQ945" showDropDown="0" showInputMessage="0" showErrorMessage="1" allowBlank="0" type="list">
      <formula1>=possible_values!$U$2:$U$4</formula1>
    </dataValidation>
    <dataValidation sqref="BQ946" showDropDown="0" showInputMessage="0" showErrorMessage="1" allowBlank="0" type="list">
      <formula1>=possible_values!$U$2:$U$4</formula1>
    </dataValidation>
    <dataValidation sqref="BQ947" showDropDown="0" showInputMessage="0" showErrorMessage="1" allowBlank="0" type="list">
      <formula1>=possible_values!$U$2:$U$4</formula1>
    </dataValidation>
    <dataValidation sqref="BQ948" showDropDown="0" showInputMessage="0" showErrorMessage="1" allowBlank="0" type="list">
      <formula1>=possible_values!$U$2:$U$4</formula1>
    </dataValidation>
    <dataValidation sqref="BQ949" showDropDown="0" showInputMessage="0" showErrorMessage="1" allowBlank="0" type="list">
      <formula1>=possible_values!$U$2:$U$4</formula1>
    </dataValidation>
    <dataValidation sqref="BQ950" showDropDown="0" showInputMessage="0" showErrorMessage="1" allowBlank="0" type="list">
      <formula1>=possible_values!$U$2:$U$4</formula1>
    </dataValidation>
    <dataValidation sqref="BQ951" showDropDown="0" showInputMessage="0" showErrorMessage="1" allowBlank="0" type="list">
      <formula1>=possible_values!$U$2:$U$4</formula1>
    </dataValidation>
    <dataValidation sqref="BQ952" showDropDown="0" showInputMessage="0" showErrorMessage="1" allowBlank="0" type="list">
      <formula1>=possible_values!$U$2:$U$4</formula1>
    </dataValidation>
    <dataValidation sqref="BQ953" showDropDown="0" showInputMessage="0" showErrorMessage="1" allowBlank="0" type="list">
      <formula1>=possible_values!$U$2:$U$4</formula1>
    </dataValidation>
    <dataValidation sqref="BQ954" showDropDown="0" showInputMessage="0" showErrorMessage="1" allowBlank="0" type="list">
      <formula1>=possible_values!$U$2:$U$4</formula1>
    </dataValidation>
    <dataValidation sqref="BQ955" showDropDown="0" showInputMessage="0" showErrorMessage="1" allowBlank="0" type="list">
      <formula1>=possible_values!$U$2:$U$4</formula1>
    </dataValidation>
    <dataValidation sqref="BQ956" showDropDown="0" showInputMessage="0" showErrorMessage="1" allowBlank="0" type="list">
      <formula1>=possible_values!$U$2:$U$4</formula1>
    </dataValidation>
    <dataValidation sqref="BQ957" showDropDown="0" showInputMessage="0" showErrorMessage="1" allowBlank="0" type="list">
      <formula1>=possible_values!$U$2:$U$4</formula1>
    </dataValidation>
    <dataValidation sqref="BQ958" showDropDown="0" showInputMessage="0" showErrorMessage="1" allowBlank="0" type="list">
      <formula1>=possible_values!$U$2:$U$4</formula1>
    </dataValidation>
    <dataValidation sqref="BQ959" showDropDown="0" showInputMessage="0" showErrorMessage="1" allowBlank="0" type="list">
      <formula1>=possible_values!$U$2:$U$4</formula1>
    </dataValidation>
    <dataValidation sqref="BQ960" showDropDown="0" showInputMessage="0" showErrorMessage="1" allowBlank="0" type="list">
      <formula1>=possible_values!$U$2:$U$4</formula1>
    </dataValidation>
    <dataValidation sqref="BQ961" showDropDown="0" showInputMessage="0" showErrorMessage="1" allowBlank="0" type="list">
      <formula1>=possible_values!$U$2:$U$4</formula1>
    </dataValidation>
    <dataValidation sqref="BQ962" showDropDown="0" showInputMessage="0" showErrorMessage="1" allowBlank="0" type="list">
      <formula1>=possible_values!$U$2:$U$4</formula1>
    </dataValidation>
    <dataValidation sqref="BQ963" showDropDown="0" showInputMessage="0" showErrorMessage="1" allowBlank="0" type="list">
      <formula1>=possible_values!$U$2:$U$4</formula1>
    </dataValidation>
    <dataValidation sqref="BQ964" showDropDown="0" showInputMessage="0" showErrorMessage="1" allowBlank="0" type="list">
      <formula1>=possible_values!$U$2:$U$4</formula1>
    </dataValidation>
    <dataValidation sqref="BQ965" showDropDown="0" showInputMessage="0" showErrorMessage="1" allowBlank="0" type="list">
      <formula1>=possible_values!$U$2:$U$4</formula1>
    </dataValidation>
    <dataValidation sqref="BQ966" showDropDown="0" showInputMessage="0" showErrorMessage="1" allowBlank="0" type="list">
      <formula1>=possible_values!$U$2:$U$4</formula1>
    </dataValidation>
    <dataValidation sqref="BQ967" showDropDown="0" showInputMessage="0" showErrorMessage="1" allowBlank="0" type="list">
      <formula1>=possible_values!$U$2:$U$4</formula1>
    </dataValidation>
    <dataValidation sqref="BQ968" showDropDown="0" showInputMessage="0" showErrorMessage="1" allowBlank="0" type="list">
      <formula1>=possible_values!$U$2:$U$4</formula1>
    </dataValidation>
    <dataValidation sqref="BQ969" showDropDown="0" showInputMessage="0" showErrorMessage="1" allowBlank="0" type="list">
      <formula1>=possible_values!$U$2:$U$4</formula1>
    </dataValidation>
    <dataValidation sqref="BQ970" showDropDown="0" showInputMessage="0" showErrorMessage="1" allowBlank="0" type="list">
      <formula1>=possible_values!$U$2:$U$4</formula1>
    </dataValidation>
    <dataValidation sqref="BQ971" showDropDown="0" showInputMessage="0" showErrorMessage="1" allowBlank="0" type="list">
      <formula1>=possible_values!$U$2:$U$4</formula1>
    </dataValidation>
    <dataValidation sqref="BQ972" showDropDown="0" showInputMessage="0" showErrorMessage="1" allowBlank="0" type="list">
      <formula1>=possible_values!$U$2:$U$4</formula1>
    </dataValidation>
    <dataValidation sqref="BQ973" showDropDown="0" showInputMessage="0" showErrorMessage="1" allowBlank="0" type="list">
      <formula1>=possible_values!$U$2:$U$4</formula1>
    </dataValidation>
    <dataValidation sqref="BQ974" showDropDown="0" showInputMessage="0" showErrorMessage="1" allowBlank="0" type="list">
      <formula1>=possible_values!$U$2:$U$4</formula1>
    </dataValidation>
    <dataValidation sqref="BQ975" showDropDown="0" showInputMessage="0" showErrorMessage="1" allowBlank="0" type="list">
      <formula1>=possible_values!$U$2:$U$4</formula1>
    </dataValidation>
    <dataValidation sqref="BQ976" showDropDown="0" showInputMessage="0" showErrorMessage="1" allowBlank="0" type="list">
      <formula1>=possible_values!$U$2:$U$4</formula1>
    </dataValidation>
    <dataValidation sqref="BQ977" showDropDown="0" showInputMessage="0" showErrorMessage="1" allowBlank="0" type="list">
      <formula1>=possible_values!$U$2:$U$4</formula1>
    </dataValidation>
    <dataValidation sqref="BQ978" showDropDown="0" showInputMessage="0" showErrorMessage="1" allowBlank="0" type="list">
      <formula1>=possible_values!$U$2:$U$4</formula1>
    </dataValidation>
    <dataValidation sqref="BQ979" showDropDown="0" showInputMessage="0" showErrorMessage="1" allowBlank="0" type="list">
      <formula1>=possible_values!$U$2:$U$4</formula1>
    </dataValidation>
    <dataValidation sqref="BQ980" showDropDown="0" showInputMessage="0" showErrorMessage="1" allowBlank="0" type="list">
      <formula1>=possible_values!$U$2:$U$4</formula1>
    </dataValidation>
    <dataValidation sqref="BQ981" showDropDown="0" showInputMessage="0" showErrorMessage="1" allowBlank="0" type="list">
      <formula1>=possible_values!$U$2:$U$4</formula1>
    </dataValidation>
    <dataValidation sqref="BQ982" showDropDown="0" showInputMessage="0" showErrorMessage="1" allowBlank="0" type="list">
      <formula1>=possible_values!$U$2:$U$4</formula1>
    </dataValidation>
    <dataValidation sqref="BQ983" showDropDown="0" showInputMessage="0" showErrorMessage="1" allowBlank="0" type="list">
      <formula1>=possible_values!$U$2:$U$4</formula1>
    </dataValidation>
    <dataValidation sqref="BQ984" showDropDown="0" showInputMessage="0" showErrorMessage="1" allowBlank="0" type="list">
      <formula1>=possible_values!$U$2:$U$4</formula1>
    </dataValidation>
    <dataValidation sqref="BQ985" showDropDown="0" showInputMessage="0" showErrorMessage="1" allowBlank="0" type="list">
      <formula1>=possible_values!$U$2:$U$4</formula1>
    </dataValidation>
    <dataValidation sqref="BQ986" showDropDown="0" showInputMessage="0" showErrorMessage="1" allowBlank="0" type="list">
      <formula1>=possible_values!$U$2:$U$4</formula1>
    </dataValidation>
    <dataValidation sqref="BQ987" showDropDown="0" showInputMessage="0" showErrorMessage="1" allowBlank="0" type="list">
      <formula1>=possible_values!$U$2:$U$4</formula1>
    </dataValidation>
    <dataValidation sqref="BQ988" showDropDown="0" showInputMessage="0" showErrorMessage="1" allowBlank="0" type="list">
      <formula1>=possible_values!$U$2:$U$4</formula1>
    </dataValidation>
    <dataValidation sqref="BQ989" showDropDown="0" showInputMessage="0" showErrorMessage="1" allowBlank="0" type="list">
      <formula1>=possible_values!$U$2:$U$4</formula1>
    </dataValidation>
    <dataValidation sqref="BQ990" showDropDown="0" showInputMessage="0" showErrorMessage="1" allowBlank="0" type="list">
      <formula1>=possible_values!$U$2:$U$4</formula1>
    </dataValidation>
    <dataValidation sqref="BQ991" showDropDown="0" showInputMessage="0" showErrorMessage="1" allowBlank="0" type="list">
      <formula1>=possible_values!$U$2:$U$4</formula1>
    </dataValidation>
    <dataValidation sqref="BQ992" showDropDown="0" showInputMessage="0" showErrorMessage="1" allowBlank="0" type="list">
      <formula1>=possible_values!$U$2:$U$4</formula1>
    </dataValidation>
    <dataValidation sqref="BQ993" showDropDown="0" showInputMessage="0" showErrorMessage="1" allowBlank="0" type="list">
      <formula1>=possible_values!$U$2:$U$4</formula1>
    </dataValidation>
    <dataValidation sqref="BQ994" showDropDown="0" showInputMessage="0" showErrorMessage="1" allowBlank="0" type="list">
      <formula1>=possible_values!$U$2:$U$4</formula1>
    </dataValidation>
    <dataValidation sqref="BQ995" showDropDown="0" showInputMessage="0" showErrorMessage="1" allowBlank="0" type="list">
      <formula1>=possible_values!$U$2:$U$4</formula1>
    </dataValidation>
    <dataValidation sqref="BQ996" showDropDown="0" showInputMessage="0" showErrorMessage="1" allowBlank="0" type="list">
      <formula1>=possible_values!$U$2:$U$4</formula1>
    </dataValidation>
    <dataValidation sqref="BQ997" showDropDown="0" showInputMessage="0" showErrorMessage="1" allowBlank="0" type="list">
      <formula1>=possible_values!$U$2:$U$4</formula1>
    </dataValidation>
    <dataValidation sqref="BQ998" showDropDown="0" showInputMessage="0" showErrorMessage="1" allowBlank="0" type="list">
      <formula1>=possible_values!$U$2:$U$4</formula1>
    </dataValidation>
    <dataValidation sqref="BQ999" showDropDown="0" showInputMessage="0" showErrorMessage="1" allowBlank="0" type="list">
      <formula1>=possible_values!$U$2:$U$4</formula1>
    </dataValidation>
    <dataValidation sqref="CO2" showDropDown="0" showInputMessage="0" showErrorMessage="1" allowBlank="0" type="list">
      <formula1>=possible_values!$V$2:$V$27</formula1>
    </dataValidation>
    <dataValidation sqref="CO3" showDropDown="0" showInputMessage="0" showErrorMessage="1" allowBlank="0" type="list">
      <formula1>=possible_values!$V$2:$V$27</formula1>
    </dataValidation>
    <dataValidation sqref="CO4" showDropDown="0" showInputMessage="0" showErrorMessage="1" allowBlank="0" type="list">
      <formula1>=possible_values!$V$2:$V$27</formula1>
    </dataValidation>
    <dataValidation sqref="CO5" showDropDown="0" showInputMessage="0" showErrorMessage="1" allowBlank="0" type="list">
      <formula1>=possible_values!$V$2:$V$27</formula1>
    </dataValidation>
    <dataValidation sqref="CO6" showDropDown="0" showInputMessage="0" showErrorMessage="1" allowBlank="0" type="list">
      <formula1>=possible_values!$V$2:$V$27</formula1>
    </dataValidation>
    <dataValidation sqref="CO7" showDropDown="0" showInputMessage="0" showErrorMessage="1" allowBlank="0" type="list">
      <formula1>=possible_values!$V$2:$V$27</formula1>
    </dataValidation>
    <dataValidation sqref="CO8" showDropDown="0" showInputMessage="0" showErrorMessage="1" allowBlank="0" type="list">
      <formula1>=possible_values!$V$2:$V$27</formula1>
    </dataValidation>
    <dataValidation sqref="CO9" showDropDown="0" showInputMessage="0" showErrorMessage="1" allowBlank="0" type="list">
      <formula1>=possible_values!$V$2:$V$27</formula1>
    </dataValidation>
    <dataValidation sqref="CO10" showDropDown="0" showInputMessage="0" showErrorMessage="1" allowBlank="0" type="list">
      <formula1>=possible_values!$V$2:$V$27</formula1>
    </dataValidation>
    <dataValidation sqref="CO11" showDropDown="0" showInputMessage="0" showErrorMessage="1" allowBlank="0" type="list">
      <formula1>=possible_values!$V$2:$V$27</formula1>
    </dataValidation>
    <dataValidation sqref="CO12" showDropDown="0" showInputMessage="0" showErrorMessage="1" allowBlank="0" type="list">
      <formula1>=possible_values!$V$2:$V$27</formula1>
    </dataValidation>
    <dataValidation sqref="CO13" showDropDown="0" showInputMessage="0" showErrorMessage="1" allowBlank="0" type="list">
      <formula1>=possible_values!$V$2:$V$27</formula1>
    </dataValidation>
    <dataValidation sqref="CO14" showDropDown="0" showInputMessage="0" showErrorMessage="1" allowBlank="0" type="list">
      <formula1>=possible_values!$V$2:$V$27</formula1>
    </dataValidation>
    <dataValidation sqref="CO15" showDropDown="0" showInputMessage="0" showErrorMessage="1" allowBlank="0" type="list">
      <formula1>=possible_values!$V$2:$V$27</formula1>
    </dataValidation>
    <dataValidation sqref="CO16" showDropDown="0" showInputMessage="0" showErrorMessage="1" allowBlank="0" type="list">
      <formula1>=possible_values!$V$2:$V$27</formula1>
    </dataValidation>
    <dataValidation sqref="CO17" showDropDown="0" showInputMessage="0" showErrorMessage="1" allowBlank="0" type="list">
      <formula1>=possible_values!$V$2:$V$27</formula1>
    </dataValidation>
    <dataValidation sqref="CO18" showDropDown="0" showInputMessage="0" showErrorMessage="1" allowBlank="0" type="list">
      <formula1>=possible_values!$V$2:$V$27</formula1>
    </dataValidation>
    <dataValidation sqref="CO19" showDropDown="0" showInputMessage="0" showErrorMessage="1" allowBlank="0" type="list">
      <formula1>=possible_values!$V$2:$V$27</formula1>
    </dataValidation>
    <dataValidation sqref="CO20" showDropDown="0" showInputMessage="0" showErrorMessage="1" allowBlank="0" type="list">
      <formula1>=possible_values!$V$2:$V$27</formula1>
    </dataValidation>
    <dataValidation sqref="CO21" showDropDown="0" showInputMessage="0" showErrorMessage="1" allowBlank="0" type="list">
      <formula1>=possible_values!$V$2:$V$27</formula1>
    </dataValidation>
    <dataValidation sqref="CO22" showDropDown="0" showInputMessage="0" showErrorMessage="1" allowBlank="0" type="list">
      <formula1>=possible_values!$V$2:$V$27</formula1>
    </dataValidation>
    <dataValidation sqref="CO23" showDropDown="0" showInputMessage="0" showErrorMessage="1" allowBlank="0" type="list">
      <formula1>=possible_values!$V$2:$V$27</formula1>
    </dataValidation>
    <dataValidation sqref="CO24" showDropDown="0" showInputMessage="0" showErrorMessage="1" allowBlank="0" type="list">
      <formula1>=possible_values!$V$2:$V$27</formula1>
    </dataValidation>
    <dataValidation sqref="CO25" showDropDown="0" showInputMessage="0" showErrorMessage="1" allowBlank="0" type="list">
      <formula1>=possible_values!$V$2:$V$27</formula1>
    </dataValidation>
    <dataValidation sqref="CO26" showDropDown="0" showInputMessage="0" showErrorMessage="1" allowBlank="0" type="list">
      <formula1>=possible_values!$V$2:$V$27</formula1>
    </dataValidation>
    <dataValidation sqref="CO27" showDropDown="0" showInputMessage="0" showErrorMessage="1" allowBlank="0" type="list">
      <formula1>=possible_values!$V$2:$V$27</formula1>
    </dataValidation>
    <dataValidation sqref="CO28" showDropDown="0" showInputMessage="0" showErrorMessage="1" allowBlank="0" type="list">
      <formula1>=possible_values!$V$2:$V$27</formula1>
    </dataValidation>
    <dataValidation sqref="CO29" showDropDown="0" showInputMessage="0" showErrorMessage="1" allowBlank="0" type="list">
      <formula1>=possible_values!$V$2:$V$27</formula1>
    </dataValidation>
    <dataValidation sqref="CO30" showDropDown="0" showInputMessage="0" showErrorMessage="1" allowBlank="0" type="list">
      <formula1>=possible_values!$V$2:$V$27</formula1>
    </dataValidation>
    <dataValidation sqref="CO31" showDropDown="0" showInputMessage="0" showErrorMessage="1" allowBlank="0" type="list">
      <formula1>=possible_values!$V$2:$V$27</formula1>
    </dataValidation>
    <dataValidation sqref="CO32" showDropDown="0" showInputMessage="0" showErrorMessage="1" allowBlank="0" type="list">
      <formula1>=possible_values!$V$2:$V$27</formula1>
    </dataValidation>
    <dataValidation sqref="CO33" showDropDown="0" showInputMessage="0" showErrorMessage="1" allowBlank="0" type="list">
      <formula1>=possible_values!$V$2:$V$27</formula1>
    </dataValidation>
    <dataValidation sqref="CO34" showDropDown="0" showInputMessage="0" showErrorMessage="1" allowBlank="0" type="list">
      <formula1>=possible_values!$V$2:$V$27</formula1>
    </dataValidation>
    <dataValidation sqref="CO35" showDropDown="0" showInputMessage="0" showErrorMessage="1" allowBlank="0" type="list">
      <formula1>=possible_values!$V$2:$V$27</formula1>
    </dataValidation>
    <dataValidation sqref="CO36" showDropDown="0" showInputMessage="0" showErrorMessage="1" allowBlank="0" type="list">
      <formula1>=possible_values!$V$2:$V$27</formula1>
    </dataValidation>
    <dataValidation sqref="CO37" showDropDown="0" showInputMessage="0" showErrorMessage="1" allowBlank="0" type="list">
      <formula1>=possible_values!$V$2:$V$27</formula1>
    </dataValidation>
    <dataValidation sqref="CO38" showDropDown="0" showInputMessage="0" showErrorMessage="1" allowBlank="0" type="list">
      <formula1>=possible_values!$V$2:$V$27</formula1>
    </dataValidation>
    <dataValidation sqref="CO39" showDropDown="0" showInputMessage="0" showErrorMessage="1" allowBlank="0" type="list">
      <formula1>=possible_values!$V$2:$V$27</formula1>
    </dataValidation>
    <dataValidation sqref="CO40" showDropDown="0" showInputMessage="0" showErrorMessage="1" allowBlank="0" type="list">
      <formula1>=possible_values!$V$2:$V$27</formula1>
    </dataValidation>
    <dataValidation sqref="CO41" showDropDown="0" showInputMessage="0" showErrorMessage="1" allowBlank="0" type="list">
      <formula1>=possible_values!$V$2:$V$27</formula1>
    </dataValidation>
    <dataValidation sqref="CO42" showDropDown="0" showInputMessage="0" showErrorMessage="1" allowBlank="0" type="list">
      <formula1>=possible_values!$V$2:$V$27</formula1>
    </dataValidation>
    <dataValidation sqref="CO43" showDropDown="0" showInputMessage="0" showErrorMessage="1" allowBlank="0" type="list">
      <formula1>=possible_values!$V$2:$V$27</formula1>
    </dataValidation>
    <dataValidation sqref="CO44" showDropDown="0" showInputMessage="0" showErrorMessage="1" allowBlank="0" type="list">
      <formula1>=possible_values!$V$2:$V$27</formula1>
    </dataValidation>
    <dataValidation sqref="CO45" showDropDown="0" showInputMessage="0" showErrorMessage="1" allowBlank="0" type="list">
      <formula1>=possible_values!$V$2:$V$27</formula1>
    </dataValidation>
    <dataValidation sqref="CO46" showDropDown="0" showInputMessage="0" showErrorMessage="1" allowBlank="0" type="list">
      <formula1>=possible_values!$V$2:$V$27</formula1>
    </dataValidation>
    <dataValidation sqref="CO47" showDropDown="0" showInputMessage="0" showErrorMessage="1" allowBlank="0" type="list">
      <formula1>=possible_values!$V$2:$V$27</formula1>
    </dataValidation>
    <dataValidation sqref="CO48" showDropDown="0" showInputMessage="0" showErrorMessage="1" allowBlank="0" type="list">
      <formula1>=possible_values!$V$2:$V$27</formula1>
    </dataValidation>
    <dataValidation sqref="CO49" showDropDown="0" showInputMessage="0" showErrorMessage="1" allowBlank="0" type="list">
      <formula1>=possible_values!$V$2:$V$27</formula1>
    </dataValidation>
    <dataValidation sqref="CO50" showDropDown="0" showInputMessage="0" showErrorMessage="1" allowBlank="0" type="list">
      <formula1>=possible_values!$V$2:$V$27</formula1>
    </dataValidation>
    <dataValidation sqref="CO51" showDropDown="0" showInputMessage="0" showErrorMessage="1" allowBlank="0" type="list">
      <formula1>=possible_values!$V$2:$V$27</formula1>
    </dataValidation>
    <dataValidation sqref="CO52" showDropDown="0" showInputMessage="0" showErrorMessage="1" allowBlank="0" type="list">
      <formula1>=possible_values!$V$2:$V$27</formula1>
    </dataValidation>
    <dataValidation sqref="CO53" showDropDown="0" showInputMessage="0" showErrorMessage="1" allowBlank="0" type="list">
      <formula1>=possible_values!$V$2:$V$27</formula1>
    </dataValidation>
    <dataValidation sqref="CO54" showDropDown="0" showInputMessage="0" showErrorMessage="1" allowBlank="0" type="list">
      <formula1>=possible_values!$V$2:$V$27</formula1>
    </dataValidation>
    <dataValidation sqref="CO55" showDropDown="0" showInputMessage="0" showErrorMessage="1" allowBlank="0" type="list">
      <formula1>=possible_values!$V$2:$V$27</formula1>
    </dataValidation>
    <dataValidation sqref="CO56" showDropDown="0" showInputMessage="0" showErrorMessage="1" allowBlank="0" type="list">
      <formula1>=possible_values!$V$2:$V$27</formula1>
    </dataValidation>
    <dataValidation sqref="CO57" showDropDown="0" showInputMessage="0" showErrorMessage="1" allowBlank="0" type="list">
      <formula1>=possible_values!$V$2:$V$27</formula1>
    </dataValidation>
    <dataValidation sqref="CO58" showDropDown="0" showInputMessage="0" showErrorMessage="1" allowBlank="0" type="list">
      <formula1>=possible_values!$V$2:$V$27</formula1>
    </dataValidation>
    <dataValidation sqref="CO59" showDropDown="0" showInputMessage="0" showErrorMessage="1" allowBlank="0" type="list">
      <formula1>=possible_values!$V$2:$V$27</formula1>
    </dataValidation>
    <dataValidation sqref="CO60" showDropDown="0" showInputMessage="0" showErrorMessage="1" allowBlank="0" type="list">
      <formula1>=possible_values!$V$2:$V$27</formula1>
    </dataValidation>
    <dataValidation sqref="CO61" showDropDown="0" showInputMessage="0" showErrorMessage="1" allowBlank="0" type="list">
      <formula1>=possible_values!$V$2:$V$27</formula1>
    </dataValidation>
    <dataValidation sqref="CO62" showDropDown="0" showInputMessage="0" showErrorMessage="1" allowBlank="0" type="list">
      <formula1>=possible_values!$V$2:$V$27</formula1>
    </dataValidation>
    <dataValidation sqref="CO63" showDropDown="0" showInputMessage="0" showErrorMessage="1" allowBlank="0" type="list">
      <formula1>=possible_values!$V$2:$V$27</formula1>
    </dataValidation>
    <dataValidation sqref="CO64" showDropDown="0" showInputMessage="0" showErrorMessage="1" allowBlank="0" type="list">
      <formula1>=possible_values!$V$2:$V$27</formula1>
    </dataValidation>
    <dataValidation sqref="CO65" showDropDown="0" showInputMessage="0" showErrorMessage="1" allowBlank="0" type="list">
      <formula1>=possible_values!$V$2:$V$27</formula1>
    </dataValidation>
    <dataValidation sqref="CO66" showDropDown="0" showInputMessage="0" showErrorMessage="1" allowBlank="0" type="list">
      <formula1>=possible_values!$V$2:$V$27</formula1>
    </dataValidation>
    <dataValidation sqref="CO67" showDropDown="0" showInputMessage="0" showErrorMessage="1" allowBlank="0" type="list">
      <formula1>=possible_values!$V$2:$V$27</formula1>
    </dataValidation>
    <dataValidation sqref="CO68" showDropDown="0" showInputMessage="0" showErrorMessage="1" allowBlank="0" type="list">
      <formula1>=possible_values!$V$2:$V$27</formula1>
    </dataValidation>
    <dataValidation sqref="CO69" showDropDown="0" showInputMessage="0" showErrorMessage="1" allowBlank="0" type="list">
      <formula1>=possible_values!$V$2:$V$27</formula1>
    </dataValidation>
    <dataValidation sqref="CO70" showDropDown="0" showInputMessage="0" showErrorMessage="1" allowBlank="0" type="list">
      <formula1>=possible_values!$V$2:$V$27</formula1>
    </dataValidation>
    <dataValidation sqref="CO71" showDropDown="0" showInputMessage="0" showErrorMessage="1" allowBlank="0" type="list">
      <formula1>=possible_values!$V$2:$V$27</formula1>
    </dataValidation>
    <dataValidation sqref="CO72" showDropDown="0" showInputMessage="0" showErrorMessage="1" allowBlank="0" type="list">
      <formula1>=possible_values!$V$2:$V$27</formula1>
    </dataValidation>
    <dataValidation sqref="CO73" showDropDown="0" showInputMessage="0" showErrorMessage="1" allowBlank="0" type="list">
      <formula1>=possible_values!$V$2:$V$27</formula1>
    </dataValidation>
    <dataValidation sqref="CO74" showDropDown="0" showInputMessage="0" showErrorMessage="1" allowBlank="0" type="list">
      <formula1>=possible_values!$V$2:$V$27</formula1>
    </dataValidation>
    <dataValidation sqref="CO75" showDropDown="0" showInputMessage="0" showErrorMessage="1" allowBlank="0" type="list">
      <formula1>=possible_values!$V$2:$V$27</formula1>
    </dataValidation>
    <dataValidation sqref="CO76" showDropDown="0" showInputMessage="0" showErrorMessage="1" allowBlank="0" type="list">
      <formula1>=possible_values!$V$2:$V$27</formula1>
    </dataValidation>
    <dataValidation sqref="CO77" showDropDown="0" showInputMessage="0" showErrorMessage="1" allowBlank="0" type="list">
      <formula1>=possible_values!$V$2:$V$27</formula1>
    </dataValidation>
    <dataValidation sqref="CO78" showDropDown="0" showInputMessage="0" showErrorMessage="1" allowBlank="0" type="list">
      <formula1>=possible_values!$V$2:$V$27</formula1>
    </dataValidation>
    <dataValidation sqref="CO79" showDropDown="0" showInputMessage="0" showErrorMessage="1" allowBlank="0" type="list">
      <formula1>=possible_values!$V$2:$V$27</formula1>
    </dataValidation>
    <dataValidation sqref="CO80" showDropDown="0" showInputMessage="0" showErrorMessage="1" allowBlank="0" type="list">
      <formula1>=possible_values!$V$2:$V$27</formula1>
    </dataValidation>
    <dataValidation sqref="CO81" showDropDown="0" showInputMessage="0" showErrorMessage="1" allowBlank="0" type="list">
      <formula1>=possible_values!$V$2:$V$27</formula1>
    </dataValidation>
    <dataValidation sqref="CO82" showDropDown="0" showInputMessage="0" showErrorMessage="1" allowBlank="0" type="list">
      <formula1>=possible_values!$V$2:$V$27</formula1>
    </dataValidation>
    <dataValidation sqref="CO83" showDropDown="0" showInputMessage="0" showErrorMessage="1" allowBlank="0" type="list">
      <formula1>=possible_values!$V$2:$V$27</formula1>
    </dataValidation>
    <dataValidation sqref="CO84" showDropDown="0" showInputMessage="0" showErrorMessage="1" allowBlank="0" type="list">
      <formula1>=possible_values!$V$2:$V$27</formula1>
    </dataValidation>
    <dataValidation sqref="CO85" showDropDown="0" showInputMessage="0" showErrorMessage="1" allowBlank="0" type="list">
      <formula1>=possible_values!$V$2:$V$27</formula1>
    </dataValidation>
    <dataValidation sqref="CO86" showDropDown="0" showInputMessage="0" showErrorMessage="1" allowBlank="0" type="list">
      <formula1>=possible_values!$V$2:$V$27</formula1>
    </dataValidation>
    <dataValidation sqref="CO87" showDropDown="0" showInputMessage="0" showErrorMessage="1" allowBlank="0" type="list">
      <formula1>=possible_values!$V$2:$V$27</formula1>
    </dataValidation>
    <dataValidation sqref="CO88" showDropDown="0" showInputMessage="0" showErrorMessage="1" allowBlank="0" type="list">
      <formula1>=possible_values!$V$2:$V$27</formula1>
    </dataValidation>
    <dataValidation sqref="CO89" showDropDown="0" showInputMessage="0" showErrorMessage="1" allowBlank="0" type="list">
      <formula1>=possible_values!$V$2:$V$27</formula1>
    </dataValidation>
    <dataValidation sqref="CO90" showDropDown="0" showInputMessage="0" showErrorMessage="1" allowBlank="0" type="list">
      <formula1>=possible_values!$V$2:$V$27</formula1>
    </dataValidation>
    <dataValidation sqref="CO91" showDropDown="0" showInputMessage="0" showErrorMessage="1" allowBlank="0" type="list">
      <formula1>=possible_values!$V$2:$V$27</formula1>
    </dataValidation>
    <dataValidation sqref="CO92" showDropDown="0" showInputMessage="0" showErrorMessage="1" allowBlank="0" type="list">
      <formula1>=possible_values!$V$2:$V$27</formula1>
    </dataValidation>
    <dataValidation sqref="CO93" showDropDown="0" showInputMessage="0" showErrorMessage="1" allowBlank="0" type="list">
      <formula1>=possible_values!$V$2:$V$27</formula1>
    </dataValidation>
    <dataValidation sqref="CO94" showDropDown="0" showInputMessage="0" showErrorMessage="1" allowBlank="0" type="list">
      <formula1>=possible_values!$V$2:$V$27</formula1>
    </dataValidation>
    <dataValidation sqref="CO95" showDropDown="0" showInputMessage="0" showErrorMessage="1" allowBlank="0" type="list">
      <formula1>=possible_values!$V$2:$V$27</formula1>
    </dataValidation>
    <dataValidation sqref="CO96" showDropDown="0" showInputMessage="0" showErrorMessage="1" allowBlank="0" type="list">
      <formula1>=possible_values!$V$2:$V$27</formula1>
    </dataValidation>
    <dataValidation sqref="CO97" showDropDown="0" showInputMessage="0" showErrorMessage="1" allowBlank="0" type="list">
      <formula1>=possible_values!$V$2:$V$27</formula1>
    </dataValidation>
    <dataValidation sqref="CO98" showDropDown="0" showInputMessage="0" showErrorMessage="1" allowBlank="0" type="list">
      <formula1>=possible_values!$V$2:$V$27</formula1>
    </dataValidation>
    <dataValidation sqref="CO99" showDropDown="0" showInputMessage="0" showErrorMessage="1" allowBlank="0" type="list">
      <formula1>=possible_values!$V$2:$V$27</formula1>
    </dataValidation>
    <dataValidation sqref="CO100" showDropDown="0" showInputMessage="0" showErrorMessage="1" allowBlank="0" type="list">
      <formula1>=possible_values!$V$2:$V$27</formula1>
    </dataValidation>
    <dataValidation sqref="CO101" showDropDown="0" showInputMessage="0" showErrorMessage="1" allowBlank="0" type="list">
      <formula1>=possible_values!$V$2:$V$27</formula1>
    </dataValidation>
    <dataValidation sqref="CO102" showDropDown="0" showInputMessage="0" showErrorMessage="1" allowBlank="0" type="list">
      <formula1>=possible_values!$V$2:$V$27</formula1>
    </dataValidation>
    <dataValidation sqref="CO103" showDropDown="0" showInputMessage="0" showErrorMessage="1" allowBlank="0" type="list">
      <formula1>=possible_values!$V$2:$V$27</formula1>
    </dataValidation>
    <dataValidation sqref="CO104" showDropDown="0" showInputMessage="0" showErrorMessage="1" allowBlank="0" type="list">
      <formula1>=possible_values!$V$2:$V$27</formula1>
    </dataValidation>
    <dataValidation sqref="CO105" showDropDown="0" showInputMessage="0" showErrorMessage="1" allowBlank="0" type="list">
      <formula1>=possible_values!$V$2:$V$27</formula1>
    </dataValidation>
    <dataValidation sqref="CO106" showDropDown="0" showInputMessage="0" showErrorMessage="1" allowBlank="0" type="list">
      <formula1>=possible_values!$V$2:$V$27</formula1>
    </dataValidation>
    <dataValidation sqref="CO107" showDropDown="0" showInputMessage="0" showErrorMessage="1" allowBlank="0" type="list">
      <formula1>=possible_values!$V$2:$V$27</formula1>
    </dataValidation>
    <dataValidation sqref="CO108" showDropDown="0" showInputMessage="0" showErrorMessage="1" allowBlank="0" type="list">
      <formula1>=possible_values!$V$2:$V$27</formula1>
    </dataValidation>
    <dataValidation sqref="CO109" showDropDown="0" showInputMessage="0" showErrorMessage="1" allowBlank="0" type="list">
      <formula1>=possible_values!$V$2:$V$27</formula1>
    </dataValidation>
    <dataValidation sqref="CO110" showDropDown="0" showInputMessage="0" showErrorMessage="1" allowBlank="0" type="list">
      <formula1>=possible_values!$V$2:$V$27</formula1>
    </dataValidation>
    <dataValidation sqref="CO111" showDropDown="0" showInputMessage="0" showErrorMessage="1" allowBlank="0" type="list">
      <formula1>=possible_values!$V$2:$V$27</formula1>
    </dataValidation>
    <dataValidation sqref="CO112" showDropDown="0" showInputMessage="0" showErrorMessage="1" allowBlank="0" type="list">
      <formula1>=possible_values!$V$2:$V$27</formula1>
    </dataValidation>
    <dataValidation sqref="CO113" showDropDown="0" showInputMessage="0" showErrorMessage="1" allowBlank="0" type="list">
      <formula1>=possible_values!$V$2:$V$27</formula1>
    </dataValidation>
    <dataValidation sqref="CO114" showDropDown="0" showInputMessage="0" showErrorMessage="1" allowBlank="0" type="list">
      <formula1>=possible_values!$V$2:$V$27</formula1>
    </dataValidation>
    <dataValidation sqref="CO115" showDropDown="0" showInputMessage="0" showErrorMessage="1" allowBlank="0" type="list">
      <formula1>=possible_values!$V$2:$V$27</formula1>
    </dataValidation>
    <dataValidation sqref="CO116" showDropDown="0" showInputMessage="0" showErrorMessage="1" allowBlank="0" type="list">
      <formula1>=possible_values!$V$2:$V$27</formula1>
    </dataValidation>
    <dataValidation sqref="CO117" showDropDown="0" showInputMessage="0" showErrorMessage="1" allowBlank="0" type="list">
      <formula1>=possible_values!$V$2:$V$27</formula1>
    </dataValidation>
    <dataValidation sqref="CO118" showDropDown="0" showInputMessage="0" showErrorMessage="1" allowBlank="0" type="list">
      <formula1>=possible_values!$V$2:$V$27</formula1>
    </dataValidation>
    <dataValidation sqref="CO119" showDropDown="0" showInputMessage="0" showErrorMessage="1" allowBlank="0" type="list">
      <formula1>=possible_values!$V$2:$V$27</formula1>
    </dataValidation>
    <dataValidation sqref="CO120" showDropDown="0" showInputMessage="0" showErrorMessage="1" allowBlank="0" type="list">
      <formula1>=possible_values!$V$2:$V$27</formula1>
    </dataValidation>
    <dataValidation sqref="CO121" showDropDown="0" showInputMessage="0" showErrorMessage="1" allowBlank="0" type="list">
      <formula1>=possible_values!$V$2:$V$27</formula1>
    </dataValidation>
    <dataValidation sqref="CO122" showDropDown="0" showInputMessage="0" showErrorMessage="1" allowBlank="0" type="list">
      <formula1>=possible_values!$V$2:$V$27</formula1>
    </dataValidation>
    <dataValidation sqref="CO123" showDropDown="0" showInputMessage="0" showErrorMessage="1" allowBlank="0" type="list">
      <formula1>=possible_values!$V$2:$V$27</formula1>
    </dataValidation>
    <dataValidation sqref="CO124" showDropDown="0" showInputMessage="0" showErrorMessage="1" allowBlank="0" type="list">
      <formula1>=possible_values!$V$2:$V$27</formula1>
    </dataValidation>
    <dataValidation sqref="CO125" showDropDown="0" showInputMessage="0" showErrorMessage="1" allowBlank="0" type="list">
      <formula1>=possible_values!$V$2:$V$27</formula1>
    </dataValidation>
    <dataValidation sqref="CO126" showDropDown="0" showInputMessage="0" showErrorMessage="1" allowBlank="0" type="list">
      <formula1>=possible_values!$V$2:$V$27</formula1>
    </dataValidation>
    <dataValidation sqref="CO127" showDropDown="0" showInputMessage="0" showErrorMessage="1" allowBlank="0" type="list">
      <formula1>=possible_values!$V$2:$V$27</formula1>
    </dataValidation>
    <dataValidation sqref="CO128" showDropDown="0" showInputMessage="0" showErrorMessage="1" allowBlank="0" type="list">
      <formula1>=possible_values!$V$2:$V$27</formula1>
    </dataValidation>
    <dataValidation sqref="CO129" showDropDown="0" showInputMessage="0" showErrorMessage="1" allowBlank="0" type="list">
      <formula1>=possible_values!$V$2:$V$27</formula1>
    </dataValidation>
    <dataValidation sqref="CO130" showDropDown="0" showInputMessage="0" showErrorMessage="1" allowBlank="0" type="list">
      <formula1>=possible_values!$V$2:$V$27</formula1>
    </dataValidation>
    <dataValidation sqref="CO131" showDropDown="0" showInputMessage="0" showErrorMessage="1" allowBlank="0" type="list">
      <formula1>=possible_values!$V$2:$V$27</formula1>
    </dataValidation>
    <dataValidation sqref="CO132" showDropDown="0" showInputMessage="0" showErrorMessage="1" allowBlank="0" type="list">
      <formula1>=possible_values!$V$2:$V$27</formula1>
    </dataValidation>
    <dataValidation sqref="CO133" showDropDown="0" showInputMessage="0" showErrorMessage="1" allowBlank="0" type="list">
      <formula1>=possible_values!$V$2:$V$27</formula1>
    </dataValidation>
    <dataValidation sqref="CO134" showDropDown="0" showInputMessage="0" showErrorMessage="1" allowBlank="0" type="list">
      <formula1>=possible_values!$V$2:$V$27</formula1>
    </dataValidation>
    <dataValidation sqref="CO135" showDropDown="0" showInputMessage="0" showErrorMessage="1" allowBlank="0" type="list">
      <formula1>=possible_values!$V$2:$V$27</formula1>
    </dataValidation>
    <dataValidation sqref="CO136" showDropDown="0" showInputMessage="0" showErrorMessage="1" allowBlank="0" type="list">
      <formula1>=possible_values!$V$2:$V$27</formula1>
    </dataValidation>
    <dataValidation sqref="CO137" showDropDown="0" showInputMessage="0" showErrorMessage="1" allowBlank="0" type="list">
      <formula1>=possible_values!$V$2:$V$27</formula1>
    </dataValidation>
    <dataValidation sqref="CO138" showDropDown="0" showInputMessage="0" showErrorMessage="1" allowBlank="0" type="list">
      <formula1>=possible_values!$V$2:$V$27</formula1>
    </dataValidation>
    <dataValidation sqref="CO139" showDropDown="0" showInputMessage="0" showErrorMessage="1" allowBlank="0" type="list">
      <formula1>=possible_values!$V$2:$V$27</formula1>
    </dataValidation>
    <dataValidation sqref="CO140" showDropDown="0" showInputMessage="0" showErrorMessage="1" allowBlank="0" type="list">
      <formula1>=possible_values!$V$2:$V$27</formula1>
    </dataValidation>
    <dataValidation sqref="CO141" showDropDown="0" showInputMessage="0" showErrorMessage="1" allowBlank="0" type="list">
      <formula1>=possible_values!$V$2:$V$27</formula1>
    </dataValidation>
    <dataValidation sqref="CO142" showDropDown="0" showInputMessage="0" showErrorMessage="1" allowBlank="0" type="list">
      <formula1>=possible_values!$V$2:$V$27</formula1>
    </dataValidation>
    <dataValidation sqref="CO143" showDropDown="0" showInputMessage="0" showErrorMessage="1" allowBlank="0" type="list">
      <formula1>=possible_values!$V$2:$V$27</formula1>
    </dataValidation>
    <dataValidation sqref="CO144" showDropDown="0" showInputMessage="0" showErrorMessage="1" allowBlank="0" type="list">
      <formula1>=possible_values!$V$2:$V$27</formula1>
    </dataValidation>
    <dataValidation sqref="CO145" showDropDown="0" showInputMessage="0" showErrorMessage="1" allowBlank="0" type="list">
      <formula1>=possible_values!$V$2:$V$27</formula1>
    </dataValidation>
    <dataValidation sqref="CO146" showDropDown="0" showInputMessage="0" showErrorMessage="1" allowBlank="0" type="list">
      <formula1>=possible_values!$V$2:$V$27</formula1>
    </dataValidation>
    <dataValidation sqref="CO147" showDropDown="0" showInputMessage="0" showErrorMessage="1" allowBlank="0" type="list">
      <formula1>=possible_values!$V$2:$V$27</formula1>
    </dataValidation>
    <dataValidation sqref="CO148" showDropDown="0" showInputMessage="0" showErrorMessage="1" allowBlank="0" type="list">
      <formula1>=possible_values!$V$2:$V$27</formula1>
    </dataValidation>
    <dataValidation sqref="CO149" showDropDown="0" showInputMessage="0" showErrorMessage="1" allowBlank="0" type="list">
      <formula1>=possible_values!$V$2:$V$27</formula1>
    </dataValidation>
    <dataValidation sqref="CO150" showDropDown="0" showInputMessage="0" showErrorMessage="1" allowBlank="0" type="list">
      <formula1>=possible_values!$V$2:$V$27</formula1>
    </dataValidation>
    <dataValidation sqref="CO151" showDropDown="0" showInputMessage="0" showErrorMessage="1" allowBlank="0" type="list">
      <formula1>=possible_values!$V$2:$V$27</formula1>
    </dataValidation>
    <dataValidation sqref="CO152" showDropDown="0" showInputMessage="0" showErrorMessage="1" allowBlank="0" type="list">
      <formula1>=possible_values!$V$2:$V$27</formula1>
    </dataValidation>
    <dataValidation sqref="CO153" showDropDown="0" showInputMessage="0" showErrorMessage="1" allowBlank="0" type="list">
      <formula1>=possible_values!$V$2:$V$27</formula1>
    </dataValidation>
    <dataValidation sqref="CO154" showDropDown="0" showInputMessage="0" showErrorMessage="1" allowBlank="0" type="list">
      <formula1>=possible_values!$V$2:$V$27</formula1>
    </dataValidation>
    <dataValidation sqref="CO155" showDropDown="0" showInputMessage="0" showErrorMessage="1" allowBlank="0" type="list">
      <formula1>=possible_values!$V$2:$V$27</formula1>
    </dataValidation>
    <dataValidation sqref="CO156" showDropDown="0" showInputMessage="0" showErrorMessage="1" allowBlank="0" type="list">
      <formula1>=possible_values!$V$2:$V$27</formula1>
    </dataValidation>
    <dataValidation sqref="CO157" showDropDown="0" showInputMessage="0" showErrorMessage="1" allowBlank="0" type="list">
      <formula1>=possible_values!$V$2:$V$27</formula1>
    </dataValidation>
    <dataValidation sqref="CO158" showDropDown="0" showInputMessage="0" showErrorMessage="1" allowBlank="0" type="list">
      <formula1>=possible_values!$V$2:$V$27</formula1>
    </dataValidation>
    <dataValidation sqref="CO159" showDropDown="0" showInputMessage="0" showErrorMessage="1" allowBlank="0" type="list">
      <formula1>=possible_values!$V$2:$V$27</formula1>
    </dataValidation>
    <dataValidation sqref="CO160" showDropDown="0" showInputMessage="0" showErrorMessage="1" allowBlank="0" type="list">
      <formula1>=possible_values!$V$2:$V$27</formula1>
    </dataValidation>
    <dataValidation sqref="CO161" showDropDown="0" showInputMessage="0" showErrorMessage="1" allowBlank="0" type="list">
      <formula1>=possible_values!$V$2:$V$27</formula1>
    </dataValidation>
    <dataValidation sqref="CO162" showDropDown="0" showInputMessage="0" showErrorMessage="1" allowBlank="0" type="list">
      <formula1>=possible_values!$V$2:$V$27</formula1>
    </dataValidation>
    <dataValidation sqref="CO163" showDropDown="0" showInputMessage="0" showErrorMessage="1" allowBlank="0" type="list">
      <formula1>=possible_values!$V$2:$V$27</formula1>
    </dataValidation>
    <dataValidation sqref="CO164" showDropDown="0" showInputMessage="0" showErrorMessage="1" allowBlank="0" type="list">
      <formula1>=possible_values!$V$2:$V$27</formula1>
    </dataValidation>
    <dataValidation sqref="CO165" showDropDown="0" showInputMessage="0" showErrorMessage="1" allowBlank="0" type="list">
      <formula1>=possible_values!$V$2:$V$27</formula1>
    </dataValidation>
    <dataValidation sqref="CO166" showDropDown="0" showInputMessage="0" showErrorMessage="1" allowBlank="0" type="list">
      <formula1>=possible_values!$V$2:$V$27</formula1>
    </dataValidation>
    <dataValidation sqref="CO167" showDropDown="0" showInputMessage="0" showErrorMessage="1" allowBlank="0" type="list">
      <formula1>=possible_values!$V$2:$V$27</formula1>
    </dataValidation>
    <dataValidation sqref="CO168" showDropDown="0" showInputMessage="0" showErrorMessage="1" allowBlank="0" type="list">
      <formula1>=possible_values!$V$2:$V$27</formula1>
    </dataValidation>
    <dataValidation sqref="CO169" showDropDown="0" showInputMessage="0" showErrorMessage="1" allowBlank="0" type="list">
      <formula1>=possible_values!$V$2:$V$27</formula1>
    </dataValidation>
    <dataValidation sqref="CO170" showDropDown="0" showInputMessage="0" showErrorMessage="1" allowBlank="0" type="list">
      <formula1>=possible_values!$V$2:$V$27</formula1>
    </dataValidation>
    <dataValidation sqref="CO171" showDropDown="0" showInputMessage="0" showErrorMessage="1" allowBlank="0" type="list">
      <formula1>=possible_values!$V$2:$V$27</formula1>
    </dataValidation>
    <dataValidation sqref="CO172" showDropDown="0" showInputMessage="0" showErrorMessage="1" allowBlank="0" type="list">
      <formula1>=possible_values!$V$2:$V$27</formula1>
    </dataValidation>
    <dataValidation sqref="CO173" showDropDown="0" showInputMessage="0" showErrorMessage="1" allowBlank="0" type="list">
      <formula1>=possible_values!$V$2:$V$27</formula1>
    </dataValidation>
    <dataValidation sqref="CO174" showDropDown="0" showInputMessage="0" showErrorMessage="1" allowBlank="0" type="list">
      <formula1>=possible_values!$V$2:$V$27</formula1>
    </dataValidation>
    <dataValidation sqref="CO175" showDropDown="0" showInputMessage="0" showErrorMessage="1" allowBlank="0" type="list">
      <formula1>=possible_values!$V$2:$V$27</formula1>
    </dataValidation>
    <dataValidation sqref="CO176" showDropDown="0" showInputMessage="0" showErrorMessage="1" allowBlank="0" type="list">
      <formula1>=possible_values!$V$2:$V$27</formula1>
    </dataValidation>
    <dataValidation sqref="CO177" showDropDown="0" showInputMessage="0" showErrorMessage="1" allowBlank="0" type="list">
      <formula1>=possible_values!$V$2:$V$27</formula1>
    </dataValidation>
    <dataValidation sqref="CO178" showDropDown="0" showInputMessage="0" showErrorMessage="1" allowBlank="0" type="list">
      <formula1>=possible_values!$V$2:$V$27</formula1>
    </dataValidation>
    <dataValidation sqref="CO179" showDropDown="0" showInputMessage="0" showErrorMessage="1" allowBlank="0" type="list">
      <formula1>=possible_values!$V$2:$V$27</formula1>
    </dataValidation>
    <dataValidation sqref="CO180" showDropDown="0" showInputMessage="0" showErrorMessage="1" allowBlank="0" type="list">
      <formula1>=possible_values!$V$2:$V$27</formula1>
    </dataValidation>
    <dataValidation sqref="CO181" showDropDown="0" showInputMessage="0" showErrorMessage="1" allowBlank="0" type="list">
      <formula1>=possible_values!$V$2:$V$27</formula1>
    </dataValidation>
    <dataValidation sqref="CO182" showDropDown="0" showInputMessage="0" showErrorMessage="1" allowBlank="0" type="list">
      <formula1>=possible_values!$V$2:$V$27</formula1>
    </dataValidation>
    <dataValidation sqref="CO183" showDropDown="0" showInputMessage="0" showErrorMessage="1" allowBlank="0" type="list">
      <formula1>=possible_values!$V$2:$V$27</formula1>
    </dataValidation>
    <dataValidation sqref="CO184" showDropDown="0" showInputMessage="0" showErrorMessage="1" allowBlank="0" type="list">
      <formula1>=possible_values!$V$2:$V$27</formula1>
    </dataValidation>
    <dataValidation sqref="CO185" showDropDown="0" showInputMessage="0" showErrorMessage="1" allowBlank="0" type="list">
      <formula1>=possible_values!$V$2:$V$27</formula1>
    </dataValidation>
    <dataValidation sqref="CO186" showDropDown="0" showInputMessage="0" showErrorMessage="1" allowBlank="0" type="list">
      <formula1>=possible_values!$V$2:$V$27</formula1>
    </dataValidation>
    <dataValidation sqref="CO187" showDropDown="0" showInputMessage="0" showErrorMessage="1" allowBlank="0" type="list">
      <formula1>=possible_values!$V$2:$V$27</formula1>
    </dataValidation>
    <dataValidation sqref="CO188" showDropDown="0" showInputMessage="0" showErrorMessage="1" allowBlank="0" type="list">
      <formula1>=possible_values!$V$2:$V$27</formula1>
    </dataValidation>
    <dataValidation sqref="CO189" showDropDown="0" showInputMessage="0" showErrorMessage="1" allowBlank="0" type="list">
      <formula1>=possible_values!$V$2:$V$27</formula1>
    </dataValidation>
    <dataValidation sqref="CO190" showDropDown="0" showInputMessage="0" showErrorMessage="1" allowBlank="0" type="list">
      <formula1>=possible_values!$V$2:$V$27</formula1>
    </dataValidation>
    <dataValidation sqref="CO191" showDropDown="0" showInputMessage="0" showErrorMessage="1" allowBlank="0" type="list">
      <formula1>=possible_values!$V$2:$V$27</formula1>
    </dataValidation>
    <dataValidation sqref="CO192" showDropDown="0" showInputMessage="0" showErrorMessage="1" allowBlank="0" type="list">
      <formula1>=possible_values!$V$2:$V$27</formula1>
    </dataValidation>
    <dataValidation sqref="CO193" showDropDown="0" showInputMessage="0" showErrorMessage="1" allowBlank="0" type="list">
      <formula1>=possible_values!$V$2:$V$27</formula1>
    </dataValidation>
    <dataValidation sqref="CO194" showDropDown="0" showInputMessage="0" showErrorMessage="1" allowBlank="0" type="list">
      <formula1>=possible_values!$V$2:$V$27</formula1>
    </dataValidation>
    <dataValidation sqref="CO195" showDropDown="0" showInputMessage="0" showErrorMessage="1" allowBlank="0" type="list">
      <formula1>=possible_values!$V$2:$V$27</formula1>
    </dataValidation>
    <dataValidation sqref="CO196" showDropDown="0" showInputMessage="0" showErrorMessage="1" allowBlank="0" type="list">
      <formula1>=possible_values!$V$2:$V$27</formula1>
    </dataValidation>
    <dataValidation sqref="CO197" showDropDown="0" showInputMessage="0" showErrorMessage="1" allowBlank="0" type="list">
      <formula1>=possible_values!$V$2:$V$27</formula1>
    </dataValidation>
    <dataValidation sqref="CO198" showDropDown="0" showInputMessage="0" showErrorMessage="1" allowBlank="0" type="list">
      <formula1>=possible_values!$V$2:$V$27</formula1>
    </dataValidation>
    <dataValidation sqref="CO199" showDropDown="0" showInputMessage="0" showErrorMessage="1" allowBlank="0" type="list">
      <formula1>=possible_values!$V$2:$V$27</formula1>
    </dataValidation>
    <dataValidation sqref="CO200" showDropDown="0" showInputMessage="0" showErrorMessage="1" allowBlank="0" type="list">
      <formula1>=possible_values!$V$2:$V$27</formula1>
    </dataValidation>
    <dataValidation sqref="CO201" showDropDown="0" showInputMessage="0" showErrorMessage="1" allowBlank="0" type="list">
      <formula1>=possible_values!$V$2:$V$27</formula1>
    </dataValidation>
    <dataValidation sqref="CO202" showDropDown="0" showInputMessage="0" showErrorMessage="1" allowBlank="0" type="list">
      <formula1>=possible_values!$V$2:$V$27</formula1>
    </dataValidation>
    <dataValidation sqref="CO203" showDropDown="0" showInputMessage="0" showErrorMessage="1" allowBlank="0" type="list">
      <formula1>=possible_values!$V$2:$V$27</formula1>
    </dataValidation>
    <dataValidation sqref="CO204" showDropDown="0" showInputMessage="0" showErrorMessage="1" allowBlank="0" type="list">
      <formula1>=possible_values!$V$2:$V$27</formula1>
    </dataValidation>
    <dataValidation sqref="CO205" showDropDown="0" showInputMessage="0" showErrorMessage="1" allowBlank="0" type="list">
      <formula1>=possible_values!$V$2:$V$27</formula1>
    </dataValidation>
    <dataValidation sqref="CO206" showDropDown="0" showInputMessage="0" showErrorMessage="1" allowBlank="0" type="list">
      <formula1>=possible_values!$V$2:$V$27</formula1>
    </dataValidation>
    <dataValidation sqref="CO207" showDropDown="0" showInputMessage="0" showErrorMessage="1" allowBlank="0" type="list">
      <formula1>=possible_values!$V$2:$V$27</formula1>
    </dataValidation>
    <dataValidation sqref="CO208" showDropDown="0" showInputMessage="0" showErrorMessage="1" allowBlank="0" type="list">
      <formula1>=possible_values!$V$2:$V$27</formula1>
    </dataValidation>
    <dataValidation sqref="CO209" showDropDown="0" showInputMessage="0" showErrorMessage="1" allowBlank="0" type="list">
      <formula1>=possible_values!$V$2:$V$27</formula1>
    </dataValidation>
    <dataValidation sqref="CO210" showDropDown="0" showInputMessage="0" showErrorMessage="1" allowBlank="0" type="list">
      <formula1>=possible_values!$V$2:$V$27</formula1>
    </dataValidation>
    <dataValidation sqref="CO211" showDropDown="0" showInputMessage="0" showErrorMessage="1" allowBlank="0" type="list">
      <formula1>=possible_values!$V$2:$V$27</formula1>
    </dataValidation>
    <dataValidation sqref="CO212" showDropDown="0" showInputMessage="0" showErrorMessage="1" allowBlank="0" type="list">
      <formula1>=possible_values!$V$2:$V$27</formula1>
    </dataValidation>
    <dataValidation sqref="CO213" showDropDown="0" showInputMessage="0" showErrorMessage="1" allowBlank="0" type="list">
      <formula1>=possible_values!$V$2:$V$27</formula1>
    </dataValidation>
    <dataValidation sqref="CO214" showDropDown="0" showInputMessage="0" showErrorMessage="1" allowBlank="0" type="list">
      <formula1>=possible_values!$V$2:$V$27</formula1>
    </dataValidation>
    <dataValidation sqref="CO215" showDropDown="0" showInputMessage="0" showErrorMessage="1" allowBlank="0" type="list">
      <formula1>=possible_values!$V$2:$V$27</formula1>
    </dataValidation>
    <dataValidation sqref="CO216" showDropDown="0" showInputMessage="0" showErrorMessage="1" allowBlank="0" type="list">
      <formula1>=possible_values!$V$2:$V$27</formula1>
    </dataValidation>
    <dataValidation sqref="CO217" showDropDown="0" showInputMessage="0" showErrorMessage="1" allowBlank="0" type="list">
      <formula1>=possible_values!$V$2:$V$27</formula1>
    </dataValidation>
    <dataValidation sqref="CO218" showDropDown="0" showInputMessage="0" showErrorMessage="1" allowBlank="0" type="list">
      <formula1>=possible_values!$V$2:$V$27</formula1>
    </dataValidation>
    <dataValidation sqref="CO219" showDropDown="0" showInputMessage="0" showErrorMessage="1" allowBlank="0" type="list">
      <formula1>=possible_values!$V$2:$V$27</formula1>
    </dataValidation>
    <dataValidation sqref="CO220" showDropDown="0" showInputMessage="0" showErrorMessage="1" allowBlank="0" type="list">
      <formula1>=possible_values!$V$2:$V$27</formula1>
    </dataValidation>
    <dataValidation sqref="CO221" showDropDown="0" showInputMessage="0" showErrorMessage="1" allowBlank="0" type="list">
      <formula1>=possible_values!$V$2:$V$27</formula1>
    </dataValidation>
    <dataValidation sqref="CO222" showDropDown="0" showInputMessage="0" showErrorMessage="1" allowBlank="0" type="list">
      <formula1>=possible_values!$V$2:$V$27</formula1>
    </dataValidation>
    <dataValidation sqref="CO223" showDropDown="0" showInputMessage="0" showErrorMessage="1" allowBlank="0" type="list">
      <formula1>=possible_values!$V$2:$V$27</formula1>
    </dataValidation>
    <dataValidation sqref="CO224" showDropDown="0" showInputMessage="0" showErrorMessage="1" allowBlank="0" type="list">
      <formula1>=possible_values!$V$2:$V$27</formula1>
    </dataValidation>
    <dataValidation sqref="CO225" showDropDown="0" showInputMessage="0" showErrorMessage="1" allowBlank="0" type="list">
      <formula1>=possible_values!$V$2:$V$27</formula1>
    </dataValidation>
    <dataValidation sqref="CO226" showDropDown="0" showInputMessage="0" showErrorMessage="1" allowBlank="0" type="list">
      <formula1>=possible_values!$V$2:$V$27</formula1>
    </dataValidation>
    <dataValidation sqref="CO227" showDropDown="0" showInputMessage="0" showErrorMessage="1" allowBlank="0" type="list">
      <formula1>=possible_values!$V$2:$V$27</formula1>
    </dataValidation>
    <dataValidation sqref="CO228" showDropDown="0" showInputMessage="0" showErrorMessage="1" allowBlank="0" type="list">
      <formula1>=possible_values!$V$2:$V$27</formula1>
    </dataValidation>
    <dataValidation sqref="CO229" showDropDown="0" showInputMessage="0" showErrorMessage="1" allowBlank="0" type="list">
      <formula1>=possible_values!$V$2:$V$27</formula1>
    </dataValidation>
    <dataValidation sqref="CO230" showDropDown="0" showInputMessage="0" showErrorMessage="1" allowBlank="0" type="list">
      <formula1>=possible_values!$V$2:$V$27</formula1>
    </dataValidation>
    <dataValidation sqref="CO231" showDropDown="0" showInputMessage="0" showErrorMessage="1" allowBlank="0" type="list">
      <formula1>=possible_values!$V$2:$V$27</formula1>
    </dataValidation>
    <dataValidation sqref="CO232" showDropDown="0" showInputMessage="0" showErrorMessage="1" allowBlank="0" type="list">
      <formula1>=possible_values!$V$2:$V$27</formula1>
    </dataValidation>
    <dataValidation sqref="CO233" showDropDown="0" showInputMessage="0" showErrorMessage="1" allowBlank="0" type="list">
      <formula1>=possible_values!$V$2:$V$27</formula1>
    </dataValidation>
    <dataValidation sqref="CO234" showDropDown="0" showInputMessage="0" showErrorMessage="1" allowBlank="0" type="list">
      <formula1>=possible_values!$V$2:$V$27</formula1>
    </dataValidation>
    <dataValidation sqref="CO235" showDropDown="0" showInputMessage="0" showErrorMessage="1" allowBlank="0" type="list">
      <formula1>=possible_values!$V$2:$V$27</formula1>
    </dataValidation>
    <dataValidation sqref="CO236" showDropDown="0" showInputMessage="0" showErrorMessage="1" allowBlank="0" type="list">
      <formula1>=possible_values!$V$2:$V$27</formula1>
    </dataValidation>
    <dataValidation sqref="CO237" showDropDown="0" showInputMessage="0" showErrorMessage="1" allowBlank="0" type="list">
      <formula1>=possible_values!$V$2:$V$27</formula1>
    </dataValidation>
    <dataValidation sqref="CO238" showDropDown="0" showInputMessage="0" showErrorMessage="1" allowBlank="0" type="list">
      <formula1>=possible_values!$V$2:$V$27</formula1>
    </dataValidation>
    <dataValidation sqref="CO239" showDropDown="0" showInputMessage="0" showErrorMessage="1" allowBlank="0" type="list">
      <formula1>=possible_values!$V$2:$V$27</formula1>
    </dataValidation>
    <dataValidation sqref="CO240" showDropDown="0" showInputMessage="0" showErrorMessage="1" allowBlank="0" type="list">
      <formula1>=possible_values!$V$2:$V$27</formula1>
    </dataValidation>
    <dataValidation sqref="CO241" showDropDown="0" showInputMessage="0" showErrorMessage="1" allowBlank="0" type="list">
      <formula1>=possible_values!$V$2:$V$27</formula1>
    </dataValidation>
    <dataValidation sqref="CO242" showDropDown="0" showInputMessage="0" showErrorMessage="1" allowBlank="0" type="list">
      <formula1>=possible_values!$V$2:$V$27</formula1>
    </dataValidation>
    <dataValidation sqref="CO243" showDropDown="0" showInputMessage="0" showErrorMessage="1" allowBlank="0" type="list">
      <formula1>=possible_values!$V$2:$V$27</formula1>
    </dataValidation>
    <dataValidation sqref="CO244" showDropDown="0" showInputMessage="0" showErrorMessage="1" allowBlank="0" type="list">
      <formula1>=possible_values!$V$2:$V$27</formula1>
    </dataValidation>
    <dataValidation sqref="CO245" showDropDown="0" showInputMessage="0" showErrorMessage="1" allowBlank="0" type="list">
      <formula1>=possible_values!$V$2:$V$27</formula1>
    </dataValidation>
    <dataValidation sqref="CO246" showDropDown="0" showInputMessage="0" showErrorMessage="1" allowBlank="0" type="list">
      <formula1>=possible_values!$V$2:$V$27</formula1>
    </dataValidation>
    <dataValidation sqref="CO247" showDropDown="0" showInputMessage="0" showErrorMessage="1" allowBlank="0" type="list">
      <formula1>=possible_values!$V$2:$V$27</formula1>
    </dataValidation>
    <dataValidation sqref="CO248" showDropDown="0" showInputMessage="0" showErrorMessage="1" allowBlank="0" type="list">
      <formula1>=possible_values!$V$2:$V$27</formula1>
    </dataValidation>
    <dataValidation sqref="CO249" showDropDown="0" showInputMessage="0" showErrorMessage="1" allowBlank="0" type="list">
      <formula1>=possible_values!$V$2:$V$27</formula1>
    </dataValidation>
    <dataValidation sqref="CO250" showDropDown="0" showInputMessage="0" showErrorMessage="1" allowBlank="0" type="list">
      <formula1>=possible_values!$V$2:$V$27</formula1>
    </dataValidation>
    <dataValidation sqref="CO251" showDropDown="0" showInputMessage="0" showErrorMessage="1" allowBlank="0" type="list">
      <formula1>=possible_values!$V$2:$V$27</formula1>
    </dataValidation>
    <dataValidation sqref="CO252" showDropDown="0" showInputMessage="0" showErrorMessage="1" allowBlank="0" type="list">
      <formula1>=possible_values!$V$2:$V$27</formula1>
    </dataValidation>
    <dataValidation sqref="CO253" showDropDown="0" showInputMessage="0" showErrorMessage="1" allowBlank="0" type="list">
      <formula1>=possible_values!$V$2:$V$27</formula1>
    </dataValidation>
    <dataValidation sqref="CO254" showDropDown="0" showInputMessage="0" showErrorMessage="1" allowBlank="0" type="list">
      <formula1>=possible_values!$V$2:$V$27</formula1>
    </dataValidation>
    <dataValidation sqref="CO255" showDropDown="0" showInputMessage="0" showErrorMessage="1" allowBlank="0" type="list">
      <formula1>=possible_values!$V$2:$V$27</formula1>
    </dataValidation>
    <dataValidation sqref="CO256" showDropDown="0" showInputMessage="0" showErrorMessage="1" allowBlank="0" type="list">
      <formula1>=possible_values!$V$2:$V$27</formula1>
    </dataValidation>
    <dataValidation sqref="CO257" showDropDown="0" showInputMessage="0" showErrorMessage="1" allowBlank="0" type="list">
      <formula1>=possible_values!$V$2:$V$27</formula1>
    </dataValidation>
    <dataValidation sqref="CO258" showDropDown="0" showInputMessage="0" showErrorMessage="1" allowBlank="0" type="list">
      <formula1>=possible_values!$V$2:$V$27</formula1>
    </dataValidation>
    <dataValidation sqref="CO259" showDropDown="0" showInputMessage="0" showErrorMessage="1" allowBlank="0" type="list">
      <formula1>=possible_values!$V$2:$V$27</formula1>
    </dataValidation>
    <dataValidation sqref="CO260" showDropDown="0" showInputMessage="0" showErrorMessage="1" allowBlank="0" type="list">
      <formula1>=possible_values!$V$2:$V$27</formula1>
    </dataValidation>
    <dataValidation sqref="CO261" showDropDown="0" showInputMessage="0" showErrorMessage="1" allowBlank="0" type="list">
      <formula1>=possible_values!$V$2:$V$27</formula1>
    </dataValidation>
    <dataValidation sqref="CO262" showDropDown="0" showInputMessage="0" showErrorMessage="1" allowBlank="0" type="list">
      <formula1>=possible_values!$V$2:$V$27</formula1>
    </dataValidation>
    <dataValidation sqref="CO263" showDropDown="0" showInputMessage="0" showErrorMessage="1" allowBlank="0" type="list">
      <formula1>=possible_values!$V$2:$V$27</formula1>
    </dataValidation>
    <dataValidation sqref="CO264" showDropDown="0" showInputMessage="0" showErrorMessage="1" allowBlank="0" type="list">
      <formula1>=possible_values!$V$2:$V$27</formula1>
    </dataValidation>
    <dataValidation sqref="CO265" showDropDown="0" showInputMessage="0" showErrorMessage="1" allowBlank="0" type="list">
      <formula1>=possible_values!$V$2:$V$27</formula1>
    </dataValidation>
    <dataValidation sqref="CO266" showDropDown="0" showInputMessage="0" showErrorMessage="1" allowBlank="0" type="list">
      <formula1>=possible_values!$V$2:$V$27</formula1>
    </dataValidation>
    <dataValidation sqref="CO267" showDropDown="0" showInputMessage="0" showErrorMessage="1" allowBlank="0" type="list">
      <formula1>=possible_values!$V$2:$V$27</formula1>
    </dataValidation>
    <dataValidation sqref="CO268" showDropDown="0" showInputMessage="0" showErrorMessage="1" allowBlank="0" type="list">
      <formula1>=possible_values!$V$2:$V$27</formula1>
    </dataValidation>
    <dataValidation sqref="CO269" showDropDown="0" showInputMessage="0" showErrorMessage="1" allowBlank="0" type="list">
      <formula1>=possible_values!$V$2:$V$27</formula1>
    </dataValidation>
    <dataValidation sqref="CO270" showDropDown="0" showInputMessage="0" showErrorMessage="1" allowBlank="0" type="list">
      <formula1>=possible_values!$V$2:$V$27</formula1>
    </dataValidation>
    <dataValidation sqref="CO271" showDropDown="0" showInputMessage="0" showErrorMessage="1" allowBlank="0" type="list">
      <formula1>=possible_values!$V$2:$V$27</formula1>
    </dataValidation>
    <dataValidation sqref="CO272" showDropDown="0" showInputMessage="0" showErrorMessage="1" allowBlank="0" type="list">
      <formula1>=possible_values!$V$2:$V$27</formula1>
    </dataValidation>
    <dataValidation sqref="CO273" showDropDown="0" showInputMessage="0" showErrorMessage="1" allowBlank="0" type="list">
      <formula1>=possible_values!$V$2:$V$27</formula1>
    </dataValidation>
    <dataValidation sqref="CO274" showDropDown="0" showInputMessage="0" showErrorMessage="1" allowBlank="0" type="list">
      <formula1>=possible_values!$V$2:$V$27</formula1>
    </dataValidation>
    <dataValidation sqref="CO275" showDropDown="0" showInputMessage="0" showErrorMessage="1" allowBlank="0" type="list">
      <formula1>=possible_values!$V$2:$V$27</formula1>
    </dataValidation>
    <dataValidation sqref="CO276" showDropDown="0" showInputMessage="0" showErrorMessage="1" allowBlank="0" type="list">
      <formula1>=possible_values!$V$2:$V$27</formula1>
    </dataValidation>
    <dataValidation sqref="CO277" showDropDown="0" showInputMessage="0" showErrorMessage="1" allowBlank="0" type="list">
      <formula1>=possible_values!$V$2:$V$27</formula1>
    </dataValidation>
    <dataValidation sqref="CO278" showDropDown="0" showInputMessage="0" showErrorMessage="1" allowBlank="0" type="list">
      <formula1>=possible_values!$V$2:$V$27</formula1>
    </dataValidation>
    <dataValidation sqref="CO279" showDropDown="0" showInputMessage="0" showErrorMessage="1" allowBlank="0" type="list">
      <formula1>=possible_values!$V$2:$V$27</formula1>
    </dataValidation>
    <dataValidation sqref="CO280" showDropDown="0" showInputMessage="0" showErrorMessage="1" allowBlank="0" type="list">
      <formula1>=possible_values!$V$2:$V$27</formula1>
    </dataValidation>
    <dataValidation sqref="CO281" showDropDown="0" showInputMessage="0" showErrorMessage="1" allowBlank="0" type="list">
      <formula1>=possible_values!$V$2:$V$27</formula1>
    </dataValidation>
    <dataValidation sqref="CO282" showDropDown="0" showInputMessage="0" showErrorMessage="1" allowBlank="0" type="list">
      <formula1>=possible_values!$V$2:$V$27</formula1>
    </dataValidation>
    <dataValidation sqref="CO283" showDropDown="0" showInputMessage="0" showErrorMessage="1" allowBlank="0" type="list">
      <formula1>=possible_values!$V$2:$V$27</formula1>
    </dataValidation>
    <dataValidation sqref="CO284" showDropDown="0" showInputMessage="0" showErrorMessage="1" allowBlank="0" type="list">
      <formula1>=possible_values!$V$2:$V$27</formula1>
    </dataValidation>
    <dataValidation sqref="CO285" showDropDown="0" showInputMessage="0" showErrorMessage="1" allowBlank="0" type="list">
      <formula1>=possible_values!$V$2:$V$27</formula1>
    </dataValidation>
    <dataValidation sqref="CO286" showDropDown="0" showInputMessage="0" showErrorMessage="1" allowBlank="0" type="list">
      <formula1>=possible_values!$V$2:$V$27</formula1>
    </dataValidation>
    <dataValidation sqref="CO287" showDropDown="0" showInputMessage="0" showErrorMessage="1" allowBlank="0" type="list">
      <formula1>=possible_values!$V$2:$V$27</formula1>
    </dataValidation>
    <dataValidation sqref="CO288" showDropDown="0" showInputMessage="0" showErrorMessage="1" allowBlank="0" type="list">
      <formula1>=possible_values!$V$2:$V$27</formula1>
    </dataValidation>
    <dataValidation sqref="CO289" showDropDown="0" showInputMessage="0" showErrorMessage="1" allowBlank="0" type="list">
      <formula1>=possible_values!$V$2:$V$27</formula1>
    </dataValidation>
    <dataValidation sqref="CO290" showDropDown="0" showInputMessage="0" showErrorMessage="1" allowBlank="0" type="list">
      <formula1>=possible_values!$V$2:$V$27</formula1>
    </dataValidation>
    <dataValidation sqref="CO291" showDropDown="0" showInputMessage="0" showErrorMessage="1" allowBlank="0" type="list">
      <formula1>=possible_values!$V$2:$V$27</formula1>
    </dataValidation>
    <dataValidation sqref="CO292" showDropDown="0" showInputMessage="0" showErrorMessage="1" allowBlank="0" type="list">
      <formula1>=possible_values!$V$2:$V$27</formula1>
    </dataValidation>
    <dataValidation sqref="CO293" showDropDown="0" showInputMessage="0" showErrorMessage="1" allowBlank="0" type="list">
      <formula1>=possible_values!$V$2:$V$27</formula1>
    </dataValidation>
    <dataValidation sqref="CO294" showDropDown="0" showInputMessage="0" showErrorMessage="1" allowBlank="0" type="list">
      <formula1>=possible_values!$V$2:$V$27</formula1>
    </dataValidation>
    <dataValidation sqref="CO295" showDropDown="0" showInputMessage="0" showErrorMessage="1" allowBlank="0" type="list">
      <formula1>=possible_values!$V$2:$V$27</formula1>
    </dataValidation>
    <dataValidation sqref="CO296" showDropDown="0" showInputMessage="0" showErrorMessage="1" allowBlank="0" type="list">
      <formula1>=possible_values!$V$2:$V$27</formula1>
    </dataValidation>
    <dataValidation sqref="CO297" showDropDown="0" showInputMessage="0" showErrorMessage="1" allowBlank="0" type="list">
      <formula1>=possible_values!$V$2:$V$27</formula1>
    </dataValidation>
    <dataValidation sqref="CO298" showDropDown="0" showInputMessage="0" showErrorMessage="1" allowBlank="0" type="list">
      <formula1>=possible_values!$V$2:$V$27</formula1>
    </dataValidation>
    <dataValidation sqref="CO299" showDropDown="0" showInputMessage="0" showErrorMessage="1" allowBlank="0" type="list">
      <formula1>=possible_values!$V$2:$V$27</formula1>
    </dataValidation>
    <dataValidation sqref="CO300" showDropDown="0" showInputMessage="0" showErrorMessage="1" allowBlank="0" type="list">
      <formula1>=possible_values!$V$2:$V$27</formula1>
    </dataValidation>
    <dataValidation sqref="CO301" showDropDown="0" showInputMessage="0" showErrorMessage="1" allowBlank="0" type="list">
      <formula1>=possible_values!$V$2:$V$27</formula1>
    </dataValidation>
    <dataValidation sqref="CO302" showDropDown="0" showInputMessage="0" showErrorMessage="1" allowBlank="0" type="list">
      <formula1>=possible_values!$V$2:$V$27</formula1>
    </dataValidation>
    <dataValidation sqref="CO303" showDropDown="0" showInputMessage="0" showErrorMessage="1" allowBlank="0" type="list">
      <formula1>=possible_values!$V$2:$V$27</formula1>
    </dataValidation>
    <dataValidation sqref="CO304" showDropDown="0" showInputMessage="0" showErrorMessage="1" allowBlank="0" type="list">
      <formula1>=possible_values!$V$2:$V$27</formula1>
    </dataValidation>
    <dataValidation sqref="CO305" showDropDown="0" showInputMessage="0" showErrorMessage="1" allowBlank="0" type="list">
      <formula1>=possible_values!$V$2:$V$27</formula1>
    </dataValidation>
    <dataValidation sqref="CO306" showDropDown="0" showInputMessage="0" showErrorMessage="1" allowBlank="0" type="list">
      <formula1>=possible_values!$V$2:$V$27</formula1>
    </dataValidation>
    <dataValidation sqref="CO307" showDropDown="0" showInputMessage="0" showErrorMessage="1" allowBlank="0" type="list">
      <formula1>=possible_values!$V$2:$V$27</formula1>
    </dataValidation>
    <dataValidation sqref="CO308" showDropDown="0" showInputMessage="0" showErrorMessage="1" allowBlank="0" type="list">
      <formula1>=possible_values!$V$2:$V$27</formula1>
    </dataValidation>
    <dataValidation sqref="CO309" showDropDown="0" showInputMessage="0" showErrorMessage="1" allowBlank="0" type="list">
      <formula1>=possible_values!$V$2:$V$27</formula1>
    </dataValidation>
    <dataValidation sqref="CO310" showDropDown="0" showInputMessage="0" showErrorMessage="1" allowBlank="0" type="list">
      <formula1>=possible_values!$V$2:$V$27</formula1>
    </dataValidation>
    <dataValidation sqref="CO311" showDropDown="0" showInputMessage="0" showErrorMessage="1" allowBlank="0" type="list">
      <formula1>=possible_values!$V$2:$V$27</formula1>
    </dataValidation>
    <dataValidation sqref="CO312" showDropDown="0" showInputMessage="0" showErrorMessage="1" allowBlank="0" type="list">
      <formula1>=possible_values!$V$2:$V$27</formula1>
    </dataValidation>
    <dataValidation sqref="CO313" showDropDown="0" showInputMessage="0" showErrorMessage="1" allowBlank="0" type="list">
      <formula1>=possible_values!$V$2:$V$27</formula1>
    </dataValidation>
    <dataValidation sqref="CO314" showDropDown="0" showInputMessage="0" showErrorMessage="1" allowBlank="0" type="list">
      <formula1>=possible_values!$V$2:$V$27</formula1>
    </dataValidation>
    <dataValidation sqref="CO315" showDropDown="0" showInputMessage="0" showErrorMessage="1" allowBlank="0" type="list">
      <formula1>=possible_values!$V$2:$V$27</formula1>
    </dataValidation>
    <dataValidation sqref="CO316" showDropDown="0" showInputMessage="0" showErrorMessage="1" allowBlank="0" type="list">
      <formula1>=possible_values!$V$2:$V$27</formula1>
    </dataValidation>
    <dataValidation sqref="CO317" showDropDown="0" showInputMessage="0" showErrorMessage="1" allowBlank="0" type="list">
      <formula1>=possible_values!$V$2:$V$27</formula1>
    </dataValidation>
    <dataValidation sqref="CO318" showDropDown="0" showInputMessage="0" showErrorMessage="1" allowBlank="0" type="list">
      <formula1>=possible_values!$V$2:$V$27</formula1>
    </dataValidation>
    <dataValidation sqref="CO319" showDropDown="0" showInputMessage="0" showErrorMessage="1" allowBlank="0" type="list">
      <formula1>=possible_values!$V$2:$V$27</formula1>
    </dataValidation>
    <dataValidation sqref="CO320" showDropDown="0" showInputMessage="0" showErrorMessage="1" allowBlank="0" type="list">
      <formula1>=possible_values!$V$2:$V$27</formula1>
    </dataValidation>
    <dataValidation sqref="CO321" showDropDown="0" showInputMessage="0" showErrorMessage="1" allowBlank="0" type="list">
      <formula1>=possible_values!$V$2:$V$27</formula1>
    </dataValidation>
    <dataValidation sqref="CO322" showDropDown="0" showInputMessage="0" showErrorMessage="1" allowBlank="0" type="list">
      <formula1>=possible_values!$V$2:$V$27</formula1>
    </dataValidation>
    <dataValidation sqref="CO323" showDropDown="0" showInputMessage="0" showErrorMessage="1" allowBlank="0" type="list">
      <formula1>=possible_values!$V$2:$V$27</formula1>
    </dataValidation>
    <dataValidation sqref="CO324" showDropDown="0" showInputMessage="0" showErrorMessage="1" allowBlank="0" type="list">
      <formula1>=possible_values!$V$2:$V$27</formula1>
    </dataValidation>
    <dataValidation sqref="CO325" showDropDown="0" showInputMessage="0" showErrorMessage="1" allowBlank="0" type="list">
      <formula1>=possible_values!$V$2:$V$27</formula1>
    </dataValidation>
    <dataValidation sqref="CO326" showDropDown="0" showInputMessage="0" showErrorMessage="1" allowBlank="0" type="list">
      <formula1>=possible_values!$V$2:$V$27</formula1>
    </dataValidation>
    <dataValidation sqref="CO327" showDropDown="0" showInputMessage="0" showErrorMessage="1" allowBlank="0" type="list">
      <formula1>=possible_values!$V$2:$V$27</formula1>
    </dataValidation>
    <dataValidation sqref="CO328" showDropDown="0" showInputMessage="0" showErrorMessage="1" allowBlank="0" type="list">
      <formula1>=possible_values!$V$2:$V$27</formula1>
    </dataValidation>
    <dataValidation sqref="CO329" showDropDown="0" showInputMessage="0" showErrorMessage="1" allowBlank="0" type="list">
      <formula1>=possible_values!$V$2:$V$27</formula1>
    </dataValidation>
    <dataValidation sqref="CO330" showDropDown="0" showInputMessage="0" showErrorMessage="1" allowBlank="0" type="list">
      <formula1>=possible_values!$V$2:$V$27</formula1>
    </dataValidation>
    <dataValidation sqref="CO331" showDropDown="0" showInputMessage="0" showErrorMessage="1" allowBlank="0" type="list">
      <formula1>=possible_values!$V$2:$V$27</formula1>
    </dataValidation>
    <dataValidation sqref="CO332" showDropDown="0" showInputMessage="0" showErrorMessage="1" allowBlank="0" type="list">
      <formula1>=possible_values!$V$2:$V$27</formula1>
    </dataValidation>
    <dataValidation sqref="CO333" showDropDown="0" showInputMessage="0" showErrorMessage="1" allowBlank="0" type="list">
      <formula1>=possible_values!$V$2:$V$27</formula1>
    </dataValidation>
    <dataValidation sqref="CO334" showDropDown="0" showInputMessage="0" showErrorMessage="1" allowBlank="0" type="list">
      <formula1>=possible_values!$V$2:$V$27</formula1>
    </dataValidation>
    <dataValidation sqref="CO335" showDropDown="0" showInputMessage="0" showErrorMessage="1" allowBlank="0" type="list">
      <formula1>=possible_values!$V$2:$V$27</formula1>
    </dataValidation>
    <dataValidation sqref="CO336" showDropDown="0" showInputMessage="0" showErrorMessage="1" allowBlank="0" type="list">
      <formula1>=possible_values!$V$2:$V$27</formula1>
    </dataValidation>
    <dataValidation sqref="CO337" showDropDown="0" showInputMessage="0" showErrorMessage="1" allowBlank="0" type="list">
      <formula1>=possible_values!$V$2:$V$27</formula1>
    </dataValidation>
    <dataValidation sqref="CO338" showDropDown="0" showInputMessage="0" showErrorMessage="1" allowBlank="0" type="list">
      <formula1>=possible_values!$V$2:$V$27</formula1>
    </dataValidation>
    <dataValidation sqref="CO339" showDropDown="0" showInputMessage="0" showErrorMessage="1" allowBlank="0" type="list">
      <formula1>=possible_values!$V$2:$V$27</formula1>
    </dataValidation>
    <dataValidation sqref="CO340" showDropDown="0" showInputMessage="0" showErrorMessage="1" allowBlank="0" type="list">
      <formula1>=possible_values!$V$2:$V$27</formula1>
    </dataValidation>
    <dataValidation sqref="CO341" showDropDown="0" showInputMessage="0" showErrorMessage="1" allowBlank="0" type="list">
      <formula1>=possible_values!$V$2:$V$27</formula1>
    </dataValidation>
    <dataValidation sqref="CO342" showDropDown="0" showInputMessage="0" showErrorMessage="1" allowBlank="0" type="list">
      <formula1>=possible_values!$V$2:$V$27</formula1>
    </dataValidation>
    <dataValidation sqref="CO343" showDropDown="0" showInputMessage="0" showErrorMessage="1" allowBlank="0" type="list">
      <formula1>=possible_values!$V$2:$V$27</formula1>
    </dataValidation>
    <dataValidation sqref="CO344" showDropDown="0" showInputMessage="0" showErrorMessage="1" allowBlank="0" type="list">
      <formula1>=possible_values!$V$2:$V$27</formula1>
    </dataValidation>
    <dataValidation sqref="CO345" showDropDown="0" showInputMessage="0" showErrorMessage="1" allowBlank="0" type="list">
      <formula1>=possible_values!$V$2:$V$27</formula1>
    </dataValidation>
    <dataValidation sqref="CO346" showDropDown="0" showInputMessage="0" showErrorMessage="1" allowBlank="0" type="list">
      <formula1>=possible_values!$V$2:$V$27</formula1>
    </dataValidation>
    <dataValidation sqref="CO347" showDropDown="0" showInputMessage="0" showErrorMessage="1" allowBlank="0" type="list">
      <formula1>=possible_values!$V$2:$V$27</formula1>
    </dataValidation>
    <dataValidation sqref="CO348" showDropDown="0" showInputMessage="0" showErrorMessage="1" allowBlank="0" type="list">
      <formula1>=possible_values!$V$2:$V$27</formula1>
    </dataValidation>
    <dataValidation sqref="CO349" showDropDown="0" showInputMessage="0" showErrorMessage="1" allowBlank="0" type="list">
      <formula1>=possible_values!$V$2:$V$27</formula1>
    </dataValidation>
    <dataValidation sqref="CO350" showDropDown="0" showInputMessage="0" showErrorMessage="1" allowBlank="0" type="list">
      <formula1>=possible_values!$V$2:$V$27</formula1>
    </dataValidation>
    <dataValidation sqref="CO351" showDropDown="0" showInputMessage="0" showErrorMessage="1" allowBlank="0" type="list">
      <formula1>=possible_values!$V$2:$V$27</formula1>
    </dataValidation>
    <dataValidation sqref="CO352" showDropDown="0" showInputMessage="0" showErrorMessage="1" allowBlank="0" type="list">
      <formula1>=possible_values!$V$2:$V$27</formula1>
    </dataValidation>
    <dataValidation sqref="CO353" showDropDown="0" showInputMessage="0" showErrorMessage="1" allowBlank="0" type="list">
      <formula1>=possible_values!$V$2:$V$27</formula1>
    </dataValidation>
    <dataValidation sqref="CO354" showDropDown="0" showInputMessage="0" showErrorMessage="1" allowBlank="0" type="list">
      <formula1>=possible_values!$V$2:$V$27</formula1>
    </dataValidation>
    <dataValidation sqref="CO355" showDropDown="0" showInputMessage="0" showErrorMessage="1" allowBlank="0" type="list">
      <formula1>=possible_values!$V$2:$V$27</formula1>
    </dataValidation>
    <dataValidation sqref="CO356" showDropDown="0" showInputMessage="0" showErrorMessage="1" allowBlank="0" type="list">
      <formula1>=possible_values!$V$2:$V$27</formula1>
    </dataValidation>
    <dataValidation sqref="CO357" showDropDown="0" showInputMessage="0" showErrorMessage="1" allowBlank="0" type="list">
      <formula1>=possible_values!$V$2:$V$27</formula1>
    </dataValidation>
    <dataValidation sqref="CO358" showDropDown="0" showInputMessage="0" showErrorMessage="1" allowBlank="0" type="list">
      <formula1>=possible_values!$V$2:$V$27</formula1>
    </dataValidation>
    <dataValidation sqref="CO359" showDropDown="0" showInputMessage="0" showErrorMessage="1" allowBlank="0" type="list">
      <formula1>=possible_values!$V$2:$V$27</formula1>
    </dataValidation>
    <dataValidation sqref="CO360" showDropDown="0" showInputMessage="0" showErrorMessage="1" allowBlank="0" type="list">
      <formula1>=possible_values!$V$2:$V$27</formula1>
    </dataValidation>
    <dataValidation sqref="CO361" showDropDown="0" showInputMessage="0" showErrorMessage="1" allowBlank="0" type="list">
      <formula1>=possible_values!$V$2:$V$27</formula1>
    </dataValidation>
    <dataValidation sqref="CO362" showDropDown="0" showInputMessage="0" showErrorMessage="1" allowBlank="0" type="list">
      <formula1>=possible_values!$V$2:$V$27</formula1>
    </dataValidation>
    <dataValidation sqref="CO363" showDropDown="0" showInputMessage="0" showErrorMessage="1" allowBlank="0" type="list">
      <formula1>=possible_values!$V$2:$V$27</formula1>
    </dataValidation>
    <dataValidation sqref="CO364" showDropDown="0" showInputMessage="0" showErrorMessage="1" allowBlank="0" type="list">
      <formula1>=possible_values!$V$2:$V$27</formula1>
    </dataValidation>
    <dataValidation sqref="CO365" showDropDown="0" showInputMessage="0" showErrorMessage="1" allowBlank="0" type="list">
      <formula1>=possible_values!$V$2:$V$27</formula1>
    </dataValidation>
    <dataValidation sqref="CO366" showDropDown="0" showInputMessage="0" showErrorMessage="1" allowBlank="0" type="list">
      <formula1>=possible_values!$V$2:$V$27</formula1>
    </dataValidation>
    <dataValidation sqref="CO367" showDropDown="0" showInputMessage="0" showErrorMessage="1" allowBlank="0" type="list">
      <formula1>=possible_values!$V$2:$V$27</formula1>
    </dataValidation>
    <dataValidation sqref="CO368" showDropDown="0" showInputMessage="0" showErrorMessage="1" allowBlank="0" type="list">
      <formula1>=possible_values!$V$2:$V$27</formula1>
    </dataValidation>
    <dataValidation sqref="CO369" showDropDown="0" showInputMessage="0" showErrorMessage="1" allowBlank="0" type="list">
      <formula1>=possible_values!$V$2:$V$27</formula1>
    </dataValidation>
    <dataValidation sqref="CO370" showDropDown="0" showInputMessage="0" showErrorMessage="1" allowBlank="0" type="list">
      <formula1>=possible_values!$V$2:$V$27</formula1>
    </dataValidation>
    <dataValidation sqref="CO371" showDropDown="0" showInputMessage="0" showErrorMessage="1" allowBlank="0" type="list">
      <formula1>=possible_values!$V$2:$V$27</formula1>
    </dataValidation>
    <dataValidation sqref="CO372" showDropDown="0" showInputMessage="0" showErrorMessage="1" allowBlank="0" type="list">
      <formula1>=possible_values!$V$2:$V$27</formula1>
    </dataValidation>
    <dataValidation sqref="CO373" showDropDown="0" showInputMessage="0" showErrorMessage="1" allowBlank="0" type="list">
      <formula1>=possible_values!$V$2:$V$27</formula1>
    </dataValidation>
    <dataValidation sqref="CO374" showDropDown="0" showInputMessage="0" showErrorMessage="1" allowBlank="0" type="list">
      <formula1>=possible_values!$V$2:$V$27</formula1>
    </dataValidation>
    <dataValidation sqref="CO375" showDropDown="0" showInputMessage="0" showErrorMessage="1" allowBlank="0" type="list">
      <formula1>=possible_values!$V$2:$V$27</formula1>
    </dataValidation>
    <dataValidation sqref="CO376" showDropDown="0" showInputMessage="0" showErrorMessage="1" allowBlank="0" type="list">
      <formula1>=possible_values!$V$2:$V$27</formula1>
    </dataValidation>
    <dataValidation sqref="CO377" showDropDown="0" showInputMessage="0" showErrorMessage="1" allowBlank="0" type="list">
      <formula1>=possible_values!$V$2:$V$27</formula1>
    </dataValidation>
    <dataValidation sqref="CO378" showDropDown="0" showInputMessage="0" showErrorMessage="1" allowBlank="0" type="list">
      <formula1>=possible_values!$V$2:$V$27</formula1>
    </dataValidation>
    <dataValidation sqref="CO379" showDropDown="0" showInputMessage="0" showErrorMessage="1" allowBlank="0" type="list">
      <formula1>=possible_values!$V$2:$V$27</formula1>
    </dataValidation>
    <dataValidation sqref="CO380" showDropDown="0" showInputMessage="0" showErrorMessage="1" allowBlank="0" type="list">
      <formula1>=possible_values!$V$2:$V$27</formula1>
    </dataValidation>
    <dataValidation sqref="CO381" showDropDown="0" showInputMessage="0" showErrorMessage="1" allowBlank="0" type="list">
      <formula1>=possible_values!$V$2:$V$27</formula1>
    </dataValidation>
    <dataValidation sqref="CO382" showDropDown="0" showInputMessage="0" showErrorMessage="1" allowBlank="0" type="list">
      <formula1>=possible_values!$V$2:$V$27</formula1>
    </dataValidation>
    <dataValidation sqref="CO383" showDropDown="0" showInputMessage="0" showErrorMessage="1" allowBlank="0" type="list">
      <formula1>=possible_values!$V$2:$V$27</formula1>
    </dataValidation>
    <dataValidation sqref="CO384" showDropDown="0" showInputMessage="0" showErrorMessage="1" allowBlank="0" type="list">
      <formula1>=possible_values!$V$2:$V$27</formula1>
    </dataValidation>
    <dataValidation sqref="CO385" showDropDown="0" showInputMessage="0" showErrorMessage="1" allowBlank="0" type="list">
      <formula1>=possible_values!$V$2:$V$27</formula1>
    </dataValidation>
    <dataValidation sqref="CO386" showDropDown="0" showInputMessage="0" showErrorMessage="1" allowBlank="0" type="list">
      <formula1>=possible_values!$V$2:$V$27</formula1>
    </dataValidation>
    <dataValidation sqref="CO387" showDropDown="0" showInputMessage="0" showErrorMessage="1" allowBlank="0" type="list">
      <formula1>=possible_values!$V$2:$V$27</formula1>
    </dataValidation>
    <dataValidation sqref="CO388" showDropDown="0" showInputMessage="0" showErrorMessage="1" allowBlank="0" type="list">
      <formula1>=possible_values!$V$2:$V$27</formula1>
    </dataValidation>
    <dataValidation sqref="CO389" showDropDown="0" showInputMessage="0" showErrorMessage="1" allowBlank="0" type="list">
      <formula1>=possible_values!$V$2:$V$27</formula1>
    </dataValidation>
    <dataValidation sqref="CO390" showDropDown="0" showInputMessage="0" showErrorMessage="1" allowBlank="0" type="list">
      <formula1>=possible_values!$V$2:$V$27</formula1>
    </dataValidation>
    <dataValidation sqref="CO391" showDropDown="0" showInputMessage="0" showErrorMessage="1" allowBlank="0" type="list">
      <formula1>=possible_values!$V$2:$V$27</formula1>
    </dataValidation>
    <dataValidation sqref="CO392" showDropDown="0" showInputMessage="0" showErrorMessage="1" allowBlank="0" type="list">
      <formula1>=possible_values!$V$2:$V$27</formula1>
    </dataValidation>
    <dataValidation sqref="CO393" showDropDown="0" showInputMessage="0" showErrorMessage="1" allowBlank="0" type="list">
      <formula1>=possible_values!$V$2:$V$27</formula1>
    </dataValidation>
    <dataValidation sqref="CO394" showDropDown="0" showInputMessage="0" showErrorMessage="1" allowBlank="0" type="list">
      <formula1>=possible_values!$V$2:$V$27</formula1>
    </dataValidation>
    <dataValidation sqref="CO395" showDropDown="0" showInputMessage="0" showErrorMessage="1" allowBlank="0" type="list">
      <formula1>=possible_values!$V$2:$V$27</formula1>
    </dataValidation>
    <dataValidation sqref="CO396" showDropDown="0" showInputMessage="0" showErrorMessage="1" allowBlank="0" type="list">
      <formula1>=possible_values!$V$2:$V$27</formula1>
    </dataValidation>
    <dataValidation sqref="CO397" showDropDown="0" showInputMessage="0" showErrorMessage="1" allowBlank="0" type="list">
      <formula1>=possible_values!$V$2:$V$27</formula1>
    </dataValidation>
    <dataValidation sqref="CO398" showDropDown="0" showInputMessage="0" showErrorMessage="1" allowBlank="0" type="list">
      <formula1>=possible_values!$V$2:$V$27</formula1>
    </dataValidation>
    <dataValidation sqref="CO399" showDropDown="0" showInputMessage="0" showErrorMessage="1" allowBlank="0" type="list">
      <formula1>=possible_values!$V$2:$V$27</formula1>
    </dataValidation>
    <dataValidation sqref="CO400" showDropDown="0" showInputMessage="0" showErrorMessage="1" allowBlank="0" type="list">
      <formula1>=possible_values!$V$2:$V$27</formula1>
    </dataValidation>
    <dataValidation sqref="CO401" showDropDown="0" showInputMessage="0" showErrorMessage="1" allowBlank="0" type="list">
      <formula1>=possible_values!$V$2:$V$27</formula1>
    </dataValidation>
    <dataValidation sqref="CO402" showDropDown="0" showInputMessage="0" showErrorMessage="1" allowBlank="0" type="list">
      <formula1>=possible_values!$V$2:$V$27</formula1>
    </dataValidation>
    <dataValidation sqref="CO403" showDropDown="0" showInputMessage="0" showErrorMessage="1" allowBlank="0" type="list">
      <formula1>=possible_values!$V$2:$V$27</formula1>
    </dataValidation>
    <dataValidation sqref="CO404" showDropDown="0" showInputMessage="0" showErrorMessage="1" allowBlank="0" type="list">
      <formula1>=possible_values!$V$2:$V$27</formula1>
    </dataValidation>
    <dataValidation sqref="CO405" showDropDown="0" showInputMessage="0" showErrorMessage="1" allowBlank="0" type="list">
      <formula1>=possible_values!$V$2:$V$27</formula1>
    </dataValidation>
    <dataValidation sqref="CO406" showDropDown="0" showInputMessage="0" showErrorMessage="1" allowBlank="0" type="list">
      <formula1>=possible_values!$V$2:$V$27</formula1>
    </dataValidation>
    <dataValidation sqref="CO407" showDropDown="0" showInputMessage="0" showErrorMessage="1" allowBlank="0" type="list">
      <formula1>=possible_values!$V$2:$V$27</formula1>
    </dataValidation>
    <dataValidation sqref="CO408" showDropDown="0" showInputMessage="0" showErrorMessage="1" allowBlank="0" type="list">
      <formula1>=possible_values!$V$2:$V$27</formula1>
    </dataValidation>
    <dataValidation sqref="CO409" showDropDown="0" showInputMessage="0" showErrorMessage="1" allowBlank="0" type="list">
      <formula1>=possible_values!$V$2:$V$27</formula1>
    </dataValidation>
    <dataValidation sqref="CO410" showDropDown="0" showInputMessage="0" showErrorMessage="1" allowBlank="0" type="list">
      <formula1>=possible_values!$V$2:$V$27</formula1>
    </dataValidation>
    <dataValidation sqref="CO411" showDropDown="0" showInputMessage="0" showErrorMessage="1" allowBlank="0" type="list">
      <formula1>=possible_values!$V$2:$V$27</formula1>
    </dataValidation>
    <dataValidation sqref="CO412" showDropDown="0" showInputMessage="0" showErrorMessage="1" allowBlank="0" type="list">
      <formula1>=possible_values!$V$2:$V$27</formula1>
    </dataValidation>
    <dataValidation sqref="CO413" showDropDown="0" showInputMessage="0" showErrorMessage="1" allowBlank="0" type="list">
      <formula1>=possible_values!$V$2:$V$27</formula1>
    </dataValidation>
    <dataValidation sqref="CO414" showDropDown="0" showInputMessage="0" showErrorMessage="1" allowBlank="0" type="list">
      <formula1>=possible_values!$V$2:$V$27</formula1>
    </dataValidation>
    <dataValidation sqref="CO415" showDropDown="0" showInputMessage="0" showErrorMessage="1" allowBlank="0" type="list">
      <formula1>=possible_values!$V$2:$V$27</formula1>
    </dataValidation>
    <dataValidation sqref="CO416" showDropDown="0" showInputMessage="0" showErrorMessage="1" allowBlank="0" type="list">
      <formula1>=possible_values!$V$2:$V$27</formula1>
    </dataValidation>
    <dataValidation sqref="CO417" showDropDown="0" showInputMessage="0" showErrorMessage="1" allowBlank="0" type="list">
      <formula1>=possible_values!$V$2:$V$27</formula1>
    </dataValidation>
    <dataValidation sqref="CO418" showDropDown="0" showInputMessage="0" showErrorMessage="1" allowBlank="0" type="list">
      <formula1>=possible_values!$V$2:$V$27</formula1>
    </dataValidation>
    <dataValidation sqref="CO419" showDropDown="0" showInputMessage="0" showErrorMessage="1" allowBlank="0" type="list">
      <formula1>=possible_values!$V$2:$V$27</formula1>
    </dataValidation>
    <dataValidation sqref="CO420" showDropDown="0" showInputMessage="0" showErrorMessage="1" allowBlank="0" type="list">
      <formula1>=possible_values!$V$2:$V$27</formula1>
    </dataValidation>
    <dataValidation sqref="CO421" showDropDown="0" showInputMessage="0" showErrorMessage="1" allowBlank="0" type="list">
      <formula1>=possible_values!$V$2:$V$27</formula1>
    </dataValidation>
    <dataValidation sqref="CO422" showDropDown="0" showInputMessage="0" showErrorMessage="1" allowBlank="0" type="list">
      <formula1>=possible_values!$V$2:$V$27</formula1>
    </dataValidation>
    <dataValidation sqref="CO423" showDropDown="0" showInputMessage="0" showErrorMessage="1" allowBlank="0" type="list">
      <formula1>=possible_values!$V$2:$V$27</formula1>
    </dataValidation>
    <dataValidation sqref="CO424" showDropDown="0" showInputMessage="0" showErrorMessage="1" allowBlank="0" type="list">
      <formula1>=possible_values!$V$2:$V$27</formula1>
    </dataValidation>
    <dataValidation sqref="CO425" showDropDown="0" showInputMessage="0" showErrorMessage="1" allowBlank="0" type="list">
      <formula1>=possible_values!$V$2:$V$27</formula1>
    </dataValidation>
    <dataValidation sqref="CO426" showDropDown="0" showInputMessage="0" showErrorMessage="1" allowBlank="0" type="list">
      <formula1>=possible_values!$V$2:$V$27</formula1>
    </dataValidation>
    <dataValidation sqref="CO427" showDropDown="0" showInputMessage="0" showErrorMessage="1" allowBlank="0" type="list">
      <formula1>=possible_values!$V$2:$V$27</formula1>
    </dataValidation>
    <dataValidation sqref="CO428" showDropDown="0" showInputMessage="0" showErrorMessage="1" allowBlank="0" type="list">
      <formula1>=possible_values!$V$2:$V$27</formula1>
    </dataValidation>
    <dataValidation sqref="CO429" showDropDown="0" showInputMessage="0" showErrorMessage="1" allowBlank="0" type="list">
      <formula1>=possible_values!$V$2:$V$27</formula1>
    </dataValidation>
    <dataValidation sqref="CO430" showDropDown="0" showInputMessage="0" showErrorMessage="1" allowBlank="0" type="list">
      <formula1>=possible_values!$V$2:$V$27</formula1>
    </dataValidation>
    <dataValidation sqref="CO431" showDropDown="0" showInputMessage="0" showErrorMessage="1" allowBlank="0" type="list">
      <formula1>=possible_values!$V$2:$V$27</formula1>
    </dataValidation>
    <dataValidation sqref="CO432" showDropDown="0" showInputMessage="0" showErrorMessage="1" allowBlank="0" type="list">
      <formula1>=possible_values!$V$2:$V$27</formula1>
    </dataValidation>
    <dataValidation sqref="CO433" showDropDown="0" showInputMessage="0" showErrorMessage="1" allowBlank="0" type="list">
      <formula1>=possible_values!$V$2:$V$27</formula1>
    </dataValidation>
    <dataValidation sqref="CO434" showDropDown="0" showInputMessage="0" showErrorMessage="1" allowBlank="0" type="list">
      <formula1>=possible_values!$V$2:$V$27</formula1>
    </dataValidation>
    <dataValidation sqref="CO435" showDropDown="0" showInputMessage="0" showErrorMessage="1" allowBlank="0" type="list">
      <formula1>=possible_values!$V$2:$V$27</formula1>
    </dataValidation>
    <dataValidation sqref="CO436" showDropDown="0" showInputMessage="0" showErrorMessage="1" allowBlank="0" type="list">
      <formula1>=possible_values!$V$2:$V$27</formula1>
    </dataValidation>
    <dataValidation sqref="CO437" showDropDown="0" showInputMessage="0" showErrorMessage="1" allowBlank="0" type="list">
      <formula1>=possible_values!$V$2:$V$27</formula1>
    </dataValidation>
    <dataValidation sqref="CO438" showDropDown="0" showInputMessage="0" showErrorMessage="1" allowBlank="0" type="list">
      <formula1>=possible_values!$V$2:$V$27</formula1>
    </dataValidation>
    <dataValidation sqref="CO439" showDropDown="0" showInputMessage="0" showErrorMessage="1" allowBlank="0" type="list">
      <formula1>=possible_values!$V$2:$V$27</formula1>
    </dataValidation>
    <dataValidation sqref="CO440" showDropDown="0" showInputMessage="0" showErrorMessage="1" allowBlank="0" type="list">
      <formula1>=possible_values!$V$2:$V$27</formula1>
    </dataValidation>
    <dataValidation sqref="CO441" showDropDown="0" showInputMessage="0" showErrorMessage="1" allowBlank="0" type="list">
      <formula1>=possible_values!$V$2:$V$27</formula1>
    </dataValidation>
    <dataValidation sqref="CO442" showDropDown="0" showInputMessage="0" showErrorMessage="1" allowBlank="0" type="list">
      <formula1>=possible_values!$V$2:$V$27</formula1>
    </dataValidation>
    <dataValidation sqref="CO443" showDropDown="0" showInputMessage="0" showErrorMessage="1" allowBlank="0" type="list">
      <formula1>=possible_values!$V$2:$V$27</formula1>
    </dataValidation>
    <dataValidation sqref="CO444" showDropDown="0" showInputMessage="0" showErrorMessage="1" allowBlank="0" type="list">
      <formula1>=possible_values!$V$2:$V$27</formula1>
    </dataValidation>
    <dataValidation sqref="CO445" showDropDown="0" showInputMessage="0" showErrorMessage="1" allowBlank="0" type="list">
      <formula1>=possible_values!$V$2:$V$27</formula1>
    </dataValidation>
    <dataValidation sqref="CO446" showDropDown="0" showInputMessage="0" showErrorMessage="1" allowBlank="0" type="list">
      <formula1>=possible_values!$V$2:$V$27</formula1>
    </dataValidation>
    <dataValidation sqref="CO447" showDropDown="0" showInputMessage="0" showErrorMessage="1" allowBlank="0" type="list">
      <formula1>=possible_values!$V$2:$V$27</formula1>
    </dataValidation>
    <dataValidation sqref="CO448" showDropDown="0" showInputMessage="0" showErrorMessage="1" allowBlank="0" type="list">
      <formula1>=possible_values!$V$2:$V$27</formula1>
    </dataValidation>
    <dataValidation sqref="CO449" showDropDown="0" showInputMessage="0" showErrorMessage="1" allowBlank="0" type="list">
      <formula1>=possible_values!$V$2:$V$27</formula1>
    </dataValidation>
    <dataValidation sqref="CO450" showDropDown="0" showInputMessage="0" showErrorMessage="1" allowBlank="0" type="list">
      <formula1>=possible_values!$V$2:$V$27</formula1>
    </dataValidation>
    <dataValidation sqref="CO451" showDropDown="0" showInputMessage="0" showErrorMessage="1" allowBlank="0" type="list">
      <formula1>=possible_values!$V$2:$V$27</formula1>
    </dataValidation>
    <dataValidation sqref="CO452" showDropDown="0" showInputMessage="0" showErrorMessage="1" allowBlank="0" type="list">
      <formula1>=possible_values!$V$2:$V$27</formula1>
    </dataValidation>
    <dataValidation sqref="CO453" showDropDown="0" showInputMessage="0" showErrorMessage="1" allowBlank="0" type="list">
      <formula1>=possible_values!$V$2:$V$27</formula1>
    </dataValidation>
    <dataValidation sqref="CO454" showDropDown="0" showInputMessage="0" showErrorMessage="1" allowBlank="0" type="list">
      <formula1>=possible_values!$V$2:$V$27</formula1>
    </dataValidation>
    <dataValidation sqref="CO455" showDropDown="0" showInputMessage="0" showErrorMessage="1" allowBlank="0" type="list">
      <formula1>=possible_values!$V$2:$V$27</formula1>
    </dataValidation>
    <dataValidation sqref="CO456" showDropDown="0" showInputMessage="0" showErrorMessage="1" allowBlank="0" type="list">
      <formula1>=possible_values!$V$2:$V$27</formula1>
    </dataValidation>
    <dataValidation sqref="CO457" showDropDown="0" showInputMessage="0" showErrorMessage="1" allowBlank="0" type="list">
      <formula1>=possible_values!$V$2:$V$27</formula1>
    </dataValidation>
    <dataValidation sqref="CO458" showDropDown="0" showInputMessage="0" showErrorMessage="1" allowBlank="0" type="list">
      <formula1>=possible_values!$V$2:$V$27</formula1>
    </dataValidation>
    <dataValidation sqref="CO459" showDropDown="0" showInputMessage="0" showErrorMessage="1" allowBlank="0" type="list">
      <formula1>=possible_values!$V$2:$V$27</formula1>
    </dataValidation>
    <dataValidation sqref="CO460" showDropDown="0" showInputMessage="0" showErrorMessage="1" allowBlank="0" type="list">
      <formula1>=possible_values!$V$2:$V$27</formula1>
    </dataValidation>
    <dataValidation sqref="CO461" showDropDown="0" showInputMessage="0" showErrorMessage="1" allowBlank="0" type="list">
      <formula1>=possible_values!$V$2:$V$27</formula1>
    </dataValidation>
    <dataValidation sqref="CO462" showDropDown="0" showInputMessage="0" showErrorMessage="1" allowBlank="0" type="list">
      <formula1>=possible_values!$V$2:$V$27</formula1>
    </dataValidation>
    <dataValidation sqref="CO463" showDropDown="0" showInputMessage="0" showErrorMessage="1" allowBlank="0" type="list">
      <formula1>=possible_values!$V$2:$V$27</formula1>
    </dataValidation>
    <dataValidation sqref="CO464" showDropDown="0" showInputMessage="0" showErrorMessage="1" allowBlank="0" type="list">
      <formula1>=possible_values!$V$2:$V$27</formula1>
    </dataValidation>
    <dataValidation sqref="CO465" showDropDown="0" showInputMessage="0" showErrorMessage="1" allowBlank="0" type="list">
      <formula1>=possible_values!$V$2:$V$27</formula1>
    </dataValidation>
    <dataValidation sqref="CO466" showDropDown="0" showInputMessage="0" showErrorMessage="1" allowBlank="0" type="list">
      <formula1>=possible_values!$V$2:$V$27</formula1>
    </dataValidation>
    <dataValidation sqref="CO467" showDropDown="0" showInputMessage="0" showErrorMessage="1" allowBlank="0" type="list">
      <formula1>=possible_values!$V$2:$V$27</formula1>
    </dataValidation>
    <dataValidation sqref="CO468" showDropDown="0" showInputMessage="0" showErrorMessage="1" allowBlank="0" type="list">
      <formula1>=possible_values!$V$2:$V$27</formula1>
    </dataValidation>
    <dataValidation sqref="CO469" showDropDown="0" showInputMessage="0" showErrorMessage="1" allowBlank="0" type="list">
      <formula1>=possible_values!$V$2:$V$27</formula1>
    </dataValidation>
    <dataValidation sqref="CO470" showDropDown="0" showInputMessage="0" showErrorMessage="1" allowBlank="0" type="list">
      <formula1>=possible_values!$V$2:$V$27</formula1>
    </dataValidation>
    <dataValidation sqref="CO471" showDropDown="0" showInputMessage="0" showErrorMessage="1" allowBlank="0" type="list">
      <formula1>=possible_values!$V$2:$V$27</formula1>
    </dataValidation>
    <dataValidation sqref="CO472" showDropDown="0" showInputMessage="0" showErrorMessage="1" allowBlank="0" type="list">
      <formula1>=possible_values!$V$2:$V$27</formula1>
    </dataValidation>
    <dataValidation sqref="CO473" showDropDown="0" showInputMessage="0" showErrorMessage="1" allowBlank="0" type="list">
      <formula1>=possible_values!$V$2:$V$27</formula1>
    </dataValidation>
    <dataValidation sqref="CO474" showDropDown="0" showInputMessage="0" showErrorMessage="1" allowBlank="0" type="list">
      <formula1>=possible_values!$V$2:$V$27</formula1>
    </dataValidation>
    <dataValidation sqref="CO475" showDropDown="0" showInputMessage="0" showErrorMessage="1" allowBlank="0" type="list">
      <formula1>=possible_values!$V$2:$V$27</formula1>
    </dataValidation>
    <dataValidation sqref="CO476" showDropDown="0" showInputMessage="0" showErrorMessage="1" allowBlank="0" type="list">
      <formula1>=possible_values!$V$2:$V$27</formula1>
    </dataValidation>
    <dataValidation sqref="CO477" showDropDown="0" showInputMessage="0" showErrorMessage="1" allowBlank="0" type="list">
      <formula1>=possible_values!$V$2:$V$27</formula1>
    </dataValidation>
    <dataValidation sqref="CO478" showDropDown="0" showInputMessage="0" showErrorMessage="1" allowBlank="0" type="list">
      <formula1>=possible_values!$V$2:$V$27</formula1>
    </dataValidation>
    <dataValidation sqref="CO479" showDropDown="0" showInputMessage="0" showErrorMessage="1" allowBlank="0" type="list">
      <formula1>=possible_values!$V$2:$V$27</formula1>
    </dataValidation>
    <dataValidation sqref="CO480" showDropDown="0" showInputMessage="0" showErrorMessage="1" allowBlank="0" type="list">
      <formula1>=possible_values!$V$2:$V$27</formula1>
    </dataValidation>
    <dataValidation sqref="CO481" showDropDown="0" showInputMessage="0" showErrorMessage="1" allowBlank="0" type="list">
      <formula1>=possible_values!$V$2:$V$27</formula1>
    </dataValidation>
    <dataValidation sqref="CO482" showDropDown="0" showInputMessage="0" showErrorMessage="1" allowBlank="0" type="list">
      <formula1>=possible_values!$V$2:$V$27</formula1>
    </dataValidation>
    <dataValidation sqref="CO483" showDropDown="0" showInputMessage="0" showErrorMessage="1" allowBlank="0" type="list">
      <formula1>=possible_values!$V$2:$V$27</formula1>
    </dataValidation>
    <dataValidation sqref="CO484" showDropDown="0" showInputMessage="0" showErrorMessage="1" allowBlank="0" type="list">
      <formula1>=possible_values!$V$2:$V$27</formula1>
    </dataValidation>
    <dataValidation sqref="CO485" showDropDown="0" showInputMessage="0" showErrorMessage="1" allowBlank="0" type="list">
      <formula1>=possible_values!$V$2:$V$27</formula1>
    </dataValidation>
    <dataValidation sqref="CO486" showDropDown="0" showInputMessage="0" showErrorMessage="1" allowBlank="0" type="list">
      <formula1>=possible_values!$V$2:$V$27</formula1>
    </dataValidation>
    <dataValidation sqref="CO487" showDropDown="0" showInputMessage="0" showErrorMessage="1" allowBlank="0" type="list">
      <formula1>=possible_values!$V$2:$V$27</formula1>
    </dataValidation>
    <dataValidation sqref="CO488" showDropDown="0" showInputMessage="0" showErrorMessage="1" allowBlank="0" type="list">
      <formula1>=possible_values!$V$2:$V$27</formula1>
    </dataValidation>
    <dataValidation sqref="CO489" showDropDown="0" showInputMessage="0" showErrorMessage="1" allowBlank="0" type="list">
      <formula1>=possible_values!$V$2:$V$27</formula1>
    </dataValidation>
    <dataValidation sqref="CO490" showDropDown="0" showInputMessage="0" showErrorMessage="1" allowBlank="0" type="list">
      <formula1>=possible_values!$V$2:$V$27</formula1>
    </dataValidation>
    <dataValidation sqref="CO491" showDropDown="0" showInputMessage="0" showErrorMessage="1" allowBlank="0" type="list">
      <formula1>=possible_values!$V$2:$V$27</formula1>
    </dataValidation>
    <dataValidation sqref="CO492" showDropDown="0" showInputMessage="0" showErrorMessage="1" allowBlank="0" type="list">
      <formula1>=possible_values!$V$2:$V$27</formula1>
    </dataValidation>
    <dataValidation sqref="CO493" showDropDown="0" showInputMessage="0" showErrorMessage="1" allowBlank="0" type="list">
      <formula1>=possible_values!$V$2:$V$27</formula1>
    </dataValidation>
    <dataValidation sqref="CO494" showDropDown="0" showInputMessage="0" showErrorMessage="1" allowBlank="0" type="list">
      <formula1>=possible_values!$V$2:$V$27</formula1>
    </dataValidation>
    <dataValidation sqref="CO495" showDropDown="0" showInputMessage="0" showErrorMessage="1" allowBlank="0" type="list">
      <formula1>=possible_values!$V$2:$V$27</formula1>
    </dataValidation>
    <dataValidation sqref="CO496" showDropDown="0" showInputMessage="0" showErrorMessage="1" allowBlank="0" type="list">
      <formula1>=possible_values!$V$2:$V$27</formula1>
    </dataValidation>
    <dataValidation sqref="CO497" showDropDown="0" showInputMessage="0" showErrorMessage="1" allowBlank="0" type="list">
      <formula1>=possible_values!$V$2:$V$27</formula1>
    </dataValidation>
    <dataValidation sqref="CO498" showDropDown="0" showInputMessage="0" showErrorMessage="1" allowBlank="0" type="list">
      <formula1>=possible_values!$V$2:$V$27</formula1>
    </dataValidation>
    <dataValidation sqref="CO499" showDropDown="0" showInputMessage="0" showErrorMessage="1" allowBlank="0" type="list">
      <formula1>=possible_values!$V$2:$V$27</formula1>
    </dataValidation>
    <dataValidation sqref="CO500" showDropDown="0" showInputMessage="0" showErrorMessage="1" allowBlank="0" type="list">
      <formula1>=possible_values!$V$2:$V$27</formula1>
    </dataValidation>
    <dataValidation sqref="CO501" showDropDown="0" showInputMessage="0" showErrorMessage="1" allowBlank="0" type="list">
      <formula1>=possible_values!$V$2:$V$27</formula1>
    </dataValidation>
    <dataValidation sqref="CO502" showDropDown="0" showInputMessage="0" showErrorMessage="1" allowBlank="0" type="list">
      <formula1>=possible_values!$V$2:$V$27</formula1>
    </dataValidation>
    <dataValidation sqref="CO503" showDropDown="0" showInputMessage="0" showErrorMessage="1" allowBlank="0" type="list">
      <formula1>=possible_values!$V$2:$V$27</formula1>
    </dataValidation>
    <dataValidation sqref="CO504" showDropDown="0" showInputMessage="0" showErrorMessage="1" allowBlank="0" type="list">
      <formula1>=possible_values!$V$2:$V$27</formula1>
    </dataValidation>
    <dataValidation sqref="CO505" showDropDown="0" showInputMessage="0" showErrorMessage="1" allowBlank="0" type="list">
      <formula1>=possible_values!$V$2:$V$27</formula1>
    </dataValidation>
    <dataValidation sqref="CO506" showDropDown="0" showInputMessage="0" showErrorMessage="1" allowBlank="0" type="list">
      <formula1>=possible_values!$V$2:$V$27</formula1>
    </dataValidation>
    <dataValidation sqref="CO507" showDropDown="0" showInputMessage="0" showErrorMessage="1" allowBlank="0" type="list">
      <formula1>=possible_values!$V$2:$V$27</formula1>
    </dataValidation>
    <dataValidation sqref="CO508" showDropDown="0" showInputMessage="0" showErrorMessage="1" allowBlank="0" type="list">
      <formula1>=possible_values!$V$2:$V$27</formula1>
    </dataValidation>
    <dataValidation sqref="CO509" showDropDown="0" showInputMessage="0" showErrorMessage="1" allowBlank="0" type="list">
      <formula1>=possible_values!$V$2:$V$27</formula1>
    </dataValidation>
    <dataValidation sqref="CO510" showDropDown="0" showInputMessage="0" showErrorMessage="1" allowBlank="0" type="list">
      <formula1>=possible_values!$V$2:$V$27</formula1>
    </dataValidation>
    <dataValidation sqref="CO511" showDropDown="0" showInputMessage="0" showErrorMessage="1" allowBlank="0" type="list">
      <formula1>=possible_values!$V$2:$V$27</formula1>
    </dataValidation>
    <dataValidation sqref="CO512" showDropDown="0" showInputMessage="0" showErrorMessage="1" allowBlank="0" type="list">
      <formula1>=possible_values!$V$2:$V$27</formula1>
    </dataValidation>
    <dataValidation sqref="CO513" showDropDown="0" showInputMessage="0" showErrorMessage="1" allowBlank="0" type="list">
      <formula1>=possible_values!$V$2:$V$27</formula1>
    </dataValidation>
    <dataValidation sqref="CO514" showDropDown="0" showInputMessage="0" showErrorMessage="1" allowBlank="0" type="list">
      <formula1>=possible_values!$V$2:$V$27</formula1>
    </dataValidation>
    <dataValidation sqref="CO515" showDropDown="0" showInputMessage="0" showErrorMessage="1" allowBlank="0" type="list">
      <formula1>=possible_values!$V$2:$V$27</formula1>
    </dataValidation>
    <dataValidation sqref="CO516" showDropDown="0" showInputMessage="0" showErrorMessage="1" allowBlank="0" type="list">
      <formula1>=possible_values!$V$2:$V$27</formula1>
    </dataValidation>
    <dataValidation sqref="CO517" showDropDown="0" showInputMessage="0" showErrorMessage="1" allowBlank="0" type="list">
      <formula1>=possible_values!$V$2:$V$27</formula1>
    </dataValidation>
    <dataValidation sqref="CO518" showDropDown="0" showInputMessage="0" showErrorMessage="1" allowBlank="0" type="list">
      <formula1>=possible_values!$V$2:$V$27</formula1>
    </dataValidation>
    <dataValidation sqref="CO519" showDropDown="0" showInputMessage="0" showErrorMessage="1" allowBlank="0" type="list">
      <formula1>=possible_values!$V$2:$V$27</formula1>
    </dataValidation>
    <dataValidation sqref="CO520" showDropDown="0" showInputMessage="0" showErrorMessage="1" allowBlank="0" type="list">
      <formula1>=possible_values!$V$2:$V$27</formula1>
    </dataValidation>
    <dataValidation sqref="CO521" showDropDown="0" showInputMessage="0" showErrorMessage="1" allowBlank="0" type="list">
      <formula1>=possible_values!$V$2:$V$27</formula1>
    </dataValidation>
    <dataValidation sqref="CO522" showDropDown="0" showInputMessage="0" showErrorMessage="1" allowBlank="0" type="list">
      <formula1>=possible_values!$V$2:$V$27</formula1>
    </dataValidation>
    <dataValidation sqref="CO523" showDropDown="0" showInputMessage="0" showErrorMessage="1" allowBlank="0" type="list">
      <formula1>=possible_values!$V$2:$V$27</formula1>
    </dataValidation>
    <dataValidation sqref="CO524" showDropDown="0" showInputMessage="0" showErrorMessage="1" allowBlank="0" type="list">
      <formula1>=possible_values!$V$2:$V$27</formula1>
    </dataValidation>
    <dataValidation sqref="CO525" showDropDown="0" showInputMessage="0" showErrorMessage="1" allowBlank="0" type="list">
      <formula1>=possible_values!$V$2:$V$27</formula1>
    </dataValidation>
    <dataValidation sqref="CO526" showDropDown="0" showInputMessage="0" showErrorMessage="1" allowBlank="0" type="list">
      <formula1>=possible_values!$V$2:$V$27</formula1>
    </dataValidation>
    <dataValidation sqref="CO527" showDropDown="0" showInputMessage="0" showErrorMessage="1" allowBlank="0" type="list">
      <formula1>=possible_values!$V$2:$V$27</formula1>
    </dataValidation>
    <dataValidation sqref="CO528" showDropDown="0" showInputMessage="0" showErrorMessage="1" allowBlank="0" type="list">
      <formula1>=possible_values!$V$2:$V$27</formula1>
    </dataValidation>
    <dataValidation sqref="CO529" showDropDown="0" showInputMessage="0" showErrorMessage="1" allowBlank="0" type="list">
      <formula1>=possible_values!$V$2:$V$27</formula1>
    </dataValidation>
    <dataValidation sqref="CO530" showDropDown="0" showInputMessage="0" showErrorMessage="1" allowBlank="0" type="list">
      <formula1>=possible_values!$V$2:$V$27</formula1>
    </dataValidation>
    <dataValidation sqref="CO531" showDropDown="0" showInputMessage="0" showErrorMessage="1" allowBlank="0" type="list">
      <formula1>=possible_values!$V$2:$V$27</formula1>
    </dataValidation>
    <dataValidation sqref="CO532" showDropDown="0" showInputMessage="0" showErrorMessage="1" allowBlank="0" type="list">
      <formula1>=possible_values!$V$2:$V$27</formula1>
    </dataValidation>
    <dataValidation sqref="CO533" showDropDown="0" showInputMessage="0" showErrorMessage="1" allowBlank="0" type="list">
      <formula1>=possible_values!$V$2:$V$27</formula1>
    </dataValidation>
    <dataValidation sqref="CO534" showDropDown="0" showInputMessage="0" showErrorMessage="1" allowBlank="0" type="list">
      <formula1>=possible_values!$V$2:$V$27</formula1>
    </dataValidation>
    <dataValidation sqref="CO535" showDropDown="0" showInputMessage="0" showErrorMessage="1" allowBlank="0" type="list">
      <formula1>=possible_values!$V$2:$V$27</formula1>
    </dataValidation>
    <dataValidation sqref="CO536" showDropDown="0" showInputMessage="0" showErrorMessage="1" allowBlank="0" type="list">
      <formula1>=possible_values!$V$2:$V$27</formula1>
    </dataValidation>
    <dataValidation sqref="CO537" showDropDown="0" showInputMessage="0" showErrorMessage="1" allowBlank="0" type="list">
      <formula1>=possible_values!$V$2:$V$27</formula1>
    </dataValidation>
    <dataValidation sqref="CO538" showDropDown="0" showInputMessage="0" showErrorMessage="1" allowBlank="0" type="list">
      <formula1>=possible_values!$V$2:$V$27</formula1>
    </dataValidation>
    <dataValidation sqref="CO539" showDropDown="0" showInputMessage="0" showErrorMessage="1" allowBlank="0" type="list">
      <formula1>=possible_values!$V$2:$V$27</formula1>
    </dataValidation>
    <dataValidation sqref="CO540" showDropDown="0" showInputMessage="0" showErrorMessage="1" allowBlank="0" type="list">
      <formula1>=possible_values!$V$2:$V$27</formula1>
    </dataValidation>
    <dataValidation sqref="CO541" showDropDown="0" showInputMessage="0" showErrorMessage="1" allowBlank="0" type="list">
      <formula1>=possible_values!$V$2:$V$27</formula1>
    </dataValidation>
    <dataValidation sqref="CO542" showDropDown="0" showInputMessage="0" showErrorMessage="1" allowBlank="0" type="list">
      <formula1>=possible_values!$V$2:$V$27</formula1>
    </dataValidation>
    <dataValidation sqref="CO543" showDropDown="0" showInputMessage="0" showErrorMessage="1" allowBlank="0" type="list">
      <formula1>=possible_values!$V$2:$V$27</formula1>
    </dataValidation>
    <dataValidation sqref="CO544" showDropDown="0" showInputMessage="0" showErrorMessage="1" allowBlank="0" type="list">
      <formula1>=possible_values!$V$2:$V$27</formula1>
    </dataValidation>
    <dataValidation sqref="CO545" showDropDown="0" showInputMessage="0" showErrorMessage="1" allowBlank="0" type="list">
      <formula1>=possible_values!$V$2:$V$27</formula1>
    </dataValidation>
    <dataValidation sqref="CO546" showDropDown="0" showInputMessage="0" showErrorMessage="1" allowBlank="0" type="list">
      <formula1>=possible_values!$V$2:$V$27</formula1>
    </dataValidation>
    <dataValidation sqref="CO547" showDropDown="0" showInputMessage="0" showErrorMessage="1" allowBlank="0" type="list">
      <formula1>=possible_values!$V$2:$V$27</formula1>
    </dataValidation>
    <dataValidation sqref="CO548" showDropDown="0" showInputMessage="0" showErrorMessage="1" allowBlank="0" type="list">
      <formula1>=possible_values!$V$2:$V$27</formula1>
    </dataValidation>
    <dataValidation sqref="CO549" showDropDown="0" showInputMessage="0" showErrorMessage="1" allowBlank="0" type="list">
      <formula1>=possible_values!$V$2:$V$27</formula1>
    </dataValidation>
    <dataValidation sqref="CO550" showDropDown="0" showInputMessage="0" showErrorMessage="1" allowBlank="0" type="list">
      <formula1>=possible_values!$V$2:$V$27</formula1>
    </dataValidation>
    <dataValidation sqref="CO551" showDropDown="0" showInputMessage="0" showErrorMessage="1" allowBlank="0" type="list">
      <formula1>=possible_values!$V$2:$V$27</formula1>
    </dataValidation>
    <dataValidation sqref="CO552" showDropDown="0" showInputMessage="0" showErrorMessage="1" allowBlank="0" type="list">
      <formula1>=possible_values!$V$2:$V$27</formula1>
    </dataValidation>
    <dataValidation sqref="CO553" showDropDown="0" showInputMessage="0" showErrorMessage="1" allowBlank="0" type="list">
      <formula1>=possible_values!$V$2:$V$27</formula1>
    </dataValidation>
    <dataValidation sqref="CO554" showDropDown="0" showInputMessage="0" showErrorMessage="1" allowBlank="0" type="list">
      <formula1>=possible_values!$V$2:$V$27</formula1>
    </dataValidation>
    <dataValidation sqref="CO555" showDropDown="0" showInputMessage="0" showErrorMessage="1" allowBlank="0" type="list">
      <formula1>=possible_values!$V$2:$V$27</formula1>
    </dataValidation>
    <dataValidation sqref="CO556" showDropDown="0" showInputMessage="0" showErrorMessage="1" allowBlank="0" type="list">
      <formula1>=possible_values!$V$2:$V$27</formula1>
    </dataValidation>
    <dataValidation sqref="CO557" showDropDown="0" showInputMessage="0" showErrorMessage="1" allowBlank="0" type="list">
      <formula1>=possible_values!$V$2:$V$27</formula1>
    </dataValidation>
    <dataValidation sqref="CO558" showDropDown="0" showInputMessage="0" showErrorMessage="1" allowBlank="0" type="list">
      <formula1>=possible_values!$V$2:$V$27</formula1>
    </dataValidation>
    <dataValidation sqref="CO559" showDropDown="0" showInputMessage="0" showErrorMessage="1" allowBlank="0" type="list">
      <formula1>=possible_values!$V$2:$V$27</formula1>
    </dataValidation>
    <dataValidation sqref="CO560" showDropDown="0" showInputMessage="0" showErrorMessage="1" allowBlank="0" type="list">
      <formula1>=possible_values!$V$2:$V$27</formula1>
    </dataValidation>
    <dataValidation sqref="CO561" showDropDown="0" showInputMessage="0" showErrorMessage="1" allowBlank="0" type="list">
      <formula1>=possible_values!$V$2:$V$27</formula1>
    </dataValidation>
    <dataValidation sqref="CO562" showDropDown="0" showInputMessage="0" showErrorMessage="1" allowBlank="0" type="list">
      <formula1>=possible_values!$V$2:$V$27</formula1>
    </dataValidation>
    <dataValidation sqref="CO563" showDropDown="0" showInputMessage="0" showErrorMessage="1" allowBlank="0" type="list">
      <formula1>=possible_values!$V$2:$V$27</formula1>
    </dataValidation>
    <dataValidation sqref="CO564" showDropDown="0" showInputMessage="0" showErrorMessage="1" allowBlank="0" type="list">
      <formula1>=possible_values!$V$2:$V$27</formula1>
    </dataValidation>
    <dataValidation sqref="CO565" showDropDown="0" showInputMessage="0" showErrorMessage="1" allowBlank="0" type="list">
      <formula1>=possible_values!$V$2:$V$27</formula1>
    </dataValidation>
    <dataValidation sqref="CO566" showDropDown="0" showInputMessage="0" showErrorMessage="1" allowBlank="0" type="list">
      <formula1>=possible_values!$V$2:$V$27</formula1>
    </dataValidation>
    <dataValidation sqref="CO567" showDropDown="0" showInputMessage="0" showErrorMessage="1" allowBlank="0" type="list">
      <formula1>=possible_values!$V$2:$V$27</formula1>
    </dataValidation>
    <dataValidation sqref="CO568" showDropDown="0" showInputMessage="0" showErrorMessage="1" allowBlank="0" type="list">
      <formula1>=possible_values!$V$2:$V$27</formula1>
    </dataValidation>
    <dataValidation sqref="CO569" showDropDown="0" showInputMessage="0" showErrorMessage="1" allowBlank="0" type="list">
      <formula1>=possible_values!$V$2:$V$27</formula1>
    </dataValidation>
    <dataValidation sqref="CO570" showDropDown="0" showInputMessage="0" showErrorMessage="1" allowBlank="0" type="list">
      <formula1>=possible_values!$V$2:$V$27</formula1>
    </dataValidation>
    <dataValidation sqref="CO571" showDropDown="0" showInputMessage="0" showErrorMessage="1" allowBlank="0" type="list">
      <formula1>=possible_values!$V$2:$V$27</formula1>
    </dataValidation>
    <dataValidation sqref="CO572" showDropDown="0" showInputMessage="0" showErrorMessage="1" allowBlank="0" type="list">
      <formula1>=possible_values!$V$2:$V$27</formula1>
    </dataValidation>
    <dataValidation sqref="CO573" showDropDown="0" showInputMessage="0" showErrorMessage="1" allowBlank="0" type="list">
      <formula1>=possible_values!$V$2:$V$27</formula1>
    </dataValidation>
    <dataValidation sqref="CO574" showDropDown="0" showInputMessage="0" showErrorMessage="1" allowBlank="0" type="list">
      <formula1>=possible_values!$V$2:$V$27</formula1>
    </dataValidation>
    <dataValidation sqref="CO575" showDropDown="0" showInputMessage="0" showErrorMessage="1" allowBlank="0" type="list">
      <formula1>=possible_values!$V$2:$V$27</formula1>
    </dataValidation>
    <dataValidation sqref="CO576" showDropDown="0" showInputMessage="0" showErrorMessage="1" allowBlank="0" type="list">
      <formula1>=possible_values!$V$2:$V$27</formula1>
    </dataValidation>
    <dataValidation sqref="CO577" showDropDown="0" showInputMessage="0" showErrorMessage="1" allowBlank="0" type="list">
      <formula1>=possible_values!$V$2:$V$27</formula1>
    </dataValidation>
    <dataValidation sqref="CO578" showDropDown="0" showInputMessage="0" showErrorMessage="1" allowBlank="0" type="list">
      <formula1>=possible_values!$V$2:$V$27</formula1>
    </dataValidation>
    <dataValidation sqref="CO579" showDropDown="0" showInputMessage="0" showErrorMessage="1" allowBlank="0" type="list">
      <formula1>=possible_values!$V$2:$V$27</formula1>
    </dataValidation>
    <dataValidation sqref="CO580" showDropDown="0" showInputMessage="0" showErrorMessage="1" allowBlank="0" type="list">
      <formula1>=possible_values!$V$2:$V$27</formula1>
    </dataValidation>
    <dataValidation sqref="CO581" showDropDown="0" showInputMessage="0" showErrorMessage="1" allowBlank="0" type="list">
      <formula1>=possible_values!$V$2:$V$27</formula1>
    </dataValidation>
    <dataValidation sqref="CO582" showDropDown="0" showInputMessage="0" showErrorMessage="1" allowBlank="0" type="list">
      <formula1>=possible_values!$V$2:$V$27</formula1>
    </dataValidation>
    <dataValidation sqref="CO583" showDropDown="0" showInputMessage="0" showErrorMessage="1" allowBlank="0" type="list">
      <formula1>=possible_values!$V$2:$V$27</formula1>
    </dataValidation>
    <dataValidation sqref="CO584" showDropDown="0" showInputMessage="0" showErrorMessage="1" allowBlank="0" type="list">
      <formula1>=possible_values!$V$2:$V$27</formula1>
    </dataValidation>
    <dataValidation sqref="CO585" showDropDown="0" showInputMessage="0" showErrorMessage="1" allowBlank="0" type="list">
      <formula1>=possible_values!$V$2:$V$27</formula1>
    </dataValidation>
    <dataValidation sqref="CO586" showDropDown="0" showInputMessage="0" showErrorMessage="1" allowBlank="0" type="list">
      <formula1>=possible_values!$V$2:$V$27</formula1>
    </dataValidation>
    <dataValidation sqref="CO587" showDropDown="0" showInputMessage="0" showErrorMessage="1" allowBlank="0" type="list">
      <formula1>=possible_values!$V$2:$V$27</formula1>
    </dataValidation>
    <dataValidation sqref="CO588" showDropDown="0" showInputMessage="0" showErrorMessage="1" allowBlank="0" type="list">
      <formula1>=possible_values!$V$2:$V$27</formula1>
    </dataValidation>
    <dataValidation sqref="CO589" showDropDown="0" showInputMessage="0" showErrorMessage="1" allowBlank="0" type="list">
      <formula1>=possible_values!$V$2:$V$27</formula1>
    </dataValidation>
    <dataValidation sqref="CO590" showDropDown="0" showInputMessage="0" showErrorMessage="1" allowBlank="0" type="list">
      <formula1>=possible_values!$V$2:$V$27</formula1>
    </dataValidation>
    <dataValidation sqref="CO591" showDropDown="0" showInputMessage="0" showErrorMessage="1" allowBlank="0" type="list">
      <formula1>=possible_values!$V$2:$V$27</formula1>
    </dataValidation>
    <dataValidation sqref="CO592" showDropDown="0" showInputMessage="0" showErrorMessage="1" allowBlank="0" type="list">
      <formula1>=possible_values!$V$2:$V$27</formula1>
    </dataValidation>
    <dataValidation sqref="CO593" showDropDown="0" showInputMessage="0" showErrorMessage="1" allowBlank="0" type="list">
      <formula1>=possible_values!$V$2:$V$27</formula1>
    </dataValidation>
    <dataValidation sqref="CO594" showDropDown="0" showInputMessage="0" showErrorMessage="1" allowBlank="0" type="list">
      <formula1>=possible_values!$V$2:$V$27</formula1>
    </dataValidation>
    <dataValidation sqref="CO595" showDropDown="0" showInputMessage="0" showErrorMessage="1" allowBlank="0" type="list">
      <formula1>=possible_values!$V$2:$V$27</formula1>
    </dataValidation>
    <dataValidation sqref="CO596" showDropDown="0" showInputMessage="0" showErrorMessage="1" allowBlank="0" type="list">
      <formula1>=possible_values!$V$2:$V$27</formula1>
    </dataValidation>
    <dataValidation sqref="CO597" showDropDown="0" showInputMessage="0" showErrorMessage="1" allowBlank="0" type="list">
      <formula1>=possible_values!$V$2:$V$27</formula1>
    </dataValidation>
    <dataValidation sqref="CO598" showDropDown="0" showInputMessage="0" showErrorMessage="1" allowBlank="0" type="list">
      <formula1>=possible_values!$V$2:$V$27</formula1>
    </dataValidation>
    <dataValidation sqref="CO599" showDropDown="0" showInputMessage="0" showErrorMessage="1" allowBlank="0" type="list">
      <formula1>=possible_values!$V$2:$V$27</formula1>
    </dataValidation>
    <dataValidation sqref="CO600" showDropDown="0" showInputMessage="0" showErrorMessage="1" allowBlank="0" type="list">
      <formula1>=possible_values!$V$2:$V$27</formula1>
    </dataValidation>
    <dataValidation sqref="CO601" showDropDown="0" showInputMessage="0" showErrorMessage="1" allowBlank="0" type="list">
      <formula1>=possible_values!$V$2:$V$27</formula1>
    </dataValidation>
    <dataValidation sqref="CO602" showDropDown="0" showInputMessage="0" showErrorMessage="1" allowBlank="0" type="list">
      <formula1>=possible_values!$V$2:$V$27</formula1>
    </dataValidation>
    <dataValidation sqref="CO603" showDropDown="0" showInputMessage="0" showErrorMessage="1" allowBlank="0" type="list">
      <formula1>=possible_values!$V$2:$V$27</formula1>
    </dataValidation>
    <dataValidation sqref="CO604" showDropDown="0" showInputMessage="0" showErrorMessage="1" allowBlank="0" type="list">
      <formula1>=possible_values!$V$2:$V$27</formula1>
    </dataValidation>
    <dataValidation sqref="CO605" showDropDown="0" showInputMessage="0" showErrorMessage="1" allowBlank="0" type="list">
      <formula1>=possible_values!$V$2:$V$27</formula1>
    </dataValidation>
    <dataValidation sqref="CO606" showDropDown="0" showInputMessage="0" showErrorMessage="1" allowBlank="0" type="list">
      <formula1>=possible_values!$V$2:$V$27</formula1>
    </dataValidation>
    <dataValidation sqref="CO607" showDropDown="0" showInputMessage="0" showErrorMessage="1" allowBlank="0" type="list">
      <formula1>=possible_values!$V$2:$V$27</formula1>
    </dataValidation>
    <dataValidation sqref="CO608" showDropDown="0" showInputMessage="0" showErrorMessage="1" allowBlank="0" type="list">
      <formula1>=possible_values!$V$2:$V$27</formula1>
    </dataValidation>
    <dataValidation sqref="CO609" showDropDown="0" showInputMessage="0" showErrorMessage="1" allowBlank="0" type="list">
      <formula1>=possible_values!$V$2:$V$27</formula1>
    </dataValidation>
    <dataValidation sqref="CO610" showDropDown="0" showInputMessage="0" showErrorMessage="1" allowBlank="0" type="list">
      <formula1>=possible_values!$V$2:$V$27</formula1>
    </dataValidation>
    <dataValidation sqref="CO611" showDropDown="0" showInputMessage="0" showErrorMessage="1" allowBlank="0" type="list">
      <formula1>=possible_values!$V$2:$V$27</formula1>
    </dataValidation>
    <dataValidation sqref="CO612" showDropDown="0" showInputMessage="0" showErrorMessage="1" allowBlank="0" type="list">
      <formula1>=possible_values!$V$2:$V$27</formula1>
    </dataValidation>
    <dataValidation sqref="CO613" showDropDown="0" showInputMessage="0" showErrorMessage="1" allowBlank="0" type="list">
      <formula1>=possible_values!$V$2:$V$27</formula1>
    </dataValidation>
    <dataValidation sqref="CO614" showDropDown="0" showInputMessage="0" showErrorMessage="1" allowBlank="0" type="list">
      <formula1>=possible_values!$V$2:$V$27</formula1>
    </dataValidation>
    <dataValidation sqref="CO615" showDropDown="0" showInputMessage="0" showErrorMessage="1" allowBlank="0" type="list">
      <formula1>=possible_values!$V$2:$V$27</formula1>
    </dataValidation>
    <dataValidation sqref="CO616" showDropDown="0" showInputMessage="0" showErrorMessage="1" allowBlank="0" type="list">
      <formula1>=possible_values!$V$2:$V$27</formula1>
    </dataValidation>
    <dataValidation sqref="CO617" showDropDown="0" showInputMessage="0" showErrorMessage="1" allowBlank="0" type="list">
      <formula1>=possible_values!$V$2:$V$27</formula1>
    </dataValidation>
    <dataValidation sqref="CO618" showDropDown="0" showInputMessage="0" showErrorMessage="1" allowBlank="0" type="list">
      <formula1>=possible_values!$V$2:$V$27</formula1>
    </dataValidation>
    <dataValidation sqref="CO619" showDropDown="0" showInputMessage="0" showErrorMessage="1" allowBlank="0" type="list">
      <formula1>=possible_values!$V$2:$V$27</formula1>
    </dataValidation>
    <dataValidation sqref="CO620" showDropDown="0" showInputMessage="0" showErrorMessage="1" allowBlank="0" type="list">
      <formula1>=possible_values!$V$2:$V$27</formula1>
    </dataValidation>
    <dataValidation sqref="CO621" showDropDown="0" showInputMessage="0" showErrorMessage="1" allowBlank="0" type="list">
      <formula1>=possible_values!$V$2:$V$27</formula1>
    </dataValidation>
    <dataValidation sqref="CO622" showDropDown="0" showInputMessage="0" showErrorMessage="1" allowBlank="0" type="list">
      <formula1>=possible_values!$V$2:$V$27</formula1>
    </dataValidation>
    <dataValidation sqref="CO623" showDropDown="0" showInputMessage="0" showErrorMessage="1" allowBlank="0" type="list">
      <formula1>=possible_values!$V$2:$V$27</formula1>
    </dataValidation>
    <dataValidation sqref="CO624" showDropDown="0" showInputMessage="0" showErrorMessage="1" allowBlank="0" type="list">
      <formula1>=possible_values!$V$2:$V$27</formula1>
    </dataValidation>
    <dataValidation sqref="CO625" showDropDown="0" showInputMessage="0" showErrorMessage="1" allowBlank="0" type="list">
      <formula1>=possible_values!$V$2:$V$27</formula1>
    </dataValidation>
    <dataValidation sqref="CO626" showDropDown="0" showInputMessage="0" showErrorMessage="1" allowBlank="0" type="list">
      <formula1>=possible_values!$V$2:$V$27</formula1>
    </dataValidation>
    <dataValidation sqref="CO627" showDropDown="0" showInputMessage="0" showErrorMessage="1" allowBlank="0" type="list">
      <formula1>=possible_values!$V$2:$V$27</formula1>
    </dataValidation>
    <dataValidation sqref="CO628" showDropDown="0" showInputMessage="0" showErrorMessage="1" allowBlank="0" type="list">
      <formula1>=possible_values!$V$2:$V$27</formula1>
    </dataValidation>
    <dataValidation sqref="CO629" showDropDown="0" showInputMessage="0" showErrorMessage="1" allowBlank="0" type="list">
      <formula1>=possible_values!$V$2:$V$27</formula1>
    </dataValidation>
    <dataValidation sqref="CO630" showDropDown="0" showInputMessage="0" showErrorMessage="1" allowBlank="0" type="list">
      <formula1>=possible_values!$V$2:$V$27</formula1>
    </dataValidation>
    <dataValidation sqref="CO631" showDropDown="0" showInputMessage="0" showErrorMessage="1" allowBlank="0" type="list">
      <formula1>=possible_values!$V$2:$V$27</formula1>
    </dataValidation>
    <dataValidation sqref="CO632" showDropDown="0" showInputMessage="0" showErrorMessage="1" allowBlank="0" type="list">
      <formula1>=possible_values!$V$2:$V$27</formula1>
    </dataValidation>
    <dataValidation sqref="CO633" showDropDown="0" showInputMessage="0" showErrorMessage="1" allowBlank="0" type="list">
      <formula1>=possible_values!$V$2:$V$27</formula1>
    </dataValidation>
    <dataValidation sqref="CO634" showDropDown="0" showInputMessage="0" showErrorMessage="1" allowBlank="0" type="list">
      <formula1>=possible_values!$V$2:$V$27</formula1>
    </dataValidation>
    <dataValidation sqref="CO635" showDropDown="0" showInputMessage="0" showErrorMessage="1" allowBlank="0" type="list">
      <formula1>=possible_values!$V$2:$V$27</formula1>
    </dataValidation>
    <dataValidation sqref="CO636" showDropDown="0" showInputMessage="0" showErrorMessage="1" allowBlank="0" type="list">
      <formula1>=possible_values!$V$2:$V$27</formula1>
    </dataValidation>
    <dataValidation sqref="CO637" showDropDown="0" showInputMessage="0" showErrorMessage="1" allowBlank="0" type="list">
      <formula1>=possible_values!$V$2:$V$27</formula1>
    </dataValidation>
    <dataValidation sqref="CO638" showDropDown="0" showInputMessage="0" showErrorMessage="1" allowBlank="0" type="list">
      <formula1>=possible_values!$V$2:$V$27</formula1>
    </dataValidation>
    <dataValidation sqref="CO639" showDropDown="0" showInputMessage="0" showErrorMessage="1" allowBlank="0" type="list">
      <formula1>=possible_values!$V$2:$V$27</formula1>
    </dataValidation>
    <dataValidation sqref="CO640" showDropDown="0" showInputMessage="0" showErrorMessage="1" allowBlank="0" type="list">
      <formula1>=possible_values!$V$2:$V$27</formula1>
    </dataValidation>
    <dataValidation sqref="CO641" showDropDown="0" showInputMessage="0" showErrorMessage="1" allowBlank="0" type="list">
      <formula1>=possible_values!$V$2:$V$27</formula1>
    </dataValidation>
    <dataValidation sqref="CO642" showDropDown="0" showInputMessage="0" showErrorMessage="1" allowBlank="0" type="list">
      <formula1>=possible_values!$V$2:$V$27</formula1>
    </dataValidation>
    <dataValidation sqref="CO643" showDropDown="0" showInputMessage="0" showErrorMessage="1" allowBlank="0" type="list">
      <formula1>=possible_values!$V$2:$V$27</formula1>
    </dataValidation>
    <dataValidation sqref="CO644" showDropDown="0" showInputMessage="0" showErrorMessage="1" allowBlank="0" type="list">
      <formula1>=possible_values!$V$2:$V$27</formula1>
    </dataValidation>
    <dataValidation sqref="CO645" showDropDown="0" showInputMessage="0" showErrorMessage="1" allowBlank="0" type="list">
      <formula1>=possible_values!$V$2:$V$27</formula1>
    </dataValidation>
    <dataValidation sqref="CO646" showDropDown="0" showInputMessage="0" showErrorMessage="1" allowBlank="0" type="list">
      <formula1>=possible_values!$V$2:$V$27</formula1>
    </dataValidation>
    <dataValidation sqref="CO647" showDropDown="0" showInputMessage="0" showErrorMessage="1" allowBlank="0" type="list">
      <formula1>=possible_values!$V$2:$V$27</formula1>
    </dataValidation>
    <dataValidation sqref="CO648" showDropDown="0" showInputMessage="0" showErrorMessage="1" allowBlank="0" type="list">
      <formula1>=possible_values!$V$2:$V$27</formula1>
    </dataValidation>
    <dataValidation sqref="CO649" showDropDown="0" showInputMessage="0" showErrorMessage="1" allowBlank="0" type="list">
      <formula1>=possible_values!$V$2:$V$27</formula1>
    </dataValidation>
    <dataValidation sqref="CO650" showDropDown="0" showInputMessage="0" showErrorMessage="1" allowBlank="0" type="list">
      <formula1>=possible_values!$V$2:$V$27</formula1>
    </dataValidation>
    <dataValidation sqref="CO651" showDropDown="0" showInputMessage="0" showErrorMessage="1" allowBlank="0" type="list">
      <formula1>=possible_values!$V$2:$V$27</formula1>
    </dataValidation>
    <dataValidation sqref="CO652" showDropDown="0" showInputMessage="0" showErrorMessage="1" allowBlank="0" type="list">
      <formula1>=possible_values!$V$2:$V$27</formula1>
    </dataValidation>
    <dataValidation sqref="CO653" showDropDown="0" showInputMessage="0" showErrorMessage="1" allowBlank="0" type="list">
      <formula1>=possible_values!$V$2:$V$27</formula1>
    </dataValidation>
    <dataValidation sqref="CO654" showDropDown="0" showInputMessage="0" showErrorMessage="1" allowBlank="0" type="list">
      <formula1>=possible_values!$V$2:$V$27</formula1>
    </dataValidation>
    <dataValidation sqref="CO655" showDropDown="0" showInputMessage="0" showErrorMessage="1" allowBlank="0" type="list">
      <formula1>=possible_values!$V$2:$V$27</formula1>
    </dataValidation>
    <dataValidation sqref="CO656" showDropDown="0" showInputMessage="0" showErrorMessage="1" allowBlank="0" type="list">
      <formula1>=possible_values!$V$2:$V$27</formula1>
    </dataValidation>
    <dataValidation sqref="CO657" showDropDown="0" showInputMessage="0" showErrorMessage="1" allowBlank="0" type="list">
      <formula1>=possible_values!$V$2:$V$27</formula1>
    </dataValidation>
    <dataValidation sqref="CO658" showDropDown="0" showInputMessage="0" showErrorMessage="1" allowBlank="0" type="list">
      <formula1>=possible_values!$V$2:$V$27</formula1>
    </dataValidation>
    <dataValidation sqref="CO659" showDropDown="0" showInputMessage="0" showErrorMessage="1" allowBlank="0" type="list">
      <formula1>=possible_values!$V$2:$V$27</formula1>
    </dataValidation>
    <dataValidation sqref="CO660" showDropDown="0" showInputMessage="0" showErrorMessage="1" allowBlank="0" type="list">
      <formula1>=possible_values!$V$2:$V$27</formula1>
    </dataValidation>
    <dataValidation sqref="CO661" showDropDown="0" showInputMessage="0" showErrorMessage="1" allowBlank="0" type="list">
      <formula1>=possible_values!$V$2:$V$27</formula1>
    </dataValidation>
    <dataValidation sqref="CO662" showDropDown="0" showInputMessage="0" showErrorMessage="1" allowBlank="0" type="list">
      <formula1>=possible_values!$V$2:$V$27</formula1>
    </dataValidation>
    <dataValidation sqref="CO663" showDropDown="0" showInputMessage="0" showErrorMessage="1" allowBlank="0" type="list">
      <formula1>=possible_values!$V$2:$V$27</formula1>
    </dataValidation>
    <dataValidation sqref="CO664" showDropDown="0" showInputMessage="0" showErrorMessage="1" allowBlank="0" type="list">
      <formula1>=possible_values!$V$2:$V$27</formula1>
    </dataValidation>
    <dataValidation sqref="CO665" showDropDown="0" showInputMessage="0" showErrorMessage="1" allowBlank="0" type="list">
      <formula1>=possible_values!$V$2:$V$27</formula1>
    </dataValidation>
    <dataValidation sqref="CO666" showDropDown="0" showInputMessage="0" showErrorMessage="1" allowBlank="0" type="list">
      <formula1>=possible_values!$V$2:$V$27</formula1>
    </dataValidation>
    <dataValidation sqref="CO667" showDropDown="0" showInputMessage="0" showErrorMessage="1" allowBlank="0" type="list">
      <formula1>=possible_values!$V$2:$V$27</formula1>
    </dataValidation>
    <dataValidation sqref="CO668" showDropDown="0" showInputMessage="0" showErrorMessage="1" allowBlank="0" type="list">
      <formula1>=possible_values!$V$2:$V$27</formula1>
    </dataValidation>
    <dataValidation sqref="CO669" showDropDown="0" showInputMessage="0" showErrorMessage="1" allowBlank="0" type="list">
      <formula1>=possible_values!$V$2:$V$27</formula1>
    </dataValidation>
    <dataValidation sqref="CO670" showDropDown="0" showInputMessage="0" showErrorMessage="1" allowBlank="0" type="list">
      <formula1>=possible_values!$V$2:$V$27</formula1>
    </dataValidation>
    <dataValidation sqref="CO671" showDropDown="0" showInputMessage="0" showErrorMessage="1" allowBlank="0" type="list">
      <formula1>=possible_values!$V$2:$V$27</formula1>
    </dataValidation>
    <dataValidation sqref="CO672" showDropDown="0" showInputMessage="0" showErrorMessage="1" allowBlank="0" type="list">
      <formula1>=possible_values!$V$2:$V$27</formula1>
    </dataValidation>
    <dataValidation sqref="CO673" showDropDown="0" showInputMessage="0" showErrorMessage="1" allowBlank="0" type="list">
      <formula1>=possible_values!$V$2:$V$27</formula1>
    </dataValidation>
    <dataValidation sqref="CO674" showDropDown="0" showInputMessage="0" showErrorMessage="1" allowBlank="0" type="list">
      <formula1>=possible_values!$V$2:$V$27</formula1>
    </dataValidation>
    <dataValidation sqref="CO675" showDropDown="0" showInputMessage="0" showErrorMessage="1" allowBlank="0" type="list">
      <formula1>=possible_values!$V$2:$V$27</formula1>
    </dataValidation>
    <dataValidation sqref="CO676" showDropDown="0" showInputMessage="0" showErrorMessage="1" allowBlank="0" type="list">
      <formula1>=possible_values!$V$2:$V$27</formula1>
    </dataValidation>
    <dataValidation sqref="CO677" showDropDown="0" showInputMessage="0" showErrorMessage="1" allowBlank="0" type="list">
      <formula1>=possible_values!$V$2:$V$27</formula1>
    </dataValidation>
    <dataValidation sqref="CO678" showDropDown="0" showInputMessage="0" showErrorMessage="1" allowBlank="0" type="list">
      <formula1>=possible_values!$V$2:$V$27</formula1>
    </dataValidation>
    <dataValidation sqref="CO679" showDropDown="0" showInputMessage="0" showErrorMessage="1" allowBlank="0" type="list">
      <formula1>=possible_values!$V$2:$V$27</formula1>
    </dataValidation>
    <dataValidation sqref="CO680" showDropDown="0" showInputMessage="0" showErrorMessage="1" allowBlank="0" type="list">
      <formula1>=possible_values!$V$2:$V$27</formula1>
    </dataValidation>
    <dataValidation sqref="CO681" showDropDown="0" showInputMessage="0" showErrorMessage="1" allowBlank="0" type="list">
      <formula1>=possible_values!$V$2:$V$27</formula1>
    </dataValidation>
    <dataValidation sqref="CO682" showDropDown="0" showInputMessage="0" showErrorMessage="1" allowBlank="0" type="list">
      <formula1>=possible_values!$V$2:$V$27</formula1>
    </dataValidation>
    <dataValidation sqref="CO683" showDropDown="0" showInputMessage="0" showErrorMessage="1" allowBlank="0" type="list">
      <formula1>=possible_values!$V$2:$V$27</formula1>
    </dataValidation>
    <dataValidation sqref="CO684" showDropDown="0" showInputMessage="0" showErrorMessage="1" allowBlank="0" type="list">
      <formula1>=possible_values!$V$2:$V$27</formula1>
    </dataValidation>
    <dataValidation sqref="CO685" showDropDown="0" showInputMessage="0" showErrorMessage="1" allowBlank="0" type="list">
      <formula1>=possible_values!$V$2:$V$27</formula1>
    </dataValidation>
    <dataValidation sqref="CO686" showDropDown="0" showInputMessage="0" showErrorMessage="1" allowBlank="0" type="list">
      <formula1>=possible_values!$V$2:$V$27</formula1>
    </dataValidation>
    <dataValidation sqref="CO687" showDropDown="0" showInputMessage="0" showErrorMessage="1" allowBlank="0" type="list">
      <formula1>=possible_values!$V$2:$V$27</formula1>
    </dataValidation>
    <dataValidation sqref="CO688" showDropDown="0" showInputMessage="0" showErrorMessage="1" allowBlank="0" type="list">
      <formula1>=possible_values!$V$2:$V$27</formula1>
    </dataValidation>
    <dataValidation sqref="CO689" showDropDown="0" showInputMessage="0" showErrorMessage="1" allowBlank="0" type="list">
      <formula1>=possible_values!$V$2:$V$27</formula1>
    </dataValidation>
    <dataValidation sqref="CO690" showDropDown="0" showInputMessage="0" showErrorMessage="1" allowBlank="0" type="list">
      <formula1>=possible_values!$V$2:$V$27</formula1>
    </dataValidation>
    <dataValidation sqref="CO691" showDropDown="0" showInputMessage="0" showErrorMessage="1" allowBlank="0" type="list">
      <formula1>=possible_values!$V$2:$V$27</formula1>
    </dataValidation>
    <dataValidation sqref="CO692" showDropDown="0" showInputMessage="0" showErrorMessage="1" allowBlank="0" type="list">
      <formula1>=possible_values!$V$2:$V$27</formula1>
    </dataValidation>
    <dataValidation sqref="CO693" showDropDown="0" showInputMessage="0" showErrorMessage="1" allowBlank="0" type="list">
      <formula1>=possible_values!$V$2:$V$27</formula1>
    </dataValidation>
    <dataValidation sqref="CO694" showDropDown="0" showInputMessage="0" showErrorMessage="1" allowBlank="0" type="list">
      <formula1>=possible_values!$V$2:$V$27</formula1>
    </dataValidation>
    <dataValidation sqref="CO695" showDropDown="0" showInputMessage="0" showErrorMessage="1" allowBlank="0" type="list">
      <formula1>=possible_values!$V$2:$V$27</formula1>
    </dataValidation>
    <dataValidation sqref="CO696" showDropDown="0" showInputMessage="0" showErrorMessage="1" allowBlank="0" type="list">
      <formula1>=possible_values!$V$2:$V$27</formula1>
    </dataValidation>
    <dataValidation sqref="CO697" showDropDown="0" showInputMessage="0" showErrorMessage="1" allowBlank="0" type="list">
      <formula1>=possible_values!$V$2:$V$27</formula1>
    </dataValidation>
    <dataValidation sqref="CO698" showDropDown="0" showInputMessage="0" showErrorMessage="1" allowBlank="0" type="list">
      <formula1>=possible_values!$V$2:$V$27</formula1>
    </dataValidation>
    <dataValidation sqref="CO699" showDropDown="0" showInputMessage="0" showErrorMessage="1" allowBlank="0" type="list">
      <formula1>=possible_values!$V$2:$V$27</formula1>
    </dataValidation>
    <dataValidation sqref="CO700" showDropDown="0" showInputMessage="0" showErrorMessage="1" allowBlank="0" type="list">
      <formula1>=possible_values!$V$2:$V$27</formula1>
    </dataValidation>
    <dataValidation sqref="CO701" showDropDown="0" showInputMessage="0" showErrorMessage="1" allowBlank="0" type="list">
      <formula1>=possible_values!$V$2:$V$27</formula1>
    </dataValidation>
    <dataValidation sqref="CO702" showDropDown="0" showInputMessage="0" showErrorMessage="1" allowBlank="0" type="list">
      <formula1>=possible_values!$V$2:$V$27</formula1>
    </dataValidation>
    <dataValidation sqref="CO703" showDropDown="0" showInputMessage="0" showErrorMessage="1" allowBlank="0" type="list">
      <formula1>=possible_values!$V$2:$V$27</formula1>
    </dataValidation>
    <dataValidation sqref="CO704" showDropDown="0" showInputMessage="0" showErrorMessage="1" allowBlank="0" type="list">
      <formula1>=possible_values!$V$2:$V$27</formula1>
    </dataValidation>
    <dataValidation sqref="CO705" showDropDown="0" showInputMessage="0" showErrorMessage="1" allowBlank="0" type="list">
      <formula1>=possible_values!$V$2:$V$27</formula1>
    </dataValidation>
    <dataValidation sqref="CO706" showDropDown="0" showInputMessage="0" showErrorMessage="1" allowBlank="0" type="list">
      <formula1>=possible_values!$V$2:$V$27</formula1>
    </dataValidation>
    <dataValidation sqref="CO707" showDropDown="0" showInputMessage="0" showErrorMessage="1" allowBlank="0" type="list">
      <formula1>=possible_values!$V$2:$V$27</formula1>
    </dataValidation>
    <dataValidation sqref="CO708" showDropDown="0" showInputMessage="0" showErrorMessage="1" allowBlank="0" type="list">
      <formula1>=possible_values!$V$2:$V$27</formula1>
    </dataValidation>
    <dataValidation sqref="CO709" showDropDown="0" showInputMessage="0" showErrorMessage="1" allowBlank="0" type="list">
      <formula1>=possible_values!$V$2:$V$27</formula1>
    </dataValidation>
    <dataValidation sqref="CO710" showDropDown="0" showInputMessage="0" showErrorMessage="1" allowBlank="0" type="list">
      <formula1>=possible_values!$V$2:$V$27</formula1>
    </dataValidation>
    <dataValidation sqref="CO711" showDropDown="0" showInputMessage="0" showErrorMessage="1" allowBlank="0" type="list">
      <formula1>=possible_values!$V$2:$V$27</formula1>
    </dataValidation>
    <dataValidation sqref="CO712" showDropDown="0" showInputMessage="0" showErrorMessage="1" allowBlank="0" type="list">
      <formula1>=possible_values!$V$2:$V$27</formula1>
    </dataValidation>
    <dataValidation sqref="CO713" showDropDown="0" showInputMessage="0" showErrorMessage="1" allowBlank="0" type="list">
      <formula1>=possible_values!$V$2:$V$27</formula1>
    </dataValidation>
    <dataValidation sqref="CO714" showDropDown="0" showInputMessage="0" showErrorMessage="1" allowBlank="0" type="list">
      <formula1>=possible_values!$V$2:$V$27</formula1>
    </dataValidation>
    <dataValidation sqref="CO715" showDropDown="0" showInputMessage="0" showErrorMessage="1" allowBlank="0" type="list">
      <formula1>=possible_values!$V$2:$V$27</formula1>
    </dataValidation>
    <dataValidation sqref="CO716" showDropDown="0" showInputMessage="0" showErrorMessage="1" allowBlank="0" type="list">
      <formula1>=possible_values!$V$2:$V$27</formula1>
    </dataValidation>
    <dataValidation sqref="CO717" showDropDown="0" showInputMessage="0" showErrorMessage="1" allowBlank="0" type="list">
      <formula1>=possible_values!$V$2:$V$27</formula1>
    </dataValidation>
    <dataValidation sqref="CO718" showDropDown="0" showInputMessage="0" showErrorMessage="1" allowBlank="0" type="list">
      <formula1>=possible_values!$V$2:$V$27</formula1>
    </dataValidation>
    <dataValidation sqref="CO719" showDropDown="0" showInputMessage="0" showErrorMessage="1" allowBlank="0" type="list">
      <formula1>=possible_values!$V$2:$V$27</formula1>
    </dataValidation>
    <dataValidation sqref="CO720" showDropDown="0" showInputMessage="0" showErrorMessage="1" allowBlank="0" type="list">
      <formula1>=possible_values!$V$2:$V$27</formula1>
    </dataValidation>
    <dataValidation sqref="CO721" showDropDown="0" showInputMessage="0" showErrorMessage="1" allowBlank="0" type="list">
      <formula1>=possible_values!$V$2:$V$27</formula1>
    </dataValidation>
    <dataValidation sqref="CO722" showDropDown="0" showInputMessage="0" showErrorMessage="1" allowBlank="0" type="list">
      <formula1>=possible_values!$V$2:$V$27</formula1>
    </dataValidation>
    <dataValidation sqref="CO723" showDropDown="0" showInputMessage="0" showErrorMessage="1" allowBlank="0" type="list">
      <formula1>=possible_values!$V$2:$V$27</formula1>
    </dataValidation>
    <dataValidation sqref="CO724" showDropDown="0" showInputMessage="0" showErrorMessage="1" allowBlank="0" type="list">
      <formula1>=possible_values!$V$2:$V$27</formula1>
    </dataValidation>
    <dataValidation sqref="CO725" showDropDown="0" showInputMessage="0" showErrorMessage="1" allowBlank="0" type="list">
      <formula1>=possible_values!$V$2:$V$27</formula1>
    </dataValidation>
    <dataValidation sqref="CO726" showDropDown="0" showInputMessage="0" showErrorMessage="1" allowBlank="0" type="list">
      <formula1>=possible_values!$V$2:$V$27</formula1>
    </dataValidation>
    <dataValidation sqref="CO727" showDropDown="0" showInputMessage="0" showErrorMessage="1" allowBlank="0" type="list">
      <formula1>=possible_values!$V$2:$V$27</formula1>
    </dataValidation>
    <dataValidation sqref="CO728" showDropDown="0" showInputMessage="0" showErrorMessage="1" allowBlank="0" type="list">
      <formula1>=possible_values!$V$2:$V$27</formula1>
    </dataValidation>
    <dataValidation sqref="CO729" showDropDown="0" showInputMessage="0" showErrorMessage="1" allowBlank="0" type="list">
      <formula1>=possible_values!$V$2:$V$27</formula1>
    </dataValidation>
    <dataValidation sqref="CO730" showDropDown="0" showInputMessage="0" showErrorMessage="1" allowBlank="0" type="list">
      <formula1>=possible_values!$V$2:$V$27</formula1>
    </dataValidation>
    <dataValidation sqref="CO731" showDropDown="0" showInputMessage="0" showErrorMessage="1" allowBlank="0" type="list">
      <formula1>=possible_values!$V$2:$V$27</formula1>
    </dataValidation>
    <dataValidation sqref="CO732" showDropDown="0" showInputMessage="0" showErrorMessage="1" allowBlank="0" type="list">
      <formula1>=possible_values!$V$2:$V$27</formula1>
    </dataValidation>
    <dataValidation sqref="CO733" showDropDown="0" showInputMessage="0" showErrorMessage="1" allowBlank="0" type="list">
      <formula1>=possible_values!$V$2:$V$27</formula1>
    </dataValidation>
    <dataValidation sqref="CO734" showDropDown="0" showInputMessage="0" showErrorMessage="1" allowBlank="0" type="list">
      <formula1>=possible_values!$V$2:$V$27</formula1>
    </dataValidation>
    <dataValidation sqref="CO735" showDropDown="0" showInputMessage="0" showErrorMessage="1" allowBlank="0" type="list">
      <formula1>=possible_values!$V$2:$V$27</formula1>
    </dataValidation>
    <dataValidation sqref="CO736" showDropDown="0" showInputMessage="0" showErrorMessage="1" allowBlank="0" type="list">
      <formula1>=possible_values!$V$2:$V$27</formula1>
    </dataValidation>
    <dataValidation sqref="CO737" showDropDown="0" showInputMessage="0" showErrorMessage="1" allowBlank="0" type="list">
      <formula1>=possible_values!$V$2:$V$27</formula1>
    </dataValidation>
    <dataValidation sqref="CO738" showDropDown="0" showInputMessage="0" showErrorMessage="1" allowBlank="0" type="list">
      <formula1>=possible_values!$V$2:$V$27</formula1>
    </dataValidation>
    <dataValidation sqref="CO739" showDropDown="0" showInputMessage="0" showErrorMessage="1" allowBlank="0" type="list">
      <formula1>=possible_values!$V$2:$V$27</formula1>
    </dataValidation>
    <dataValidation sqref="CO740" showDropDown="0" showInputMessage="0" showErrorMessage="1" allowBlank="0" type="list">
      <formula1>=possible_values!$V$2:$V$27</formula1>
    </dataValidation>
    <dataValidation sqref="CO741" showDropDown="0" showInputMessage="0" showErrorMessage="1" allowBlank="0" type="list">
      <formula1>=possible_values!$V$2:$V$27</formula1>
    </dataValidation>
    <dataValidation sqref="CO742" showDropDown="0" showInputMessage="0" showErrorMessage="1" allowBlank="0" type="list">
      <formula1>=possible_values!$V$2:$V$27</formula1>
    </dataValidation>
    <dataValidation sqref="CO743" showDropDown="0" showInputMessage="0" showErrorMessage="1" allowBlank="0" type="list">
      <formula1>=possible_values!$V$2:$V$27</formula1>
    </dataValidation>
    <dataValidation sqref="CO744" showDropDown="0" showInputMessage="0" showErrorMessage="1" allowBlank="0" type="list">
      <formula1>=possible_values!$V$2:$V$27</formula1>
    </dataValidation>
    <dataValidation sqref="CO745" showDropDown="0" showInputMessage="0" showErrorMessage="1" allowBlank="0" type="list">
      <formula1>=possible_values!$V$2:$V$27</formula1>
    </dataValidation>
    <dataValidation sqref="CO746" showDropDown="0" showInputMessage="0" showErrorMessage="1" allowBlank="0" type="list">
      <formula1>=possible_values!$V$2:$V$27</formula1>
    </dataValidation>
    <dataValidation sqref="CO747" showDropDown="0" showInputMessage="0" showErrorMessage="1" allowBlank="0" type="list">
      <formula1>=possible_values!$V$2:$V$27</formula1>
    </dataValidation>
    <dataValidation sqref="CO748" showDropDown="0" showInputMessage="0" showErrorMessage="1" allowBlank="0" type="list">
      <formula1>=possible_values!$V$2:$V$27</formula1>
    </dataValidation>
    <dataValidation sqref="CO749" showDropDown="0" showInputMessage="0" showErrorMessage="1" allowBlank="0" type="list">
      <formula1>=possible_values!$V$2:$V$27</formula1>
    </dataValidation>
    <dataValidation sqref="CO750" showDropDown="0" showInputMessage="0" showErrorMessage="1" allowBlank="0" type="list">
      <formula1>=possible_values!$V$2:$V$27</formula1>
    </dataValidation>
    <dataValidation sqref="CO751" showDropDown="0" showInputMessage="0" showErrorMessage="1" allowBlank="0" type="list">
      <formula1>=possible_values!$V$2:$V$27</formula1>
    </dataValidation>
    <dataValidation sqref="CO752" showDropDown="0" showInputMessage="0" showErrorMessage="1" allowBlank="0" type="list">
      <formula1>=possible_values!$V$2:$V$27</formula1>
    </dataValidation>
    <dataValidation sqref="CO753" showDropDown="0" showInputMessage="0" showErrorMessage="1" allowBlank="0" type="list">
      <formula1>=possible_values!$V$2:$V$27</formula1>
    </dataValidation>
    <dataValidation sqref="CO754" showDropDown="0" showInputMessage="0" showErrorMessage="1" allowBlank="0" type="list">
      <formula1>=possible_values!$V$2:$V$27</formula1>
    </dataValidation>
    <dataValidation sqref="CO755" showDropDown="0" showInputMessage="0" showErrorMessage="1" allowBlank="0" type="list">
      <formula1>=possible_values!$V$2:$V$27</formula1>
    </dataValidation>
    <dataValidation sqref="CO756" showDropDown="0" showInputMessage="0" showErrorMessage="1" allowBlank="0" type="list">
      <formula1>=possible_values!$V$2:$V$27</formula1>
    </dataValidation>
    <dataValidation sqref="CO757" showDropDown="0" showInputMessage="0" showErrorMessage="1" allowBlank="0" type="list">
      <formula1>=possible_values!$V$2:$V$27</formula1>
    </dataValidation>
    <dataValidation sqref="CO758" showDropDown="0" showInputMessage="0" showErrorMessage="1" allowBlank="0" type="list">
      <formula1>=possible_values!$V$2:$V$27</formula1>
    </dataValidation>
    <dataValidation sqref="CO759" showDropDown="0" showInputMessage="0" showErrorMessage="1" allowBlank="0" type="list">
      <formula1>=possible_values!$V$2:$V$27</formula1>
    </dataValidation>
    <dataValidation sqref="CO760" showDropDown="0" showInputMessage="0" showErrorMessage="1" allowBlank="0" type="list">
      <formula1>=possible_values!$V$2:$V$27</formula1>
    </dataValidation>
    <dataValidation sqref="CO761" showDropDown="0" showInputMessage="0" showErrorMessage="1" allowBlank="0" type="list">
      <formula1>=possible_values!$V$2:$V$27</formula1>
    </dataValidation>
    <dataValidation sqref="CO762" showDropDown="0" showInputMessage="0" showErrorMessage="1" allowBlank="0" type="list">
      <formula1>=possible_values!$V$2:$V$27</formula1>
    </dataValidation>
    <dataValidation sqref="CO763" showDropDown="0" showInputMessage="0" showErrorMessage="1" allowBlank="0" type="list">
      <formula1>=possible_values!$V$2:$V$27</formula1>
    </dataValidation>
    <dataValidation sqref="CO764" showDropDown="0" showInputMessage="0" showErrorMessage="1" allowBlank="0" type="list">
      <formula1>=possible_values!$V$2:$V$27</formula1>
    </dataValidation>
    <dataValidation sqref="CO765" showDropDown="0" showInputMessage="0" showErrorMessage="1" allowBlank="0" type="list">
      <formula1>=possible_values!$V$2:$V$27</formula1>
    </dataValidation>
    <dataValidation sqref="CO766" showDropDown="0" showInputMessage="0" showErrorMessage="1" allowBlank="0" type="list">
      <formula1>=possible_values!$V$2:$V$27</formula1>
    </dataValidation>
    <dataValidation sqref="CO767" showDropDown="0" showInputMessage="0" showErrorMessage="1" allowBlank="0" type="list">
      <formula1>=possible_values!$V$2:$V$27</formula1>
    </dataValidation>
    <dataValidation sqref="CO768" showDropDown="0" showInputMessage="0" showErrorMessage="1" allowBlank="0" type="list">
      <formula1>=possible_values!$V$2:$V$27</formula1>
    </dataValidation>
    <dataValidation sqref="CO769" showDropDown="0" showInputMessage="0" showErrorMessage="1" allowBlank="0" type="list">
      <formula1>=possible_values!$V$2:$V$27</formula1>
    </dataValidation>
    <dataValidation sqref="CO770" showDropDown="0" showInputMessage="0" showErrorMessage="1" allowBlank="0" type="list">
      <formula1>=possible_values!$V$2:$V$27</formula1>
    </dataValidation>
    <dataValidation sqref="CO771" showDropDown="0" showInputMessage="0" showErrorMessage="1" allowBlank="0" type="list">
      <formula1>=possible_values!$V$2:$V$27</formula1>
    </dataValidation>
    <dataValidation sqref="CO772" showDropDown="0" showInputMessage="0" showErrorMessage="1" allowBlank="0" type="list">
      <formula1>=possible_values!$V$2:$V$27</formula1>
    </dataValidation>
    <dataValidation sqref="CO773" showDropDown="0" showInputMessage="0" showErrorMessage="1" allowBlank="0" type="list">
      <formula1>=possible_values!$V$2:$V$27</formula1>
    </dataValidation>
    <dataValidation sqref="CO774" showDropDown="0" showInputMessage="0" showErrorMessage="1" allowBlank="0" type="list">
      <formula1>=possible_values!$V$2:$V$27</formula1>
    </dataValidation>
    <dataValidation sqref="CO775" showDropDown="0" showInputMessage="0" showErrorMessage="1" allowBlank="0" type="list">
      <formula1>=possible_values!$V$2:$V$27</formula1>
    </dataValidation>
    <dataValidation sqref="CO776" showDropDown="0" showInputMessage="0" showErrorMessage="1" allowBlank="0" type="list">
      <formula1>=possible_values!$V$2:$V$27</formula1>
    </dataValidation>
    <dataValidation sqref="CO777" showDropDown="0" showInputMessage="0" showErrorMessage="1" allowBlank="0" type="list">
      <formula1>=possible_values!$V$2:$V$27</formula1>
    </dataValidation>
    <dataValidation sqref="CO778" showDropDown="0" showInputMessage="0" showErrorMessage="1" allowBlank="0" type="list">
      <formula1>=possible_values!$V$2:$V$27</formula1>
    </dataValidation>
    <dataValidation sqref="CO779" showDropDown="0" showInputMessage="0" showErrorMessage="1" allowBlank="0" type="list">
      <formula1>=possible_values!$V$2:$V$27</formula1>
    </dataValidation>
    <dataValidation sqref="CO780" showDropDown="0" showInputMessage="0" showErrorMessage="1" allowBlank="0" type="list">
      <formula1>=possible_values!$V$2:$V$27</formula1>
    </dataValidation>
    <dataValidation sqref="CO781" showDropDown="0" showInputMessage="0" showErrorMessage="1" allowBlank="0" type="list">
      <formula1>=possible_values!$V$2:$V$27</formula1>
    </dataValidation>
    <dataValidation sqref="CO782" showDropDown="0" showInputMessage="0" showErrorMessage="1" allowBlank="0" type="list">
      <formula1>=possible_values!$V$2:$V$27</formula1>
    </dataValidation>
    <dataValidation sqref="CO783" showDropDown="0" showInputMessage="0" showErrorMessage="1" allowBlank="0" type="list">
      <formula1>=possible_values!$V$2:$V$27</formula1>
    </dataValidation>
    <dataValidation sqref="CO784" showDropDown="0" showInputMessage="0" showErrorMessage="1" allowBlank="0" type="list">
      <formula1>=possible_values!$V$2:$V$27</formula1>
    </dataValidation>
    <dataValidation sqref="CO785" showDropDown="0" showInputMessage="0" showErrorMessage="1" allowBlank="0" type="list">
      <formula1>=possible_values!$V$2:$V$27</formula1>
    </dataValidation>
    <dataValidation sqref="CO786" showDropDown="0" showInputMessage="0" showErrorMessage="1" allowBlank="0" type="list">
      <formula1>=possible_values!$V$2:$V$27</formula1>
    </dataValidation>
    <dataValidation sqref="CO787" showDropDown="0" showInputMessage="0" showErrorMessage="1" allowBlank="0" type="list">
      <formula1>=possible_values!$V$2:$V$27</formula1>
    </dataValidation>
    <dataValidation sqref="CO788" showDropDown="0" showInputMessage="0" showErrorMessage="1" allowBlank="0" type="list">
      <formula1>=possible_values!$V$2:$V$27</formula1>
    </dataValidation>
    <dataValidation sqref="CO789" showDropDown="0" showInputMessage="0" showErrorMessage="1" allowBlank="0" type="list">
      <formula1>=possible_values!$V$2:$V$27</formula1>
    </dataValidation>
    <dataValidation sqref="CO790" showDropDown="0" showInputMessage="0" showErrorMessage="1" allowBlank="0" type="list">
      <formula1>=possible_values!$V$2:$V$27</formula1>
    </dataValidation>
    <dataValidation sqref="CO791" showDropDown="0" showInputMessage="0" showErrorMessage="1" allowBlank="0" type="list">
      <formula1>=possible_values!$V$2:$V$27</formula1>
    </dataValidation>
    <dataValidation sqref="CO792" showDropDown="0" showInputMessage="0" showErrorMessage="1" allowBlank="0" type="list">
      <formula1>=possible_values!$V$2:$V$27</formula1>
    </dataValidation>
    <dataValidation sqref="CO793" showDropDown="0" showInputMessage="0" showErrorMessage="1" allowBlank="0" type="list">
      <formula1>=possible_values!$V$2:$V$27</formula1>
    </dataValidation>
    <dataValidation sqref="CO794" showDropDown="0" showInputMessage="0" showErrorMessage="1" allowBlank="0" type="list">
      <formula1>=possible_values!$V$2:$V$27</formula1>
    </dataValidation>
    <dataValidation sqref="CO795" showDropDown="0" showInputMessage="0" showErrorMessage="1" allowBlank="0" type="list">
      <formula1>=possible_values!$V$2:$V$27</formula1>
    </dataValidation>
    <dataValidation sqref="CO796" showDropDown="0" showInputMessage="0" showErrorMessage="1" allowBlank="0" type="list">
      <formula1>=possible_values!$V$2:$V$27</formula1>
    </dataValidation>
    <dataValidation sqref="CO797" showDropDown="0" showInputMessage="0" showErrorMessage="1" allowBlank="0" type="list">
      <formula1>=possible_values!$V$2:$V$27</formula1>
    </dataValidation>
    <dataValidation sqref="CO798" showDropDown="0" showInputMessage="0" showErrorMessage="1" allowBlank="0" type="list">
      <formula1>=possible_values!$V$2:$V$27</formula1>
    </dataValidation>
    <dataValidation sqref="CO799" showDropDown="0" showInputMessage="0" showErrorMessage="1" allowBlank="0" type="list">
      <formula1>=possible_values!$V$2:$V$27</formula1>
    </dataValidation>
    <dataValidation sqref="CO800" showDropDown="0" showInputMessage="0" showErrorMessage="1" allowBlank="0" type="list">
      <formula1>=possible_values!$V$2:$V$27</formula1>
    </dataValidation>
    <dataValidation sqref="CO801" showDropDown="0" showInputMessage="0" showErrorMessage="1" allowBlank="0" type="list">
      <formula1>=possible_values!$V$2:$V$27</formula1>
    </dataValidation>
    <dataValidation sqref="CO802" showDropDown="0" showInputMessage="0" showErrorMessage="1" allowBlank="0" type="list">
      <formula1>=possible_values!$V$2:$V$27</formula1>
    </dataValidation>
    <dataValidation sqref="CO803" showDropDown="0" showInputMessage="0" showErrorMessage="1" allowBlank="0" type="list">
      <formula1>=possible_values!$V$2:$V$27</formula1>
    </dataValidation>
    <dataValidation sqref="CO804" showDropDown="0" showInputMessage="0" showErrorMessage="1" allowBlank="0" type="list">
      <formula1>=possible_values!$V$2:$V$27</formula1>
    </dataValidation>
    <dataValidation sqref="CO805" showDropDown="0" showInputMessage="0" showErrorMessage="1" allowBlank="0" type="list">
      <formula1>=possible_values!$V$2:$V$27</formula1>
    </dataValidation>
    <dataValidation sqref="CO806" showDropDown="0" showInputMessage="0" showErrorMessage="1" allowBlank="0" type="list">
      <formula1>=possible_values!$V$2:$V$27</formula1>
    </dataValidation>
    <dataValidation sqref="CO807" showDropDown="0" showInputMessage="0" showErrorMessage="1" allowBlank="0" type="list">
      <formula1>=possible_values!$V$2:$V$27</formula1>
    </dataValidation>
    <dataValidation sqref="CO808" showDropDown="0" showInputMessage="0" showErrorMessage="1" allowBlank="0" type="list">
      <formula1>=possible_values!$V$2:$V$27</formula1>
    </dataValidation>
    <dataValidation sqref="CO809" showDropDown="0" showInputMessage="0" showErrorMessage="1" allowBlank="0" type="list">
      <formula1>=possible_values!$V$2:$V$27</formula1>
    </dataValidation>
    <dataValidation sqref="CO810" showDropDown="0" showInputMessage="0" showErrorMessage="1" allowBlank="0" type="list">
      <formula1>=possible_values!$V$2:$V$27</formula1>
    </dataValidation>
    <dataValidation sqref="CO811" showDropDown="0" showInputMessage="0" showErrorMessage="1" allowBlank="0" type="list">
      <formula1>=possible_values!$V$2:$V$27</formula1>
    </dataValidation>
    <dataValidation sqref="CO812" showDropDown="0" showInputMessage="0" showErrorMessage="1" allowBlank="0" type="list">
      <formula1>=possible_values!$V$2:$V$27</formula1>
    </dataValidation>
    <dataValidation sqref="CO813" showDropDown="0" showInputMessage="0" showErrorMessage="1" allowBlank="0" type="list">
      <formula1>=possible_values!$V$2:$V$27</formula1>
    </dataValidation>
    <dataValidation sqref="CO814" showDropDown="0" showInputMessage="0" showErrorMessage="1" allowBlank="0" type="list">
      <formula1>=possible_values!$V$2:$V$27</formula1>
    </dataValidation>
    <dataValidation sqref="CO815" showDropDown="0" showInputMessage="0" showErrorMessage="1" allowBlank="0" type="list">
      <formula1>=possible_values!$V$2:$V$27</formula1>
    </dataValidation>
    <dataValidation sqref="CO816" showDropDown="0" showInputMessage="0" showErrorMessage="1" allowBlank="0" type="list">
      <formula1>=possible_values!$V$2:$V$27</formula1>
    </dataValidation>
    <dataValidation sqref="CO817" showDropDown="0" showInputMessage="0" showErrorMessage="1" allowBlank="0" type="list">
      <formula1>=possible_values!$V$2:$V$27</formula1>
    </dataValidation>
    <dataValidation sqref="CO818" showDropDown="0" showInputMessage="0" showErrorMessage="1" allowBlank="0" type="list">
      <formula1>=possible_values!$V$2:$V$27</formula1>
    </dataValidation>
    <dataValidation sqref="CO819" showDropDown="0" showInputMessage="0" showErrorMessage="1" allowBlank="0" type="list">
      <formula1>=possible_values!$V$2:$V$27</formula1>
    </dataValidation>
    <dataValidation sqref="CO820" showDropDown="0" showInputMessage="0" showErrorMessage="1" allowBlank="0" type="list">
      <formula1>=possible_values!$V$2:$V$27</formula1>
    </dataValidation>
    <dataValidation sqref="CO821" showDropDown="0" showInputMessage="0" showErrorMessage="1" allowBlank="0" type="list">
      <formula1>=possible_values!$V$2:$V$27</formula1>
    </dataValidation>
    <dataValidation sqref="CO822" showDropDown="0" showInputMessage="0" showErrorMessage="1" allowBlank="0" type="list">
      <formula1>=possible_values!$V$2:$V$27</formula1>
    </dataValidation>
    <dataValidation sqref="CO823" showDropDown="0" showInputMessage="0" showErrorMessage="1" allowBlank="0" type="list">
      <formula1>=possible_values!$V$2:$V$27</formula1>
    </dataValidation>
    <dataValidation sqref="CO824" showDropDown="0" showInputMessage="0" showErrorMessage="1" allowBlank="0" type="list">
      <formula1>=possible_values!$V$2:$V$27</formula1>
    </dataValidation>
    <dataValidation sqref="CO825" showDropDown="0" showInputMessage="0" showErrorMessage="1" allowBlank="0" type="list">
      <formula1>=possible_values!$V$2:$V$27</formula1>
    </dataValidation>
    <dataValidation sqref="CO826" showDropDown="0" showInputMessage="0" showErrorMessage="1" allowBlank="0" type="list">
      <formula1>=possible_values!$V$2:$V$27</formula1>
    </dataValidation>
    <dataValidation sqref="CO827" showDropDown="0" showInputMessage="0" showErrorMessage="1" allowBlank="0" type="list">
      <formula1>=possible_values!$V$2:$V$27</formula1>
    </dataValidation>
    <dataValidation sqref="CO828" showDropDown="0" showInputMessage="0" showErrorMessage="1" allowBlank="0" type="list">
      <formula1>=possible_values!$V$2:$V$27</formula1>
    </dataValidation>
    <dataValidation sqref="CO829" showDropDown="0" showInputMessage="0" showErrorMessage="1" allowBlank="0" type="list">
      <formula1>=possible_values!$V$2:$V$27</formula1>
    </dataValidation>
    <dataValidation sqref="CO830" showDropDown="0" showInputMessage="0" showErrorMessage="1" allowBlank="0" type="list">
      <formula1>=possible_values!$V$2:$V$27</formula1>
    </dataValidation>
    <dataValidation sqref="CO831" showDropDown="0" showInputMessage="0" showErrorMessage="1" allowBlank="0" type="list">
      <formula1>=possible_values!$V$2:$V$27</formula1>
    </dataValidation>
    <dataValidation sqref="CO832" showDropDown="0" showInputMessage="0" showErrorMessage="1" allowBlank="0" type="list">
      <formula1>=possible_values!$V$2:$V$27</formula1>
    </dataValidation>
    <dataValidation sqref="CO833" showDropDown="0" showInputMessage="0" showErrorMessage="1" allowBlank="0" type="list">
      <formula1>=possible_values!$V$2:$V$27</formula1>
    </dataValidation>
    <dataValidation sqref="CO834" showDropDown="0" showInputMessage="0" showErrorMessage="1" allowBlank="0" type="list">
      <formula1>=possible_values!$V$2:$V$27</formula1>
    </dataValidation>
    <dataValidation sqref="CO835" showDropDown="0" showInputMessage="0" showErrorMessage="1" allowBlank="0" type="list">
      <formula1>=possible_values!$V$2:$V$27</formula1>
    </dataValidation>
    <dataValidation sqref="CO836" showDropDown="0" showInputMessage="0" showErrorMessage="1" allowBlank="0" type="list">
      <formula1>=possible_values!$V$2:$V$27</formula1>
    </dataValidation>
    <dataValidation sqref="CO837" showDropDown="0" showInputMessage="0" showErrorMessage="1" allowBlank="0" type="list">
      <formula1>=possible_values!$V$2:$V$27</formula1>
    </dataValidation>
    <dataValidation sqref="CO838" showDropDown="0" showInputMessage="0" showErrorMessage="1" allowBlank="0" type="list">
      <formula1>=possible_values!$V$2:$V$27</formula1>
    </dataValidation>
    <dataValidation sqref="CO839" showDropDown="0" showInputMessage="0" showErrorMessage="1" allowBlank="0" type="list">
      <formula1>=possible_values!$V$2:$V$27</formula1>
    </dataValidation>
    <dataValidation sqref="CO840" showDropDown="0" showInputMessage="0" showErrorMessage="1" allowBlank="0" type="list">
      <formula1>=possible_values!$V$2:$V$27</formula1>
    </dataValidation>
    <dataValidation sqref="CO841" showDropDown="0" showInputMessage="0" showErrorMessage="1" allowBlank="0" type="list">
      <formula1>=possible_values!$V$2:$V$27</formula1>
    </dataValidation>
    <dataValidation sqref="CO842" showDropDown="0" showInputMessage="0" showErrorMessage="1" allowBlank="0" type="list">
      <formula1>=possible_values!$V$2:$V$27</formula1>
    </dataValidation>
    <dataValidation sqref="CO843" showDropDown="0" showInputMessage="0" showErrorMessage="1" allowBlank="0" type="list">
      <formula1>=possible_values!$V$2:$V$27</formula1>
    </dataValidation>
    <dataValidation sqref="CO844" showDropDown="0" showInputMessage="0" showErrorMessage="1" allowBlank="0" type="list">
      <formula1>=possible_values!$V$2:$V$27</formula1>
    </dataValidation>
    <dataValidation sqref="CO845" showDropDown="0" showInputMessage="0" showErrorMessage="1" allowBlank="0" type="list">
      <formula1>=possible_values!$V$2:$V$27</formula1>
    </dataValidation>
    <dataValidation sqref="CO846" showDropDown="0" showInputMessage="0" showErrorMessage="1" allowBlank="0" type="list">
      <formula1>=possible_values!$V$2:$V$27</formula1>
    </dataValidation>
    <dataValidation sqref="CO847" showDropDown="0" showInputMessage="0" showErrorMessage="1" allowBlank="0" type="list">
      <formula1>=possible_values!$V$2:$V$27</formula1>
    </dataValidation>
    <dataValidation sqref="CO848" showDropDown="0" showInputMessage="0" showErrorMessage="1" allowBlank="0" type="list">
      <formula1>=possible_values!$V$2:$V$27</formula1>
    </dataValidation>
    <dataValidation sqref="CO849" showDropDown="0" showInputMessage="0" showErrorMessage="1" allowBlank="0" type="list">
      <formula1>=possible_values!$V$2:$V$27</formula1>
    </dataValidation>
    <dataValidation sqref="CO850" showDropDown="0" showInputMessage="0" showErrorMessage="1" allowBlank="0" type="list">
      <formula1>=possible_values!$V$2:$V$27</formula1>
    </dataValidation>
    <dataValidation sqref="CO851" showDropDown="0" showInputMessage="0" showErrorMessage="1" allowBlank="0" type="list">
      <formula1>=possible_values!$V$2:$V$27</formula1>
    </dataValidation>
    <dataValidation sqref="CO852" showDropDown="0" showInputMessage="0" showErrorMessage="1" allowBlank="0" type="list">
      <formula1>=possible_values!$V$2:$V$27</formula1>
    </dataValidation>
    <dataValidation sqref="CO853" showDropDown="0" showInputMessage="0" showErrorMessage="1" allowBlank="0" type="list">
      <formula1>=possible_values!$V$2:$V$27</formula1>
    </dataValidation>
    <dataValidation sqref="CO854" showDropDown="0" showInputMessage="0" showErrorMessage="1" allowBlank="0" type="list">
      <formula1>=possible_values!$V$2:$V$27</formula1>
    </dataValidation>
    <dataValidation sqref="CO855" showDropDown="0" showInputMessage="0" showErrorMessage="1" allowBlank="0" type="list">
      <formula1>=possible_values!$V$2:$V$27</formula1>
    </dataValidation>
    <dataValidation sqref="CO856" showDropDown="0" showInputMessage="0" showErrorMessage="1" allowBlank="0" type="list">
      <formula1>=possible_values!$V$2:$V$27</formula1>
    </dataValidation>
    <dataValidation sqref="CO857" showDropDown="0" showInputMessage="0" showErrorMessage="1" allowBlank="0" type="list">
      <formula1>=possible_values!$V$2:$V$27</formula1>
    </dataValidation>
    <dataValidation sqref="CO858" showDropDown="0" showInputMessage="0" showErrorMessage="1" allowBlank="0" type="list">
      <formula1>=possible_values!$V$2:$V$27</formula1>
    </dataValidation>
    <dataValidation sqref="CO859" showDropDown="0" showInputMessage="0" showErrorMessage="1" allowBlank="0" type="list">
      <formula1>=possible_values!$V$2:$V$27</formula1>
    </dataValidation>
    <dataValidation sqref="CO860" showDropDown="0" showInputMessage="0" showErrorMessage="1" allowBlank="0" type="list">
      <formula1>=possible_values!$V$2:$V$27</formula1>
    </dataValidation>
    <dataValidation sqref="CO861" showDropDown="0" showInputMessage="0" showErrorMessage="1" allowBlank="0" type="list">
      <formula1>=possible_values!$V$2:$V$27</formula1>
    </dataValidation>
    <dataValidation sqref="CO862" showDropDown="0" showInputMessage="0" showErrorMessage="1" allowBlank="0" type="list">
      <formula1>=possible_values!$V$2:$V$27</formula1>
    </dataValidation>
    <dataValidation sqref="CO863" showDropDown="0" showInputMessage="0" showErrorMessage="1" allowBlank="0" type="list">
      <formula1>=possible_values!$V$2:$V$27</formula1>
    </dataValidation>
    <dataValidation sqref="CO864" showDropDown="0" showInputMessage="0" showErrorMessage="1" allowBlank="0" type="list">
      <formula1>=possible_values!$V$2:$V$27</formula1>
    </dataValidation>
    <dataValidation sqref="CO865" showDropDown="0" showInputMessage="0" showErrorMessage="1" allowBlank="0" type="list">
      <formula1>=possible_values!$V$2:$V$27</formula1>
    </dataValidation>
    <dataValidation sqref="CO866" showDropDown="0" showInputMessage="0" showErrorMessage="1" allowBlank="0" type="list">
      <formula1>=possible_values!$V$2:$V$27</formula1>
    </dataValidation>
    <dataValidation sqref="CO867" showDropDown="0" showInputMessage="0" showErrorMessage="1" allowBlank="0" type="list">
      <formula1>=possible_values!$V$2:$V$27</formula1>
    </dataValidation>
    <dataValidation sqref="CO868" showDropDown="0" showInputMessage="0" showErrorMessage="1" allowBlank="0" type="list">
      <formula1>=possible_values!$V$2:$V$27</formula1>
    </dataValidation>
    <dataValidation sqref="CO869" showDropDown="0" showInputMessage="0" showErrorMessage="1" allowBlank="0" type="list">
      <formula1>=possible_values!$V$2:$V$27</formula1>
    </dataValidation>
    <dataValidation sqref="CO870" showDropDown="0" showInputMessage="0" showErrorMessage="1" allowBlank="0" type="list">
      <formula1>=possible_values!$V$2:$V$27</formula1>
    </dataValidation>
    <dataValidation sqref="CO871" showDropDown="0" showInputMessage="0" showErrorMessage="1" allowBlank="0" type="list">
      <formula1>=possible_values!$V$2:$V$27</formula1>
    </dataValidation>
    <dataValidation sqref="CO872" showDropDown="0" showInputMessage="0" showErrorMessage="1" allowBlank="0" type="list">
      <formula1>=possible_values!$V$2:$V$27</formula1>
    </dataValidation>
    <dataValidation sqref="CO873" showDropDown="0" showInputMessage="0" showErrorMessage="1" allowBlank="0" type="list">
      <formula1>=possible_values!$V$2:$V$27</formula1>
    </dataValidation>
    <dataValidation sqref="CO874" showDropDown="0" showInputMessage="0" showErrorMessage="1" allowBlank="0" type="list">
      <formula1>=possible_values!$V$2:$V$27</formula1>
    </dataValidation>
    <dataValidation sqref="CO875" showDropDown="0" showInputMessage="0" showErrorMessage="1" allowBlank="0" type="list">
      <formula1>=possible_values!$V$2:$V$27</formula1>
    </dataValidation>
    <dataValidation sqref="CO876" showDropDown="0" showInputMessage="0" showErrorMessage="1" allowBlank="0" type="list">
      <formula1>=possible_values!$V$2:$V$27</formula1>
    </dataValidation>
    <dataValidation sqref="CO877" showDropDown="0" showInputMessage="0" showErrorMessage="1" allowBlank="0" type="list">
      <formula1>=possible_values!$V$2:$V$27</formula1>
    </dataValidation>
    <dataValidation sqref="CO878" showDropDown="0" showInputMessage="0" showErrorMessage="1" allowBlank="0" type="list">
      <formula1>=possible_values!$V$2:$V$27</formula1>
    </dataValidation>
    <dataValidation sqref="CO879" showDropDown="0" showInputMessage="0" showErrorMessage="1" allowBlank="0" type="list">
      <formula1>=possible_values!$V$2:$V$27</formula1>
    </dataValidation>
    <dataValidation sqref="CO880" showDropDown="0" showInputMessage="0" showErrorMessage="1" allowBlank="0" type="list">
      <formula1>=possible_values!$V$2:$V$27</formula1>
    </dataValidation>
    <dataValidation sqref="CO881" showDropDown="0" showInputMessage="0" showErrorMessage="1" allowBlank="0" type="list">
      <formula1>=possible_values!$V$2:$V$27</formula1>
    </dataValidation>
    <dataValidation sqref="CO882" showDropDown="0" showInputMessage="0" showErrorMessage="1" allowBlank="0" type="list">
      <formula1>=possible_values!$V$2:$V$27</formula1>
    </dataValidation>
    <dataValidation sqref="CO883" showDropDown="0" showInputMessage="0" showErrorMessage="1" allowBlank="0" type="list">
      <formula1>=possible_values!$V$2:$V$27</formula1>
    </dataValidation>
    <dataValidation sqref="CO884" showDropDown="0" showInputMessage="0" showErrorMessage="1" allowBlank="0" type="list">
      <formula1>=possible_values!$V$2:$V$27</formula1>
    </dataValidation>
    <dataValidation sqref="CO885" showDropDown="0" showInputMessage="0" showErrorMessage="1" allowBlank="0" type="list">
      <formula1>=possible_values!$V$2:$V$27</formula1>
    </dataValidation>
    <dataValidation sqref="CO886" showDropDown="0" showInputMessage="0" showErrorMessage="1" allowBlank="0" type="list">
      <formula1>=possible_values!$V$2:$V$27</formula1>
    </dataValidation>
    <dataValidation sqref="CO887" showDropDown="0" showInputMessage="0" showErrorMessage="1" allowBlank="0" type="list">
      <formula1>=possible_values!$V$2:$V$27</formula1>
    </dataValidation>
    <dataValidation sqref="CO888" showDropDown="0" showInputMessage="0" showErrorMessage="1" allowBlank="0" type="list">
      <formula1>=possible_values!$V$2:$V$27</formula1>
    </dataValidation>
    <dataValidation sqref="CO889" showDropDown="0" showInputMessage="0" showErrorMessage="1" allowBlank="0" type="list">
      <formula1>=possible_values!$V$2:$V$27</formula1>
    </dataValidation>
    <dataValidation sqref="CO890" showDropDown="0" showInputMessage="0" showErrorMessage="1" allowBlank="0" type="list">
      <formula1>=possible_values!$V$2:$V$27</formula1>
    </dataValidation>
    <dataValidation sqref="CO891" showDropDown="0" showInputMessage="0" showErrorMessage="1" allowBlank="0" type="list">
      <formula1>=possible_values!$V$2:$V$27</formula1>
    </dataValidation>
    <dataValidation sqref="CO892" showDropDown="0" showInputMessage="0" showErrorMessage="1" allowBlank="0" type="list">
      <formula1>=possible_values!$V$2:$V$27</formula1>
    </dataValidation>
    <dataValidation sqref="CO893" showDropDown="0" showInputMessage="0" showErrorMessage="1" allowBlank="0" type="list">
      <formula1>=possible_values!$V$2:$V$27</formula1>
    </dataValidation>
    <dataValidation sqref="CO894" showDropDown="0" showInputMessage="0" showErrorMessage="1" allowBlank="0" type="list">
      <formula1>=possible_values!$V$2:$V$27</formula1>
    </dataValidation>
    <dataValidation sqref="CO895" showDropDown="0" showInputMessage="0" showErrorMessage="1" allowBlank="0" type="list">
      <formula1>=possible_values!$V$2:$V$27</formula1>
    </dataValidation>
    <dataValidation sqref="CO896" showDropDown="0" showInputMessage="0" showErrorMessage="1" allowBlank="0" type="list">
      <formula1>=possible_values!$V$2:$V$27</formula1>
    </dataValidation>
    <dataValidation sqref="CO897" showDropDown="0" showInputMessage="0" showErrorMessage="1" allowBlank="0" type="list">
      <formula1>=possible_values!$V$2:$V$27</formula1>
    </dataValidation>
    <dataValidation sqref="CO898" showDropDown="0" showInputMessage="0" showErrorMessage="1" allowBlank="0" type="list">
      <formula1>=possible_values!$V$2:$V$27</formula1>
    </dataValidation>
    <dataValidation sqref="CO899" showDropDown="0" showInputMessage="0" showErrorMessage="1" allowBlank="0" type="list">
      <formula1>=possible_values!$V$2:$V$27</formula1>
    </dataValidation>
    <dataValidation sqref="CO900" showDropDown="0" showInputMessage="0" showErrorMessage="1" allowBlank="0" type="list">
      <formula1>=possible_values!$V$2:$V$27</formula1>
    </dataValidation>
    <dataValidation sqref="CO901" showDropDown="0" showInputMessage="0" showErrorMessage="1" allowBlank="0" type="list">
      <formula1>=possible_values!$V$2:$V$27</formula1>
    </dataValidation>
    <dataValidation sqref="CO902" showDropDown="0" showInputMessage="0" showErrorMessage="1" allowBlank="0" type="list">
      <formula1>=possible_values!$V$2:$V$27</formula1>
    </dataValidation>
    <dataValidation sqref="CO903" showDropDown="0" showInputMessage="0" showErrorMessage="1" allowBlank="0" type="list">
      <formula1>=possible_values!$V$2:$V$27</formula1>
    </dataValidation>
    <dataValidation sqref="CO904" showDropDown="0" showInputMessage="0" showErrorMessage="1" allowBlank="0" type="list">
      <formula1>=possible_values!$V$2:$V$27</formula1>
    </dataValidation>
    <dataValidation sqref="CO905" showDropDown="0" showInputMessage="0" showErrorMessage="1" allowBlank="0" type="list">
      <formula1>=possible_values!$V$2:$V$27</formula1>
    </dataValidation>
    <dataValidation sqref="CO906" showDropDown="0" showInputMessage="0" showErrorMessage="1" allowBlank="0" type="list">
      <formula1>=possible_values!$V$2:$V$27</formula1>
    </dataValidation>
    <dataValidation sqref="CO907" showDropDown="0" showInputMessage="0" showErrorMessage="1" allowBlank="0" type="list">
      <formula1>=possible_values!$V$2:$V$27</formula1>
    </dataValidation>
    <dataValidation sqref="CO908" showDropDown="0" showInputMessage="0" showErrorMessage="1" allowBlank="0" type="list">
      <formula1>=possible_values!$V$2:$V$27</formula1>
    </dataValidation>
    <dataValidation sqref="CO909" showDropDown="0" showInputMessage="0" showErrorMessage="1" allowBlank="0" type="list">
      <formula1>=possible_values!$V$2:$V$27</formula1>
    </dataValidation>
    <dataValidation sqref="CO910" showDropDown="0" showInputMessage="0" showErrorMessage="1" allowBlank="0" type="list">
      <formula1>=possible_values!$V$2:$V$27</formula1>
    </dataValidation>
    <dataValidation sqref="CO911" showDropDown="0" showInputMessage="0" showErrorMessage="1" allowBlank="0" type="list">
      <formula1>=possible_values!$V$2:$V$27</formula1>
    </dataValidation>
    <dataValidation sqref="CO912" showDropDown="0" showInputMessage="0" showErrorMessage="1" allowBlank="0" type="list">
      <formula1>=possible_values!$V$2:$V$27</formula1>
    </dataValidation>
    <dataValidation sqref="CO913" showDropDown="0" showInputMessage="0" showErrorMessage="1" allowBlank="0" type="list">
      <formula1>=possible_values!$V$2:$V$27</formula1>
    </dataValidation>
    <dataValidation sqref="CO914" showDropDown="0" showInputMessage="0" showErrorMessage="1" allowBlank="0" type="list">
      <formula1>=possible_values!$V$2:$V$27</formula1>
    </dataValidation>
    <dataValidation sqref="CO915" showDropDown="0" showInputMessage="0" showErrorMessage="1" allowBlank="0" type="list">
      <formula1>=possible_values!$V$2:$V$27</formula1>
    </dataValidation>
    <dataValidation sqref="CO916" showDropDown="0" showInputMessage="0" showErrorMessage="1" allowBlank="0" type="list">
      <formula1>=possible_values!$V$2:$V$27</formula1>
    </dataValidation>
    <dataValidation sqref="CO917" showDropDown="0" showInputMessage="0" showErrorMessage="1" allowBlank="0" type="list">
      <formula1>=possible_values!$V$2:$V$27</formula1>
    </dataValidation>
    <dataValidation sqref="CO918" showDropDown="0" showInputMessage="0" showErrorMessage="1" allowBlank="0" type="list">
      <formula1>=possible_values!$V$2:$V$27</formula1>
    </dataValidation>
    <dataValidation sqref="CO919" showDropDown="0" showInputMessage="0" showErrorMessage="1" allowBlank="0" type="list">
      <formula1>=possible_values!$V$2:$V$27</formula1>
    </dataValidation>
    <dataValidation sqref="CO920" showDropDown="0" showInputMessage="0" showErrorMessage="1" allowBlank="0" type="list">
      <formula1>=possible_values!$V$2:$V$27</formula1>
    </dataValidation>
    <dataValidation sqref="CO921" showDropDown="0" showInputMessage="0" showErrorMessage="1" allowBlank="0" type="list">
      <formula1>=possible_values!$V$2:$V$27</formula1>
    </dataValidation>
    <dataValidation sqref="CO922" showDropDown="0" showInputMessage="0" showErrorMessage="1" allowBlank="0" type="list">
      <formula1>=possible_values!$V$2:$V$27</formula1>
    </dataValidation>
    <dataValidation sqref="CO923" showDropDown="0" showInputMessage="0" showErrorMessage="1" allowBlank="0" type="list">
      <formula1>=possible_values!$V$2:$V$27</formula1>
    </dataValidation>
    <dataValidation sqref="CO924" showDropDown="0" showInputMessage="0" showErrorMessage="1" allowBlank="0" type="list">
      <formula1>=possible_values!$V$2:$V$27</formula1>
    </dataValidation>
    <dataValidation sqref="CO925" showDropDown="0" showInputMessage="0" showErrorMessage="1" allowBlank="0" type="list">
      <formula1>=possible_values!$V$2:$V$27</formula1>
    </dataValidation>
    <dataValidation sqref="CO926" showDropDown="0" showInputMessage="0" showErrorMessage="1" allowBlank="0" type="list">
      <formula1>=possible_values!$V$2:$V$27</formula1>
    </dataValidation>
    <dataValidation sqref="CO927" showDropDown="0" showInputMessage="0" showErrorMessage="1" allowBlank="0" type="list">
      <formula1>=possible_values!$V$2:$V$27</formula1>
    </dataValidation>
    <dataValidation sqref="CO928" showDropDown="0" showInputMessage="0" showErrorMessage="1" allowBlank="0" type="list">
      <formula1>=possible_values!$V$2:$V$27</formula1>
    </dataValidation>
    <dataValidation sqref="CO929" showDropDown="0" showInputMessage="0" showErrorMessage="1" allowBlank="0" type="list">
      <formula1>=possible_values!$V$2:$V$27</formula1>
    </dataValidation>
    <dataValidation sqref="CO930" showDropDown="0" showInputMessage="0" showErrorMessage="1" allowBlank="0" type="list">
      <formula1>=possible_values!$V$2:$V$27</formula1>
    </dataValidation>
    <dataValidation sqref="CO931" showDropDown="0" showInputMessage="0" showErrorMessage="1" allowBlank="0" type="list">
      <formula1>=possible_values!$V$2:$V$27</formula1>
    </dataValidation>
    <dataValidation sqref="CO932" showDropDown="0" showInputMessage="0" showErrorMessage="1" allowBlank="0" type="list">
      <formula1>=possible_values!$V$2:$V$27</formula1>
    </dataValidation>
    <dataValidation sqref="CO933" showDropDown="0" showInputMessage="0" showErrorMessage="1" allowBlank="0" type="list">
      <formula1>=possible_values!$V$2:$V$27</formula1>
    </dataValidation>
    <dataValidation sqref="CO934" showDropDown="0" showInputMessage="0" showErrorMessage="1" allowBlank="0" type="list">
      <formula1>=possible_values!$V$2:$V$27</formula1>
    </dataValidation>
    <dataValidation sqref="CO935" showDropDown="0" showInputMessage="0" showErrorMessage="1" allowBlank="0" type="list">
      <formula1>=possible_values!$V$2:$V$27</formula1>
    </dataValidation>
    <dataValidation sqref="CO936" showDropDown="0" showInputMessage="0" showErrorMessage="1" allowBlank="0" type="list">
      <formula1>=possible_values!$V$2:$V$27</formula1>
    </dataValidation>
    <dataValidation sqref="CO937" showDropDown="0" showInputMessage="0" showErrorMessage="1" allowBlank="0" type="list">
      <formula1>=possible_values!$V$2:$V$27</formula1>
    </dataValidation>
    <dataValidation sqref="CO938" showDropDown="0" showInputMessage="0" showErrorMessage="1" allowBlank="0" type="list">
      <formula1>=possible_values!$V$2:$V$27</formula1>
    </dataValidation>
    <dataValidation sqref="CO939" showDropDown="0" showInputMessage="0" showErrorMessage="1" allowBlank="0" type="list">
      <formula1>=possible_values!$V$2:$V$27</formula1>
    </dataValidation>
    <dataValidation sqref="CO940" showDropDown="0" showInputMessage="0" showErrorMessage="1" allowBlank="0" type="list">
      <formula1>=possible_values!$V$2:$V$27</formula1>
    </dataValidation>
    <dataValidation sqref="CO941" showDropDown="0" showInputMessage="0" showErrorMessage="1" allowBlank="0" type="list">
      <formula1>=possible_values!$V$2:$V$27</formula1>
    </dataValidation>
    <dataValidation sqref="CO942" showDropDown="0" showInputMessage="0" showErrorMessage="1" allowBlank="0" type="list">
      <formula1>=possible_values!$V$2:$V$27</formula1>
    </dataValidation>
    <dataValidation sqref="CO943" showDropDown="0" showInputMessage="0" showErrorMessage="1" allowBlank="0" type="list">
      <formula1>=possible_values!$V$2:$V$27</formula1>
    </dataValidation>
    <dataValidation sqref="CO944" showDropDown="0" showInputMessage="0" showErrorMessage="1" allowBlank="0" type="list">
      <formula1>=possible_values!$V$2:$V$27</formula1>
    </dataValidation>
    <dataValidation sqref="CO945" showDropDown="0" showInputMessage="0" showErrorMessage="1" allowBlank="0" type="list">
      <formula1>=possible_values!$V$2:$V$27</formula1>
    </dataValidation>
    <dataValidation sqref="CO946" showDropDown="0" showInputMessage="0" showErrorMessage="1" allowBlank="0" type="list">
      <formula1>=possible_values!$V$2:$V$27</formula1>
    </dataValidation>
    <dataValidation sqref="CO947" showDropDown="0" showInputMessage="0" showErrorMessage="1" allowBlank="0" type="list">
      <formula1>=possible_values!$V$2:$V$27</formula1>
    </dataValidation>
    <dataValidation sqref="CO948" showDropDown="0" showInputMessage="0" showErrorMessage="1" allowBlank="0" type="list">
      <formula1>=possible_values!$V$2:$V$27</formula1>
    </dataValidation>
    <dataValidation sqref="CO949" showDropDown="0" showInputMessage="0" showErrorMessage="1" allowBlank="0" type="list">
      <formula1>=possible_values!$V$2:$V$27</formula1>
    </dataValidation>
    <dataValidation sqref="CO950" showDropDown="0" showInputMessage="0" showErrorMessage="1" allowBlank="0" type="list">
      <formula1>=possible_values!$V$2:$V$27</formula1>
    </dataValidation>
    <dataValidation sqref="CO951" showDropDown="0" showInputMessage="0" showErrorMessage="1" allowBlank="0" type="list">
      <formula1>=possible_values!$V$2:$V$27</formula1>
    </dataValidation>
    <dataValidation sqref="CO952" showDropDown="0" showInputMessage="0" showErrorMessage="1" allowBlank="0" type="list">
      <formula1>=possible_values!$V$2:$V$27</formula1>
    </dataValidation>
    <dataValidation sqref="CO953" showDropDown="0" showInputMessage="0" showErrorMessage="1" allowBlank="0" type="list">
      <formula1>=possible_values!$V$2:$V$27</formula1>
    </dataValidation>
    <dataValidation sqref="CO954" showDropDown="0" showInputMessage="0" showErrorMessage="1" allowBlank="0" type="list">
      <formula1>=possible_values!$V$2:$V$27</formula1>
    </dataValidation>
    <dataValidation sqref="CO955" showDropDown="0" showInputMessage="0" showErrorMessage="1" allowBlank="0" type="list">
      <formula1>=possible_values!$V$2:$V$27</formula1>
    </dataValidation>
    <dataValidation sqref="CO956" showDropDown="0" showInputMessage="0" showErrorMessage="1" allowBlank="0" type="list">
      <formula1>=possible_values!$V$2:$V$27</formula1>
    </dataValidation>
    <dataValidation sqref="CO957" showDropDown="0" showInputMessage="0" showErrorMessage="1" allowBlank="0" type="list">
      <formula1>=possible_values!$V$2:$V$27</formula1>
    </dataValidation>
    <dataValidation sqref="CO958" showDropDown="0" showInputMessage="0" showErrorMessage="1" allowBlank="0" type="list">
      <formula1>=possible_values!$V$2:$V$27</formula1>
    </dataValidation>
    <dataValidation sqref="CO959" showDropDown="0" showInputMessage="0" showErrorMessage="1" allowBlank="0" type="list">
      <formula1>=possible_values!$V$2:$V$27</formula1>
    </dataValidation>
    <dataValidation sqref="CO960" showDropDown="0" showInputMessage="0" showErrorMessage="1" allowBlank="0" type="list">
      <formula1>=possible_values!$V$2:$V$27</formula1>
    </dataValidation>
    <dataValidation sqref="CO961" showDropDown="0" showInputMessage="0" showErrorMessage="1" allowBlank="0" type="list">
      <formula1>=possible_values!$V$2:$V$27</formula1>
    </dataValidation>
    <dataValidation sqref="CO962" showDropDown="0" showInputMessage="0" showErrorMessage="1" allowBlank="0" type="list">
      <formula1>=possible_values!$V$2:$V$27</formula1>
    </dataValidation>
    <dataValidation sqref="CO963" showDropDown="0" showInputMessage="0" showErrorMessage="1" allowBlank="0" type="list">
      <formula1>=possible_values!$V$2:$V$27</formula1>
    </dataValidation>
    <dataValidation sqref="CO964" showDropDown="0" showInputMessage="0" showErrorMessage="1" allowBlank="0" type="list">
      <formula1>=possible_values!$V$2:$V$27</formula1>
    </dataValidation>
    <dataValidation sqref="CO965" showDropDown="0" showInputMessage="0" showErrorMessage="1" allowBlank="0" type="list">
      <formula1>=possible_values!$V$2:$V$27</formula1>
    </dataValidation>
    <dataValidation sqref="CO966" showDropDown="0" showInputMessage="0" showErrorMessage="1" allowBlank="0" type="list">
      <formula1>=possible_values!$V$2:$V$27</formula1>
    </dataValidation>
    <dataValidation sqref="CO967" showDropDown="0" showInputMessage="0" showErrorMessage="1" allowBlank="0" type="list">
      <formula1>=possible_values!$V$2:$V$27</formula1>
    </dataValidation>
    <dataValidation sqref="CO968" showDropDown="0" showInputMessage="0" showErrorMessage="1" allowBlank="0" type="list">
      <formula1>=possible_values!$V$2:$V$27</formula1>
    </dataValidation>
    <dataValidation sqref="CO969" showDropDown="0" showInputMessage="0" showErrorMessage="1" allowBlank="0" type="list">
      <formula1>=possible_values!$V$2:$V$27</formula1>
    </dataValidation>
    <dataValidation sqref="CO970" showDropDown="0" showInputMessage="0" showErrorMessage="1" allowBlank="0" type="list">
      <formula1>=possible_values!$V$2:$V$27</formula1>
    </dataValidation>
    <dataValidation sqref="CO971" showDropDown="0" showInputMessage="0" showErrorMessage="1" allowBlank="0" type="list">
      <formula1>=possible_values!$V$2:$V$27</formula1>
    </dataValidation>
    <dataValidation sqref="CO972" showDropDown="0" showInputMessage="0" showErrorMessage="1" allowBlank="0" type="list">
      <formula1>=possible_values!$V$2:$V$27</formula1>
    </dataValidation>
    <dataValidation sqref="CO973" showDropDown="0" showInputMessage="0" showErrorMessage="1" allowBlank="0" type="list">
      <formula1>=possible_values!$V$2:$V$27</formula1>
    </dataValidation>
    <dataValidation sqref="CO974" showDropDown="0" showInputMessage="0" showErrorMessage="1" allowBlank="0" type="list">
      <formula1>=possible_values!$V$2:$V$27</formula1>
    </dataValidation>
    <dataValidation sqref="CO975" showDropDown="0" showInputMessage="0" showErrorMessage="1" allowBlank="0" type="list">
      <formula1>=possible_values!$V$2:$V$27</formula1>
    </dataValidation>
    <dataValidation sqref="CO976" showDropDown="0" showInputMessage="0" showErrorMessage="1" allowBlank="0" type="list">
      <formula1>=possible_values!$V$2:$V$27</formula1>
    </dataValidation>
    <dataValidation sqref="CO977" showDropDown="0" showInputMessage="0" showErrorMessage="1" allowBlank="0" type="list">
      <formula1>=possible_values!$V$2:$V$27</formula1>
    </dataValidation>
    <dataValidation sqref="CO978" showDropDown="0" showInputMessage="0" showErrorMessage="1" allowBlank="0" type="list">
      <formula1>=possible_values!$V$2:$V$27</formula1>
    </dataValidation>
    <dataValidation sqref="CO979" showDropDown="0" showInputMessage="0" showErrorMessage="1" allowBlank="0" type="list">
      <formula1>=possible_values!$V$2:$V$27</formula1>
    </dataValidation>
    <dataValidation sqref="CO980" showDropDown="0" showInputMessage="0" showErrorMessage="1" allowBlank="0" type="list">
      <formula1>=possible_values!$V$2:$V$27</formula1>
    </dataValidation>
    <dataValidation sqref="CO981" showDropDown="0" showInputMessage="0" showErrorMessage="1" allowBlank="0" type="list">
      <formula1>=possible_values!$V$2:$V$27</formula1>
    </dataValidation>
    <dataValidation sqref="CO982" showDropDown="0" showInputMessage="0" showErrorMessage="1" allowBlank="0" type="list">
      <formula1>=possible_values!$V$2:$V$27</formula1>
    </dataValidation>
    <dataValidation sqref="CO983" showDropDown="0" showInputMessage="0" showErrorMessage="1" allowBlank="0" type="list">
      <formula1>=possible_values!$V$2:$V$27</formula1>
    </dataValidation>
    <dataValidation sqref="CO984" showDropDown="0" showInputMessage="0" showErrorMessage="1" allowBlank="0" type="list">
      <formula1>=possible_values!$V$2:$V$27</formula1>
    </dataValidation>
    <dataValidation sqref="CO985" showDropDown="0" showInputMessage="0" showErrorMessage="1" allowBlank="0" type="list">
      <formula1>=possible_values!$V$2:$V$27</formula1>
    </dataValidation>
    <dataValidation sqref="CO986" showDropDown="0" showInputMessage="0" showErrorMessage="1" allowBlank="0" type="list">
      <formula1>=possible_values!$V$2:$V$27</formula1>
    </dataValidation>
    <dataValidation sqref="CO987" showDropDown="0" showInputMessage="0" showErrorMessage="1" allowBlank="0" type="list">
      <formula1>=possible_values!$V$2:$V$27</formula1>
    </dataValidation>
    <dataValidation sqref="CO988" showDropDown="0" showInputMessage="0" showErrorMessage="1" allowBlank="0" type="list">
      <formula1>=possible_values!$V$2:$V$27</formula1>
    </dataValidation>
    <dataValidation sqref="CO989" showDropDown="0" showInputMessage="0" showErrorMessage="1" allowBlank="0" type="list">
      <formula1>=possible_values!$V$2:$V$27</formula1>
    </dataValidation>
    <dataValidation sqref="CO990" showDropDown="0" showInputMessage="0" showErrorMessage="1" allowBlank="0" type="list">
      <formula1>=possible_values!$V$2:$V$27</formula1>
    </dataValidation>
    <dataValidation sqref="CO991" showDropDown="0" showInputMessage="0" showErrorMessage="1" allowBlank="0" type="list">
      <formula1>=possible_values!$V$2:$V$27</formula1>
    </dataValidation>
    <dataValidation sqref="CO992" showDropDown="0" showInputMessage="0" showErrorMessage="1" allowBlank="0" type="list">
      <formula1>=possible_values!$V$2:$V$27</formula1>
    </dataValidation>
    <dataValidation sqref="CO993" showDropDown="0" showInputMessage="0" showErrorMessage="1" allowBlank="0" type="list">
      <formula1>=possible_values!$V$2:$V$27</formula1>
    </dataValidation>
    <dataValidation sqref="CO994" showDropDown="0" showInputMessage="0" showErrorMessage="1" allowBlank="0" type="list">
      <formula1>=possible_values!$V$2:$V$27</formula1>
    </dataValidation>
    <dataValidation sqref="CO995" showDropDown="0" showInputMessage="0" showErrorMessage="1" allowBlank="0" type="list">
      <formula1>=possible_values!$V$2:$V$27</formula1>
    </dataValidation>
    <dataValidation sqref="CO996" showDropDown="0" showInputMessage="0" showErrorMessage="1" allowBlank="0" type="list">
      <formula1>=possible_values!$V$2:$V$27</formula1>
    </dataValidation>
    <dataValidation sqref="CO997" showDropDown="0" showInputMessage="0" showErrorMessage="1" allowBlank="0" type="list">
      <formula1>=possible_values!$V$2:$V$27</formula1>
    </dataValidation>
    <dataValidation sqref="CO998" showDropDown="0" showInputMessage="0" showErrorMessage="1" allowBlank="0" type="list">
      <formula1>=possible_values!$V$2:$V$27</formula1>
    </dataValidation>
    <dataValidation sqref="CO999" showDropDown="0" showInputMessage="0" showErrorMessage="1" allowBlank="0" type="list">
      <formula1>=possible_values!$V$2:$V$27</formula1>
    </dataValidation>
    <dataValidation sqref="CP2" showDropDown="0" showInputMessage="0" showErrorMessage="1" allowBlank="0" type="list">
      <formula1>=possible_values!$W$2:$W$4</formula1>
    </dataValidation>
    <dataValidation sqref="CP3" showDropDown="0" showInputMessage="0" showErrorMessage="1" allowBlank="0" type="list">
      <formula1>=possible_values!$W$2:$W$4</formula1>
    </dataValidation>
    <dataValidation sqref="CP4" showDropDown="0" showInputMessage="0" showErrorMessage="1" allowBlank="0" type="list">
      <formula1>=possible_values!$W$2:$W$4</formula1>
    </dataValidation>
    <dataValidation sqref="CP5" showDropDown="0" showInputMessage="0" showErrorMessage="1" allowBlank="0" type="list">
      <formula1>=possible_values!$W$2:$W$4</formula1>
    </dataValidation>
    <dataValidation sqref="CP6" showDropDown="0" showInputMessage="0" showErrorMessage="1" allowBlank="0" type="list">
      <formula1>=possible_values!$W$2:$W$4</formula1>
    </dataValidation>
    <dataValidation sqref="CP7" showDropDown="0" showInputMessage="0" showErrorMessage="1" allowBlank="0" type="list">
      <formula1>=possible_values!$W$2:$W$4</formula1>
    </dataValidation>
    <dataValidation sqref="CP8" showDropDown="0" showInputMessage="0" showErrorMessage="1" allowBlank="0" type="list">
      <formula1>=possible_values!$W$2:$W$4</formula1>
    </dataValidation>
    <dataValidation sqref="CP9" showDropDown="0" showInputMessage="0" showErrorMessage="1" allowBlank="0" type="list">
      <formula1>=possible_values!$W$2:$W$4</formula1>
    </dataValidation>
    <dataValidation sqref="CP10" showDropDown="0" showInputMessage="0" showErrorMessage="1" allowBlank="0" type="list">
      <formula1>=possible_values!$W$2:$W$4</formula1>
    </dataValidation>
    <dataValidation sqref="CP11" showDropDown="0" showInputMessage="0" showErrorMessage="1" allowBlank="0" type="list">
      <formula1>=possible_values!$W$2:$W$4</formula1>
    </dataValidation>
    <dataValidation sqref="CP12" showDropDown="0" showInputMessage="0" showErrorMessage="1" allowBlank="0" type="list">
      <formula1>=possible_values!$W$2:$W$4</formula1>
    </dataValidation>
    <dataValidation sqref="CP13" showDropDown="0" showInputMessage="0" showErrorMessage="1" allowBlank="0" type="list">
      <formula1>=possible_values!$W$2:$W$4</formula1>
    </dataValidation>
    <dataValidation sqref="CP14" showDropDown="0" showInputMessage="0" showErrorMessage="1" allowBlank="0" type="list">
      <formula1>=possible_values!$W$2:$W$4</formula1>
    </dataValidation>
    <dataValidation sqref="CP15" showDropDown="0" showInputMessage="0" showErrorMessage="1" allowBlank="0" type="list">
      <formula1>=possible_values!$W$2:$W$4</formula1>
    </dataValidation>
    <dataValidation sqref="CP16" showDropDown="0" showInputMessage="0" showErrorMessage="1" allowBlank="0" type="list">
      <formula1>=possible_values!$W$2:$W$4</formula1>
    </dataValidation>
    <dataValidation sqref="CP17" showDropDown="0" showInputMessage="0" showErrorMessage="1" allowBlank="0" type="list">
      <formula1>=possible_values!$W$2:$W$4</formula1>
    </dataValidation>
    <dataValidation sqref="CP18" showDropDown="0" showInputMessage="0" showErrorMessage="1" allowBlank="0" type="list">
      <formula1>=possible_values!$W$2:$W$4</formula1>
    </dataValidation>
    <dataValidation sqref="CP19" showDropDown="0" showInputMessage="0" showErrorMessage="1" allowBlank="0" type="list">
      <formula1>=possible_values!$W$2:$W$4</formula1>
    </dataValidation>
    <dataValidation sqref="CP20" showDropDown="0" showInputMessage="0" showErrorMessage="1" allowBlank="0" type="list">
      <formula1>=possible_values!$W$2:$W$4</formula1>
    </dataValidation>
    <dataValidation sqref="CP21" showDropDown="0" showInputMessage="0" showErrorMessage="1" allowBlank="0" type="list">
      <formula1>=possible_values!$W$2:$W$4</formula1>
    </dataValidation>
    <dataValidation sqref="CP22" showDropDown="0" showInputMessage="0" showErrorMessage="1" allowBlank="0" type="list">
      <formula1>=possible_values!$W$2:$W$4</formula1>
    </dataValidation>
    <dataValidation sqref="CP23" showDropDown="0" showInputMessage="0" showErrorMessage="1" allowBlank="0" type="list">
      <formula1>=possible_values!$W$2:$W$4</formula1>
    </dataValidation>
    <dataValidation sqref="CP24" showDropDown="0" showInputMessage="0" showErrorMessage="1" allowBlank="0" type="list">
      <formula1>=possible_values!$W$2:$W$4</formula1>
    </dataValidation>
    <dataValidation sqref="CP25" showDropDown="0" showInputMessage="0" showErrorMessage="1" allowBlank="0" type="list">
      <formula1>=possible_values!$W$2:$W$4</formula1>
    </dataValidation>
    <dataValidation sqref="CP26" showDropDown="0" showInputMessage="0" showErrorMessage="1" allowBlank="0" type="list">
      <formula1>=possible_values!$W$2:$W$4</formula1>
    </dataValidation>
    <dataValidation sqref="CP27" showDropDown="0" showInputMessage="0" showErrorMessage="1" allowBlank="0" type="list">
      <formula1>=possible_values!$W$2:$W$4</formula1>
    </dataValidation>
    <dataValidation sqref="CP28" showDropDown="0" showInputMessage="0" showErrorMessage="1" allowBlank="0" type="list">
      <formula1>=possible_values!$W$2:$W$4</formula1>
    </dataValidation>
    <dataValidation sqref="CP29" showDropDown="0" showInputMessage="0" showErrorMessage="1" allowBlank="0" type="list">
      <formula1>=possible_values!$W$2:$W$4</formula1>
    </dataValidation>
    <dataValidation sqref="CP30" showDropDown="0" showInputMessage="0" showErrorMessage="1" allowBlank="0" type="list">
      <formula1>=possible_values!$W$2:$W$4</formula1>
    </dataValidation>
    <dataValidation sqref="CP31" showDropDown="0" showInputMessage="0" showErrorMessage="1" allowBlank="0" type="list">
      <formula1>=possible_values!$W$2:$W$4</formula1>
    </dataValidation>
    <dataValidation sqref="CP32" showDropDown="0" showInputMessage="0" showErrorMessage="1" allowBlank="0" type="list">
      <formula1>=possible_values!$W$2:$W$4</formula1>
    </dataValidation>
    <dataValidation sqref="CP33" showDropDown="0" showInputMessage="0" showErrorMessage="1" allowBlank="0" type="list">
      <formula1>=possible_values!$W$2:$W$4</formula1>
    </dataValidation>
    <dataValidation sqref="CP34" showDropDown="0" showInputMessage="0" showErrorMessage="1" allowBlank="0" type="list">
      <formula1>=possible_values!$W$2:$W$4</formula1>
    </dataValidation>
    <dataValidation sqref="CP35" showDropDown="0" showInputMessage="0" showErrorMessage="1" allowBlank="0" type="list">
      <formula1>=possible_values!$W$2:$W$4</formula1>
    </dataValidation>
    <dataValidation sqref="CP36" showDropDown="0" showInputMessage="0" showErrorMessage="1" allowBlank="0" type="list">
      <formula1>=possible_values!$W$2:$W$4</formula1>
    </dataValidation>
    <dataValidation sqref="CP37" showDropDown="0" showInputMessage="0" showErrorMessage="1" allowBlank="0" type="list">
      <formula1>=possible_values!$W$2:$W$4</formula1>
    </dataValidation>
    <dataValidation sqref="CP38" showDropDown="0" showInputMessage="0" showErrorMessage="1" allowBlank="0" type="list">
      <formula1>=possible_values!$W$2:$W$4</formula1>
    </dataValidation>
    <dataValidation sqref="CP39" showDropDown="0" showInputMessage="0" showErrorMessage="1" allowBlank="0" type="list">
      <formula1>=possible_values!$W$2:$W$4</formula1>
    </dataValidation>
    <dataValidation sqref="CP40" showDropDown="0" showInputMessage="0" showErrorMessage="1" allowBlank="0" type="list">
      <formula1>=possible_values!$W$2:$W$4</formula1>
    </dataValidation>
    <dataValidation sqref="CP41" showDropDown="0" showInputMessage="0" showErrorMessage="1" allowBlank="0" type="list">
      <formula1>=possible_values!$W$2:$W$4</formula1>
    </dataValidation>
    <dataValidation sqref="CP42" showDropDown="0" showInputMessage="0" showErrorMessage="1" allowBlank="0" type="list">
      <formula1>=possible_values!$W$2:$W$4</formula1>
    </dataValidation>
    <dataValidation sqref="CP43" showDropDown="0" showInputMessage="0" showErrorMessage="1" allowBlank="0" type="list">
      <formula1>=possible_values!$W$2:$W$4</formula1>
    </dataValidation>
    <dataValidation sqref="CP44" showDropDown="0" showInputMessage="0" showErrorMessage="1" allowBlank="0" type="list">
      <formula1>=possible_values!$W$2:$W$4</formula1>
    </dataValidation>
    <dataValidation sqref="CP45" showDropDown="0" showInputMessage="0" showErrorMessage="1" allowBlank="0" type="list">
      <formula1>=possible_values!$W$2:$W$4</formula1>
    </dataValidation>
    <dataValidation sqref="CP46" showDropDown="0" showInputMessage="0" showErrorMessage="1" allowBlank="0" type="list">
      <formula1>=possible_values!$W$2:$W$4</formula1>
    </dataValidation>
    <dataValidation sqref="CP47" showDropDown="0" showInputMessage="0" showErrorMessage="1" allowBlank="0" type="list">
      <formula1>=possible_values!$W$2:$W$4</formula1>
    </dataValidation>
    <dataValidation sqref="CP48" showDropDown="0" showInputMessage="0" showErrorMessage="1" allowBlank="0" type="list">
      <formula1>=possible_values!$W$2:$W$4</formula1>
    </dataValidation>
    <dataValidation sqref="CP49" showDropDown="0" showInputMessage="0" showErrorMessage="1" allowBlank="0" type="list">
      <formula1>=possible_values!$W$2:$W$4</formula1>
    </dataValidation>
    <dataValidation sqref="CP50" showDropDown="0" showInputMessage="0" showErrorMessage="1" allowBlank="0" type="list">
      <formula1>=possible_values!$W$2:$W$4</formula1>
    </dataValidation>
    <dataValidation sqref="CP51" showDropDown="0" showInputMessage="0" showErrorMessage="1" allowBlank="0" type="list">
      <formula1>=possible_values!$W$2:$W$4</formula1>
    </dataValidation>
    <dataValidation sqref="CP52" showDropDown="0" showInputMessage="0" showErrorMessage="1" allowBlank="0" type="list">
      <formula1>=possible_values!$W$2:$W$4</formula1>
    </dataValidation>
    <dataValidation sqref="CP53" showDropDown="0" showInputMessage="0" showErrorMessage="1" allowBlank="0" type="list">
      <formula1>=possible_values!$W$2:$W$4</formula1>
    </dataValidation>
    <dataValidation sqref="CP54" showDropDown="0" showInputMessage="0" showErrorMessage="1" allowBlank="0" type="list">
      <formula1>=possible_values!$W$2:$W$4</formula1>
    </dataValidation>
    <dataValidation sqref="CP55" showDropDown="0" showInputMessage="0" showErrorMessage="1" allowBlank="0" type="list">
      <formula1>=possible_values!$W$2:$W$4</formula1>
    </dataValidation>
    <dataValidation sqref="CP56" showDropDown="0" showInputMessage="0" showErrorMessage="1" allowBlank="0" type="list">
      <formula1>=possible_values!$W$2:$W$4</formula1>
    </dataValidation>
    <dataValidation sqref="CP57" showDropDown="0" showInputMessage="0" showErrorMessage="1" allowBlank="0" type="list">
      <formula1>=possible_values!$W$2:$W$4</formula1>
    </dataValidation>
    <dataValidation sqref="CP58" showDropDown="0" showInputMessage="0" showErrorMessage="1" allowBlank="0" type="list">
      <formula1>=possible_values!$W$2:$W$4</formula1>
    </dataValidation>
    <dataValidation sqref="CP59" showDropDown="0" showInputMessage="0" showErrorMessage="1" allowBlank="0" type="list">
      <formula1>=possible_values!$W$2:$W$4</formula1>
    </dataValidation>
    <dataValidation sqref="CP60" showDropDown="0" showInputMessage="0" showErrorMessage="1" allowBlank="0" type="list">
      <formula1>=possible_values!$W$2:$W$4</formula1>
    </dataValidation>
    <dataValidation sqref="CP61" showDropDown="0" showInputMessage="0" showErrorMessage="1" allowBlank="0" type="list">
      <formula1>=possible_values!$W$2:$W$4</formula1>
    </dataValidation>
    <dataValidation sqref="CP62" showDropDown="0" showInputMessage="0" showErrorMessage="1" allowBlank="0" type="list">
      <formula1>=possible_values!$W$2:$W$4</formula1>
    </dataValidation>
    <dataValidation sqref="CP63" showDropDown="0" showInputMessage="0" showErrorMessage="1" allowBlank="0" type="list">
      <formula1>=possible_values!$W$2:$W$4</formula1>
    </dataValidation>
    <dataValidation sqref="CP64" showDropDown="0" showInputMessage="0" showErrorMessage="1" allowBlank="0" type="list">
      <formula1>=possible_values!$W$2:$W$4</formula1>
    </dataValidation>
    <dataValidation sqref="CP65" showDropDown="0" showInputMessage="0" showErrorMessage="1" allowBlank="0" type="list">
      <formula1>=possible_values!$W$2:$W$4</formula1>
    </dataValidation>
    <dataValidation sqref="CP66" showDropDown="0" showInputMessage="0" showErrorMessage="1" allowBlank="0" type="list">
      <formula1>=possible_values!$W$2:$W$4</formula1>
    </dataValidation>
    <dataValidation sqref="CP67" showDropDown="0" showInputMessage="0" showErrorMessage="1" allowBlank="0" type="list">
      <formula1>=possible_values!$W$2:$W$4</formula1>
    </dataValidation>
    <dataValidation sqref="CP68" showDropDown="0" showInputMessage="0" showErrorMessage="1" allowBlank="0" type="list">
      <formula1>=possible_values!$W$2:$W$4</formula1>
    </dataValidation>
    <dataValidation sqref="CP69" showDropDown="0" showInputMessage="0" showErrorMessage="1" allowBlank="0" type="list">
      <formula1>=possible_values!$W$2:$W$4</formula1>
    </dataValidation>
    <dataValidation sqref="CP70" showDropDown="0" showInputMessage="0" showErrorMessage="1" allowBlank="0" type="list">
      <formula1>=possible_values!$W$2:$W$4</formula1>
    </dataValidation>
    <dataValidation sqref="CP71" showDropDown="0" showInputMessage="0" showErrorMessage="1" allowBlank="0" type="list">
      <formula1>=possible_values!$W$2:$W$4</formula1>
    </dataValidation>
    <dataValidation sqref="CP72" showDropDown="0" showInputMessage="0" showErrorMessage="1" allowBlank="0" type="list">
      <formula1>=possible_values!$W$2:$W$4</formula1>
    </dataValidation>
    <dataValidation sqref="CP73" showDropDown="0" showInputMessage="0" showErrorMessage="1" allowBlank="0" type="list">
      <formula1>=possible_values!$W$2:$W$4</formula1>
    </dataValidation>
    <dataValidation sqref="CP74" showDropDown="0" showInputMessage="0" showErrorMessage="1" allowBlank="0" type="list">
      <formula1>=possible_values!$W$2:$W$4</formula1>
    </dataValidation>
    <dataValidation sqref="CP75" showDropDown="0" showInputMessage="0" showErrorMessage="1" allowBlank="0" type="list">
      <formula1>=possible_values!$W$2:$W$4</formula1>
    </dataValidation>
    <dataValidation sqref="CP76" showDropDown="0" showInputMessage="0" showErrorMessage="1" allowBlank="0" type="list">
      <formula1>=possible_values!$W$2:$W$4</formula1>
    </dataValidation>
    <dataValidation sqref="CP77" showDropDown="0" showInputMessage="0" showErrorMessage="1" allowBlank="0" type="list">
      <formula1>=possible_values!$W$2:$W$4</formula1>
    </dataValidation>
    <dataValidation sqref="CP78" showDropDown="0" showInputMessage="0" showErrorMessage="1" allowBlank="0" type="list">
      <formula1>=possible_values!$W$2:$W$4</formula1>
    </dataValidation>
    <dataValidation sqref="CP79" showDropDown="0" showInputMessage="0" showErrorMessage="1" allowBlank="0" type="list">
      <formula1>=possible_values!$W$2:$W$4</formula1>
    </dataValidation>
    <dataValidation sqref="CP80" showDropDown="0" showInputMessage="0" showErrorMessage="1" allowBlank="0" type="list">
      <formula1>=possible_values!$W$2:$W$4</formula1>
    </dataValidation>
    <dataValidation sqref="CP81" showDropDown="0" showInputMessage="0" showErrorMessage="1" allowBlank="0" type="list">
      <formula1>=possible_values!$W$2:$W$4</formula1>
    </dataValidation>
    <dataValidation sqref="CP82" showDropDown="0" showInputMessage="0" showErrorMessage="1" allowBlank="0" type="list">
      <formula1>=possible_values!$W$2:$W$4</formula1>
    </dataValidation>
    <dataValidation sqref="CP83" showDropDown="0" showInputMessage="0" showErrorMessage="1" allowBlank="0" type="list">
      <formula1>=possible_values!$W$2:$W$4</formula1>
    </dataValidation>
    <dataValidation sqref="CP84" showDropDown="0" showInputMessage="0" showErrorMessage="1" allowBlank="0" type="list">
      <formula1>=possible_values!$W$2:$W$4</formula1>
    </dataValidation>
    <dataValidation sqref="CP85" showDropDown="0" showInputMessage="0" showErrorMessage="1" allowBlank="0" type="list">
      <formula1>=possible_values!$W$2:$W$4</formula1>
    </dataValidation>
    <dataValidation sqref="CP86" showDropDown="0" showInputMessage="0" showErrorMessage="1" allowBlank="0" type="list">
      <formula1>=possible_values!$W$2:$W$4</formula1>
    </dataValidation>
    <dataValidation sqref="CP87" showDropDown="0" showInputMessage="0" showErrorMessage="1" allowBlank="0" type="list">
      <formula1>=possible_values!$W$2:$W$4</formula1>
    </dataValidation>
    <dataValidation sqref="CP88" showDropDown="0" showInputMessage="0" showErrorMessage="1" allowBlank="0" type="list">
      <formula1>=possible_values!$W$2:$W$4</formula1>
    </dataValidation>
    <dataValidation sqref="CP89" showDropDown="0" showInputMessage="0" showErrorMessage="1" allowBlank="0" type="list">
      <formula1>=possible_values!$W$2:$W$4</formula1>
    </dataValidation>
    <dataValidation sqref="CP90" showDropDown="0" showInputMessage="0" showErrorMessage="1" allowBlank="0" type="list">
      <formula1>=possible_values!$W$2:$W$4</formula1>
    </dataValidation>
    <dataValidation sqref="CP91" showDropDown="0" showInputMessage="0" showErrorMessage="1" allowBlank="0" type="list">
      <formula1>=possible_values!$W$2:$W$4</formula1>
    </dataValidation>
    <dataValidation sqref="CP92" showDropDown="0" showInputMessage="0" showErrorMessage="1" allowBlank="0" type="list">
      <formula1>=possible_values!$W$2:$W$4</formula1>
    </dataValidation>
    <dataValidation sqref="CP93" showDropDown="0" showInputMessage="0" showErrorMessage="1" allowBlank="0" type="list">
      <formula1>=possible_values!$W$2:$W$4</formula1>
    </dataValidation>
    <dataValidation sqref="CP94" showDropDown="0" showInputMessage="0" showErrorMessage="1" allowBlank="0" type="list">
      <formula1>=possible_values!$W$2:$W$4</formula1>
    </dataValidation>
    <dataValidation sqref="CP95" showDropDown="0" showInputMessage="0" showErrorMessage="1" allowBlank="0" type="list">
      <formula1>=possible_values!$W$2:$W$4</formula1>
    </dataValidation>
    <dataValidation sqref="CP96" showDropDown="0" showInputMessage="0" showErrorMessage="1" allowBlank="0" type="list">
      <formula1>=possible_values!$W$2:$W$4</formula1>
    </dataValidation>
    <dataValidation sqref="CP97" showDropDown="0" showInputMessage="0" showErrorMessage="1" allowBlank="0" type="list">
      <formula1>=possible_values!$W$2:$W$4</formula1>
    </dataValidation>
    <dataValidation sqref="CP98" showDropDown="0" showInputMessage="0" showErrorMessage="1" allowBlank="0" type="list">
      <formula1>=possible_values!$W$2:$W$4</formula1>
    </dataValidation>
    <dataValidation sqref="CP99" showDropDown="0" showInputMessage="0" showErrorMessage="1" allowBlank="0" type="list">
      <formula1>=possible_values!$W$2:$W$4</formula1>
    </dataValidation>
    <dataValidation sqref="CP100" showDropDown="0" showInputMessage="0" showErrorMessage="1" allowBlank="0" type="list">
      <formula1>=possible_values!$W$2:$W$4</formula1>
    </dataValidation>
    <dataValidation sqref="CP101" showDropDown="0" showInputMessage="0" showErrorMessage="1" allowBlank="0" type="list">
      <formula1>=possible_values!$W$2:$W$4</formula1>
    </dataValidation>
    <dataValidation sqref="CP102" showDropDown="0" showInputMessage="0" showErrorMessage="1" allowBlank="0" type="list">
      <formula1>=possible_values!$W$2:$W$4</formula1>
    </dataValidation>
    <dataValidation sqref="CP103" showDropDown="0" showInputMessage="0" showErrorMessage="1" allowBlank="0" type="list">
      <formula1>=possible_values!$W$2:$W$4</formula1>
    </dataValidation>
    <dataValidation sqref="CP104" showDropDown="0" showInputMessage="0" showErrorMessage="1" allowBlank="0" type="list">
      <formula1>=possible_values!$W$2:$W$4</formula1>
    </dataValidation>
    <dataValidation sqref="CP105" showDropDown="0" showInputMessage="0" showErrorMessage="1" allowBlank="0" type="list">
      <formula1>=possible_values!$W$2:$W$4</formula1>
    </dataValidation>
    <dataValidation sqref="CP106" showDropDown="0" showInputMessage="0" showErrorMessage="1" allowBlank="0" type="list">
      <formula1>=possible_values!$W$2:$W$4</formula1>
    </dataValidation>
    <dataValidation sqref="CP107" showDropDown="0" showInputMessage="0" showErrorMessage="1" allowBlank="0" type="list">
      <formula1>=possible_values!$W$2:$W$4</formula1>
    </dataValidation>
    <dataValidation sqref="CP108" showDropDown="0" showInputMessage="0" showErrorMessage="1" allowBlank="0" type="list">
      <formula1>=possible_values!$W$2:$W$4</formula1>
    </dataValidation>
    <dataValidation sqref="CP109" showDropDown="0" showInputMessage="0" showErrorMessage="1" allowBlank="0" type="list">
      <formula1>=possible_values!$W$2:$W$4</formula1>
    </dataValidation>
    <dataValidation sqref="CP110" showDropDown="0" showInputMessage="0" showErrorMessage="1" allowBlank="0" type="list">
      <formula1>=possible_values!$W$2:$W$4</formula1>
    </dataValidation>
    <dataValidation sqref="CP111" showDropDown="0" showInputMessage="0" showErrorMessage="1" allowBlank="0" type="list">
      <formula1>=possible_values!$W$2:$W$4</formula1>
    </dataValidation>
    <dataValidation sqref="CP112" showDropDown="0" showInputMessage="0" showErrorMessage="1" allowBlank="0" type="list">
      <formula1>=possible_values!$W$2:$W$4</formula1>
    </dataValidation>
    <dataValidation sqref="CP113" showDropDown="0" showInputMessage="0" showErrorMessage="1" allowBlank="0" type="list">
      <formula1>=possible_values!$W$2:$W$4</formula1>
    </dataValidation>
    <dataValidation sqref="CP114" showDropDown="0" showInputMessage="0" showErrorMessage="1" allowBlank="0" type="list">
      <formula1>=possible_values!$W$2:$W$4</formula1>
    </dataValidation>
    <dataValidation sqref="CP115" showDropDown="0" showInputMessage="0" showErrorMessage="1" allowBlank="0" type="list">
      <formula1>=possible_values!$W$2:$W$4</formula1>
    </dataValidation>
    <dataValidation sqref="CP116" showDropDown="0" showInputMessage="0" showErrorMessage="1" allowBlank="0" type="list">
      <formula1>=possible_values!$W$2:$W$4</formula1>
    </dataValidation>
    <dataValidation sqref="CP117" showDropDown="0" showInputMessage="0" showErrorMessage="1" allowBlank="0" type="list">
      <formula1>=possible_values!$W$2:$W$4</formula1>
    </dataValidation>
    <dataValidation sqref="CP118" showDropDown="0" showInputMessage="0" showErrorMessage="1" allowBlank="0" type="list">
      <formula1>=possible_values!$W$2:$W$4</formula1>
    </dataValidation>
    <dataValidation sqref="CP119" showDropDown="0" showInputMessage="0" showErrorMessage="1" allowBlank="0" type="list">
      <formula1>=possible_values!$W$2:$W$4</formula1>
    </dataValidation>
    <dataValidation sqref="CP120" showDropDown="0" showInputMessage="0" showErrorMessage="1" allowBlank="0" type="list">
      <formula1>=possible_values!$W$2:$W$4</formula1>
    </dataValidation>
    <dataValidation sqref="CP121" showDropDown="0" showInputMessage="0" showErrorMessage="1" allowBlank="0" type="list">
      <formula1>=possible_values!$W$2:$W$4</formula1>
    </dataValidation>
    <dataValidation sqref="CP122" showDropDown="0" showInputMessage="0" showErrorMessage="1" allowBlank="0" type="list">
      <formula1>=possible_values!$W$2:$W$4</formula1>
    </dataValidation>
    <dataValidation sqref="CP123" showDropDown="0" showInputMessage="0" showErrorMessage="1" allowBlank="0" type="list">
      <formula1>=possible_values!$W$2:$W$4</formula1>
    </dataValidation>
    <dataValidation sqref="CP124" showDropDown="0" showInputMessage="0" showErrorMessage="1" allowBlank="0" type="list">
      <formula1>=possible_values!$W$2:$W$4</formula1>
    </dataValidation>
    <dataValidation sqref="CP125" showDropDown="0" showInputMessage="0" showErrorMessage="1" allowBlank="0" type="list">
      <formula1>=possible_values!$W$2:$W$4</formula1>
    </dataValidation>
    <dataValidation sqref="CP126" showDropDown="0" showInputMessage="0" showErrorMessage="1" allowBlank="0" type="list">
      <formula1>=possible_values!$W$2:$W$4</formula1>
    </dataValidation>
    <dataValidation sqref="CP127" showDropDown="0" showInputMessage="0" showErrorMessage="1" allowBlank="0" type="list">
      <formula1>=possible_values!$W$2:$W$4</formula1>
    </dataValidation>
    <dataValidation sqref="CP128" showDropDown="0" showInputMessage="0" showErrorMessage="1" allowBlank="0" type="list">
      <formula1>=possible_values!$W$2:$W$4</formula1>
    </dataValidation>
    <dataValidation sqref="CP129" showDropDown="0" showInputMessage="0" showErrorMessage="1" allowBlank="0" type="list">
      <formula1>=possible_values!$W$2:$W$4</formula1>
    </dataValidation>
    <dataValidation sqref="CP130" showDropDown="0" showInputMessage="0" showErrorMessage="1" allowBlank="0" type="list">
      <formula1>=possible_values!$W$2:$W$4</formula1>
    </dataValidation>
    <dataValidation sqref="CP131" showDropDown="0" showInputMessage="0" showErrorMessage="1" allowBlank="0" type="list">
      <formula1>=possible_values!$W$2:$W$4</formula1>
    </dataValidation>
    <dataValidation sqref="CP132" showDropDown="0" showInputMessage="0" showErrorMessage="1" allowBlank="0" type="list">
      <formula1>=possible_values!$W$2:$W$4</formula1>
    </dataValidation>
    <dataValidation sqref="CP133" showDropDown="0" showInputMessage="0" showErrorMessage="1" allowBlank="0" type="list">
      <formula1>=possible_values!$W$2:$W$4</formula1>
    </dataValidation>
    <dataValidation sqref="CP134" showDropDown="0" showInputMessage="0" showErrorMessage="1" allowBlank="0" type="list">
      <formula1>=possible_values!$W$2:$W$4</formula1>
    </dataValidation>
    <dataValidation sqref="CP135" showDropDown="0" showInputMessage="0" showErrorMessage="1" allowBlank="0" type="list">
      <formula1>=possible_values!$W$2:$W$4</formula1>
    </dataValidation>
    <dataValidation sqref="CP136" showDropDown="0" showInputMessage="0" showErrorMessage="1" allowBlank="0" type="list">
      <formula1>=possible_values!$W$2:$W$4</formula1>
    </dataValidation>
    <dataValidation sqref="CP137" showDropDown="0" showInputMessage="0" showErrorMessage="1" allowBlank="0" type="list">
      <formula1>=possible_values!$W$2:$W$4</formula1>
    </dataValidation>
    <dataValidation sqref="CP138" showDropDown="0" showInputMessage="0" showErrorMessage="1" allowBlank="0" type="list">
      <formula1>=possible_values!$W$2:$W$4</formula1>
    </dataValidation>
    <dataValidation sqref="CP139" showDropDown="0" showInputMessage="0" showErrorMessage="1" allowBlank="0" type="list">
      <formula1>=possible_values!$W$2:$W$4</formula1>
    </dataValidation>
    <dataValidation sqref="CP140" showDropDown="0" showInputMessage="0" showErrorMessage="1" allowBlank="0" type="list">
      <formula1>=possible_values!$W$2:$W$4</formula1>
    </dataValidation>
    <dataValidation sqref="CP141" showDropDown="0" showInputMessage="0" showErrorMessage="1" allowBlank="0" type="list">
      <formula1>=possible_values!$W$2:$W$4</formula1>
    </dataValidation>
    <dataValidation sqref="CP142" showDropDown="0" showInputMessage="0" showErrorMessage="1" allowBlank="0" type="list">
      <formula1>=possible_values!$W$2:$W$4</formula1>
    </dataValidation>
    <dataValidation sqref="CP143" showDropDown="0" showInputMessage="0" showErrorMessage="1" allowBlank="0" type="list">
      <formula1>=possible_values!$W$2:$W$4</formula1>
    </dataValidation>
    <dataValidation sqref="CP144" showDropDown="0" showInputMessage="0" showErrorMessage="1" allowBlank="0" type="list">
      <formula1>=possible_values!$W$2:$W$4</formula1>
    </dataValidation>
    <dataValidation sqref="CP145" showDropDown="0" showInputMessage="0" showErrorMessage="1" allowBlank="0" type="list">
      <formula1>=possible_values!$W$2:$W$4</formula1>
    </dataValidation>
    <dataValidation sqref="CP146" showDropDown="0" showInputMessage="0" showErrorMessage="1" allowBlank="0" type="list">
      <formula1>=possible_values!$W$2:$W$4</formula1>
    </dataValidation>
    <dataValidation sqref="CP147" showDropDown="0" showInputMessage="0" showErrorMessage="1" allowBlank="0" type="list">
      <formula1>=possible_values!$W$2:$W$4</formula1>
    </dataValidation>
    <dataValidation sqref="CP148" showDropDown="0" showInputMessage="0" showErrorMessage="1" allowBlank="0" type="list">
      <formula1>=possible_values!$W$2:$W$4</formula1>
    </dataValidation>
    <dataValidation sqref="CP149" showDropDown="0" showInputMessage="0" showErrorMessage="1" allowBlank="0" type="list">
      <formula1>=possible_values!$W$2:$W$4</formula1>
    </dataValidation>
    <dataValidation sqref="CP150" showDropDown="0" showInputMessage="0" showErrorMessage="1" allowBlank="0" type="list">
      <formula1>=possible_values!$W$2:$W$4</formula1>
    </dataValidation>
    <dataValidation sqref="CP151" showDropDown="0" showInputMessage="0" showErrorMessage="1" allowBlank="0" type="list">
      <formula1>=possible_values!$W$2:$W$4</formula1>
    </dataValidation>
    <dataValidation sqref="CP152" showDropDown="0" showInputMessage="0" showErrorMessage="1" allowBlank="0" type="list">
      <formula1>=possible_values!$W$2:$W$4</formula1>
    </dataValidation>
    <dataValidation sqref="CP153" showDropDown="0" showInputMessage="0" showErrorMessage="1" allowBlank="0" type="list">
      <formula1>=possible_values!$W$2:$W$4</formula1>
    </dataValidation>
    <dataValidation sqref="CP154" showDropDown="0" showInputMessage="0" showErrorMessage="1" allowBlank="0" type="list">
      <formula1>=possible_values!$W$2:$W$4</formula1>
    </dataValidation>
    <dataValidation sqref="CP155" showDropDown="0" showInputMessage="0" showErrorMessage="1" allowBlank="0" type="list">
      <formula1>=possible_values!$W$2:$W$4</formula1>
    </dataValidation>
    <dataValidation sqref="CP156" showDropDown="0" showInputMessage="0" showErrorMessage="1" allowBlank="0" type="list">
      <formula1>=possible_values!$W$2:$W$4</formula1>
    </dataValidation>
    <dataValidation sqref="CP157" showDropDown="0" showInputMessage="0" showErrorMessage="1" allowBlank="0" type="list">
      <formula1>=possible_values!$W$2:$W$4</formula1>
    </dataValidation>
    <dataValidation sqref="CP158" showDropDown="0" showInputMessage="0" showErrorMessage="1" allowBlank="0" type="list">
      <formula1>=possible_values!$W$2:$W$4</formula1>
    </dataValidation>
    <dataValidation sqref="CP159" showDropDown="0" showInputMessage="0" showErrorMessage="1" allowBlank="0" type="list">
      <formula1>=possible_values!$W$2:$W$4</formula1>
    </dataValidation>
    <dataValidation sqref="CP160" showDropDown="0" showInputMessage="0" showErrorMessage="1" allowBlank="0" type="list">
      <formula1>=possible_values!$W$2:$W$4</formula1>
    </dataValidation>
    <dataValidation sqref="CP161" showDropDown="0" showInputMessage="0" showErrorMessage="1" allowBlank="0" type="list">
      <formula1>=possible_values!$W$2:$W$4</formula1>
    </dataValidation>
    <dataValidation sqref="CP162" showDropDown="0" showInputMessage="0" showErrorMessage="1" allowBlank="0" type="list">
      <formula1>=possible_values!$W$2:$W$4</formula1>
    </dataValidation>
    <dataValidation sqref="CP163" showDropDown="0" showInputMessage="0" showErrorMessage="1" allowBlank="0" type="list">
      <formula1>=possible_values!$W$2:$W$4</formula1>
    </dataValidation>
    <dataValidation sqref="CP164" showDropDown="0" showInputMessage="0" showErrorMessage="1" allowBlank="0" type="list">
      <formula1>=possible_values!$W$2:$W$4</formula1>
    </dataValidation>
    <dataValidation sqref="CP165" showDropDown="0" showInputMessage="0" showErrorMessage="1" allowBlank="0" type="list">
      <formula1>=possible_values!$W$2:$W$4</formula1>
    </dataValidation>
    <dataValidation sqref="CP166" showDropDown="0" showInputMessage="0" showErrorMessage="1" allowBlank="0" type="list">
      <formula1>=possible_values!$W$2:$W$4</formula1>
    </dataValidation>
    <dataValidation sqref="CP167" showDropDown="0" showInputMessage="0" showErrorMessage="1" allowBlank="0" type="list">
      <formula1>=possible_values!$W$2:$W$4</formula1>
    </dataValidation>
    <dataValidation sqref="CP168" showDropDown="0" showInputMessage="0" showErrorMessage="1" allowBlank="0" type="list">
      <formula1>=possible_values!$W$2:$W$4</formula1>
    </dataValidation>
    <dataValidation sqref="CP169" showDropDown="0" showInputMessage="0" showErrorMessage="1" allowBlank="0" type="list">
      <formula1>=possible_values!$W$2:$W$4</formula1>
    </dataValidation>
    <dataValidation sqref="CP170" showDropDown="0" showInputMessage="0" showErrorMessage="1" allowBlank="0" type="list">
      <formula1>=possible_values!$W$2:$W$4</formula1>
    </dataValidation>
    <dataValidation sqref="CP171" showDropDown="0" showInputMessage="0" showErrorMessage="1" allowBlank="0" type="list">
      <formula1>=possible_values!$W$2:$W$4</formula1>
    </dataValidation>
    <dataValidation sqref="CP172" showDropDown="0" showInputMessage="0" showErrorMessage="1" allowBlank="0" type="list">
      <formula1>=possible_values!$W$2:$W$4</formula1>
    </dataValidation>
    <dataValidation sqref="CP173" showDropDown="0" showInputMessage="0" showErrorMessage="1" allowBlank="0" type="list">
      <formula1>=possible_values!$W$2:$W$4</formula1>
    </dataValidation>
    <dataValidation sqref="CP174" showDropDown="0" showInputMessage="0" showErrorMessage="1" allowBlank="0" type="list">
      <formula1>=possible_values!$W$2:$W$4</formula1>
    </dataValidation>
    <dataValidation sqref="CP175" showDropDown="0" showInputMessage="0" showErrorMessage="1" allowBlank="0" type="list">
      <formula1>=possible_values!$W$2:$W$4</formula1>
    </dataValidation>
    <dataValidation sqref="CP176" showDropDown="0" showInputMessage="0" showErrorMessage="1" allowBlank="0" type="list">
      <formula1>=possible_values!$W$2:$W$4</formula1>
    </dataValidation>
    <dataValidation sqref="CP177" showDropDown="0" showInputMessage="0" showErrorMessage="1" allowBlank="0" type="list">
      <formula1>=possible_values!$W$2:$W$4</formula1>
    </dataValidation>
    <dataValidation sqref="CP178" showDropDown="0" showInputMessage="0" showErrorMessage="1" allowBlank="0" type="list">
      <formula1>=possible_values!$W$2:$W$4</formula1>
    </dataValidation>
    <dataValidation sqref="CP179" showDropDown="0" showInputMessage="0" showErrorMessage="1" allowBlank="0" type="list">
      <formula1>=possible_values!$W$2:$W$4</formula1>
    </dataValidation>
    <dataValidation sqref="CP180" showDropDown="0" showInputMessage="0" showErrorMessage="1" allowBlank="0" type="list">
      <formula1>=possible_values!$W$2:$W$4</formula1>
    </dataValidation>
    <dataValidation sqref="CP181" showDropDown="0" showInputMessage="0" showErrorMessage="1" allowBlank="0" type="list">
      <formula1>=possible_values!$W$2:$W$4</formula1>
    </dataValidation>
    <dataValidation sqref="CP182" showDropDown="0" showInputMessage="0" showErrorMessage="1" allowBlank="0" type="list">
      <formula1>=possible_values!$W$2:$W$4</formula1>
    </dataValidation>
    <dataValidation sqref="CP183" showDropDown="0" showInputMessage="0" showErrorMessage="1" allowBlank="0" type="list">
      <formula1>=possible_values!$W$2:$W$4</formula1>
    </dataValidation>
    <dataValidation sqref="CP184" showDropDown="0" showInputMessage="0" showErrorMessage="1" allowBlank="0" type="list">
      <formula1>=possible_values!$W$2:$W$4</formula1>
    </dataValidation>
    <dataValidation sqref="CP185" showDropDown="0" showInputMessage="0" showErrorMessage="1" allowBlank="0" type="list">
      <formula1>=possible_values!$W$2:$W$4</formula1>
    </dataValidation>
    <dataValidation sqref="CP186" showDropDown="0" showInputMessage="0" showErrorMessage="1" allowBlank="0" type="list">
      <formula1>=possible_values!$W$2:$W$4</formula1>
    </dataValidation>
    <dataValidation sqref="CP187" showDropDown="0" showInputMessage="0" showErrorMessage="1" allowBlank="0" type="list">
      <formula1>=possible_values!$W$2:$W$4</formula1>
    </dataValidation>
    <dataValidation sqref="CP188" showDropDown="0" showInputMessage="0" showErrorMessage="1" allowBlank="0" type="list">
      <formula1>=possible_values!$W$2:$W$4</formula1>
    </dataValidation>
    <dataValidation sqref="CP189" showDropDown="0" showInputMessage="0" showErrorMessage="1" allowBlank="0" type="list">
      <formula1>=possible_values!$W$2:$W$4</formula1>
    </dataValidation>
    <dataValidation sqref="CP190" showDropDown="0" showInputMessage="0" showErrorMessage="1" allowBlank="0" type="list">
      <formula1>=possible_values!$W$2:$W$4</formula1>
    </dataValidation>
    <dataValidation sqref="CP191" showDropDown="0" showInputMessage="0" showErrorMessage="1" allowBlank="0" type="list">
      <formula1>=possible_values!$W$2:$W$4</formula1>
    </dataValidation>
    <dataValidation sqref="CP192" showDropDown="0" showInputMessage="0" showErrorMessage="1" allowBlank="0" type="list">
      <formula1>=possible_values!$W$2:$W$4</formula1>
    </dataValidation>
    <dataValidation sqref="CP193" showDropDown="0" showInputMessage="0" showErrorMessage="1" allowBlank="0" type="list">
      <formula1>=possible_values!$W$2:$W$4</formula1>
    </dataValidation>
    <dataValidation sqref="CP194" showDropDown="0" showInputMessage="0" showErrorMessage="1" allowBlank="0" type="list">
      <formula1>=possible_values!$W$2:$W$4</formula1>
    </dataValidation>
    <dataValidation sqref="CP195" showDropDown="0" showInputMessage="0" showErrorMessage="1" allowBlank="0" type="list">
      <formula1>=possible_values!$W$2:$W$4</formula1>
    </dataValidation>
    <dataValidation sqref="CP196" showDropDown="0" showInputMessage="0" showErrorMessage="1" allowBlank="0" type="list">
      <formula1>=possible_values!$W$2:$W$4</formula1>
    </dataValidation>
    <dataValidation sqref="CP197" showDropDown="0" showInputMessage="0" showErrorMessage="1" allowBlank="0" type="list">
      <formula1>=possible_values!$W$2:$W$4</formula1>
    </dataValidation>
    <dataValidation sqref="CP198" showDropDown="0" showInputMessage="0" showErrorMessage="1" allowBlank="0" type="list">
      <formula1>=possible_values!$W$2:$W$4</formula1>
    </dataValidation>
    <dataValidation sqref="CP199" showDropDown="0" showInputMessage="0" showErrorMessage="1" allowBlank="0" type="list">
      <formula1>=possible_values!$W$2:$W$4</formula1>
    </dataValidation>
    <dataValidation sqref="CP200" showDropDown="0" showInputMessage="0" showErrorMessage="1" allowBlank="0" type="list">
      <formula1>=possible_values!$W$2:$W$4</formula1>
    </dataValidation>
    <dataValidation sqref="CP201" showDropDown="0" showInputMessage="0" showErrorMessage="1" allowBlank="0" type="list">
      <formula1>=possible_values!$W$2:$W$4</formula1>
    </dataValidation>
    <dataValidation sqref="CP202" showDropDown="0" showInputMessage="0" showErrorMessage="1" allowBlank="0" type="list">
      <formula1>=possible_values!$W$2:$W$4</formula1>
    </dataValidation>
    <dataValidation sqref="CP203" showDropDown="0" showInputMessage="0" showErrorMessage="1" allowBlank="0" type="list">
      <formula1>=possible_values!$W$2:$W$4</formula1>
    </dataValidation>
    <dataValidation sqref="CP204" showDropDown="0" showInputMessage="0" showErrorMessage="1" allowBlank="0" type="list">
      <formula1>=possible_values!$W$2:$W$4</formula1>
    </dataValidation>
    <dataValidation sqref="CP205" showDropDown="0" showInputMessage="0" showErrorMessage="1" allowBlank="0" type="list">
      <formula1>=possible_values!$W$2:$W$4</formula1>
    </dataValidation>
    <dataValidation sqref="CP206" showDropDown="0" showInputMessage="0" showErrorMessage="1" allowBlank="0" type="list">
      <formula1>=possible_values!$W$2:$W$4</formula1>
    </dataValidation>
    <dataValidation sqref="CP207" showDropDown="0" showInputMessage="0" showErrorMessage="1" allowBlank="0" type="list">
      <formula1>=possible_values!$W$2:$W$4</formula1>
    </dataValidation>
    <dataValidation sqref="CP208" showDropDown="0" showInputMessage="0" showErrorMessage="1" allowBlank="0" type="list">
      <formula1>=possible_values!$W$2:$W$4</formula1>
    </dataValidation>
    <dataValidation sqref="CP209" showDropDown="0" showInputMessage="0" showErrorMessage="1" allowBlank="0" type="list">
      <formula1>=possible_values!$W$2:$W$4</formula1>
    </dataValidation>
    <dataValidation sqref="CP210" showDropDown="0" showInputMessage="0" showErrorMessage="1" allowBlank="0" type="list">
      <formula1>=possible_values!$W$2:$W$4</formula1>
    </dataValidation>
    <dataValidation sqref="CP211" showDropDown="0" showInputMessage="0" showErrorMessage="1" allowBlank="0" type="list">
      <formula1>=possible_values!$W$2:$W$4</formula1>
    </dataValidation>
    <dataValidation sqref="CP212" showDropDown="0" showInputMessage="0" showErrorMessage="1" allowBlank="0" type="list">
      <formula1>=possible_values!$W$2:$W$4</formula1>
    </dataValidation>
    <dataValidation sqref="CP213" showDropDown="0" showInputMessage="0" showErrorMessage="1" allowBlank="0" type="list">
      <formula1>=possible_values!$W$2:$W$4</formula1>
    </dataValidation>
    <dataValidation sqref="CP214" showDropDown="0" showInputMessage="0" showErrorMessage="1" allowBlank="0" type="list">
      <formula1>=possible_values!$W$2:$W$4</formula1>
    </dataValidation>
    <dataValidation sqref="CP215" showDropDown="0" showInputMessage="0" showErrorMessage="1" allowBlank="0" type="list">
      <formula1>=possible_values!$W$2:$W$4</formula1>
    </dataValidation>
    <dataValidation sqref="CP216" showDropDown="0" showInputMessage="0" showErrorMessage="1" allowBlank="0" type="list">
      <formula1>=possible_values!$W$2:$W$4</formula1>
    </dataValidation>
    <dataValidation sqref="CP217" showDropDown="0" showInputMessage="0" showErrorMessage="1" allowBlank="0" type="list">
      <formula1>=possible_values!$W$2:$W$4</formula1>
    </dataValidation>
    <dataValidation sqref="CP218" showDropDown="0" showInputMessage="0" showErrorMessage="1" allowBlank="0" type="list">
      <formula1>=possible_values!$W$2:$W$4</formula1>
    </dataValidation>
    <dataValidation sqref="CP219" showDropDown="0" showInputMessage="0" showErrorMessage="1" allowBlank="0" type="list">
      <formula1>=possible_values!$W$2:$W$4</formula1>
    </dataValidation>
    <dataValidation sqref="CP220" showDropDown="0" showInputMessage="0" showErrorMessage="1" allowBlank="0" type="list">
      <formula1>=possible_values!$W$2:$W$4</formula1>
    </dataValidation>
    <dataValidation sqref="CP221" showDropDown="0" showInputMessage="0" showErrorMessage="1" allowBlank="0" type="list">
      <formula1>=possible_values!$W$2:$W$4</formula1>
    </dataValidation>
    <dataValidation sqref="CP222" showDropDown="0" showInputMessage="0" showErrorMessage="1" allowBlank="0" type="list">
      <formula1>=possible_values!$W$2:$W$4</formula1>
    </dataValidation>
    <dataValidation sqref="CP223" showDropDown="0" showInputMessage="0" showErrorMessage="1" allowBlank="0" type="list">
      <formula1>=possible_values!$W$2:$W$4</formula1>
    </dataValidation>
    <dataValidation sqref="CP224" showDropDown="0" showInputMessage="0" showErrorMessage="1" allowBlank="0" type="list">
      <formula1>=possible_values!$W$2:$W$4</formula1>
    </dataValidation>
    <dataValidation sqref="CP225" showDropDown="0" showInputMessage="0" showErrorMessage="1" allowBlank="0" type="list">
      <formula1>=possible_values!$W$2:$W$4</formula1>
    </dataValidation>
    <dataValidation sqref="CP226" showDropDown="0" showInputMessage="0" showErrorMessage="1" allowBlank="0" type="list">
      <formula1>=possible_values!$W$2:$W$4</formula1>
    </dataValidation>
    <dataValidation sqref="CP227" showDropDown="0" showInputMessage="0" showErrorMessage="1" allowBlank="0" type="list">
      <formula1>=possible_values!$W$2:$W$4</formula1>
    </dataValidation>
    <dataValidation sqref="CP228" showDropDown="0" showInputMessage="0" showErrorMessage="1" allowBlank="0" type="list">
      <formula1>=possible_values!$W$2:$W$4</formula1>
    </dataValidation>
    <dataValidation sqref="CP229" showDropDown="0" showInputMessage="0" showErrorMessage="1" allowBlank="0" type="list">
      <formula1>=possible_values!$W$2:$W$4</formula1>
    </dataValidation>
    <dataValidation sqref="CP230" showDropDown="0" showInputMessage="0" showErrorMessage="1" allowBlank="0" type="list">
      <formula1>=possible_values!$W$2:$W$4</formula1>
    </dataValidation>
    <dataValidation sqref="CP231" showDropDown="0" showInputMessage="0" showErrorMessage="1" allowBlank="0" type="list">
      <formula1>=possible_values!$W$2:$W$4</formula1>
    </dataValidation>
    <dataValidation sqref="CP232" showDropDown="0" showInputMessage="0" showErrorMessage="1" allowBlank="0" type="list">
      <formula1>=possible_values!$W$2:$W$4</formula1>
    </dataValidation>
    <dataValidation sqref="CP233" showDropDown="0" showInputMessage="0" showErrorMessage="1" allowBlank="0" type="list">
      <formula1>=possible_values!$W$2:$W$4</formula1>
    </dataValidation>
    <dataValidation sqref="CP234" showDropDown="0" showInputMessage="0" showErrorMessage="1" allowBlank="0" type="list">
      <formula1>=possible_values!$W$2:$W$4</formula1>
    </dataValidation>
    <dataValidation sqref="CP235" showDropDown="0" showInputMessage="0" showErrorMessage="1" allowBlank="0" type="list">
      <formula1>=possible_values!$W$2:$W$4</formula1>
    </dataValidation>
    <dataValidation sqref="CP236" showDropDown="0" showInputMessage="0" showErrorMessage="1" allowBlank="0" type="list">
      <formula1>=possible_values!$W$2:$W$4</formula1>
    </dataValidation>
    <dataValidation sqref="CP237" showDropDown="0" showInputMessage="0" showErrorMessage="1" allowBlank="0" type="list">
      <formula1>=possible_values!$W$2:$W$4</formula1>
    </dataValidation>
    <dataValidation sqref="CP238" showDropDown="0" showInputMessage="0" showErrorMessage="1" allowBlank="0" type="list">
      <formula1>=possible_values!$W$2:$W$4</formula1>
    </dataValidation>
    <dataValidation sqref="CP239" showDropDown="0" showInputMessage="0" showErrorMessage="1" allowBlank="0" type="list">
      <formula1>=possible_values!$W$2:$W$4</formula1>
    </dataValidation>
    <dataValidation sqref="CP240" showDropDown="0" showInputMessage="0" showErrorMessage="1" allowBlank="0" type="list">
      <formula1>=possible_values!$W$2:$W$4</formula1>
    </dataValidation>
    <dataValidation sqref="CP241" showDropDown="0" showInputMessage="0" showErrorMessage="1" allowBlank="0" type="list">
      <formula1>=possible_values!$W$2:$W$4</formula1>
    </dataValidation>
    <dataValidation sqref="CP242" showDropDown="0" showInputMessage="0" showErrorMessage="1" allowBlank="0" type="list">
      <formula1>=possible_values!$W$2:$W$4</formula1>
    </dataValidation>
    <dataValidation sqref="CP243" showDropDown="0" showInputMessage="0" showErrorMessage="1" allowBlank="0" type="list">
      <formula1>=possible_values!$W$2:$W$4</formula1>
    </dataValidation>
    <dataValidation sqref="CP244" showDropDown="0" showInputMessage="0" showErrorMessage="1" allowBlank="0" type="list">
      <formula1>=possible_values!$W$2:$W$4</formula1>
    </dataValidation>
    <dataValidation sqref="CP245" showDropDown="0" showInputMessage="0" showErrorMessage="1" allowBlank="0" type="list">
      <formula1>=possible_values!$W$2:$W$4</formula1>
    </dataValidation>
    <dataValidation sqref="CP246" showDropDown="0" showInputMessage="0" showErrorMessage="1" allowBlank="0" type="list">
      <formula1>=possible_values!$W$2:$W$4</formula1>
    </dataValidation>
    <dataValidation sqref="CP247" showDropDown="0" showInputMessage="0" showErrorMessage="1" allowBlank="0" type="list">
      <formula1>=possible_values!$W$2:$W$4</formula1>
    </dataValidation>
    <dataValidation sqref="CP248" showDropDown="0" showInputMessage="0" showErrorMessage="1" allowBlank="0" type="list">
      <formula1>=possible_values!$W$2:$W$4</formula1>
    </dataValidation>
    <dataValidation sqref="CP249" showDropDown="0" showInputMessage="0" showErrorMessage="1" allowBlank="0" type="list">
      <formula1>=possible_values!$W$2:$W$4</formula1>
    </dataValidation>
    <dataValidation sqref="CP250" showDropDown="0" showInputMessage="0" showErrorMessage="1" allowBlank="0" type="list">
      <formula1>=possible_values!$W$2:$W$4</formula1>
    </dataValidation>
    <dataValidation sqref="CP251" showDropDown="0" showInputMessage="0" showErrorMessage="1" allowBlank="0" type="list">
      <formula1>=possible_values!$W$2:$W$4</formula1>
    </dataValidation>
    <dataValidation sqref="CP252" showDropDown="0" showInputMessage="0" showErrorMessage="1" allowBlank="0" type="list">
      <formula1>=possible_values!$W$2:$W$4</formula1>
    </dataValidation>
    <dataValidation sqref="CP253" showDropDown="0" showInputMessage="0" showErrorMessage="1" allowBlank="0" type="list">
      <formula1>=possible_values!$W$2:$W$4</formula1>
    </dataValidation>
    <dataValidation sqref="CP254" showDropDown="0" showInputMessage="0" showErrorMessage="1" allowBlank="0" type="list">
      <formula1>=possible_values!$W$2:$W$4</formula1>
    </dataValidation>
    <dataValidation sqref="CP255" showDropDown="0" showInputMessage="0" showErrorMessage="1" allowBlank="0" type="list">
      <formula1>=possible_values!$W$2:$W$4</formula1>
    </dataValidation>
    <dataValidation sqref="CP256" showDropDown="0" showInputMessage="0" showErrorMessage="1" allowBlank="0" type="list">
      <formula1>=possible_values!$W$2:$W$4</formula1>
    </dataValidation>
    <dataValidation sqref="CP257" showDropDown="0" showInputMessage="0" showErrorMessage="1" allowBlank="0" type="list">
      <formula1>=possible_values!$W$2:$W$4</formula1>
    </dataValidation>
    <dataValidation sqref="CP258" showDropDown="0" showInputMessage="0" showErrorMessage="1" allowBlank="0" type="list">
      <formula1>=possible_values!$W$2:$W$4</formula1>
    </dataValidation>
    <dataValidation sqref="CP259" showDropDown="0" showInputMessage="0" showErrorMessage="1" allowBlank="0" type="list">
      <formula1>=possible_values!$W$2:$W$4</formula1>
    </dataValidation>
    <dataValidation sqref="CP260" showDropDown="0" showInputMessage="0" showErrorMessage="1" allowBlank="0" type="list">
      <formula1>=possible_values!$W$2:$W$4</formula1>
    </dataValidation>
    <dataValidation sqref="CP261" showDropDown="0" showInputMessage="0" showErrorMessage="1" allowBlank="0" type="list">
      <formula1>=possible_values!$W$2:$W$4</formula1>
    </dataValidation>
    <dataValidation sqref="CP262" showDropDown="0" showInputMessage="0" showErrorMessage="1" allowBlank="0" type="list">
      <formula1>=possible_values!$W$2:$W$4</formula1>
    </dataValidation>
    <dataValidation sqref="CP263" showDropDown="0" showInputMessage="0" showErrorMessage="1" allowBlank="0" type="list">
      <formula1>=possible_values!$W$2:$W$4</formula1>
    </dataValidation>
    <dataValidation sqref="CP264" showDropDown="0" showInputMessage="0" showErrorMessage="1" allowBlank="0" type="list">
      <formula1>=possible_values!$W$2:$W$4</formula1>
    </dataValidation>
    <dataValidation sqref="CP265" showDropDown="0" showInputMessage="0" showErrorMessage="1" allowBlank="0" type="list">
      <formula1>=possible_values!$W$2:$W$4</formula1>
    </dataValidation>
    <dataValidation sqref="CP266" showDropDown="0" showInputMessage="0" showErrorMessage="1" allowBlank="0" type="list">
      <formula1>=possible_values!$W$2:$W$4</formula1>
    </dataValidation>
    <dataValidation sqref="CP267" showDropDown="0" showInputMessage="0" showErrorMessage="1" allowBlank="0" type="list">
      <formula1>=possible_values!$W$2:$W$4</formula1>
    </dataValidation>
    <dataValidation sqref="CP268" showDropDown="0" showInputMessage="0" showErrorMessage="1" allowBlank="0" type="list">
      <formula1>=possible_values!$W$2:$W$4</formula1>
    </dataValidation>
    <dataValidation sqref="CP269" showDropDown="0" showInputMessage="0" showErrorMessage="1" allowBlank="0" type="list">
      <formula1>=possible_values!$W$2:$W$4</formula1>
    </dataValidation>
    <dataValidation sqref="CP270" showDropDown="0" showInputMessage="0" showErrorMessage="1" allowBlank="0" type="list">
      <formula1>=possible_values!$W$2:$W$4</formula1>
    </dataValidation>
    <dataValidation sqref="CP271" showDropDown="0" showInputMessage="0" showErrorMessage="1" allowBlank="0" type="list">
      <formula1>=possible_values!$W$2:$W$4</formula1>
    </dataValidation>
    <dataValidation sqref="CP272" showDropDown="0" showInputMessage="0" showErrorMessage="1" allowBlank="0" type="list">
      <formula1>=possible_values!$W$2:$W$4</formula1>
    </dataValidation>
    <dataValidation sqref="CP273" showDropDown="0" showInputMessage="0" showErrorMessage="1" allowBlank="0" type="list">
      <formula1>=possible_values!$W$2:$W$4</formula1>
    </dataValidation>
    <dataValidation sqref="CP274" showDropDown="0" showInputMessage="0" showErrorMessage="1" allowBlank="0" type="list">
      <formula1>=possible_values!$W$2:$W$4</formula1>
    </dataValidation>
    <dataValidation sqref="CP275" showDropDown="0" showInputMessage="0" showErrorMessage="1" allowBlank="0" type="list">
      <formula1>=possible_values!$W$2:$W$4</formula1>
    </dataValidation>
    <dataValidation sqref="CP276" showDropDown="0" showInputMessage="0" showErrorMessage="1" allowBlank="0" type="list">
      <formula1>=possible_values!$W$2:$W$4</formula1>
    </dataValidation>
    <dataValidation sqref="CP277" showDropDown="0" showInputMessage="0" showErrorMessage="1" allowBlank="0" type="list">
      <formula1>=possible_values!$W$2:$W$4</formula1>
    </dataValidation>
    <dataValidation sqref="CP278" showDropDown="0" showInputMessage="0" showErrorMessage="1" allowBlank="0" type="list">
      <formula1>=possible_values!$W$2:$W$4</formula1>
    </dataValidation>
    <dataValidation sqref="CP279" showDropDown="0" showInputMessage="0" showErrorMessage="1" allowBlank="0" type="list">
      <formula1>=possible_values!$W$2:$W$4</formula1>
    </dataValidation>
    <dataValidation sqref="CP280" showDropDown="0" showInputMessage="0" showErrorMessage="1" allowBlank="0" type="list">
      <formula1>=possible_values!$W$2:$W$4</formula1>
    </dataValidation>
    <dataValidation sqref="CP281" showDropDown="0" showInputMessage="0" showErrorMessage="1" allowBlank="0" type="list">
      <formula1>=possible_values!$W$2:$W$4</formula1>
    </dataValidation>
    <dataValidation sqref="CP282" showDropDown="0" showInputMessage="0" showErrorMessage="1" allowBlank="0" type="list">
      <formula1>=possible_values!$W$2:$W$4</formula1>
    </dataValidation>
    <dataValidation sqref="CP283" showDropDown="0" showInputMessage="0" showErrorMessage="1" allowBlank="0" type="list">
      <formula1>=possible_values!$W$2:$W$4</formula1>
    </dataValidation>
    <dataValidation sqref="CP284" showDropDown="0" showInputMessage="0" showErrorMessage="1" allowBlank="0" type="list">
      <formula1>=possible_values!$W$2:$W$4</formula1>
    </dataValidation>
    <dataValidation sqref="CP285" showDropDown="0" showInputMessage="0" showErrorMessage="1" allowBlank="0" type="list">
      <formula1>=possible_values!$W$2:$W$4</formula1>
    </dataValidation>
    <dataValidation sqref="CP286" showDropDown="0" showInputMessage="0" showErrorMessage="1" allowBlank="0" type="list">
      <formula1>=possible_values!$W$2:$W$4</formula1>
    </dataValidation>
    <dataValidation sqref="CP287" showDropDown="0" showInputMessage="0" showErrorMessage="1" allowBlank="0" type="list">
      <formula1>=possible_values!$W$2:$W$4</formula1>
    </dataValidation>
    <dataValidation sqref="CP288" showDropDown="0" showInputMessage="0" showErrorMessage="1" allowBlank="0" type="list">
      <formula1>=possible_values!$W$2:$W$4</formula1>
    </dataValidation>
    <dataValidation sqref="CP289" showDropDown="0" showInputMessage="0" showErrorMessage="1" allowBlank="0" type="list">
      <formula1>=possible_values!$W$2:$W$4</formula1>
    </dataValidation>
    <dataValidation sqref="CP290" showDropDown="0" showInputMessage="0" showErrorMessage="1" allowBlank="0" type="list">
      <formula1>=possible_values!$W$2:$W$4</formula1>
    </dataValidation>
    <dataValidation sqref="CP291" showDropDown="0" showInputMessage="0" showErrorMessage="1" allowBlank="0" type="list">
      <formula1>=possible_values!$W$2:$W$4</formula1>
    </dataValidation>
    <dataValidation sqref="CP292" showDropDown="0" showInputMessage="0" showErrorMessage="1" allowBlank="0" type="list">
      <formula1>=possible_values!$W$2:$W$4</formula1>
    </dataValidation>
    <dataValidation sqref="CP293" showDropDown="0" showInputMessage="0" showErrorMessage="1" allowBlank="0" type="list">
      <formula1>=possible_values!$W$2:$W$4</formula1>
    </dataValidation>
    <dataValidation sqref="CP294" showDropDown="0" showInputMessage="0" showErrorMessage="1" allowBlank="0" type="list">
      <formula1>=possible_values!$W$2:$W$4</formula1>
    </dataValidation>
    <dataValidation sqref="CP295" showDropDown="0" showInputMessage="0" showErrorMessage="1" allowBlank="0" type="list">
      <formula1>=possible_values!$W$2:$W$4</formula1>
    </dataValidation>
    <dataValidation sqref="CP296" showDropDown="0" showInputMessage="0" showErrorMessage="1" allowBlank="0" type="list">
      <formula1>=possible_values!$W$2:$W$4</formula1>
    </dataValidation>
    <dataValidation sqref="CP297" showDropDown="0" showInputMessage="0" showErrorMessage="1" allowBlank="0" type="list">
      <formula1>=possible_values!$W$2:$W$4</formula1>
    </dataValidation>
    <dataValidation sqref="CP298" showDropDown="0" showInputMessage="0" showErrorMessage="1" allowBlank="0" type="list">
      <formula1>=possible_values!$W$2:$W$4</formula1>
    </dataValidation>
    <dataValidation sqref="CP299" showDropDown="0" showInputMessage="0" showErrorMessage="1" allowBlank="0" type="list">
      <formula1>=possible_values!$W$2:$W$4</formula1>
    </dataValidation>
    <dataValidation sqref="CP300" showDropDown="0" showInputMessage="0" showErrorMessage="1" allowBlank="0" type="list">
      <formula1>=possible_values!$W$2:$W$4</formula1>
    </dataValidation>
    <dataValidation sqref="CP301" showDropDown="0" showInputMessage="0" showErrorMessage="1" allowBlank="0" type="list">
      <formula1>=possible_values!$W$2:$W$4</formula1>
    </dataValidation>
    <dataValidation sqref="CP302" showDropDown="0" showInputMessage="0" showErrorMessage="1" allowBlank="0" type="list">
      <formula1>=possible_values!$W$2:$W$4</formula1>
    </dataValidation>
    <dataValidation sqref="CP303" showDropDown="0" showInputMessage="0" showErrorMessage="1" allowBlank="0" type="list">
      <formula1>=possible_values!$W$2:$W$4</formula1>
    </dataValidation>
    <dataValidation sqref="CP304" showDropDown="0" showInputMessage="0" showErrorMessage="1" allowBlank="0" type="list">
      <formula1>=possible_values!$W$2:$W$4</formula1>
    </dataValidation>
    <dataValidation sqref="CP305" showDropDown="0" showInputMessage="0" showErrorMessage="1" allowBlank="0" type="list">
      <formula1>=possible_values!$W$2:$W$4</formula1>
    </dataValidation>
    <dataValidation sqref="CP306" showDropDown="0" showInputMessage="0" showErrorMessage="1" allowBlank="0" type="list">
      <formula1>=possible_values!$W$2:$W$4</formula1>
    </dataValidation>
    <dataValidation sqref="CP307" showDropDown="0" showInputMessage="0" showErrorMessage="1" allowBlank="0" type="list">
      <formula1>=possible_values!$W$2:$W$4</formula1>
    </dataValidation>
    <dataValidation sqref="CP308" showDropDown="0" showInputMessage="0" showErrorMessage="1" allowBlank="0" type="list">
      <formula1>=possible_values!$W$2:$W$4</formula1>
    </dataValidation>
    <dataValidation sqref="CP309" showDropDown="0" showInputMessage="0" showErrorMessage="1" allowBlank="0" type="list">
      <formula1>=possible_values!$W$2:$W$4</formula1>
    </dataValidation>
    <dataValidation sqref="CP310" showDropDown="0" showInputMessage="0" showErrorMessage="1" allowBlank="0" type="list">
      <formula1>=possible_values!$W$2:$W$4</formula1>
    </dataValidation>
    <dataValidation sqref="CP311" showDropDown="0" showInputMessage="0" showErrorMessage="1" allowBlank="0" type="list">
      <formula1>=possible_values!$W$2:$W$4</formula1>
    </dataValidation>
    <dataValidation sqref="CP312" showDropDown="0" showInputMessage="0" showErrorMessage="1" allowBlank="0" type="list">
      <formula1>=possible_values!$W$2:$W$4</formula1>
    </dataValidation>
    <dataValidation sqref="CP313" showDropDown="0" showInputMessage="0" showErrorMessage="1" allowBlank="0" type="list">
      <formula1>=possible_values!$W$2:$W$4</formula1>
    </dataValidation>
    <dataValidation sqref="CP314" showDropDown="0" showInputMessage="0" showErrorMessage="1" allowBlank="0" type="list">
      <formula1>=possible_values!$W$2:$W$4</formula1>
    </dataValidation>
    <dataValidation sqref="CP315" showDropDown="0" showInputMessage="0" showErrorMessage="1" allowBlank="0" type="list">
      <formula1>=possible_values!$W$2:$W$4</formula1>
    </dataValidation>
    <dataValidation sqref="CP316" showDropDown="0" showInputMessage="0" showErrorMessage="1" allowBlank="0" type="list">
      <formula1>=possible_values!$W$2:$W$4</formula1>
    </dataValidation>
    <dataValidation sqref="CP317" showDropDown="0" showInputMessage="0" showErrorMessage="1" allowBlank="0" type="list">
      <formula1>=possible_values!$W$2:$W$4</formula1>
    </dataValidation>
    <dataValidation sqref="CP318" showDropDown="0" showInputMessage="0" showErrorMessage="1" allowBlank="0" type="list">
      <formula1>=possible_values!$W$2:$W$4</formula1>
    </dataValidation>
    <dataValidation sqref="CP319" showDropDown="0" showInputMessage="0" showErrorMessage="1" allowBlank="0" type="list">
      <formula1>=possible_values!$W$2:$W$4</formula1>
    </dataValidation>
    <dataValidation sqref="CP320" showDropDown="0" showInputMessage="0" showErrorMessage="1" allowBlank="0" type="list">
      <formula1>=possible_values!$W$2:$W$4</formula1>
    </dataValidation>
    <dataValidation sqref="CP321" showDropDown="0" showInputMessage="0" showErrorMessage="1" allowBlank="0" type="list">
      <formula1>=possible_values!$W$2:$W$4</formula1>
    </dataValidation>
    <dataValidation sqref="CP322" showDropDown="0" showInputMessage="0" showErrorMessage="1" allowBlank="0" type="list">
      <formula1>=possible_values!$W$2:$W$4</formula1>
    </dataValidation>
    <dataValidation sqref="CP323" showDropDown="0" showInputMessage="0" showErrorMessage="1" allowBlank="0" type="list">
      <formula1>=possible_values!$W$2:$W$4</formula1>
    </dataValidation>
    <dataValidation sqref="CP324" showDropDown="0" showInputMessage="0" showErrorMessage="1" allowBlank="0" type="list">
      <formula1>=possible_values!$W$2:$W$4</formula1>
    </dataValidation>
    <dataValidation sqref="CP325" showDropDown="0" showInputMessage="0" showErrorMessage="1" allowBlank="0" type="list">
      <formula1>=possible_values!$W$2:$W$4</formula1>
    </dataValidation>
    <dataValidation sqref="CP326" showDropDown="0" showInputMessage="0" showErrorMessage="1" allowBlank="0" type="list">
      <formula1>=possible_values!$W$2:$W$4</formula1>
    </dataValidation>
    <dataValidation sqref="CP327" showDropDown="0" showInputMessage="0" showErrorMessage="1" allowBlank="0" type="list">
      <formula1>=possible_values!$W$2:$W$4</formula1>
    </dataValidation>
    <dataValidation sqref="CP328" showDropDown="0" showInputMessage="0" showErrorMessage="1" allowBlank="0" type="list">
      <formula1>=possible_values!$W$2:$W$4</formula1>
    </dataValidation>
    <dataValidation sqref="CP329" showDropDown="0" showInputMessage="0" showErrorMessage="1" allowBlank="0" type="list">
      <formula1>=possible_values!$W$2:$W$4</formula1>
    </dataValidation>
    <dataValidation sqref="CP330" showDropDown="0" showInputMessage="0" showErrorMessage="1" allowBlank="0" type="list">
      <formula1>=possible_values!$W$2:$W$4</formula1>
    </dataValidation>
    <dataValidation sqref="CP331" showDropDown="0" showInputMessage="0" showErrorMessage="1" allowBlank="0" type="list">
      <formula1>=possible_values!$W$2:$W$4</formula1>
    </dataValidation>
    <dataValidation sqref="CP332" showDropDown="0" showInputMessage="0" showErrorMessage="1" allowBlank="0" type="list">
      <formula1>=possible_values!$W$2:$W$4</formula1>
    </dataValidation>
    <dataValidation sqref="CP333" showDropDown="0" showInputMessage="0" showErrorMessage="1" allowBlank="0" type="list">
      <formula1>=possible_values!$W$2:$W$4</formula1>
    </dataValidation>
    <dataValidation sqref="CP334" showDropDown="0" showInputMessage="0" showErrorMessage="1" allowBlank="0" type="list">
      <formula1>=possible_values!$W$2:$W$4</formula1>
    </dataValidation>
    <dataValidation sqref="CP335" showDropDown="0" showInputMessage="0" showErrorMessage="1" allowBlank="0" type="list">
      <formula1>=possible_values!$W$2:$W$4</formula1>
    </dataValidation>
    <dataValidation sqref="CP336" showDropDown="0" showInputMessage="0" showErrorMessage="1" allowBlank="0" type="list">
      <formula1>=possible_values!$W$2:$W$4</formula1>
    </dataValidation>
    <dataValidation sqref="CP337" showDropDown="0" showInputMessage="0" showErrorMessage="1" allowBlank="0" type="list">
      <formula1>=possible_values!$W$2:$W$4</formula1>
    </dataValidation>
    <dataValidation sqref="CP338" showDropDown="0" showInputMessage="0" showErrorMessage="1" allowBlank="0" type="list">
      <formula1>=possible_values!$W$2:$W$4</formula1>
    </dataValidation>
    <dataValidation sqref="CP339" showDropDown="0" showInputMessage="0" showErrorMessage="1" allowBlank="0" type="list">
      <formula1>=possible_values!$W$2:$W$4</formula1>
    </dataValidation>
    <dataValidation sqref="CP340" showDropDown="0" showInputMessage="0" showErrorMessage="1" allowBlank="0" type="list">
      <formula1>=possible_values!$W$2:$W$4</formula1>
    </dataValidation>
    <dataValidation sqref="CP341" showDropDown="0" showInputMessage="0" showErrorMessage="1" allowBlank="0" type="list">
      <formula1>=possible_values!$W$2:$W$4</formula1>
    </dataValidation>
    <dataValidation sqref="CP342" showDropDown="0" showInputMessage="0" showErrorMessage="1" allowBlank="0" type="list">
      <formula1>=possible_values!$W$2:$W$4</formula1>
    </dataValidation>
    <dataValidation sqref="CP343" showDropDown="0" showInputMessage="0" showErrorMessage="1" allowBlank="0" type="list">
      <formula1>=possible_values!$W$2:$W$4</formula1>
    </dataValidation>
    <dataValidation sqref="CP344" showDropDown="0" showInputMessage="0" showErrorMessage="1" allowBlank="0" type="list">
      <formula1>=possible_values!$W$2:$W$4</formula1>
    </dataValidation>
    <dataValidation sqref="CP345" showDropDown="0" showInputMessage="0" showErrorMessage="1" allowBlank="0" type="list">
      <formula1>=possible_values!$W$2:$W$4</formula1>
    </dataValidation>
    <dataValidation sqref="CP346" showDropDown="0" showInputMessage="0" showErrorMessage="1" allowBlank="0" type="list">
      <formula1>=possible_values!$W$2:$W$4</formula1>
    </dataValidation>
    <dataValidation sqref="CP347" showDropDown="0" showInputMessage="0" showErrorMessage="1" allowBlank="0" type="list">
      <formula1>=possible_values!$W$2:$W$4</formula1>
    </dataValidation>
    <dataValidation sqref="CP348" showDropDown="0" showInputMessage="0" showErrorMessage="1" allowBlank="0" type="list">
      <formula1>=possible_values!$W$2:$W$4</formula1>
    </dataValidation>
    <dataValidation sqref="CP349" showDropDown="0" showInputMessage="0" showErrorMessage="1" allowBlank="0" type="list">
      <formula1>=possible_values!$W$2:$W$4</formula1>
    </dataValidation>
    <dataValidation sqref="CP350" showDropDown="0" showInputMessage="0" showErrorMessage="1" allowBlank="0" type="list">
      <formula1>=possible_values!$W$2:$W$4</formula1>
    </dataValidation>
    <dataValidation sqref="CP351" showDropDown="0" showInputMessage="0" showErrorMessage="1" allowBlank="0" type="list">
      <formula1>=possible_values!$W$2:$W$4</formula1>
    </dataValidation>
    <dataValidation sqref="CP352" showDropDown="0" showInputMessage="0" showErrorMessage="1" allowBlank="0" type="list">
      <formula1>=possible_values!$W$2:$W$4</formula1>
    </dataValidation>
    <dataValidation sqref="CP353" showDropDown="0" showInputMessage="0" showErrorMessage="1" allowBlank="0" type="list">
      <formula1>=possible_values!$W$2:$W$4</formula1>
    </dataValidation>
    <dataValidation sqref="CP354" showDropDown="0" showInputMessage="0" showErrorMessage="1" allowBlank="0" type="list">
      <formula1>=possible_values!$W$2:$W$4</formula1>
    </dataValidation>
    <dataValidation sqref="CP355" showDropDown="0" showInputMessage="0" showErrorMessage="1" allowBlank="0" type="list">
      <formula1>=possible_values!$W$2:$W$4</formula1>
    </dataValidation>
    <dataValidation sqref="CP356" showDropDown="0" showInputMessage="0" showErrorMessage="1" allowBlank="0" type="list">
      <formula1>=possible_values!$W$2:$W$4</formula1>
    </dataValidation>
    <dataValidation sqref="CP357" showDropDown="0" showInputMessage="0" showErrorMessage="1" allowBlank="0" type="list">
      <formula1>=possible_values!$W$2:$W$4</formula1>
    </dataValidation>
    <dataValidation sqref="CP358" showDropDown="0" showInputMessage="0" showErrorMessage="1" allowBlank="0" type="list">
      <formula1>=possible_values!$W$2:$W$4</formula1>
    </dataValidation>
    <dataValidation sqref="CP359" showDropDown="0" showInputMessage="0" showErrorMessage="1" allowBlank="0" type="list">
      <formula1>=possible_values!$W$2:$W$4</formula1>
    </dataValidation>
    <dataValidation sqref="CP360" showDropDown="0" showInputMessage="0" showErrorMessage="1" allowBlank="0" type="list">
      <formula1>=possible_values!$W$2:$W$4</formula1>
    </dataValidation>
    <dataValidation sqref="CP361" showDropDown="0" showInputMessage="0" showErrorMessage="1" allowBlank="0" type="list">
      <formula1>=possible_values!$W$2:$W$4</formula1>
    </dataValidation>
    <dataValidation sqref="CP362" showDropDown="0" showInputMessage="0" showErrorMessage="1" allowBlank="0" type="list">
      <formula1>=possible_values!$W$2:$W$4</formula1>
    </dataValidation>
    <dataValidation sqref="CP363" showDropDown="0" showInputMessage="0" showErrorMessage="1" allowBlank="0" type="list">
      <formula1>=possible_values!$W$2:$W$4</formula1>
    </dataValidation>
    <dataValidation sqref="CP364" showDropDown="0" showInputMessage="0" showErrorMessage="1" allowBlank="0" type="list">
      <formula1>=possible_values!$W$2:$W$4</formula1>
    </dataValidation>
    <dataValidation sqref="CP365" showDropDown="0" showInputMessage="0" showErrorMessage="1" allowBlank="0" type="list">
      <formula1>=possible_values!$W$2:$W$4</formula1>
    </dataValidation>
    <dataValidation sqref="CP366" showDropDown="0" showInputMessage="0" showErrorMessage="1" allowBlank="0" type="list">
      <formula1>=possible_values!$W$2:$W$4</formula1>
    </dataValidation>
    <dataValidation sqref="CP367" showDropDown="0" showInputMessage="0" showErrorMessage="1" allowBlank="0" type="list">
      <formula1>=possible_values!$W$2:$W$4</formula1>
    </dataValidation>
    <dataValidation sqref="CP368" showDropDown="0" showInputMessage="0" showErrorMessage="1" allowBlank="0" type="list">
      <formula1>=possible_values!$W$2:$W$4</formula1>
    </dataValidation>
    <dataValidation sqref="CP369" showDropDown="0" showInputMessage="0" showErrorMessage="1" allowBlank="0" type="list">
      <formula1>=possible_values!$W$2:$W$4</formula1>
    </dataValidation>
    <dataValidation sqref="CP370" showDropDown="0" showInputMessage="0" showErrorMessage="1" allowBlank="0" type="list">
      <formula1>=possible_values!$W$2:$W$4</formula1>
    </dataValidation>
    <dataValidation sqref="CP371" showDropDown="0" showInputMessage="0" showErrorMessage="1" allowBlank="0" type="list">
      <formula1>=possible_values!$W$2:$W$4</formula1>
    </dataValidation>
    <dataValidation sqref="CP372" showDropDown="0" showInputMessage="0" showErrorMessage="1" allowBlank="0" type="list">
      <formula1>=possible_values!$W$2:$W$4</formula1>
    </dataValidation>
    <dataValidation sqref="CP373" showDropDown="0" showInputMessage="0" showErrorMessage="1" allowBlank="0" type="list">
      <formula1>=possible_values!$W$2:$W$4</formula1>
    </dataValidation>
    <dataValidation sqref="CP374" showDropDown="0" showInputMessage="0" showErrorMessage="1" allowBlank="0" type="list">
      <formula1>=possible_values!$W$2:$W$4</formula1>
    </dataValidation>
    <dataValidation sqref="CP375" showDropDown="0" showInputMessage="0" showErrorMessage="1" allowBlank="0" type="list">
      <formula1>=possible_values!$W$2:$W$4</formula1>
    </dataValidation>
    <dataValidation sqref="CP376" showDropDown="0" showInputMessage="0" showErrorMessage="1" allowBlank="0" type="list">
      <formula1>=possible_values!$W$2:$W$4</formula1>
    </dataValidation>
    <dataValidation sqref="CP377" showDropDown="0" showInputMessage="0" showErrorMessage="1" allowBlank="0" type="list">
      <formula1>=possible_values!$W$2:$W$4</formula1>
    </dataValidation>
    <dataValidation sqref="CP378" showDropDown="0" showInputMessage="0" showErrorMessage="1" allowBlank="0" type="list">
      <formula1>=possible_values!$W$2:$W$4</formula1>
    </dataValidation>
    <dataValidation sqref="CP379" showDropDown="0" showInputMessage="0" showErrorMessage="1" allowBlank="0" type="list">
      <formula1>=possible_values!$W$2:$W$4</formula1>
    </dataValidation>
    <dataValidation sqref="CP380" showDropDown="0" showInputMessage="0" showErrorMessage="1" allowBlank="0" type="list">
      <formula1>=possible_values!$W$2:$W$4</formula1>
    </dataValidation>
    <dataValidation sqref="CP381" showDropDown="0" showInputMessage="0" showErrorMessage="1" allowBlank="0" type="list">
      <formula1>=possible_values!$W$2:$W$4</formula1>
    </dataValidation>
    <dataValidation sqref="CP382" showDropDown="0" showInputMessage="0" showErrorMessage="1" allowBlank="0" type="list">
      <formula1>=possible_values!$W$2:$W$4</formula1>
    </dataValidation>
    <dataValidation sqref="CP383" showDropDown="0" showInputMessage="0" showErrorMessage="1" allowBlank="0" type="list">
      <formula1>=possible_values!$W$2:$W$4</formula1>
    </dataValidation>
    <dataValidation sqref="CP384" showDropDown="0" showInputMessage="0" showErrorMessage="1" allowBlank="0" type="list">
      <formula1>=possible_values!$W$2:$W$4</formula1>
    </dataValidation>
    <dataValidation sqref="CP385" showDropDown="0" showInputMessage="0" showErrorMessage="1" allowBlank="0" type="list">
      <formula1>=possible_values!$W$2:$W$4</formula1>
    </dataValidation>
    <dataValidation sqref="CP386" showDropDown="0" showInputMessage="0" showErrorMessage="1" allowBlank="0" type="list">
      <formula1>=possible_values!$W$2:$W$4</formula1>
    </dataValidation>
    <dataValidation sqref="CP387" showDropDown="0" showInputMessage="0" showErrorMessage="1" allowBlank="0" type="list">
      <formula1>=possible_values!$W$2:$W$4</formula1>
    </dataValidation>
    <dataValidation sqref="CP388" showDropDown="0" showInputMessage="0" showErrorMessage="1" allowBlank="0" type="list">
      <formula1>=possible_values!$W$2:$W$4</formula1>
    </dataValidation>
    <dataValidation sqref="CP389" showDropDown="0" showInputMessage="0" showErrorMessage="1" allowBlank="0" type="list">
      <formula1>=possible_values!$W$2:$W$4</formula1>
    </dataValidation>
    <dataValidation sqref="CP390" showDropDown="0" showInputMessage="0" showErrorMessage="1" allowBlank="0" type="list">
      <formula1>=possible_values!$W$2:$W$4</formula1>
    </dataValidation>
    <dataValidation sqref="CP391" showDropDown="0" showInputMessage="0" showErrorMessage="1" allowBlank="0" type="list">
      <formula1>=possible_values!$W$2:$W$4</formula1>
    </dataValidation>
    <dataValidation sqref="CP392" showDropDown="0" showInputMessage="0" showErrorMessage="1" allowBlank="0" type="list">
      <formula1>=possible_values!$W$2:$W$4</formula1>
    </dataValidation>
    <dataValidation sqref="CP393" showDropDown="0" showInputMessage="0" showErrorMessage="1" allowBlank="0" type="list">
      <formula1>=possible_values!$W$2:$W$4</formula1>
    </dataValidation>
    <dataValidation sqref="CP394" showDropDown="0" showInputMessage="0" showErrorMessage="1" allowBlank="0" type="list">
      <formula1>=possible_values!$W$2:$W$4</formula1>
    </dataValidation>
    <dataValidation sqref="CP395" showDropDown="0" showInputMessage="0" showErrorMessage="1" allowBlank="0" type="list">
      <formula1>=possible_values!$W$2:$W$4</formula1>
    </dataValidation>
    <dataValidation sqref="CP396" showDropDown="0" showInputMessage="0" showErrorMessage="1" allowBlank="0" type="list">
      <formula1>=possible_values!$W$2:$W$4</formula1>
    </dataValidation>
    <dataValidation sqref="CP397" showDropDown="0" showInputMessage="0" showErrorMessage="1" allowBlank="0" type="list">
      <formula1>=possible_values!$W$2:$W$4</formula1>
    </dataValidation>
    <dataValidation sqref="CP398" showDropDown="0" showInputMessage="0" showErrorMessage="1" allowBlank="0" type="list">
      <formula1>=possible_values!$W$2:$W$4</formula1>
    </dataValidation>
    <dataValidation sqref="CP399" showDropDown="0" showInputMessage="0" showErrorMessage="1" allowBlank="0" type="list">
      <formula1>=possible_values!$W$2:$W$4</formula1>
    </dataValidation>
    <dataValidation sqref="CP400" showDropDown="0" showInputMessage="0" showErrorMessage="1" allowBlank="0" type="list">
      <formula1>=possible_values!$W$2:$W$4</formula1>
    </dataValidation>
    <dataValidation sqref="CP401" showDropDown="0" showInputMessage="0" showErrorMessage="1" allowBlank="0" type="list">
      <formula1>=possible_values!$W$2:$W$4</formula1>
    </dataValidation>
    <dataValidation sqref="CP402" showDropDown="0" showInputMessage="0" showErrorMessage="1" allowBlank="0" type="list">
      <formula1>=possible_values!$W$2:$W$4</formula1>
    </dataValidation>
    <dataValidation sqref="CP403" showDropDown="0" showInputMessage="0" showErrorMessage="1" allowBlank="0" type="list">
      <formula1>=possible_values!$W$2:$W$4</formula1>
    </dataValidation>
    <dataValidation sqref="CP404" showDropDown="0" showInputMessage="0" showErrorMessage="1" allowBlank="0" type="list">
      <formula1>=possible_values!$W$2:$W$4</formula1>
    </dataValidation>
    <dataValidation sqref="CP405" showDropDown="0" showInputMessage="0" showErrorMessage="1" allowBlank="0" type="list">
      <formula1>=possible_values!$W$2:$W$4</formula1>
    </dataValidation>
    <dataValidation sqref="CP406" showDropDown="0" showInputMessage="0" showErrorMessage="1" allowBlank="0" type="list">
      <formula1>=possible_values!$W$2:$W$4</formula1>
    </dataValidation>
    <dataValidation sqref="CP407" showDropDown="0" showInputMessage="0" showErrorMessage="1" allowBlank="0" type="list">
      <formula1>=possible_values!$W$2:$W$4</formula1>
    </dataValidation>
    <dataValidation sqref="CP408" showDropDown="0" showInputMessage="0" showErrorMessage="1" allowBlank="0" type="list">
      <formula1>=possible_values!$W$2:$W$4</formula1>
    </dataValidation>
    <dataValidation sqref="CP409" showDropDown="0" showInputMessage="0" showErrorMessage="1" allowBlank="0" type="list">
      <formula1>=possible_values!$W$2:$W$4</formula1>
    </dataValidation>
    <dataValidation sqref="CP410" showDropDown="0" showInputMessage="0" showErrorMessage="1" allowBlank="0" type="list">
      <formula1>=possible_values!$W$2:$W$4</formula1>
    </dataValidation>
    <dataValidation sqref="CP411" showDropDown="0" showInputMessage="0" showErrorMessage="1" allowBlank="0" type="list">
      <formula1>=possible_values!$W$2:$W$4</formula1>
    </dataValidation>
    <dataValidation sqref="CP412" showDropDown="0" showInputMessage="0" showErrorMessage="1" allowBlank="0" type="list">
      <formula1>=possible_values!$W$2:$W$4</formula1>
    </dataValidation>
    <dataValidation sqref="CP413" showDropDown="0" showInputMessage="0" showErrorMessage="1" allowBlank="0" type="list">
      <formula1>=possible_values!$W$2:$W$4</formula1>
    </dataValidation>
    <dataValidation sqref="CP414" showDropDown="0" showInputMessage="0" showErrorMessage="1" allowBlank="0" type="list">
      <formula1>=possible_values!$W$2:$W$4</formula1>
    </dataValidation>
    <dataValidation sqref="CP415" showDropDown="0" showInputMessage="0" showErrorMessage="1" allowBlank="0" type="list">
      <formula1>=possible_values!$W$2:$W$4</formula1>
    </dataValidation>
    <dataValidation sqref="CP416" showDropDown="0" showInputMessage="0" showErrorMessage="1" allowBlank="0" type="list">
      <formula1>=possible_values!$W$2:$W$4</formula1>
    </dataValidation>
    <dataValidation sqref="CP417" showDropDown="0" showInputMessage="0" showErrorMessage="1" allowBlank="0" type="list">
      <formula1>=possible_values!$W$2:$W$4</formula1>
    </dataValidation>
    <dataValidation sqref="CP418" showDropDown="0" showInputMessage="0" showErrorMessage="1" allowBlank="0" type="list">
      <formula1>=possible_values!$W$2:$W$4</formula1>
    </dataValidation>
    <dataValidation sqref="CP419" showDropDown="0" showInputMessage="0" showErrorMessage="1" allowBlank="0" type="list">
      <formula1>=possible_values!$W$2:$W$4</formula1>
    </dataValidation>
    <dataValidation sqref="CP420" showDropDown="0" showInputMessage="0" showErrorMessage="1" allowBlank="0" type="list">
      <formula1>=possible_values!$W$2:$W$4</formula1>
    </dataValidation>
    <dataValidation sqref="CP421" showDropDown="0" showInputMessage="0" showErrorMessage="1" allowBlank="0" type="list">
      <formula1>=possible_values!$W$2:$W$4</formula1>
    </dataValidation>
    <dataValidation sqref="CP422" showDropDown="0" showInputMessage="0" showErrorMessage="1" allowBlank="0" type="list">
      <formula1>=possible_values!$W$2:$W$4</formula1>
    </dataValidation>
    <dataValidation sqref="CP423" showDropDown="0" showInputMessage="0" showErrorMessage="1" allowBlank="0" type="list">
      <formula1>=possible_values!$W$2:$W$4</formula1>
    </dataValidation>
    <dataValidation sqref="CP424" showDropDown="0" showInputMessage="0" showErrorMessage="1" allowBlank="0" type="list">
      <formula1>=possible_values!$W$2:$W$4</formula1>
    </dataValidation>
    <dataValidation sqref="CP425" showDropDown="0" showInputMessage="0" showErrorMessage="1" allowBlank="0" type="list">
      <formula1>=possible_values!$W$2:$W$4</formula1>
    </dataValidation>
    <dataValidation sqref="CP426" showDropDown="0" showInputMessage="0" showErrorMessage="1" allowBlank="0" type="list">
      <formula1>=possible_values!$W$2:$W$4</formula1>
    </dataValidation>
    <dataValidation sqref="CP427" showDropDown="0" showInputMessage="0" showErrorMessage="1" allowBlank="0" type="list">
      <formula1>=possible_values!$W$2:$W$4</formula1>
    </dataValidation>
    <dataValidation sqref="CP428" showDropDown="0" showInputMessage="0" showErrorMessage="1" allowBlank="0" type="list">
      <formula1>=possible_values!$W$2:$W$4</formula1>
    </dataValidation>
    <dataValidation sqref="CP429" showDropDown="0" showInputMessage="0" showErrorMessage="1" allowBlank="0" type="list">
      <formula1>=possible_values!$W$2:$W$4</formula1>
    </dataValidation>
    <dataValidation sqref="CP430" showDropDown="0" showInputMessage="0" showErrorMessage="1" allowBlank="0" type="list">
      <formula1>=possible_values!$W$2:$W$4</formula1>
    </dataValidation>
    <dataValidation sqref="CP431" showDropDown="0" showInputMessage="0" showErrorMessage="1" allowBlank="0" type="list">
      <formula1>=possible_values!$W$2:$W$4</formula1>
    </dataValidation>
    <dataValidation sqref="CP432" showDropDown="0" showInputMessage="0" showErrorMessage="1" allowBlank="0" type="list">
      <formula1>=possible_values!$W$2:$W$4</formula1>
    </dataValidation>
    <dataValidation sqref="CP433" showDropDown="0" showInputMessage="0" showErrorMessage="1" allowBlank="0" type="list">
      <formula1>=possible_values!$W$2:$W$4</formula1>
    </dataValidation>
    <dataValidation sqref="CP434" showDropDown="0" showInputMessage="0" showErrorMessage="1" allowBlank="0" type="list">
      <formula1>=possible_values!$W$2:$W$4</formula1>
    </dataValidation>
    <dataValidation sqref="CP435" showDropDown="0" showInputMessage="0" showErrorMessage="1" allowBlank="0" type="list">
      <formula1>=possible_values!$W$2:$W$4</formula1>
    </dataValidation>
    <dataValidation sqref="CP436" showDropDown="0" showInputMessage="0" showErrorMessage="1" allowBlank="0" type="list">
      <formula1>=possible_values!$W$2:$W$4</formula1>
    </dataValidation>
    <dataValidation sqref="CP437" showDropDown="0" showInputMessage="0" showErrorMessage="1" allowBlank="0" type="list">
      <formula1>=possible_values!$W$2:$W$4</formula1>
    </dataValidation>
    <dataValidation sqref="CP438" showDropDown="0" showInputMessage="0" showErrorMessage="1" allowBlank="0" type="list">
      <formula1>=possible_values!$W$2:$W$4</formula1>
    </dataValidation>
    <dataValidation sqref="CP439" showDropDown="0" showInputMessage="0" showErrorMessage="1" allowBlank="0" type="list">
      <formula1>=possible_values!$W$2:$W$4</formula1>
    </dataValidation>
    <dataValidation sqref="CP440" showDropDown="0" showInputMessage="0" showErrorMessage="1" allowBlank="0" type="list">
      <formula1>=possible_values!$W$2:$W$4</formula1>
    </dataValidation>
    <dataValidation sqref="CP441" showDropDown="0" showInputMessage="0" showErrorMessage="1" allowBlank="0" type="list">
      <formula1>=possible_values!$W$2:$W$4</formula1>
    </dataValidation>
    <dataValidation sqref="CP442" showDropDown="0" showInputMessage="0" showErrorMessage="1" allowBlank="0" type="list">
      <formula1>=possible_values!$W$2:$W$4</formula1>
    </dataValidation>
    <dataValidation sqref="CP443" showDropDown="0" showInputMessage="0" showErrorMessage="1" allowBlank="0" type="list">
      <formula1>=possible_values!$W$2:$W$4</formula1>
    </dataValidation>
    <dataValidation sqref="CP444" showDropDown="0" showInputMessage="0" showErrorMessage="1" allowBlank="0" type="list">
      <formula1>=possible_values!$W$2:$W$4</formula1>
    </dataValidation>
    <dataValidation sqref="CP445" showDropDown="0" showInputMessage="0" showErrorMessage="1" allowBlank="0" type="list">
      <formula1>=possible_values!$W$2:$W$4</formula1>
    </dataValidation>
    <dataValidation sqref="CP446" showDropDown="0" showInputMessage="0" showErrorMessage="1" allowBlank="0" type="list">
      <formula1>=possible_values!$W$2:$W$4</formula1>
    </dataValidation>
    <dataValidation sqref="CP447" showDropDown="0" showInputMessage="0" showErrorMessage="1" allowBlank="0" type="list">
      <formula1>=possible_values!$W$2:$W$4</formula1>
    </dataValidation>
    <dataValidation sqref="CP448" showDropDown="0" showInputMessage="0" showErrorMessage="1" allowBlank="0" type="list">
      <formula1>=possible_values!$W$2:$W$4</formula1>
    </dataValidation>
    <dataValidation sqref="CP449" showDropDown="0" showInputMessage="0" showErrorMessage="1" allowBlank="0" type="list">
      <formula1>=possible_values!$W$2:$W$4</formula1>
    </dataValidation>
    <dataValidation sqref="CP450" showDropDown="0" showInputMessage="0" showErrorMessage="1" allowBlank="0" type="list">
      <formula1>=possible_values!$W$2:$W$4</formula1>
    </dataValidation>
    <dataValidation sqref="CP451" showDropDown="0" showInputMessage="0" showErrorMessage="1" allowBlank="0" type="list">
      <formula1>=possible_values!$W$2:$W$4</formula1>
    </dataValidation>
    <dataValidation sqref="CP452" showDropDown="0" showInputMessage="0" showErrorMessage="1" allowBlank="0" type="list">
      <formula1>=possible_values!$W$2:$W$4</formula1>
    </dataValidation>
    <dataValidation sqref="CP453" showDropDown="0" showInputMessage="0" showErrorMessage="1" allowBlank="0" type="list">
      <formula1>=possible_values!$W$2:$W$4</formula1>
    </dataValidation>
    <dataValidation sqref="CP454" showDropDown="0" showInputMessage="0" showErrorMessage="1" allowBlank="0" type="list">
      <formula1>=possible_values!$W$2:$W$4</formula1>
    </dataValidation>
    <dataValidation sqref="CP455" showDropDown="0" showInputMessage="0" showErrorMessage="1" allowBlank="0" type="list">
      <formula1>=possible_values!$W$2:$W$4</formula1>
    </dataValidation>
    <dataValidation sqref="CP456" showDropDown="0" showInputMessage="0" showErrorMessage="1" allowBlank="0" type="list">
      <formula1>=possible_values!$W$2:$W$4</formula1>
    </dataValidation>
    <dataValidation sqref="CP457" showDropDown="0" showInputMessage="0" showErrorMessage="1" allowBlank="0" type="list">
      <formula1>=possible_values!$W$2:$W$4</formula1>
    </dataValidation>
    <dataValidation sqref="CP458" showDropDown="0" showInputMessage="0" showErrorMessage="1" allowBlank="0" type="list">
      <formula1>=possible_values!$W$2:$W$4</formula1>
    </dataValidation>
    <dataValidation sqref="CP459" showDropDown="0" showInputMessage="0" showErrorMessage="1" allowBlank="0" type="list">
      <formula1>=possible_values!$W$2:$W$4</formula1>
    </dataValidation>
    <dataValidation sqref="CP460" showDropDown="0" showInputMessage="0" showErrorMessage="1" allowBlank="0" type="list">
      <formula1>=possible_values!$W$2:$W$4</formula1>
    </dataValidation>
    <dataValidation sqref="CP461" showDropDown="0" showInputMessage="0" showErrorMessage="1" allowBlank="0" type="list">
      <formula1>=possible_values!$W$2:$W$4</formula1>
    </dataValidation>
    <dataValidation sqref="CP462" showDropDown="0" showInputMessage="0" showErrorMessage="1" allowBlank="0" type="list">
      <formula1>=possible_values!$W$2:$W$4</formula1>
    </dataValidation>
    <dataValidation sqref="CP463" showDropDown="0" showInputMessage="0" showErrorMessage="1" allowBlank="0" type="list">
      <formula1>=possible_values!$W$2:$W$4</formula1>
    </dataValidation>
    <dataValidation sqref="CP464" showDropDown="0" showInputMessage="0" showErrorMessage="1" allowBlank="0" type="list">
      <formula1>=possible_values!$W$2:$W$4</formula1>
    </dataValidation>
    <dataValidation sqref="CP465" showDropDown="0" showInputMessage="0" showErrorMessage="1" allowBlank="0" type="list">
      <formula1>=possible_values!$W$2:$W$4</formula1>
    </dataValidation>
    <dataValidation sqref="CP466" showDropDown="0" showInputMessage="0" showErrorMessage="1" allowBlank="0" type="list">
      <formula1>=possible_values!$W$2:$W$4</formula1>
    </dataValidation>
    <dataValidation sqref="CP467" showDropDown="0" showInputMessage="0" showErrorMessage="1" allowBlank="0" type="list">
      <formula1>=possible_values!$W$2:$W$4</formula1>
    </dataValidation>
    <dataValidation sqref="CP468" showDropDown="0" showInputMessage="0" showErrorMessage="1" allowBlank="0" type="list">
      <formula1>=possible_values!$W$2:$W$4</formula1>
    </dataValidation>
    <dataValidation sqref="CP469" showDropDown="0" showInputMessage="0" showErrorMessage="1" allowBlank="0" type="list">
      <formula1>=possible_values!$W$2:$W$4</formula1>
    </dataValidation>
    <dataValidation sqref="CP470" showDropDown="0" showInputMessage="0" showErrorMessage="1" allowBlank="0" type="list">
      <formula1>=possible_values!$W$2:$W$4</formula1>
    </dataValidation>
    <dataValidation sqref="CP471" showDropDown="0" showInputMessage="0" showErrorMessage="1" allowBlank="0" type="list">
      <formula1>=possible_values!$W$2:$W$4</formula1>
    </dataValidation>
    <dataValidation sqref="CP472" showDropDown="0" showInputMessage="0" showErrorMessage="1" allowBlank="0" type="list">
      <formula1>=possible_values!$W$2:$W$4</formula1>
    </dataValidation>
    <dataValidation sqref="CP473" showDropDown="0" showInputMessage="0" showErrorMessage="1" allowBlank="0" type="list">
      <formula1>=possible_values!$W$2:$W$4</formula1>
    </dataValidation>
    <dataValidation sqref="CP474" showDropDown="0" showInputMessage="0" showErrorMessage="1" allowBlank="0" type="list">
      <formula1>=possible_values!$W$2:$W$4</formula1>
    </dataValidation>
    <dataValidation sqref="CP475" showDropDown="0" showInputMessage="0" showErrorMessage="1" allowBlank="0" type="list">
      <formula1>=possible_values!$W$2:$W$4</formula1>
    </dataValidation>
    <dataValidation sqref="CP476" showDropDown="0" showInputMessage="0" showErrorMessage="1" allowBlank="0" type="list">
      <formula1>=possible_values!$W$2:$W$4</formula1>
    </dataValidation>
    <dataValidation sqref="CP477" showDropDown="0" showInputMessage="0" showErrorMessage="1" allowBlank="0" type="list">
      <formula1>=possible_values!$W$2:$W$4</formula1>
    </dataValidation>
    <dataValidation sqref="CP478" showDropDown="0" showInputMessage="0" showErrorMessage="1" allowBlank="0" type="list">
      <formula1>=possible_values!$W$2:$W$4</formula1>
    </dataValidation>
    <dataValidation sqref="CP479" showDropDown="0" showInputMessage="0" showErrorMessage="1" allowBlank="0" type="list">
      <formula1>=possible_values!$W$2:$W$4</formula1>
    </dataValidation>
    <dataValidation sqref="CP480" showDropDown="0" showInputMessage="0" showErrorMessage="1" allowBlank="0" type="list">
      <formula1>=possible_values!$W$2:$W$4</formula1>
    </dataValidation>
    <dataValidation sqref="CP481" showDropDown="0" showInputMessage="0" showErrorMessage="1" allowBlank="0" type="list">
      <formula1>=possible_values!$W$2:$W$4</formula1>
    </dataValidation>
    <dataValidation sqref="CP482" showDropDown="0" showInputMessage="0" showErrorMessage="1" allowBlank="0" type="list">
      <formula1>=possible_values!$W$2:$W$4</formula1>
    </dataValidation>
    <dataValidation sqref="CP483" showDropDown="0" showInputMessage="0" showErrorMessage="1" allowBlank="0" type="list">
      <formula1>=possible_values!$W$2:$W$4</formula1>
    </dataValidation>
    <dataValidation sqref="CP484" showDropDown="0" showInputMessage="0" showErrorMessage="1" allowBlank="0" type="list">
      <formula1>=possible_values!$W$2:$W$4</formula1>
    </dataValidation>
    <dataValidation sqref="CP485" showDropDown="0" showInputMessage="0" showErrorMessage="1" allowBlank="0" type="list">
      <formula1>=possible_values!$W$2:$W$4</formula1>
    </dataValidation>
    <dataValidation sqref="CP486" showDropDown="0" showInputMessage="0" showErrorMessage="1" allowBlank="0" type="list">
      <formula1>=possible_values!$W$2:$W$4</formula1>
    </dataValidation>
    <dataValidation sqref="CP487" showDropDown="0" showInputMessage="0" showErrorMessage="1" allowBlank="0" type="list">
      <formula1>=possible_values!$W$2:$W$4</formula1>
    </dataValidation>
    <dataValidation sqref="CP488" showDropDown="0" showInputMessage="0" showErrorMessage="1" allowBlank="0" type="list">
      <formula1>=possible_values!$W$2:$W$4</formula1>
    </dataValidation>
    <dataValidation sqref="CP489" showDropDown="0" showInputMessage="0" showErrorMessage="1" allowBlank="0" type="list">
      <formula1>=possible_values!$W$2:$W$4</formula1>
    </dataValidation>
    <dataValidation sqref="CP490" showDropDown="0" showInputMessage="0" showErrorMessage="1" allowBlank="0" type="list">
      <formula1>=possible_values!$W$2:$W$4</formula1>
    </dataValidation>
    <dataValidation sqref="CP491" showDropDown="0" showInputMessage="0" showErrorMessage="1" allowBlank="0" type="list">
      <formula1>=possible_values!$W$2:$W$4</formula1>
    </dataValidation>
    <dataValidation sqref="CP492" showDropDown="0" showInputMessage="0" showErrorMessage="1" allowBlank="0" type="list">
      <formula1>=possible_values!$W$2:$W$4</formula1>
    </dataValidation>
    <dataValidation sqref="CP493" showDropDown="0" showInputMessage="0" showErrorMessage="1" allowBlank="0" type="list">
      <formula1>=possible_values!$W$2:$W$4</formula1>
    </dataValidation>
    <dataValidation sqref="CP494" showDropDown="0" showInputMessage="0" showErrorMessage="1" allowBlank="0" type="list">
      <formula1>=possible_values!$W$2:$W$4</formula1>
    </dataValidation>
    <dataValidation sqref="CP495" showDropDown="0" showInputMessage="0" showErrorMessage="1" allowBlank="0" type="list">
      <formula1>=possible_values!$W$2:$W$4</formula1>
    </dataValidation>
    <dataValidation sqref="CP496" showDropDown="0" showInputMessage="0" showErrorMessage="1" allowBlank="0" type="list">
      <formula1>=possible_values!$W$2:$W$4</formula1>
    </dataValidation>
    <dataValidation sqref="CP497" showDropDown="0" showInputMessage="0" showErrorMessage="1" allowBlank="0" type="list">
      <formula1>=possible_values!$W$2:$W$4</formula1>
    </dataValidation>
    <dataValidation sqref="CP498" showDropDown="0" showInputMessage="0" showErrorMessage="1" allowBlank="0" type="list">
      <formula1>=possible_values!$W$2:$W$4</formula1>
    </dataValidation>
    <dataValidation sqref="CP499" showDropDown="0" showInputMessage="0" showErrorMessage="1" allowBlank="0" type="list">
      <formula1>=possible_values!$W$2:$W$4</formula1>
    </dataValidation>
    <dataValidation sqref="CP500" showDropDown="0" showInputMessage="0" showErrorMessage="1" allowBlank="0" type="list">
      <formula1>=possible_values!$W$2:$W$4</formula1>
    </dataValidation>
    <dataValidation sqref="CP501" showDropDown="0" showInputMessage="0" showErrorMessage="1" allowBlank="0" type="list">
      <formula1>=possible_values!$W$2:$W$4</formula1>
    </dataValidation>
    <dataValidation sqref="CP502" showDropDown="0" showInputMessage="0" showErrorMessage="1" allowBlank="0" type="list">
      <formula1>=possible_values!$W$2:$W$4</formula1>
    </dataValidation>
    <dataValidation sqref="CP503" showDropDown="0" showInputMessage="0" showErrorMessage="1" allowBlank="0" type="list">
      <formula1>=possible_values!$W$2:$W$4</formula1>
    </dataValidation>
    <dataValidation sqref="CP504" showDropDown="0" showInputMessage="0" showErrorMessage="1" allowBlank="0" type="list">
      <formula1>=possible_values!$W$2:$W$4</formula1>
    </dataValidation>
    <dataValidation sqref="CP505" showDropDown="0" showInputMessage="0" showErrorMessage="1" allowBlank="0" type="list">
      <formula1>=possible_values!$W$2:$W$4</formula1>
    </dataValidation>
    <dataValidation sqref="CP506" showDropDown="0" showInputMessage="0" showErrorMessage="1" allowBlank="0" type="list">
      <formula1>=possible_values!$W$2:$W$4</formula1>
    </dataValidation>
    <dataValidation sqref="CP507" showDropDown="0" showInputMessage="0" showErrorMessage="1" allowBlank="0" type="list">
      <formula1>=possible_values!$W$2:$W$4</formula1>
    </dataValidation>
    <dataValidation sqref="CP508" showDropDown="0" showInputMessage="0" showErrorMessage="1" allowBlank="0" type="list">
      <formula1>=possible_values!$W$2:$W$4</formula1>
    </dataValidation>
    <dataValidation sqref="CP509" showDropDown="0" showInputMessage="0" showErrorMessage="1" allowBlank="0" type="list">
      <formula1>=possible_values!$W$2:$W$4</formula1>
    </dataValidation>
    <dataValidation sqref="CP510" showDropDown="0" showInputMessage="0" showErrorMessage="1" allowBlank="0" type="list">
      <formula1>=possible_values!$W$2:$W$4</formula1>
    </dataValidation>
    <dataValidation sqref="CP511" showDropDown="0" showInputMessage="0" showErrorMessage="1" allowBlank="0" type="list">
      <formula1>=possible_values!$W$2:$W$4</formula1>
    </dataValidation>
    <dataValidation sqref="CP512" showDropDown="0" showInputMessage="0" showErrorMessage="1" allowBlank="0" type="list">
      <formula1>=possible_values!$W$2:$W$4</formula1>
    </dataValidation>
    <dataValidation sqref="CP513" showDropDown="0" showInputMessage="0" showErrorMessage="1" allowBlank="0" type="list">
      <formula1>=possible_values!$W$2:$W$4</formula1>
    </dataValidation>
    <dataValidation sqref="CP514" showDropDown="0" showInputMessage="0" showErrorMessage="1" allowBlank="0" type="list">
      <formula1>=possible_values!$W$2:$W$4</formula1>
    </dataValidation>
    <dataValidation sqref="CP515" showDropDown="0" showInputMessage="0" showErrorMessage="1" allowBlank="0" type="list">
      <formula1>=possible_values!$W$2:$W$4</formula1>
    </dataValidation>
    <dataValidation sqref="CP516" showDropDown="0" showInputMessage="0" showErrorMessage="1" allowBlank="0" type="list">
      <formula1>=possible_values!$W$2:$W$4</formula1>
    </dataValidation>
    <dataValidation sqref="CP517" showDropDown="0" showInputMessage="0" showErrorMessage="1" allowBlank="0" type="list">
      <formula1>=possible_values!$W$2:$W$4</formula1>
    </dataValidation>
    <dataValidation sqref="CP518" showDropDown="0" showInputMessage="0" showErrorMessage="1" allowBlank="0" type="list">
      <formula1>=possible_values!$W$2:$W$4</formula1>
    </dataValidation>
    <dataValidation sqref="CP519" showDropDown="0" showInputMessage="0" showErrorMessage="1" allowBlank="0" type="list">
      <formula1>=possible_values!$W$2:$W$4</formula1>
    </dataValidation>
    <dataValidation sqref="CP520" showDropDown="0" showInputMessage="0" showErrorMessage="1" allowBlank="0" type="list">
      <formula1>=possible_values!$W$2:$W$4</formula1>
    </dataValidation>
    <dataValidation sqref="CP521" showDropDown="0" showInputMessage="0" showErrorMessage="1" allowBlank="0" type="list">
      <formula1>=possible_values!$W$2:$W$4</formula1>
    </dataValidation>
    <dataValidation sqref="CP522" showDropDown="0" showInputMessage="0" showErrorMessage="1" allowBlank="0" type="list">
      <formula1>=possible_values!$W$2:$W$4</formula1>
    </dataValidation>
    <dataValidation sqref="CP523" showDropDown="0" showInputMessage="0" showErrorMessage="1" allowBlank="0" type="list">
      <formula1>=possible_values!$W$2:$W$4</formula1>
    </dataValidation>
    <dataValidation sqref="CP524" showDropDown="0" showInputMessage="0" showErrorMessage="1" allowBlank="0" type="list">
      <formula1>=possible_values!$W$2:$W$4</formula1>
    </dataValidation>
    <dataValidation sqref="CP525" showDropDown="0" showInputMessage="0" showErrorMessage="1" allowBlank="0" type="list">
      <formula1>=possible_values!$W$2:$W$4</formula1>
    </dataValidation>
    <dataValidation sqref="CP526" showDropDown="0" showInputMessage="0" showErrorMessage="1" allowBlank="0" type="list">
      <formula1>=possible_values!$W$2:$W$4</formula1>
    </dataValidation>
    <dataValidation sqref="CP527" showDropDown="0" showInputMessage="0" showErrorMessage="1" allowBlank="0" type="list">
      <formula1>=possible_values!$W$2:$W$4</formula1>
    </dataValidation>
    <dataValidation sqref="CP528" showDropDown="0" showInputMessage="0" showErrorMessage="1" allowBlank="0" type="list">
      <formula1>=possible_values!$W$2:$W$4</formula1>
    </dataValidation>
    <dataValidation sqref="CP529" showDropDown="0" showInputMessage="0" showErrorMessage="1" allowBlank="0" type="list">
      <formula1>=possible_values!$W$2:$W$4</formula1>
    </dataValidation>
    <dataValidation sqref="CP530" showDropDown="0" showInputMessage="0" showErrorMessage="1" allowBlank="0" type="list">
      <formula1>=possible_values!$W$2:$W$4</formula1>
    </dataValidation>
    <dataValidation sqref="CP531" showDropDown="0" showInputMessage="0" showErrorMessage="1" allowBlank="0" type="list">
      <formula1>=possible_values!$W$2:$W$4</formula1>
    </dataValidation>
    <dataValidation sqref="CP532" showDropDown="0" showInputMessage="0" showErrorMessage="1" allowBlank="0" type="list">
      <formula1>=possible_values!$W$2:$W$4</formula1>
    </dataValidation>
    <dataValidation sqref="CP533" showDropDown="0" showInputMessage="0" showErrorMessage="1" allowBlank="0" type="list">
      <formula1>=possible_values!$W$2:$W$4</formula1>
    </dataValidation>
    <dataValidation sqref="CP534" showDropDown="0" showInputMessage="0" showErrorMessage="1" allowBlank="0" type="list">
      <formula1>=possible_values!$W$2:$W$4</formula1>
    </dataValidation>
    <dataValidation sqref="CP535" showDropDown="0" showInputMessage="0" showErrorMessage="1" allowBlank="0" type="list">
      <formula1>=possible_values!$W$2:$W$4</formula1>
    </dataValidation>
    <dataValidation sqref="CP536" showDropDown="0" showInputMessage="0" showErrorMessage="1" allowBlank="0" type="list">
      <formula1>=possible_values!$W$2:$W$4</formula1>
    </dataValidation>
    <dataValidation sqref="CP537" showDropDown="0" showInputMessage="0" showErrorMessage="1" allowBlank="0" type="list">
      <formula1>=possible_values!$W$2:$W$4</formula1>
    </dataValidation>
    <dataValidation sqref="CP538" showDropDown="0" showInputMessage="0" showErrorMessage="1" allowBlank="0" type="list">
      <formula1>=possible_values!$W$2:$W$4</formula1>
    </dataValidation>
    <dataValidation sqref="CP539" showDropDown="0" showInputMessage="0" showErrorMessage="1" allowBlank="0" type="list">
      <formula1>=possible_values!$W$2:$W$4</formula1>
    </dataValidation>
    <dataValidation sqref="CP540" showDropDown="0" showInputMessage="0" showErrorMessage="1" allowBlank="0" type="list">
      <formula1>=possible_values!$W$2:$W$4</formula1>
    </dataValidation>
    <dataValidation sqref="CP541" showDropDown="0" showInputMessage="0" showErrorMessage="1" allowBlank="0" type="list">
      <formula1>=possible_values!$W$2:$W$4</formula1>
    </dataValidation>
    <dataValidation sqref="CP542" showDropDown="0" showInputMessage="0" showErrorMessage="1" allowBlank="0" type="list">
      <formula1>=possible_values!$W$2:$W$4</formula1>
    </dataValidation>
    <dataValidation sqref="CP543" showDropDown="0" showInputMessage="0" showErrorMessage="1" allowBlank="0" type="list">
      <formula1>=possible_values!$W$2:$W$4</formula1>
    </dataValidation>
    <dataValidation sqref="CP544" showDropDown="0" showInputMessage="0" showErrorMessage="1" allowBlank="0" type="list">
      <formula1>=possible_values!$W$2:$W$4</formula1>
    </dataValidation>
    <dataValidation sqref="CP545" showDropDown="0" showInputMessage="0" showErrorMessage="1" allowBlank="0" type="list">
      <formula1>=possible_values!$W$2:$W$4</formula1>
    </dataValidation>
    <dataValidation sqref="CP546" showDropDown="0" showInputMessage="0" showErrorMessage="1" allowBlank="0" type="list">
      <formula1>=possible_values!$W$2:$W$4</formula1>
    </dataValidation>
    <dataValidation sqref="CP547" showDropDown="0" showInputMessage="0" showErrorMessage="1" allowBlank="0" type="list">
      <formula1>=possible_values!$W$2:$W$4</formula1>
    </dataValidation>
    <dataValidation sqref="CP548" showDropDown="0" showInputMessage="0" showErrorMessage="1" allowBlank="0" type="list">
      <formula1>=possible_values!$W$2:$W$4</formula1>
    </dataValidation>
    <dataValidation sqref="CP549" showDropDown="0" showInputMessage="0" showErrorMessage="1" allowBlank="0" type="list">
      <formula1>=possible_values!$W$2:$W$4</formula1>
    </dataValidation>
    <dataValidation sqref="CP550" showDropDown="0" showInputMessage="0" showErrorMessage="1" allowBlank="0" type="list">
      <formula1>=possible_values!$W$2:$W$4</formula1>
    </dataValidation>
    <dataValidation sqref="CP551" showDropDown="0" showInputMessage="0" showErrorMessage="1" allowBlank="0" type="list">
      <formula1>=possible_values!$W$2:$W$4</formula1>
    </dataValidation>
    <dataValidation sqref="CP552" showDropDown="0" showInputMessage="0" showErrorMessage="1" allowBlank="0" type="list">
      <formula1>=possible_values!$W$2:$W$4</formula1>
    </dataValidation>
    <dataValidation sqref="CP553" showDropDown="0" showInputMessage="0" showErrorMessage="1" allowBlank="0" type="list">
      <formula1>=possible_values!$W$2:$W$4</formula1>
    </dataValidation>
    <dataValidation sqref="CP554" showDropDown="0" showInputMessage="0" showErrorMessage="1" allowBlank="0" type="list">
      <formula1>=possible_values!$W$2:$W$4</formula1>
    </dataValidation>
    <dataValidation sqref="CP555" showDropDown="0" showInputMessage="0" showErrorMessage="1" allowBlank="0" type="list">
      <formula1>=possible_values!$W$2:$W$4</formula1>
    </dataValidation>
    <dataValidation sqref="CP556" showDropDown="0" showInputMessage="0" showErrorMessage="1" allowBlank="0" type="list">
      <formula1>=possible_values!$W$2:$W$4</formula1>
    </dataValidation>
    <dataValidation sqref="CP557" showDropDown="0" showInputMessage="0" showErrorMessage="1" allowBlank="0" type="list">
      <formula1>=possible_values!$W$2:$W$4</formula1>
    </dataValidation>
    <dataValidation sqref="CP558" showDropDown="0" showInputMessage="0" showErrorMessage="1" allowBlank="0" type="list">
      <formula1>=possible_values!$W$2:$W$4</formula1>
    </dataValidation>
    <dataValidation sqref="CP559" showDropDown="0" showInputMessage="0" showErrorMessage="1" allowBlank="0" type="list">
      <formula1>=possible_values!$W$2:$W$4</formula1>
    </dataValidation>
    <dataValidation sqref="CP560" showDropDown="0" showInputMessage="0" showErrorMessage="1" allowBlank="0" type="list">
      <formula1>=possible_values!$W$2:$W$4</formula1>
    </dataValidation>
    <dataValidation sqref="CP561" showDropDown="0" showInputMessage="0" showErrorMessage="1" allowBlank="0" type="list">
      <formula1>=possible_values!$W$2:$W$4</formula1>
    </dataValidation>
    <dataValidation sqref="CP562" showDropDown="0" showInputMessage="0" showErrorMessage="1" allowBlank="0" type="list">
      <formula1>=possible_values!$W$2:$W$4</formula1>
    </dataValidation>
    <dataValidation sqref="CP563" showDropDown="0" showInputMessage="0" showErrorMessage="1" allowBlank="0" type="list">
      <formula1>=possible_values!$W$2:$W$4</formula1>
    </dataValidation>
    <dataValidation sqref="CP564" showDropDown="0" showInputMessage="0" showErrorMessage="1" allowBlank="0" type="list">
      <formula1>=possible_values!$W$2:$W$4</formula1>
    </dataValidation>
    <dataValidation sqref="CP565" showDropDown="0" showInputMessage="0" showErrorMessage="1" allowBlank="0" type="list">
      <formula1>=possible_values!$W$2:$W$4</formula1>
    </dataValidation>
    <dataValidation sqref="CP566" showDropDown="0" showInputMessage="0" showErrorMessage="1" allowBlank="0" type="list">
      <formula1>=possible_values!$W$2:$W$4</formula1>
    </dataValidation>
    <dataValidation sqref="CP567" showDropDown="0" showInputMessage="0" showErrorMessage="1" allowBlank="0" type="list">
      <formula1>=possible_values!$W$2:$W$4</formula1>
    </dataValidation>
    <dataValidation sqref="CP568" showDropDown="0" showInputMessage="0" showErrorMessage="1" allowBlank="0" type="list">
      <formula1>=possible_values!$W$2:$W$4</formula1>
    </dataValidation>
    <dataValidation sqref="CP569" showDropDown="0" showInputMessage="0" showErrorMessage="1" allowBlank="0" type="list">
      <formula1>=possible_values!$W$2:$W$4</formula1>
    </dataValidation>
    <dataValidation sqref="CP570" showDropDown="0" showInputMessage="0" showErrorMessage="1" allowBlank="0" type="list">
      <formula1>=possible_values!$W$2:$W$4</formula1>
    </dataValidation>
    <dataValidation sqref="CP571" showDropDown="0" showInputMessage="0" showErrorMessage="1" allowBlank="0" type="list">
      <formula1>=possible_values!$W$2:$W$4</formula1>
    </dataValidation>
    <dataValidation sqref="CP572" showDropDown="0" showInputMessage="0" showErrorMessage="1" allowBlank="0" type="list">
      <formula1>=possible_values!$W$2:$W$4</formula1>
    </dataValidation>
    <dataValidation sqref="CP573" showDropDown="0" showInputMessage="0" showErrorMessage="1" allowBlank="0" type="list">
      <formula1>=possible_values!$W$2:$W$4</formula1>
    </dataValidation>
    <dataValidation sqref="CP574" showDropDown="0" showInputMessage="0" showErrorMessage="1" allowBlank="0" type="list">
      <formula1>=possible_values!$W$2:$W$4</formula1>
    </dataValidation>
    <dataValidation sqref="CP575" showDropDown="0" showInputMessage="0" showErrorMessage="1" allowBlank="0" type="list">
      <formula1>=possible_values!$W$2:$W$4</formula1>
    </dataValidation>
    <dataValidation sqref="CP576" showDropDown="0" showInputMessage="0" showErrorMessage="1" allowBlank="0" type="list">
      <formula1>=possible_values!$W$2:$W$4</formula1>
    </dataValidation>
    <dataValidation sqref="CP577" showDropDown="0" showInputMessage="0" showErrorMessage="1" allowBlank="0" type="list">
      <formula1>=possible_values!$W$2:$W$4</formula1>
    </dataValidation>
    <dataValidation sqref="CP578" showDropDown="0" showInputMessage="0" showErrorMessage="1" allowBlank="0" type="list">
      <formula1>=possible_values!$W$2:$W$4</formula1>
    </dataValidation>
    <dataValidation sqref="CP579" showDropDown="0" showInputMessage="0" showErrorMessage="1" allowBlank="0" type="list">
      <formula1>=possible_values!$W$2:$W$4</formula1>
    </dataValidation>
    <dataValidation sqref="CP580" showDropDown="0" showInputMessage="0" showErrorMessage="1" allowBlank="0" type="list">
      <formula1>=possible_values!$W$2:$W$4</formula1>
    </dataValidation>
    <dataValidation sqref="CP581" showDropDown="0" showInputMessage="0" showErrorMessage="1" allowBlank="0" type="list">
      <formula1>=possible_values!$W$2:$W$4</formula1>
    </dataValidation>
    <dataValidation sqref="CP582" showDropDown="0" showInputMessage="0" showErrorMessage="1" allowBlank="0" type="list">
      <formula1>=possible_values!$W$2:$W$4</formula1>
    </dataValidation>
    <dataValidation sqref="CP583" showDropDown="0" showInputMessage="0" showErrorMessage="1" allowBlank="0" type="list">
      <formula1>=possible_values!$W$2:$W$4</formula1>
    </dataValidation>
    <dataValidation sqref="CP584" showDropDown="0" showInputMessage="0" showErrorMessage="1" allowBlank="0" type="list">
      <formula1>=possible_values!$W$2:$W$4</formula1>
    </dataValidation>
    <dataValidation sqref="CP585" showDropDown="0" showInputMessage="0" showErrorMessage="1" allowBlank="0" type="list">
      <formula1>=possible_values!$W$2:$W$4</formula1>
    </dataValidation>
    <dataValidation sqref="CP586" showDropDown="0" showInputMessage="0" showErrorMessage="1" allowBlank="0" type="list">
      <formula1>=possible_values!$W$2:$W$4</formula1>
    </dataValidation>
    <dataValidation sqref="CP587" showDropDown="0" showInputMessage="0" showErrorMessage="1" allowBlank="0" type="list">
      <formula1>=possible_values!$W$2:$W$4</formula1>
    </dataValidation>
    <dataValidation sqref="CP588" showDropDown="0" showInputMessage="0" showErrorMessage="1" allowBlank="0" type="list">
      <formula1>=possible_values!$W$2:$W$4</formula1>
    </dataValidation>
    <dataValidation sqref="CP589" showDropDown="0" showInputMessage="0" showErrorMessage="1" allowBlank="0" type="list">
      <formula1>=possible_values!$W$2:$W$4</formula1>
    </dataValidation>
    <dataValidation sqref="CP590" showDropDown="0" showInputMessage="0" showErrorMessage="1" allowBlank="0" type="list">
      <formula1>=possible_values!$W$2:$W$4</formula1>
    </dataValidation>
    <dataValidation sqref="CP591" showDropDown="0" showInputMessage="0" showErrorMessage="1" allowBlank="0" type="list">
      <formula1>=possible_values!$W$2:$W$4</formula1>
    </dataValidation>
    <dataValidation sqref="CP592" showDropDown="0" showInputMessage="0" showErrorMessage="1" allowBlank="0" type="list">
      <formula1>=possible_values!$W$2:$W$4</formula1>
    </dataValidation>
    <dataValidation sqref="CP593" showDropDown="0" showInputMessage="0" showErrorMessage="1" allowBlank="0" type="list">
      <formula1>=possible_values!$W$2:$W$4</formula1>
    </dataValidation>
    <dataValidation sqref="CP594" showDropDown="0" showInputMessage="0" showErrorMessage="1" allowBlank="0" type="list">
      <formula1>=possible_values!$W$2:$W$4</formula1>
    </dataValidation>
    <dataValidation sqref="CP595" showDropDown="0" showInputMessage="0" showErrorMessage="1" allowBlank="0" type="list">
      <formula1>=possible_values!$W$2:$W$4</formula1>
    </dataValidation>
    <dataValidation sqref="CP596" showDropDown="0" showInputMessage="0" showErrorMessage="1" allowBlank="0" type="list">
      <formula1>=possible_values!$W$2:$W$4</formula1>
    </dataValidation>
    <dataValidation sqref="CP597" showDropDown="0" showInputMessage="0" showErrorMessage="1" allowBlank="0" type="list">
      <formula1>=possible_values!$W$2:$W$4</formula1>
    </dataValidation>
    <dataValidation sqref="CP598" showDropDown="0" showInputMessage="0" showErrorMessage="1" allowBlank="0" type="list">
      <formula1>=possible_values!$W$2:$W$4</formula1>
    </dataValidation>
    <dataValidation sqref="CP599" showDropDown="0" showInputMessage="0" showErrorMessage="1" allowBlank="0" type="list">
      <formula1>=possible_values!$W$2:$W$4</formula1>
    </dataValidation>
    <dataValidation sqref="CP600" showDropDown="0" showInputMessage="0" showErrorMessage="1" allowBlank="0" type="list">
      <formula1>=possible_values!$W$2:$W$4</formula1>
    </dataValidation>
    <dataValidation sqref="CP601" showDropDown="0" showInputMessage="0" showErrorMessage="1" allowBlank="0" type="list">
      <formula1>=possible_values!$W$2:$W$4</formula1>
    </dataValidation>
    <dataValidation sqref="CP602" showDropDown="0" showInputMessage="0" showErrorMessage="1" allowBlank="0" type="list">
      <formula1>=possible_values!$W$2:$W$4</formula1>
    </dataValidation>
    <dataValidation sqref="CP603" showDropDown="0" showInputMessage="0" showErrorMessage="1" allowBlank="0" type="list">
      <formula1>=possible_values!$W$2:$W$4</formula1>
    </dataValidation>
    <dataValidation sqref="CP604" showDropDown="0" showInputMessage="0" showErrorMessage="1" allowBlank="0" type="list">
      <formula1>=possible_values!$W$2:$W$4</formula1>
    </dataValidation>
    <dataValidation sqref="CP605" showDropDown="0" showInputMessage="0" showErrorMessage="1" allowBlank="0" type="list">
      <formula1>=possible_values!$W$2:$W$4</formula1>
    </dataValidation>
    <dataValidation sqref="CP606" showDropDown="0" showInputMessage="0" showErrorMessage="1" allowBlank="0" type="list">
      <formula1>=possible_values!$W$2:$W$4</formula1>
    </dataValidation>
    <dataValidation sqref="CP607" showDropDown="0" showInputMessage="0" showErrorMessage="1" allowBlank="0" type="list">
      <formula1>=possible_values!$W$2:$W$4</formula1>
    </dataValidation>
    <dataValidation sqref="CP608" showDropDown="0" showInputMessage="0" showErrorMessage="1" allowBlank="0" type="list">
      <formula1>=possible_values!$W$2:$W$4</formula1>
    </dataValidation>
    <dataValidation sqref="CP609" showDropDown="0" showInputMessage="0" showErrorMessage="1" allowBlank="0" type="list">
      <formula1>=possible_values!$W$2:$W$4</formula1>
    </dataValidation>
    <dataValidation sqref="CP610" showDropDown="0" showInputMessage="0" showErrorMessage="1" allowBlank="0" type="list">
      <formula1>=possible_values!$W$2:$W$4</formula1>
    </dataValidation>
    <dataValidation sqref="CP611" showDropDown="0" showInputMessage="0" showErrorMessage="1" allowBlank="0" type="list">
      <formula1>=possible_values!$W$2:$W$4</formula1>
    </dataValidation>
    <dataValidation sqref="CP612" showDropDown="0" showInputMessage="0" showErrorMessage="1" allowBlank="0" type="list">
      <formula1>=possible_values!$W$2:$W$4</formula1>
    </dataValidation>
    <dataValidation sqref="CP613" showDropDown="0" showInputMessage="0" showErrorMessage="1" allowBlank="0" type="list">
      <formula1>=possible_values!$W$2:$W$4</formula1>
    </dataValidation>
    <dataValidation sqref="CP614" showDropDown="0" showInputMessage="0" showErrorMessage="1" allowBlank="0" type="list">
      <formula1>=possible_values!$W$2:$W$4</formula1>
    </dataValidation>
    <dataValidation sqref="CP615" showDropDown="0" showInputMessage="0" showErrorMessage="1" allowBlank="0" type="list">
      <formula1>=possible_values!$W$2:$W$4</formula1>
    </dataValidation>
    <dataValidation sqref="CP616" showDropDown="0" showInputMessage="0" showErrorMessage="1" allowBlank="0" type="list">
      <formula1>=possible_values!$W$2:$W$4</formula1>
    </dataValidation>
    <dataValidation sqref="CP617" showDropDown="0" showInputMessage="0" showErrorMessage="1" allowBlank="0" type="list">
      <formula1>=possible_values!$W$2:$W$4</formula1>
    </dataValidation>
    <dataValidation sqref="CP618" showDropDown="0" showInputMessage="0" showErrorMessage="1" allowBlank="0" type="list">
      <formula1>=possible_values!$W$2:$W$4</formula1>
    </dataValidation>
    <dataValidation sqref="CP619" showDropDown="0" showInputMessage="0" showErrorMessage="1" allowBlank="0" type="list">
      <formula1>=possible_values!$W$2:$W$4</formula1>
    </dataValidation>
    <dataValidation sqref="CP620" showDropDown="0" showInputMessage="0" showErrorMessage="1" allowBlank="0" type="list">
      <formula1>=possible_values!$W$2:$W$4</formula1>
    </dataValidation>
    <dataValidation sqref="CP621" showDropDown="0" showInputMessage="0" showErrorMessage="1" allowBlank="0" type="list">
      <formula1>=possible_values!$W$2:$W$4</formula1>
    </dataValidation>
    <dataValidation sqref="CP622" showDropDown="0" showInputMessage="0" showErrorMessage="1" allowBlank="0" type="list">
      <formula1>=possible_values!$W$2:$W$4</formula1>
    </dataValidation>
    <dataValidation sqref="CP623" showDropDown="0" showInputMessage="0" showErrorMessage="1" allowBlank="0" type="list">
      <formula1>=possible_values!$W$2:$W$4</formula1>
    </dataValidation>
    <dataValidation sqref="CP624" showDropDown="0" showInputMessage="0" showErrorMessage="1" allowBlank="0" type="list">
      <formula1>=possible_values!$W$2:$W$4</formula1>
    </dataValidation>
    <dataValidation sqref="CP625" showDropDown="0" showInputMessage="0" showErrorMessage="1" allowBlank="0" type="list">
      <formula1>=possible_values!$W$2:$W$4</formula1>
    </dataValidation>
    <dataValidation sqref="CP626" showDropDown="0" showInputMessage="0" showErrorMessage="1" allowBlank="0" type="list">
      <formula1>=possible_values!$W$2:$W$4</formula1>
    </dataValidation>
    <dataValidation sqref="CP627" showDropDown="0" showInputMessage="0" showErrorMessage="1" allowBlank="0" type="list">
      <formula1>=possible_values!$W$2:$W$4</formula1>
    </dataValidation>
    <dataValidation sqref="CP628" showDropDown="0" showInputMessage="0" showErrorMessage="1" allowBlank="0" type="list">
      <formula1>=possible_values!$W$2:$W$4</formula1>
    </dataValidation>
    <dataValidation sqref="CP629" showDropDown="0" showInputMessage="0" showErrorMessage="1" allowBlank="0" type="list">
      <formula1>=possible_values!$W$2:$W$4</formula1>
    </dataValidation>
    <dataValidation sqref="CP630" showDropDown="0" showInputMessage="0" showErrorMessage="1" allowBlank="0" type="list">
      <formula1>=possible_values!$W$2:$W$4</formula1>
    </dataValidation>
    <dataValidation sqref="CP631" showDropDown="0" showInputMessage="0" showErrorMessage="1" allowBlank="0" type="list">
      <formula1>=possible_values!$W$2:$W$4</formula1>
    </dataValidation>
    <dataValidation sqref="CP632" showDropDown="0" showInputMessage="0" showErrorMessage="1" allowBlank="0" type="list">
      <formula1>=possible_values!$W$2:$W$4</formula1>
    </dataValidation>
    <dataValidation sqref="CP633" showDropDown="0" showInputMessage="0" showErrorMessage="1" allowBlank="0" type="list">
      <formula1>=possible_values!$W$2:$W$4</formula1>
    </dataValidation>
    <dataValidation sqref="CP634" showDropDown="0" showInputMessage="0" showErrorMessage="1" allowBlank="0" type="list">
      <formula1>=possible_values!$W$2:$W$4</formula1>
    </dataValidation>
    <dataValidation sqref="CP635" showDropDown="0" showInputMessage="0" showErrorMessage="1" allowBlank="0" type="list">
      <formula1>=possible_values!$W$2:$W$4</formula1>
    </dataValidation>
    <dataValidation sqref="CP636" showDropDown="0" showInputMessage="0" showErrorMessage="1" allowBlank="0" type="list">
      <formula1>=possible_values!$W$2:$W$4</formula1>
    </dataValidation>
    <dataValidation sqref="CP637" showDropDown="0" showInputMessage="0" showErrorMessage="1" allowBlank="0" type="list">
      <formula1>=possible_values!$W$2:$W$4</formula1>
    </dataValidation>
    <dataValidation sqref="CP638" showDropDown="0" showInputMessage="0" showErrorMessage="1" allowBlank="0" type="list">
      <formula1>=possible_values!$W$2:$W$4</formula1>
    </dataValidation>
    <dataValidation sqref="CP639" showDropDown="0" showInputMessage="0" showErrorMessage="1" allowBlank="0" type="list">
      <formula1>=possible_values!$W$2:$W$4</formula1>
    </dataValidation>
    <dataValidation sqref="CP640" showDropDown="0" showInputMessage="0" showErrorMessage="1" allowBlank="0" type="list">
      <formula1>=possible_values!$W$2:$W$4</formula1>
    </dataValidation>
    <dataValidation sqref="CP641" showDropDown="0" showInputMessage="0" showErrorMessage="1" allowBlank="0" type="list">
      <formula1>=possible_values!$W$2:$W$4</formula1>
    </dataValidation>
    <dataValidation sqref="CP642" showDropDown="0" showInputMessage="0" showErrorMessage="1" allowBlank="0" type="list">
      <formula1>=possible_values!$W$2:$W$4</formula1>
    </dataValidation>
    <dataValidation sqref="CP643" showDropDown="0" showInputMessage="0" showErrorMessage="1" allowBlank="0" type="list">
      <formula1>=possible_values!$W$2:$W$4</formula1>
    </dataValidation>
    <dataValidation sqref="CP644" showDropDown="0" showInputMessage="0" showErrorMessage="1" allowBlank="0" type="list">
      <formula1>=possible_values!$W$2:$W$4</formula1>
    </dataValidation>
    <dataValidation sqref="CP645" showDropDown="0" showInputMessage="0" showErrorMessage="1" allowBlank="0" type="list">
      <formula1>=possible_values!$W$2:$W$4</formula1>
    </dataValidation>
    <dataValidation sqref="CP646" showDropDown="0" showInputMessage="0" showErrorMessage="1" allowBlank="0" type="list">
      <formula1>=possible_values!$W$2:$W$4</formula1>
    </dataValidation>
    <dataValidation sqref="CP647" showDropDown="0" showInputMessage="0" showErrorMessage="1" allowBlank="0" type="list">
      <formula1>=possible_values!$W$2:$W$4</formula1>
    </dataValidation>
    <dataValidation sqref="CP648" showDropDown="0" showInputMessage="0" showErrorMessage="1" allowBlank="0" type="list">
      <formula1>=possible_values!$W$2:$W$4</formula1>
    </dataValidation>
    <dataValidation sqref="CP649" showDropDown="0" showInputMessage="0" showErrorMessage="1" allowBlank="0" type="list">
      <formula1>=possible_values!$W$2:$W$4</formula1>
    </dataValidation>
    <dataValidation sqref="CP650" showDropDown="0" showInputMessage="0" showErrorMessage="1" allowBlank="0" type="list">
      <formula1>=possible_values!$W$2:$W$4</formula1>
    </dataValidation>
    <dataValidation sqref="CP651" showDropDown="0" showInputMessage="0" showErrorMessage="1" allowBlank="0" type="list">
      <formula1>=possible_values!$W$2:$W$4</formula1>
    </dataValidation>
    <dataValidation sqref="CP652" showDropDown="0" showInputMessage="0" showErrorMessage="1" allowBlank="0" type="list">
      <formula1>=possible_values!$W$2:$W$4</formula1>
    </dataValidation>
    <dataValidation sqref="CP653" showDropDown="0" showInputMessage="0" showErrorMessage="1" allowBlank="0" type="list">
      <formula1>=possible_values!$W$2:$W$4</formula1>
    </dataValidation>
    <dataValidation sqref="CP654" showDropDown="0" showInputMessage="0" showErrorMessage="1" allowBlank="0" type="list">
      <formula1>=possible_values!$W$2:$W$4</formula1>
    </dataValidation>
    <dataValidation sqref="CP655" showDropDown="0" showInputMessage="0" showErrorMessage="1" allowBlank="0" type="list">
      <formula1>=possible_values!$W$2:$W$4</formula1>
    </dataValidation>
    <dataValidation sqref="CP656" showDropDown="0" showInputMessage="0" showErrorMessage="1" allowBlank="0" type="list">
      <formula1>=possible_values!$W$2:$W$4</formula1>
    </dataValidation>
    <dataValidation sqref="CP657" showDropDown="0" showInputMessage="0" showErrorMessage="1" allowBlank="0" type="list">
      <formula1>=possible_values!$W$2:$W$4</formula1>
    </dataValidation>
    <dataValidation sqref="CP658" showDropDown="0" showInputMessage="0" showErrorMessage="1" allowBlank="0" type="list">
      <formula1>=possible_values!$W$2:$W$4</formula1>
    </dataValidation>
    <dataValidation sqref="CP659" showDropDown="0" showInputMessage="0" showErrorMessage="1" allowBlank="0" type="list">
      <formula1>=possible_values!$W$2:$W$4</formula1>
    </dataValidation>
    <dataValidation sqref="CP660" showDropDown="0" showInputMessage="0" showErrorMessage="1" allowBlank="0" type="list">
      <formula1>=possible_values!$W$2:$W$4</formula1>
    </dataValidation>
    <dataValidation sqref="CP661" showDropDown="0" showInputMessage="0" showErrorMessage="1" allowBlank="0" type="list">
      <formula1>=possible_values!$W$2:$W$4</formula1>
    </dataValidation>
    <dataValidation sqref="CP662" showDropDown="0" showInputMessage="0" showErrorMessage="1" allowBlank="0" type="list">
      <formula1>=possible_values!$W$2:$W$4</formula1>
    </dataValidation>
    <dataValidation sqref="CP663" showDropDown="0" showInputMessage="0" showErrorMessage="1" allowBlank="0" type="list">
      <formula1>=possible_values!$W$2:$W$4</formula1>
    </dataValidation>
    <dataValidation sqref="CP664" showDropDown="0" showInputMessage="0" showErrorMessage="1" allowBlank="0" type="list">
      <formula1>=possible_values!$W$2:$W$4</formula1>
    </dataValidation>
    <dataValidation sqref="CP665" showDropDown="0" showInputMessage="0" showErrorMessage="1" allowBlank="0" type="list">
      <formula1>=possible_values!$W$2:$W$4</formula1>
    </dataValidation>
    <dataValidation sqref="CP666" showDropDown="0" showInputMessage="0" showErrorMessage="1" allowBlank="0" type="list">
      <formula1>=possible_values!$W$2:$W$4</formula1>
    </dataValidation>
    <dataValidation sqref="CP667" showDropDown="0" showInputMessage="0" showErrorMessage="1" allowBlank="0" type="list">
      <formula1>=possible_values!$W$2:$W$4</formula1>
    </dataValidation>
    <dataValidation sqref="CP668" showDropDown="0" showInputMessage="0" showErrorMessage="1" allowBlank="0" type="list">
      <formula1>=possible_values!$W$2:$W$4</formula1>
    </dataValidation>
    <dataValidation sqref="CP669" showDropDown="0" showInputMessage="0" showErrorMessage="1" allowBlank="0" type="list">
      <formula1>=possible_values!$W$2:$W$4</formula1>
    </dataValidation>
    <dataValidation sqref="CP670" showDropDown="0" showInputMessage="0" showErrorMessage="1" allowBlank="0" type="list">
      <formula1>=possible_values!$W$2:$W$4</formula1>
    </dataValidation>
    <dataValidation sqref="CP671" showDropDown="0" showInputMessage="0" showErrorMessage="1" allowBlank="0" type="list">
      <formula1>=possible_values!$W$2:$W$4</formula1>
    </dataValidation>
    <dataValidation sqref="CP672" showDropDown="0" showInputMessage="0" showErrorMessage="1" allowBlank="0" type="list">
      <formula1>=possible_values!$W$2:$W$4</formula1>
    </dataValidation>
    <dataValidation sqref="CP673" showDropDown="0" showInputMessage="0" showErrorMessage="1" allowBlank="0" type="list">
      <formula1>=possible_values!$W$2:$W$4</formula1>
    </dataValidation>
    <dataValidation sqref="CP674" showDropDown="0" showInputMessage="0" showErrorMessage="1" allowBlank="0" type="list">
      <formula1>=possible_values!$W$2:$W$4</formula1>
    </dataValidation>
    <dataValidation sqref="CP675" showDropDown="0" showInputMessage="0" showErrorMessage="1" allowBlank="0" type="list">
      <formula1>=possible_values!$W$2:$W$4</formula1>
    </dataValidation>
    <dataValidation sqref="CP676" showDropDown="0" showInputMessage="0" showErrorMessage="1" allowBlank="0" type="list">
      <formula1>=possible_values!$W$2:$W$4</formula1>
    </dataValidation>
    <dataValidation sqref="CP677" showDropDown="0" showInputMessage="0" showErrorMessage="1" allowBlank="0" type="list">
      <formula1>=possible_values!$W$2:$W$4</formula1>
    </dataValidation>
    <dataValidation sqref="CP678" showDropDown="0" showInputMessage="0" showErrorMessage="1" allowBlank="0" type="list">
      <formula1>=possible_values!$W$2:$W$4</formula1>
    </dataValidation>
    <dataValidation sqref="CP679" showDropDown="0" showInputMessage="0" showErrorMessage="1" allowBlank="0" type="list">
      <formula1>=possible_values!$W$2:$W$4</formula1>
    </dataValidation>
    <dataValidation sqref="CP680" showDropDown="0" showInputMessage="0" showErrorMessage="1" allowBlank="0" type="list">
      <formula1>=possible_values!$W$2:$W$4</formula1>
    </dataValidation>
    <dataValidation sqref="CP681" showDropDown="0" showInputMessage="0" showErrorMessage="1" allowBlank="0" type="list">
      <formula1>=possible_values!$W$2:$W$4</formula1>
    </dataValidation>
    <dataValidation sqref="CP682" showDropDown="0" showInputMessage="0" showErrorMessage="1" allowBlank="0" type="list">
      <formula1>=possible_values!$W$2:$W$4</formula1>
    </dataValidation>
    <dataValidation sqref="CP683" showDropDown="0" showInputMessage="0" showErrorMessage="1" allowBlank="0" type="list">
      <formula1>=possible_values!$W$2:$W$4</formula1>
    </dataValidation>
    <dataValidation sqref="CP684" showDropDown="0" showInputMessage="0" showErrorMessage="1" allowBlank="0" type="list">
      <formula1>=possible_values!$W$2:$W$4</formula1>
    </dataValidation>
    <dataValidation sqref="CP685" showDropDown="0" showInputMessage="0" showErrorMessage="1" allowBlank="0" type="list">
      <formula1>=possible_values!$W$2:$W$4</formula1>
    </dataValidation>
    <dataValidation sqref="CP686" showDropDown="0" showInputMessage="0" showErrorMessage="1" allowBlank="0" type="list">
      <formula1>=possible_values!$W$2:$W$4</formula1>
    </dataValidation>
    <dataValidation sqref="CP687" showDropDown="0" showInputMessage="0" showErrorMessage="1" allowBlank="0" type="list">
      <formula1>=possible_values!$W$2:$W$4</formula1>
    </dataValidation>
    <dataValidation sqref="CP688" showDropDown="0" showInputMessage="0" showErrorMessage="1" allowBlank="0" type="list">
      <formula1>=possible_values!$W$2:$W$4</formula1>
    </dataValidation>
    <dataValidation sqref="CP689" showDropDown="0" showInputMessage="0" showErrorMessage="1" allowBlank="0" type="list">
      <formula1>=possible_values!$W$2:$W$4</formula1>
    </dataValidation>
    <dataValidation sqref="CP690" showDropDown="0" showInputMessage="0" showErrorMessage="1" allowBlank="0" type="list">
      <formula1>=possible_values!$W$2:$W$4</formula1>
    </dataValidation>
    <dataValidation sqref="CP691" showDropDown="0" showInputMessage="0" showErrorMessage="1" allowBlank="0" type="list">
      <formula1>=possible_values!$W$2:$W$4</formula1>
    </dataValidation>
    <dataValidation sqref="CP692" showDropDown="0" showInputMessage="0" showErrorMessage="1" allowBlank="0" type="list">
      <formula1>=possible_values!$W$2:$W$4</formula1>
    </dataValidation>
    <dataValidation sqref="CP693" showDropDown="0" showInputMessage="0" showErrorMessage="1" allowBlank="0" type="list">
      <formula1>=possible_values!$W$2:$W$4</formula1>
    </dataValidation>
    <dataValidation sqref="CP694" showDropDown="0" showInputMessage="0" showErrorMessage="1" allowBlank="0" type="list">
      <formula1>=possible_values!$W$2:$W$4</formula1>
    </dataValidation>
    <dataValidation sqref="CP695" showDropDown="0" showInputMessage="0" showErrorMessage="1" allowBlank="0" type="list">
      <formula1>=possible_values!$W$2:$W$4</formula1>
    </dataValidation>
    <dataValidation sqref="CP696" showDropDown="0" showInputMessage="0" showErrorMessage="1" allowBlank="0" type="list">
      <formula1>=possible_values!$W$2:$W$4</formula1>
    </dataValidation>
    <dataValidation sqref="CP697" showDropDown="0" showInputMessage="0" showErrorMessage="1" allowBlank="0" type="list">
      <formula1>=possible_values!$W$2:$W$4</formula1>
    </dataValidation>
    <dataValidation sqref="CP698" showDropDown="0" showInputMessage="0" showErrorMessage="1" allowBlank="0" type="list">
      <formula1>=possible_values!$W$2:$W$4</formula1>
    </dataValidation>
    <dataValidation sqref="CP699" showDropDown="0" showInputMessage="0" showErrorMessage="1" allowBlank="0" type="list">
      <formula1>=possible_values!$W$2:$W$4</formula1>
    </dataValidation>
    <dataValidation sqref="CP700" showDropDown="0" showInputMessage="0" showErrorMessage="1" allowBlank="0" type="list">
      <formula1>=possible_values!$W$2:$W$4</formula1>
    </dataValidation>
    <dataValidation sqref="CP701" showDropDown="0" showInputMessage="0" showErrorMessage="1" allowBlank="0" type="list">
      <formula1>=possible_values!$W$2:$W$4</formula1>
    </dataValidation>
    <dataValidation sqref="CP702" showDropDown="0" showInputMessage="0" showErrorMessage="1" allowBlank="0" type="list">
      <formula1>=possible_values!$W$2:$W$4</formula1>
    </dataValidation>
    <dataValidation sqref="CP703" showDropDown="0" showInputMessage="0" showErrorMessage="1" allowBlank="0" type="list">
      <formula1>=possible_values!$W$2:$W$4</formula1>
    </dataValidation>
    <dataValidation sqref="CP704" showDropDown="0" showInputMessage="0" showErrorMessage="1" allowBlank="0" type="list">
      <formula1>=possible_values!$W$2:$W$4</formula1>
    </dataValidation>
    <dataValidation sqref="CP705" showDropDown="0" showInputMessage="0" showErrorMessage="1" allowBlank="0" type="list">
      <formula1>=possible_values!$W$2:$W$4</formula1>
    </dataValidation>
    <dataValidation sqref="CP706" showDropDown="0" showInputMessage="0" showErrorMessage="1" allowBlank="0" type="list">
      <formula1>=possible_values!$W$2:$W$4</formula1>
    </dataValidation>
    <dataValidation sqref="CP707" showDropDown="0" showInputMessage="0" showErrorMessage="1" allowBlank="0" type="list">
      <formula1>=possible_values!$W$2:$W$4</formula1>
    </dataValidation>
    <dataValidation sqref="CP708" showDropDown="0" showInputMessage="0" showErrorMessage="1" allowBlank="0" type="list">
      <formula1>=possible_values!$W$2:$W$4</formula1>
    </dataValidation>
    <dataValidation sqref="CP709" showDropDown="0" showInputMessage="0" showErrorMessage="1" allowBlank="0" type="list">
      <formula1>=possible_values!$W$2:$W$4</formula1>
    </dataValidation>
    <dataValidation sqref="CP710" showDropDown="0" showInputMessage="0" showErrorMessage="1" allowBlank="0" type="list">
      <formula1>=possible_values!$W$2:$W$4</formula1>
    </dataValidation>
    <dataValidation sqref="CP711" showDropDown="0" showInputMessage="0" showErrorMessage="1" allowBlank="0" type="list">
      <formula1>=possible_values!$W$2:$W$4</formula1>
    </dataValidation>
    <dataValidation sqref="CP712" showDropDown="0" showInputMessage="0" showErrorMessage="1" allowBlank="0" type="list">
      <formula1>=possible_values!$W$2:$W$4</formula1>
    </dataValidation>
    <dataValidation sqref="CP713" showDropDown="0" showInputMessage="0" showErrorMessage="1" allowBlank="0" type="list">
      <formula1>=possible_values!$W$2:$W$4</formula1>
    </dataValidation>
    <dataValidation sqref="CP714" showDropDown="0" showInputMessage="0" showErrorMessage="1" allowBlank="0" type="list">
      <formula1>=possible_values!$W$2:$W$4</formula1>
    </dataValidation>
    <dataValidation sqref="CP715" showDropDown="0" showInputMessage="0" showErrorMessage="1" allowBlank="0" type="list">
      <formula1>=possible_values!$W$2:$W$4</formula1>
    </dataValidation>
    <dataValidation sqref="CP716" showDropDown="0" showInputMessage="0" showErrorMessage="1" allowBlank="0" type="list">
      <formula1>=possible_values!$W$2:$W$4</formula1>
    </dataValidation>
    <dataValidation sqref="CP717" showDropDown="0" showInputMessage="0" showErrorMessage="1" allowBlank="0" type="list">
      <formula1>=possible_values!$W$2:$W$4</formula1>
    </dataValidation>
    <dataValidation sqref="CP718" showDropDown="0" showInputMessage="0" showErrorMessage="1" allowBlank="0" type="list">
      <formula1>=possible_values!$W$2:$W$4</formula1>
    </dataValidation>
    <dataValidation sqref="CP719" showDropDown="0" showInputMessage="0" showErrorMessage="1" allowBlank="0" type="list">
      <formula1>=possible_values!$W$2:$W$4</formula1>
    </dataValidation>
    <dataValidation sqref="CP720" showDropDown="0" showInputMessage="0" showErrorMessage="1" allowBlank="0" type="list">
      <formula1>=possible_values!$W$2:$W$4</formula1>
    </dataValidation>
    <dataValidation sqref="CP721" showDropDown="0" showInputMessage="0" showErrorMessage="1" allowBlank="0" type="list">
      <formula1>=possible_values!$W$2:$W$4</formula1>
    </dataValidation>
    <dataValidation sqref="CP722" showDropDown="0" showInputMessage="0" showErrorMessage="1" allowBlank="0" type="list">
      <formula1>=possible_values!$W$2:$W$4</formula1>
    </dataValidation>
    <dataValidation sqref="CP723" showDropDown="0" showInputMessage="0" showErrorMessage="1" allowBlank="0" type="list">
      <formula1>=possible_values!$W$2:$W$4</formula1>
    </dataValidation>
    <dataValidation sqref="CP724" showDropDown="0" showInputMessage="0" showErrorMessage="1" allowBlank="0" type="list">
      <formula1>=possible_values!$W$2:$W$4</formula1>
    </dataValidation>
    <dataValidation sqref="CP725" showDropDown="0" showInputMessage="0" showErrorMessage="1" allowBlank="0" type="list">
      <formula1>=possible_values!$W$2:$W$4</formula1>
    </dataValidation>
    <dataValidation sqref="CP726" showDropDown="0" showInputMessage="0" showErrorMessage="1" allowBlank="0" type="list">
      <formula1>=possible_values!$W$2:$W$4</formula1>
    </dataValidation>
    <dataValidation sqref="CP727" showDropDown="0" showInputMessage="0" showErrorMessage="1" allowBlank="0" type="list">
      <formula1>=possible_values!$W$2:$W$4</formula1>
    </dataValidation>
    <dataValidation sqref="CP728" showDropDown="0" showInputMessage="0" showErrorMessage="1" allowBlank="0" type="list">
      <formula1>=possible_values!$W$2:$W$4</formula1>
    </dataValidation>
    <dataValidation sqref="CP729" showDropDown="0" showInputMessage="0" showErrorMessage="1" allowBlank="0" type="list">
      <formula1>=possible_values!$W$2:$W$4</formula1>
    </dataValidation>
    <dataValidation sqref="CP730" showDropDown="0" showInputMessage="0" showErrorMessage="1" allowBlank="0" type="list">
      <formula1>=possible_values!$W$2:$W$4</formula1>
    </dataValidation>
    <dataValidation sqref="CP731" showDropDown="0" showInputMessage="0" showErrorMessage="1" allowBlank="0" type="list">
      <formula1>=possible_values!$W$2:$W$4</formula1>
    </dataValidation>
    <dataValidation sqref="CP732" showDropDown="0" showInputMessage="0" showErrorMessage="1" allowBlank="0" type="list">
      <formula1>=possible_values!$W$2:$W$4</formula1>
    </dataValidation>
    <dataValidation sqref="CP733" showDropDown="0" showInputMessage="0" showErrorMessage="1" allowBlank="0" type="list">
      <formula1>=possible_values!$W$2:$W$4</formula1>
    </dataValidation>
    <dataValidation sqref="CP734" showDropDown="0" showInputMessage="0" showErrorMessage="1" allowBlank="0" type="list">
      <formula1>=possible_values!$W$2:$W$4</formula1>
    </dataValidation>
    <dataValidation sqref="CP735" showDropDown="0" showInputMessage="0" showErrorMessage="1" allowBlank="0" type="list">
      <formula1>=possible_values!$W$2:$W$4</formula1>
    </dataValidation>
    <dataValidation sqref="CP736" showDropDown="0" showInputMessage="0" showErrorMessage="1" allowBlank="0" type="list">
      <formula1>=possible_values!$W$2:$W$4</formula1>
    </dataValidation>
    <dataValidation sqref="CP737" showDropDown="0" showInputMessage="0" showErrorMessage="1" allowBlank="0" type="list">
      <formula1>=possible_values!$W$2:$W$4</formula1>
    </dataValidation>
    <dataValidation sqref="CP738" showDropDown="0" showInputMessage="0" showErrorMessage="1" allowBlank="0" type="list">
      <formula1>=possible_values!$W$2:$W$4</formula1>
    </dataValidation>
    <dataValidation sqref="CP739" showDropDown="0" showInputMessage="0" showErrorMessage="1" allowBlank="0" type="list">
      <formula1>=possible_values!$W$2:$W$4</formula1>
    </dataValidation>
    <dataValidation sqref="CP740" showDropDown="0" showInputMessage="0" showErrorMessage="1" allowBlank="0" type="list">
      <formula1>=possible_values!$W$2:$W$4</formula1>
    </dataValidation>
    <dataValidation sqref="CP741" showDropDown="0" showInputMessage="0" showErrorMessage="1" allowBlank="0" type="list">
      <formula1>=possible_values!$W$2:$W$4</formula1>
    </dataValidation>
    <dataValidation sqref="CP742" showDropDown="0" showInputMessage="0" showErrorMessage="1" allowBlank="0" type="list">
      <formula1>=possible_values!$W$2:$W$4</formula1>
    </dataValidation>
    <dataValidation sqref="CP743" showDropDown="0" showInputMessage="0" showErrorMessage="1" allowBlank="0" type="list">
      <formula1>=possible_values!$W$2:$W$4</formula1>
    </dataValidation>
    <dataValidation sqref="CP744" showDropDown="0" showInputMessage="0" showErrorMessage="1" allowBlank="0" type="list">
      <formula1>=possible_values!$W$2:$W$4</formula1>
    </dataValidation>
    <dataValidation sqref="CP745" showDropDown="0" showInputMessage="0" showErrorMessage="1" allowBlank="0" type="list">
      <formula1>=possible_values!$W$2:$W$4</formula1>
    </dataValidation>
    <dataValidation sqref="CP746" showDropDown="0" showInputMessage="0" showErrorMessage="1" allowBlank="0" type="list">
      <formula1>=possible_values!$W$2:$W$4</formula1>
    </dataValidation>
    <dataValidation sqref="CP747" showDropDown="0" showInputMessage="0" showErrorMessage="1" allowBlank="0" type="list">
      <formula1>=possible_values!$W$2:$W$4</formula1>
    </dataValidation>
    <dataValidation sqref="CP748" showDropDown="0" showInputMessage="0" showErrorMessage="1" allowBlank="0" type="list">
      <formula1>=possible_values!$W$2:$W$4</formula1>
    </dataValidation>
    <dataValidation sqref="CP749" showDropDown="0" showInputMessage="0" showErrorMessage="1" allowBlank="0" type="list">
      <formula1>=possible_values!$W$2:$W$4</formula1>
    </dataValidation>
    <dataValidation sqref="CP750" showDropDown="0" showInputMessage="0" showErrorMessage="1" allowBlank="0" type="list">
      <formula1>=possible_values!$W$2:$W$4</formula1>
    </dataValidation>
    <dataValidation sqref="CP751" showDropDown="0" showInputMessage="0" showErrorMessage="1" allowBlank="0" type="list">
      <formula1>=possible_values!$W$2:$W$4</formula1>
    </dataValidation>
    <dataValidation sqref="CP752" showDropDown="0" showInputMessage="0" showErrorMessage="1" allowBlank="0" type="list">
      <formula1>=possible_values!$W$2:$W$4</formula1>
    </dataValidation>
    <dataValidation sqref="CP753" showDropDown="0" showInputMessage="0" showErrorMessage="1" allowBlank="0" type="list">
      <formula1>=possible_values!$W$2:$W$4</formula1>
    </dataValidation>
    <dataValidation sqref="CP754" showDropDown="0" showInputMessage="0" showErrorMessage="1" allowBlank="0" type="list">
      <formula1>=possible_values!$W$2:$W$4</formula1>
    </dataValidation>
    <dataValidation sqref="CP755" showDropDown="0" showInputMessage="0" showErrorMessage="1" allowBlank="0" type="list">
      <formula1>=possible_values!$W$2:$W$4</formula1>
    </dataValidation>
    <dataValidation sqref="CP756" showDropDown="0" showInputMessage="0" showErrorMessage="1" allowBlank="0" type="list">
      <formula1>=possible_values!$W$2:$W$4</formula1>
    </dataValidation>
    <dataValidation sqref="CP757" showDropDown="0" showInputMessage="0" showErrorMessage="1" allowBlank="0" type="list">
      <formula1>=possible_values!$W$2:$W$4</formula1>
    </dataValidation>
    <dataValidation sqref="CP758" showDropDown="0" showInputMessage="0" showErrorMessage="1" allowBlank="0" type="list">
      <formula1>=possible_values!$W$2:$W$4</formula1>
    </dataValidation>
    <dataValidation sqref="CP759" showDropDown="0" showInputMessage="0" showErrorMessage="1" allowBlank="0" type="list">
      <formula1>=possible_values!$W$2:$W$4</formula1>
    </dataValidation>
    <dataValidation sqref="CP760" showDropDown="0" showInputMessage="0" showErrorMessage="1" allowBlank="0" type="list">
      <formula1>=possible_values!$W$2:$W$4</formula1>
    </dataValidation>
    <dataValidation sqref="CP761" showDropDown="0" showInputMessage="0" showErrorMessage="1" allowBlank="0" type="list">
      <formula1>=possible_values!$W$2:$W$4</formula1>
    </dataValidation>
    <dataValidation sqref="CP762" showDropDown="0" showInputMessage="0" showErrorMessage="1" allowBlank="0" type="list">
      <formula1>=possible_values!$W$2:$W$4</formula1>
    </dataValidation>
    <dataValidation sqref="CP763" showDropDown="0" showInputMessage="0" showErrorMessage="1" allowBlank="0" type="list">
      <formula1>=possible_values!$W$2:$W$4</formula1>
    </dataValidation>
    <dataValidation sqref="CP764" showDropDown="0" showInputMessage="0" showErrorMessage="1" allowBlank="0" type="list">
      <formula1>=possible_values!$W$2:$W$4</formula1>
    </dataValidation>
    <dataValidation sqref="CP765" showDropDown="0" showInputMessage="0" showErrorMessage="1" allowBlank="0" type="list">
      <formula1>=possible_values!$W$2:$W$4</formula1>
    </dataValidation>
    <dataValidation sqref="CP766" showDropDown="0" showInputMessage="0" showErrorMessage="1" allowBlank="0" type="list">
      <formula1>=possible_values!$W$2:$W$4</formula1>
    </dataValidation>
    <dataValidation sqref="CP767" showDropDown="0" showInputMessage="0" showErrorMessage="1" allowBlank="0" type="list">
      <formula1>=possible_values!$W$2:$W$4</formula1>
    </dataValidation>
    <dataValidation sqref="CP768" showDropDown="0" showInputMessage="0" showErrorMessage="1" allowBlank="0" type="list">
      <formula1>=possible_values!$W$2:$W$4</formula1>
    </dataValidation>
    <dataValidation sqref="CP769" showDropDown="0" showInputMessage="0" showErrorMessage="1" allowBlank="0" type="list">
      <formula1>=possible_values!$W$2:$W$4</formula1>
    </dataValidation>
    <dataValidation sqref="CP770" showDropDown="0" showInputMessage="0" showErrorMessage="1" allowBlank="0" type="list">
      <formula1>=possible_values!$W$2:$W$4</formula1>
    </dataValidation>
    <dataValidation sqref="CP771" showDropDown="0" showInputMessage="0" showErrorMessage="1" allowBlank="0" type="list">
      <formula1>=possible_values!$W$2:$W$4</formula1>
    </dataValidation>
    <dataValidation sqref="CP772" showDropDown="0" showInputMessage="0" showErrorMessage="1" allowBlank="0" type="list">
      <formula1>=possible_values!$W$2:$W$4</formula1>
    </dataValidation>
    <dataValidation sqref="CP773" showDropDown="0" showInputMessage="0" showErrorMessage="1" allowBlank="0" type="list">
      <formula1>=possible_values!$W$2:$W$4</formula1>
    </dataValidation>
    <dataValidation sqref="CP774" showDropDown="0" showInputMessage="0" showErrorMessage="1" allowBlank="0" type="list">
      <formula1>=possible_values!$W$2:$W$4</formula1>
    </dataValidation>
    <dataValidation sqref="CP775" showDropDown="0" showInputMessage="0" showErrorMessage="1" allowBlank="0" type="list">
      <formula1>=possible_values!$W$2:$W$4</formula1>
    </dataValidation>
    <dataValidation sqref="CP776" showDropDown="0" showInputMessage="0" showErrorMessage="1" allowBlank="0" type="list">
      <formula1>=possible_values!$W$2:$W$4</formula1>
    </dataValidation>
    <dataValidation sqref="CP777" showDropDown="0" showInputMessage="0" showErrorMessage="1" allowBlank="0" type="list">
      <formula1>=possible_values!$W$2:$W$4</formula1>
    </dataValidation>
    <dataValidation sqref="CP778" showDropDown="0" showInputMessage="0" showErrorMessage="1" allowBlank="0" type="list">
      <formula1>=possible_values!$W$2:$W$4</formula1>
    </dataValidation>
    <dataValidation sqref="CP779" showDropDown="0" showInputMessage="0" showErrorMessage="1" allowBlank="0" type="list">
      <formula1>=possible_values!$W$2:$W$4</formula1>
    </dataValidation>
    <dataValidation sqref="CP780" showDropDown="0" showInputMessage="0" showErrorMessage="1" allowBlank="0" type="list">
      <formula1>=possible_values!$W$2:$W$4</formula1>
    </dataValidation>
    <dataValidation sqref="CP781" showDropDown="0" showInputMessage="0" showErrorMessage="1" allowBlank="0" type="list">
      <formula1>=possible_values!$W$2:$W$4</formula1>
    </dataValidation>
    <dataValidation sqref="CP782" showDropDown="0" showInputMessage="0" showErrorMessage="1" allowBlank="0" type="list">
      <formula1>=possible_values!$W$2:$W$4</formula1>
    </dataValidation>
    <dataValidation sqref="CP783" showDropDown="0" showInputMessage="0" showErrorMessage="1" allowBlank="0" type="list">
      <formula1>=possible_values!$W$2:$W$4</formula1>
    </dataValidation>
    <dataValidation sqref="CP784" showDropDown="0" showInputMessage="0" showErrorMessage="1" allowBlank="0" type="list">
      <formula1>=possible_values!$W$2:$W$4</formula1>
    </dataValidation>
    <dataValidation sqref="CP785" showDropDown="0" showInputMessage="0" showErrorMessage="1" allowBlank="0" type="list">
      <formula1>=possible_values!$W$2:$W$4</formula1>
    </dataValidation>
    <dataValidation sqref="CP786" showDropDown="0" showInputMessage="0" showErrorMessage="1" allowBlank="0" type="list">
      <formula1>=possible_values!$W$2:$W$4</formula1>
    </dataValidation>
    <dataValidation sqref="CP787" showDropDown="0" showInputMessage="0" showErrorMessage="1" allowBlank="0" type="list">
      <formula1>=possible_values!$W$2:$W$4</formula1>
    </dataValidation>
    <dataValidation sqref="CP788" showDropDown="0" showInputMessage="0" showErrorMessage="1" allowBlank="0" type="list">
      <formula1>=possible_values!$W$2:$W$4</formula1>
    </dataValidation>
    <dataValidation sqref="CP789" showDropDown="0" showInputMessage="0" showErrorMessage="1" allowBlank="0" type="list">
      <formula1>=possible_values!$W$2:$W$4</formula1>
    </dataValidation>
    <dataValidation sqref="CP790" showDropDown="0" showInputMessage="0" showErrorMessage="1" allowBlank="0" type="list">
      <formula1>=possible_values!$W$2:$W$4</formula1>
    </dataValidation>
    <dataValidation sqref="CP791" showDropDown="0" showInputMessage="0" showErrorMessage="1" allowBlank="0" type="list">
      <formula1>=possible_values!$W$2:$W$4</formula1>
    </dataValidation>
    <dataValidation sqref="CP792" showDropDown="0" showInputMessage="0" showErrorMessage="1" allowBlank="0" type="list">
      <formula1>=possible_values!$W$2:$W$4</formula1>
    </dataValidation>
    <dataValidation sqref="CP793" showDropDown="0" showInputMessage="0" showErrorMessage="1" allowBlank="0" type="list">
      <formula1>=possible_values!$W$2:$W$4</formula1>
    </dataValidation>
    <dataValidation sqref="CP794" showDropDown="0" showInputMessage="0" showErrorMessage="1" allowBlank="0" type="list">
      <formula1>=possible_values!$W$2:$W$4</formula1>
    </dataValidation>
    <dataValidation sqref="CP795" showDropDown="0" showInputMessage="0" showErrorMessage="1" allowBlank="0" type="list">
      <formula1>=possible_values!$W$2:$W$4</formula1>
    </dataValidation>
    <dataValidation sqref="CP796" showDropDown="0" showInputMessage="0" showErrorMessage="1" allowBlank="0" type="list">
      <formula1>=possible_values!$W$2:$W$4</formula1>
    </dataValidation>
    <dataValidation sqref="CP797" showDropDown="0" showInputMessage="0" showErrorMessage="1" allowBlank="0" type="list">
      <formula1>=possible_values!$W$2:$W$4</formula1>
    </dataValidation>
    <dataValidation sqref="CP798" showDropDown="0" showInputMessage="0" showErrorMessage="1" allowBlank="0" type="list">
      <formula1>=possible_values!$W$2:$W$4</formula1>
    </dataValidation>
    <dataValidation sqref="CP799" showDropDown="0" showInputMessage="0" showErrorMessage="1" allowBlank="0" type="list">
      <formula1>=possible_values!$W$2:$W$4</formula1>
    </dataValidation>
    <dataValidation sqref="CP800" showDropDown="0" showInputMessage="0" showErrorMessage="1" allowBlank="0" type="list">
      <formula1>=possible_values!$W$2:$W$4</formula1>
    </dataValidation>
    <dataValidation sqref="CP801" showDropDown="0" showInputMessage="0" showErrorMessage="1" allowBlank="0" type="list">
      <formula1>=possible_values!$W$2:$W$4</formula1>
    </dataValidation>
    <dataValidation sqref="CP802" showDropDown="0" showInputMessage="0" showErrorMessage="1" allowBlank="0" type="list">
      <formula1>=possible_values!$W$2:$W$4</formula1>
    </dataValidation>
    <dataValidation sqref="CP803" showDropDown="0" showInputMessage="0" showErrorMessage="1" allowBlank="0" type="list">
      <formula1>=possible_values!$W$2:$W$4</formula1>
    </dataValidation>
    <dataValidation sqref="CP804" showDropDown="0" showInputMessage="0" showErrorMessage="1" allowBlank="0" type="list">
      <formula1>=possible_values!$W$2:$W$4</formula1>
    </dataValidation>
    <dataValidation sqref="CP805" showDropDown="0" showInputMessage="0" showErrorMessage="1" allowBlank="0" type="list">
      <formula1>=possible_values!$W$2:$W$4</formula1>
    </dataValidation>
    <dataValidation sqref="CP806" showDropDown="0" showInputMessage="0" showErrorMessage="1" allowBlank="0" type="list">
      <formula1>=possible_values!$W$2:$W$4</formula1>
    </dataValidation>
    <dataValidation sqref="CP807" showDropDown="0" showInputMessage="0" showErrorMessage="1" allowBlank="0" type="list">
      <formula1>=possible_values!$W$2:$W$4</formula1>
    </dataValidation>
    <dataValidation sqref="CP808" showDropDown="0" showInputMessage="0" showErrorMessage="1" allowBlank="0" type="list">
      <formula1>=possible_values!$W$2:$W$4</formula1>
    </dataValidation>
    <dataValidation sqref="CP809" showDropDown="0" showInputMessage="0" showErrorMessage="1" allowBlank="0" type="list">
      <formula1>=possible_values!$W$2:$W$4</formula1>
    </dataValidation>
    <dataValidation sqref="CP810" showDropDown="0" showInputMessage="0" showErrorMessage="1" allowBlank="0" type="list">
      <formula1>=possible_values!$W$2:$W$4</formula1>
    </dataValidation>
    <dataValidation sqref="CP811" showDropDown="0" showInputMessage="0" showErrorMessage="1" allowBlank="0" type="list">
      <formula1>=possible_values!$W$2:$W$4</formula1>
    </dataValidation>
    <dataValidation sqref="CP812" showDropDown="0" showInputMessage="0" showErrorMessage="1" allowBlank="0" type="list">
      <formula1>=possible_values!$W$2:$W$4</formula1>
    </dataValidation>
    <dataValidation sqref="CP813" showDropDown="0" showInputMessage="0" showErrorMessage="1" allowBlank="0" type="list">
      <formula1>=possible_values!$W$2:$W$4</formula1>
    </dataValidation>
    <dataValidation sqref="CP814" showDropDown="0" showInputMessage="0" showErrorMessage="1" allowBlank="0" type="list">
      <formula1>=possible_values!$W$2:$W$4</formula1>
    </dataValidation>
    <dataValidation sqref="CP815" showDropDown="0" showInputMessage="0" showErrorMessage="1" allowBlank="0" type="list">
      <formula1>=possible_values!$W$2:$W$4</formula1>
    </dataValidation>
    <dataValidation sqref="CP816" showDropDown="0" showInputMessage="0" showErrorMessage="1" allowBlank="0" type="list">
      <formula1>=possible_values!$W$2:$W$4</formula1>
    </dataValidation>
    <dataValidation sqref="CP817" showDropDown="0" showInputMessage="0" showErrorMessage="1" allowBlank="0" type="list">
      <formula1>=possible_values!$W$2:$W$4</formula1>
    </dataValidation>
    <dataValidation sqref="CP818" showDropDown="0" showInputMessage="0" showErrorMessage="1" allowBlank="0" type="list">
      <formula1>=possible_values!$W$2:$W$4</formula1>
    </dataValidation>
    <dataValidation sqref="CP819" showDropDown="0" showInputMessage="0" showErrorMessage="1" allowBlank="0" type="list">
      <formula1>=possible_values!$W$2:$W$4</formula1>
    </dataValidation>
    <dataValidation sqref="CP820" showDropDown="0" showInputMessage="0" showErrorMessage="1" allowBlank="0" type="list">
      <formula1>=possible_values!$W$2:$W$4</formula1>
    </dataValidation>
    <dataValidation sqref="CP821" showDropDown="0" showInputMessage="0" showErrorMessage="1" allowBlank="0" type="list">
      <formula1>=possible_values!$W$2:$W$4</formula1>
    </dataValidation>
    <dataValidation sqref="CP822" showDropDown="0" showInputMessage="0" showErrorMessage="1" allowBlank="0" type="list">
      <formula1>=possible_values!$W$2:$W$4</formula1>
    </dataValidation>
    <dataValidation sqref="CP823" showDropDown="0" showInputMessage="0" showErrorMessage="1" allowBlank="0" type="list">
      <formula1>=possible_values!$W$2:$W$4</formula1>
    </dataValidation>
    <dataValidation sqref="CP824" showDropDown="0" showInputMessage="0" showErrorMessage="1" allowBlank="0" type="list">
      <formula1>=possible_values!$W$2:$W$4</formula1>
    </dataValidation>
    <dataValidation sqref="CP825" showDropDown="0" showInputMessage="0" showErrorMessage="1" allowBlank="0" type="list">
      <formula1>=possible_values!$W$2:$W$4</formula1>
    </dataValidation>
    <dataValidation sqref="CP826" showDropDown="0" showInputMessage="0" showErrorMessage="1" allowBlank="0" type="list">
      <formula1>=possible_values!$W$2:$W$4</formula1>
    </dataValidation>
    <dataValidation sqref="CP827" showDropDown="0" showInputMessage="0" showErrorMessage="1" allowBlank="0" type="list">
      <formula1>=possible_values!$W$2:$W$4</formula1>
    </dataValidation>
    <dataValidation sqref="CP828" showDropDown="0" showInputMessage="0" showErrorMessage="1" allowBlank="0" type="list">
      <formula1>=possible_values!$W$2:$W$4</formula1>
    </dataValidation>
    <dataValidation sqref="CP829" showDropDown="0" showInputMessage="0" showErrorMessage="1" allowBlank="0" type="list">
      <formula1>=possible_values!$W$2:$W$4</formula1>
    </dataValidation>
    <dataValidation sqref="CP830" showDropDown="0" showInputMessage="0" showErrorMessage="1" allowBlank="0" type="list">
      <formula1>=possible_values!$W$2:$W$4</formula1>
    </dataValidation>
    <dataValidation sqref="CP831" showDropDown="0" showInputMessage="0" showErrorMessage="1" allowBlank="0" type="list">
      <formula1>=possible_values!$W$2:$W$4</formula1>
    </dataValidation>
    <dataValidation sqref="CP832" showDropDown="0" showInputMessage="0" showErrorMessage="1" allowBlank="0" type="list">
      <formula1>=possible_values!$W$2:$W$4</formula1>
    </dataValidation>
    <dataValidation sqref="CP833" showDropDown="0" showInputMessage="0" showErrorMessage="1" allowBlank="0" type="list">
      <formula1>=possible_values!$W$2:$W$4</formula1>
    </dataValidation>
    <dataValidation sqref="CP834" showDropDown="0" showInputMessage="0" showErrorMessage="1" allowBlank="0" type="list">
      <formula1>=possible_values!$W$2:$W$4</formula1>
    </dataValidation>
    <dataValidation sqref="CP835" showDropDown="0" showInputMessage="0" showErrorMessage="1" allowBlank="0" type="list">
      <formula1>=possible_values!$W$2:$W$4</formula1>
    </dataValidation>
    <dataValidation sqref="CP836" showDropDown="0" showInputMessage="0" showErrorMessage="1" allowBlank="0" type="list">
      <formula1>=possible_values!$W$2:$W$4</formula1>
    </dataValidation>
    <dataValidation sqref="CP837" showDropDown="0" showInputMessage="0" showErrorMessage="1" allowBlank="0" type="list">
      <formula1>=possible_values!$W$2:$W$4</formula1>
    </dataValidation>
    <dataValidation sqref="CP838" showDropDown="0" showInputMessage="0" showErrorMessage="1" allowBlank="0" type="list">
      <formula1>=possible_values!$W$2:$W$4</formula1>
    </dataValidation>
    <dataValidation sqref="CP839" showDropDown="0" showInputMessage="0" showErrorMessage="1" allowBlank="0" type="list">
      <formula1>=possible_values!$W$2:$W$4</formula1>
    </dataValidation>
    <dataValidation sqref="CP840" showDropDown="0" showInputMessage="0" showErrorMessage="1" allowBlank="0" type="list">
      <formula1>=possible_values!$W$2:$W$4</formula1>
    </dataValidation>
    <dataValidation sqref="CP841" showDropDown="0" showInputMessage="0" showErrorMessage="1" allowBlank="0" type="list">
      <formula1>=possible_values!$W$2:$W$4</formula1>
    </dataValidation>
    <dataValidation sqref="CP842" showDropDown="0" showInputMessage="0" showErrorMessage="1" allowBlank="0" type="list">
      <formula1>=possible_values!$W$2:$W$4</formula1>
    </dataValidation>
    <dataValidation sqref="CP843" showDropDown="0" showInputMessage="0" showErrorMessage="1" allowBlank="0" type="list">
      <formula1>=possible_values!$W$2:$W$4</formula1>
    </dataValidation>
    <dataValidation sqref="CP844" showDropDown="0" showInputMessage="0" showErrorMessage="1" allowBlank="0" type="list">
      <formula1>=possible_values!$W$2:$W$4</formula1>
    </dataValidation>
    <dataValidation sqref="CP845" showDropDown="0" showInputMessage="0" showErrorMessage="1" allowBlank="0" type="list">
      <formula1>=possible_values!$W$2:$W$4</formula1>
    </dataValidation>
    <dataValidation sqref="CP846" showDropDown="0" showInputMessage="0" showErrorMessage="1" allowBlank="0" type="list">
      <formula1>=possible_values!$W$2:$W$4</formula1>
    </dataValidation>
    <dataValidation sqref="CP847" showDropDown="0" showInputMessage="0" showErrorMessage="1" allowBlank="0" type="list">
      <formula1>=possible_values!$W$2:$W$4</formula1>
    </dataValidation>
    <dataValidation sqref="CP848" showDropDown="0" showInputMessage="0" showErrorMessage="1" allowBlank="0" type="list">
      <formula1>=possible_values!$W$2:$W$4</formula1>
    </dataValidation>
    <dataValidation sqref="CP849" showDropDown="0" showInputMessage="0" showErrorMessage="1" allowBlank="0" type="list">
      <formula1>=possible_values!$W$2:$W$4</formula1>
    </dataValidation>
    <dataValidation sqref="CP850" showDropDown="0" showInputMessage="0" showErrorMessage="1" allowBlank="0" type="list">
      <formula1>=possible_values!$W$2:$W$4</formula1>
    </dataValidation>
    <dataValidation sqref="CP851" showDropDown="0" showInputMessage="0" showErrorMessage="1" allowBlank="0" type="list">
      <formula1>=possible_values!$W$2:$W$4</formula1>
    </dataValidation>
    <dataValidation sqref="CP852" showDropDown="0" showInputMessage="0" showErrorMessage="1" allowBlank="0" type="list">
      <formula1>=possible_values!$W$2:$W$4</formula1>
    </dataValidation>
    <dataValidation sqref="CP853" showDropDown="0" showInputMessage="0" showErrorMessage="1" allowBlank="0" type="list">
      <formula1>=possible_values!$W$2:$W$4</formula1>
    </dataValidation>
    <dataValidation sqref="CP854" showDropDown="0" showInputMessage="0" showErrorMessage="1" allowBlank="0" type="list">
      <formula1>=possible_values!$W$2:$W$4</formula1>
    </dataValidation>
    <dataValidation sqref="CP855" showDropDown="0" showInputMessage="0" showErrorMessage="1" allowBlank="0" type="list">
      <formula1>=possible_values!$W$2:$W$4</formula1>
    </dataValidation>
    <dataValidation sqref="CP856" showDropDown="0" showInputMessage="0" showErrorMessage="1" allowBlank="0" type="list">
      <formula1>=possible_values!$W$2:$W$4</formula1>
    </dataValidation>
    <dataValidation sqref="CP857" showDropDown="0" showInputMessage="0" showErrorMessage="1" allowBlank="0" type="list">
      <formula1>=possible_values!$W$2:$W$4</formula1>
    </dataValidation>
    <dataValidation sqref="CP858" showDropDown="0" showInputMessage="0" showErrorMessage="1" allowBlank="0" type="list">
      <formula1>=possible_values!$W$2:$W$4</formula1>
    </dataValidation>
    <dataValidation sqref="CP859" showDropDown="0" showInputMessage="0" showErrorMessage="1" allowBlank="0" type="list">
      <formula1>=possible_values!$W$2:$W$4</formula1>
    </dataValidation>
    <dataValidation sqref="CP860" showDropDown="0" showInputMessage="0" showErrorMessage="1" allowBlank="0" type="list">
      <formula1>=possible_values!$W$2:$W$4</formula1>
    </dataValidation>
    <dataValidation sqref="CP861" showDropDown="0" showInputMessage="0" showErrorMessage="1" allowBlank="0" type="list">
      <formula1>=possible_values!$W$2:$W$4</formula1>
    </dataValidation>
    <dataValidation sqref="CP862" showDropDown="0" showInputMessage="0" showErrorMessage="1" allowBlank="0" type="list">
      <formula1>=possible_values!$W$2:$W$4</formula1>
    </dataValidation>
    <dataValidation sqref="CP863" showDropDown="0" showInputMessage="0" showErrorMessage="1" allowBlank="0" type="list">
      <formula1>=possible_values!$W$2:$W$4</formula1>
    </dataValidation>
    <dataValidation sqref="CP864" showDropDown="0" showInputMessage="0" showErrorMessage="1" allowBlank="0" type="list">
      <formula1>=possible_values!$W$2:$W$4</formula1>
    </dataValidation>
    <dataValidation sqref="CP865" showDropDown="0" showInputMessage="0" showErrorMessage="1" allowBlank="0" type="list">
      <formula1>=possible_values!$W$2:$W$4</formula1>
    </dataValidation>
    <dataValidation sqref="CP866" showDropDown="0" showInputMessage="0" showErrorMessage="1" allowBlank="0" type="list">
      <formula1>=possible_values!$W$2:$W$4</formula1>
    </dataValidation>
    <dataValidation sqref="CP867" showDropDown="0" showInputMessage="0" showErrorMessage="1" allowBlank="0" type="list">
      <formula1>=possible_values!$W$2:$W$4</formula1>
    </dataValidation>
    <dataValidation sqref="CP868" showDropDown="0" showInputMessage="0" showErrorMessage="1" allowBlank="0" type="list">
      <formula1>=possible_values!$W$2:$W$4</formula1>
    </dataValidation>
    <dataValidation sqref="CP869" showDropDown="0" showInputMessage="0" showErrorMessage="1" allowBlank="0" type="list">
      <formula1>=possible_values!$W$2:$W$4</formula1>
    </dataValidation>
    <dataValidation sqref="CP870" showDropDown="0" showInputMessage="0" showErrorMessage="1" allowBlank="0" type="list">
      <formula1>=possible_values!$W$2:$W$4</formula1>
    </dataValidation>
    <dataValidation sqref="CP871" showDropDown="0" showInputMessage="0" showErrorMessage="1" allowBlank="0" type="list">
      <formula1>=possible_values!$W$2:$W$4</formula1>
    </dataValidation>
    <dataValidation sqref="CP872" showDropDown="0" showInputMessage="0" showErrorMessage="1" allowBlank="0" type="list">
      <formula1>=possible_values!$W$2:$W$4</formula1>
    </dataValidation>
    <dataValidation sqref="CP873" showDropDown="0" showInputMessage="0" showErrorMessage="1" allowBlank="0" type="list">
      <formula1>=possible_values!$W$2:$W$4</formula1>
    </dataValidation>
    <dataValidation sqref="CP874" showDropDown="0" showInputMessage="0" showErrorMessage="1" allowBlank="0" type="list">
      <formula1>=possible_values!$W$2:$W$4</formula1>
    </dataValidation>
    <dataValidation sqref="CP875" showDropDown="0" showInputMessage="0" showErrorMessage="1" allowBlank="0" type="list">
      <formula1>=possible_values!$W$2:$W$4</formula1>
    </dataValidation>
    <dataValidation sqref="CP876" showDropDown="0" showInputMessage="0" showErrorMessage="1" allowBlank="0" type="list">
      <formula1>=possible_values!$W$2:$W$4</formula1>
    </dataValidation>
    <dataValidation sqref="CP877" showDropDown="0" showInputMessage="0" showErrorMessage="1" allowBlank="0" type="list">
      <formula1>=possible_values!$W$2:$W$4</formula1>
    </dataValidation>
    <dataValidation sqref="CP878" showDropDown="0" showInputMessage="0" showErrorMessage="1" allowBlank="0" type="list">
      <formula1>=possible_values!$W$2:$W$4</formula1>
    </dataValidation>
    <dataValidation sqref="CP879" showDropDown="0" showInputMessage="0" showErrorMessage="1" allowBlank="0" type="list">
      <formula1>=possible_values!$W$2:$W$4</formula1>
    </dataValidation>
    <dataValidation sqref="CP880" showDropDown="0" showInputMessage="0" showErrorMessage="1" allowBlank="0" type="list">
      <formula1>=possible_values!$W$2:$W$4</formula1>
    </dataValidation>
    <dataValidation sqref="CP881" showDropDown="0" showInputMessage="0" showErrorMessage="1" allowBlank="0" type="list">
      <formula1>=possible_values!$W$2:$W$4</formula1>
    </dataValidation>
    <dataValidation sqref="CP882" showDropDown="0" showInputMessage="0" showErrorMessage="1" allowBlank="0" type="list">
      <formula1>=possible_values!$W$2:$W$4</formula1>
    </dataValidation>
    <dataValidation sqref="CP883" showDropDown="0" showInputMessage="0" showErrorMessage="1" allowBlank="0" type="list">
      <formula1>=possible_values!$W$2:$W$4</formula1>
    </dataValidation>
    <dataValidation sqref="CP884" showDropDown="0" showInputMessage="0" showErrorMessage="1" allowBlank="0" type="list">
      <formula1>=possible_values!$W$2:$W$4</formula1>
    </dataValidation>
    <dataValidation sqref="CP885" showDropDown="0" showInputMessage="0" showErrorMessage="1" allowBlank="0" type="list">
      <formula1>=possible_values!$W$2:$W$4</formula1>
    </dataValidation>
    <dataValidation sqref="CP886" showDropDown="0" showInputMessage="0" showErrorMessage="1" allowBlank="0" type="list">
      <formula1>=possible_values!$W$2:$W$4</formula1>
    </dataValidation>
    <dataValidation sqref="CP887" showDropDown="0" showInputMessage="0" showErrorMessage="1" allowBlank="0" type="list">
      <formula1>=possible_values!$W$2:$W$4</formula1>
    </dataValidation>
    <dataValidation sqref="CP888" showDropDown="0" showInputMessage="0" showErrorMessage="1" allowBlank="0" type="list">
      <formula1>=possible_values!$W$2:$W$4</formula1>
    </dataValidation>
    <dataValidation sqref="CP889" showDropDown="0" showInputMessage="0" showErrorMessage="1" allowBlank="0" type="list">
      <formula1>=possible_values!$W$2:$W$4</formula1>
    </dataValidation>
    <dataValidation sqref="CP890" showDropDown="0" showInputMessage="0" showErrorMessage="1" allowBlank="0" type="list">
      <formula1>=possible_values!$W$2:$W$4</formula1>
    </dataValidation>
    <dataValidation sqref="CP891" showDropDown="0" showInputMessage="0" showErrorMessage="1" allowBlank="0" type="list">
      <formula1>=possible_values!$W$2:$W$4</formula1>
    </dataValidation>
    <dataValidation sqref="CP892" showDropDown="0" showInputMessage="0" showErrorMessage="1" allowBlank="0" type="list">
      <formula1>=possible_values!$W$2:$W$4</formula1>
    </dataValidation>
    <dataValidation sqref="CP893" showDropDown="0" showInputMessage="0" showErrorMessage="1" allowBlank="0" type="list">
      <formula1>=possible_values!$W$2:$W$4</formula1>
    </dataValidation>
    <dataValidation sqref="CP894" showDropDown="0" showInputMessage="0" showErrorMessage="1" allowBlank="0" type="list">
      <formula1>=possible_values!$W$2:$W$4</formula1>
    </dataValidation>
    <dataValidation sqref="CP895" showDropDown="0" showInputMessage="0" showErrorMessage="1" allowBlank="0" type="list">
      <formula1>=possible_values!$W$2:$W$4</formula1>
    </dataValidation>
    <dataValidation sqref="CP896" showDropDown="0" showInputMessage="0" showErrorMessage="1" allowBlank="0" type="list">
      <formula1>=possible_values!$W$2:$W$4</formula1>
    </dataValidation>
    <dataValidation sqref="CP897" showDropDown="0" showInputMessage="0" showErrorMessage="1" allowBlank="0" type="list">
      <formula1>=possible_values!$W$2:$W$4</formula1>
    </dataValidation>
    <dataValidation sqref="CP898" showDropDown="0" showInputMessage="0" showErrorMessage="1" allowBlank="0" type="list">
      <formula1>=possible_values!$W$2:$W$4</formula1>
    </dataValidation>
    <dataValidation sqref="CP899" showDropDown="0" showInputMessage="0" showErrorMessage="1" allowBlank="0" type="list">
      <formula1>=possible_values!$W$2:$W$4</formula1>
    </dataValidation>
    <dataValidation sqref="CP900" showDropDown="0" showInputMessage="0" showErrorMessage="1" allowBlank="0" type="list">
      <formula1>=possible_values!$W$2:$W$4</formula1>
    </dataValidation>
    <dataValidation sqref="CP901" showDropDown="0" showInputMessage="0" showErrorMessage="1" allowBlank="0" type="list">
      <formula1>=possible_values!$W$2:$W$4</formula1>
    </dataValidation>
    <dataValidation sqref="CP902" showDropDown="0" showInputMessage="0" showErrorMessage="1" allowBlank="0" type="list">
      <formula1>=possible_values!$W$2:$W$4</formula1>
    </dataValidation>
    <dataValidation sqref="CP903" showDropDown="0" showInputMessage="0" showErrorMessage="1" allowBlank="0" type="list">
      <formula1>=possible_values!$W$2:$W$4</formula1>
    </dataValidation>
    <dataValidation sqref="CP904" showDropDown="0" showInputMessage="0" showErrorMessage="1" allowBlank="0" type="list">
      <formula1>=possible_values!$W$2:$W$4</formula1>
    </dataValidation>
    <dataValidation sqref="CP905" showDropDown="0" showInputMessage="0" showErrorMessage="1" allowBlank="0" type="list">
      <formula1>=possible_values!$W$2:$W$4</formula1>
    </dataValidation>
    <dataValidation sqref="CP906" showDropDown="0" showInputMessage="0" showErrorMessage="1" allowBlank="0" type="list">
      <formula1>=possible_values!$W$2:$W$4</formula1>
    </dataValidation>
    <dataValidation sqref="CP907" showDropDown="0" showInputMessage="0" showErrorMessage="1" allowBlank="0" type="list">
      <formula1>=possible_values!$W$2:$W$4</formula1>
    </dataValidation>
    <dataValidation sqref="CP908" showDropDown="0" showInputMessage="0" showErrorMessage="1" allowBlank="0" type="list">
      <formula1>=possible_values!$W$2:$W$4</formula1>
    </dataValidation>
    <dataValidation sqref="CP909" showDropDown="0" showInputMessage="0" showErrorMessage="1" allowBlank="0" type="list">
      <formula1>=possible_values!$W$2:$W$4</formula1>
    </dataValidation>
    <dataValidation sqref="CP910" showDropDown="0" showInputMessage="0" showErrorMessage="1" allowBlank="0" type="list">
      <formula1>=possible_values!$W$2:$W$4</formula1>
    </dataValidation>
    <dataValidation sqref="CP911" showDropDown="0" showInputMessage="0" showErrorMessage="1" allowBlank="0" type="list">
      <formula1>=possible_values!$W$2:$W$4</formula1>
    </dataValidation>
    <dataValidation sqref="CP912" showDropDown="0" showInputMessage="0" showErrorMessage="1" allowBlank="0" type="list">
      <formula1>=possible_values!$W$2:$W$4</formula1>
    </dataValidation>
    <dataValidation sqref="CP913" showDropDown="0" showInputMessage="0" showErrorMessage="1" allowBlank="0" type="list">
      <formula1>=possible_values!$W$2:$W$4</formula1>
    </dataValidation>
    <dataValidation sqref="CP914" showDropDown="0" showInputMessage="0" showErrorMessage="1" allowBlank="0" type="list">
      <formula1>=possible_values!$W$2:$W$4</formula1>
    </dataValidation>
    <dataValidation sqref="CP915" showDropDown="0" showInputMessage="0" showErrorMessage="1" allowBlank="0" type="list">
      <formula1>=possible_values!$W$2:$W$4</formula1>
    </dataValidation>
    <dataValidation sqref="CP916" showDropDown="0" showInputMessage="0" showErrorMessage="1" allowBlank="0" type="list">
      <formula1>=possible_values!$W$2:$W$4</formula1>
    </dataValidation>
    <dataValidation sqref="CP917" showDropDown="0" showInputMessage="0" showErrorMessage="1" allowBlank="0" type="list">
      <formula1>=possible_values!$W$2:$W$4</formula1>
    </dataValidation>
    <dataValidation sqref="CP918" showDropDown="0" showInputMessage="0" showErrorMessage="1" allowBlank="0" type="list">
      <formula1>=possible_values!$W$2:$W$4</formula1>
    </dataValidation>
    <dataValidation sqref="CP919" showDropDown="0" showInputMessage="0" showErrorMessage="1" allowBlank="0" type="list">
      <formula1>=possible_values!$W$2:$W$4</formula1>
    </dataValidation>
    <dataValidation sqref="CP920" showDropDown="0" showInputMessage="0" showErrorMessage="1" allowBlank="0" type="list">
      <formula1>=possible_values!$W$2:$W$4</formula1>
    </dataValidation>
    <dataValidation sqref="CP921" showDropDown="0" showInputMessage="0" showErrorMessage="1" allowBlank="0" type="list">
      <formula1>=possible_values!$W$2:$W$4</formula1>
    </dataValidation>
    <dataValidation sqref="CP922" showDropDown="0" showInputMessage="0" showErrorMessage="1" allowBlank="0" type="list">
      <formula1>=possible_values!$W$2:$W$4</formula1>
    </dataValidation>
    <dataValidation sqref="CP923" showDropDown="0" showInputMessage="0" showErrorMessage="1" allowBlank="0" type="list">
      <formula1>=possible_values!$W$2:$W$4</formula1>
    </dataValidation>
    <dataValidation sqref="CP924" showDropDown="0" showInputMessage="0" showErrorMessage="1" allowBlank="0" type="list">
      <formula1>=possible_values!$W$2:$W$4</formula1>
    </dataValidation>
    <dataValidation sqref="CP925" showDropDown="0" showInputMessage="0" showErrorMessage="1" allowBlank="0" type="list">
      <formula1>=possible_values!$W$2:$W$4</formula1>
    </dataValidation>
    <dataValidation sqref="CP926" showDropDown="0" showInputMessage="0" showErrorMessage="1" allowBlank="0" type="list">
      <formula1>=possible_values!$W$2:$W$4</formula1>
    </dataValidation>
    <dataValidation sqref="CP927" showDropDown="0" showInputMessage="0" showErrorMessage="1" allowBlank="0" type="list">
      <formula1>=possible_values!$W$2:$W$4</formula1>
    </dataValidation>
    <dataValidation sqref="CP928" showDropDown="0" showInputMessage="0" showErrorMessage="1" allowBlank="0" type="list">
      <formula1>=possible_values!$W$2:$W$4</formula1>
    </dataValidation>
    <dataValidation sqref="CP929" showDropDown="0" showInputMessage="0" showErrorMessage="1" allowBlank="0" type="list">
      <formula1>=possible_values!$W$2:$W$4</formula1>
    </dataValidation>
    <dataValidation sqref="CP930" showDropDown="0" showInputMessage="0" showErrorMessage="1" allowBlank="0" type="list">
      <formula1>=possible_values!$W$2:$W$4</formula1>
    </dataValidation>
    <dataValidation sqref="CP931" showDropDown="0" showInputMessage="0" showErrorMessage="1" allowBlank="0" type="list">
      <formula1>=possible_values!$W$2:$W$4</formula1>
    </dataValidation>
    <dataValidation sqref="CP932" showDropDown="0" showInputMessage="0" showErrorMessage="1" allowBlank="0" type="list">
      <formula1>=possible_values!$W$2:$W$4</formula1>
    </dataValidation>
    <dataValidation sqref="CP933" showDropDown="0" showInputMessage="0" showErrorMessage="1" allowBlank="0" type="list">
      <formula1>=possible_values!$W$2:$W$4</formula1>
    </dataValidation>
    <dataValidation sqref="CP934" showDropDown="0" showInputMessage="0" showErrorMessage="1" allowBlank="0" type="list">
      <formula1>=possible_values!$W$2:$W$4</formula1>
    </dataValidation>
    <dataValidation sqref="CP935" showDropDown="0" showInputMessage="0" showErrorMessage="1" allowBlank="0" type="list">
      <formula1>=possible_values!$W$2:$W$4</formula1>
    </dataValidation>
    <dataValidation sqref="CP936" showDropDown="0" showInputMessage="0" showErrorMessage="1" allowBlank="0" type="list">
      <formula1>=possible_values!$W$2:$W$4</formula1>
    </dataValidation>
    <dataValidation sqref="CP937" showDropDown="0" showInputMessage="0" showErrorMessage="1" allowBlank="0" type="list">
      <formula1>=possible_values!$W$2:$W$4</formula1>
    </dataValidation>
    <dataValidation sqref="CP938" showDropDown="0" showInputMessage="0" showErrorMessage="1" allowBlank="0" type="list">
      <formula1>=possible_values!$W$2:$W$4</formula1>
    </dataValidation>
    <dataValidation sqref="CP939" showDropDown="0" showInputMessage="0" showErrorMessage="1" allowBlank="0" type="list">
      <formula1>=possible_values!$W$2:$W$4</formula1>
    </dataValidation>
    <dataValidation sqref="CP940" showDropDown="0" showInputMessage="0" showErrorMessage="1" allowBlank="0" type="list">
      <formula1>=possible_values!$W$2:$W$4</formula1>
    </dataValidation>
    <dataValidation sqref="CP941" showDropDown="0" showInputMessage="0" showErrorMessage="1" allowBlank="0" type="list">
      <formula1>=possible_values!$W$2:$W$4</formula1>
    </dataValidation>
    <dataValidation sqref="CP942" showDropDown="0" showInputMessage="0" showErrorMessage="1" allowBlank="0" type="list">
      <formula1>=possible_values!$W$2:$W$4</formula1>
    </dataValidation>
    <dataValidation sqref="CP943" showDropDown="0" showInputMessage="0" showErrorMessage="1" allowBlank="0" type="list">
      <formula1>=possible_values!$W$2:$W$4</formula1>
    </dataValidation>
    <dataValidation sqref="CP944" showDropDown="0" showInputMessage="0" showErrorMessage="1" allowBlank="0" type="list">
      <formula1>=possible_values!$W$2:$W$4</formula1>
    </dataValidation>
    <dataValidation sqref="CP945" showDropDown="0" showInputMessage="0" showErrorMessage="1" allowBlank="0" type="list">
      <formula1>=possible_values!$W$2:$W$4</formula1>
    </dataValidation>
    <dataValidation sqref="CP946" showDropDown="0" showInputMessage="0" showErrorMessage="1" allowBlank="0" type="list">
      <formula1>=possible_values!$W$2:$W$4</formula1>
    </dataValidation>
    <dataValidation sqref="CP947" showDropDown="0" showInputMessage="0" showErrorMessage="1" allowBlank="0" type="list">
      <formula1>=possible_values!$W$2:$W$4</formula1>
    </dataValidation>
    <dataValidation sqref="CP948" showDropDown="0" showInputMessage="0" showErrorMessage="1" allowBlank="0" type="list">
      <formula1>=possible_values!$W$2:$W$4</formula1>
    </dataValidation>
    <dataValidation sqref="CP949" showDropDown="0" showInputMessage="0" showErrorMessage="1" allowBlank="0" type="list">
      <formula1>=possible_values!$W$2:$W$4</formula1>
    </dataValidation>
    <dataValidation sqref="CP950" showDropDown="0" showInputMessage="0" showErrorMessage="1" allowBlank="0" type="list">
      <formula1>=possible_values!$W$2:$W$4</formula1>
    </dataValidation>
    <dataValidation sqref="CP951" showDropDown="0" showInputMessage="0" showErrorMessage="1" allowBlank="0" type="list">
      <formula1>=possible_values!$W$2:$W$4</formula1>
    </dataValidation>
    <dataValidation sqref="CP952" showDropDown="0" showInputMessage="0" showErrorMessage="1" allowBlank="0" type="list">
      <formula1>=possible_values!$W$2:$W$4</formula1>
    </dataValidation>
    <dataValidation sqref="CP953" showDropDown="0" showInputMessage="0" showErrorMessage="1" allowBlank="0" type="list">
      <formula1>=possible_values!$W$2:$W$4</formula1>
    </dataValidation>
    <dataValidation sqref="CP954" showDropDown="0" showInputMessage="0" showErrorMessage="1" allowBlank="0" type="list">
      <formula1>=possible_values!$W$2:$W$4</formula1>
    </dataValidation>
    <dataValidation sqref="CP955" showDropDown="0" showInputMessage="0" showErrorMessage="1" allowBlank="0" type="list">
      <formula1>=possible_values!$W$2:$W$4</formula1>
    </dataValidation>
    <dataValidation sqref="CP956" showDropDown="0" showInputMessage="0" showErrorMessage="1" allowBlank="0" type="list">
      <formula1>=possible_values!$W$2:$W$4</formula1>
    </dataValidation>
    <dataValidation sqref="CP957" showDropDown="0" showInputMessage="0" showErrorMessage="1" allowBlank="0" type="list">
      <formula1>=possible_values!$W$2:$W$4</formula1>
    </dataValidation>
    <dataValidation sqref="CP958" showDropDown="0" showInputMessage="0" showErrorMessage="1" allowBlank="0" type="list">
      <formula1>=possible_values!$W$2:$W$4</formula1>
    </dataValidation>
    <dataValidation sqref="CP959" showDropDown="0" showInputMessage="0" showErrorMessage="1" allowBlank="0" type="list">
      <formula1>=possible_values!$W$2:$W$4</formula1>
    </dataValidation>
    <dataValidation sqref="CP960" showDropDown="0" showInputMessage="0" showErrorMessage="1" allowBlank="0" type="list">
      <formula1>=possible_values!$W$2:$W$4</formula1>
    </dataValidation>
    <dataValidation sqref="CP961" showDropDown="0" showInputMessage="0" showErrorMessage="1" allowBlank="0" type="list">
      <formula1>=possible_values!$W$2:$W$4</formula1>
    </dataValidation>
    <dataValidation sqref="CP962" showDropDown="0" showInputMessage="0" showErrorMessage="1" allowBlank="0" type="list">
      <formula1>=possible_values!$W$2:$W$4</formula1>
    </dataValidation>
    <dataValidation sqref="CP963" showDropDown="0" showInputMessage="0" showErrorMessage="1" allowBlank="0" type="list">
      <formula1>=possible_values!$W$2:$W$4</formula1>
    </dataValidation>
    <dataValidation sqref="CP964" showDropDown="0" showInputMessage="0" showErrorMessage="1" allowBlank="0" type="list">
      <formula1>=possible_values!$W$2:$W$4</formula1>
    </dataValidation>
    <dataValidation sqref="CP965" showDropDown="0" showInputMessage="0" showErrorMessage="1" allowBlank="0" type="list">
      <formula1>=possible_values!$W$2:$W$4</formula1>
    </dataValidation>
    <dataValidation sqref="CP966" showDropDown="0" showInputMessage="0" showErrorMessage="1" allowBlank="0" type="list">
      <formula1>=possible_values!$W$2:$W$4</formula1>
    </dataValidation>
    <dataValidation sqref="CP967" showDropDown="0" showInputMessage="0" showErrorMessage="1" allowBlank="0" type="list">
      <formula1>=possible_values!$W$2:$W$4</formula1>
    </dataValidation>
    <dataValidation sqref="CP968" showDropDown="0" showInputMessage="0" showErrorMessage="1" allowBlank="0" type="list">
      <formula1>=possible_values!$W$2:$W$4</formula1>
    </dataValidation>
    <dataValidation sqref="CP969" showDropDown="0" showInputMessage="0" showErrorMessage="1" allowBlank="0" type="list">
      <formula1>=possible_values!$W$2:$W$4</formula1>
    </dataValidation>
    <dataValidation sqref="CP970" showDropDown="0" showInputMessage="0" showErrorMessage="1" allowBlank="0" type="list">
      <formula1>=possible_values!$W$2:$W$4</formula1>
    </dataValidation>
    <dataValidation sqref="CP971" showDropDown="0" showInputMessage="0" showErrorMessage="1" allowBlank="0" type="list">
      <formula1>=possible_values!$W$2:$W$4</formula1>
    </dataValidation>
    <dataValidation sqref="CP972" showDropDown="0" showInputMessage="0" showErrorMessage="1" allowBlank="0" type="list">
      <formula1>=possible_values!$W$2:$W$4</formula1>
    </dataValidation>
    <dataValidation sqref="CP973" showDropDown="0" showInputMessage="0" showErrorMessage="1" allowBlank="0" type="list">
      <formula1>=possible_values!$W$2:$W$4</formula1>
    </dataValidation>
    <dataValidation sqref="CP974" showDropDown="0" showInputMessage="0" showErrorMessage="1" allowBlank="0" type="list">
      <formula1>=possible_values!$W$2:$W$4</formula1>
    </dataValidation>
    <dataValidation sqref="CP975" showDropDown="0" showInputMessage="0" showErrorMessage="1" allowBlank="0" type="list">
      <formula1>=possible_values!$W$2:$W$4</formula1>
    </dataValidation>
    <dataValidation sqref="CP976" showDropDown="0" showInputMessage="0" showErrorMessage="1" allowBlank="0" type="list">
      <formula1>=possible_values!$W$2:$W$4</formula1>
    </dataValidation>
    <dataValidation sqref="CP977" showDropDown="0" showInputMessage="0" showErrorMessage="1" allowBlank="0" type="list">
      <formula1>=possible_values!$W$2:$W$4</formula1>
    </dataValidation>
    <dataValidation sqref="CP978" showDropDown="0" showInputMessage="0" showErrorMessage="1" allowBlank="0" type="list">
      <formula1>=possible_values!$W$2:$W$4</formula1>
    </dataValidation>
    <dataValidation sqref="CP979" showDropDown="0" showInputMessage="0" showErrorMessage="1" allowBlank="0" type="list">
      <formula1>=possible_values!$W$2:$W$4</formula1>
    </dataValidation>
    <dataValidation sqref="CP980" showDropDown="0" showInputMessage="0" showErrorMessage="1" allowBlank="0" type="list">
      <formula1>=possible_values!$W$2:$W$4</formula1>
    </dataValidation>
    <dataValidation sqref="CP981" showDropDown="0" showInputMessage="0" showErrorMessage="1" allowBlank="0" type="list">
      <formula1>=possible_values!$W$2:$W$4</formula1>
    </dataValidation>
    <dataValidation sqref="CP982" showDropDown="0" showInputMessage="0" showErrorMessage="1" allowBlank="0" type="list">
      <formula1>=possible_values!$W$2:$W$4</formula1>
    </dataValidation>
    <dataValidation sqref="CP983" showDropDown="0" showInputMessage="0" showErrorMessage="1" allowBlank="0" type="list">
      <formula1>=possible_values!$W$2:$W$4</formula1>
    </dataValidation>
    <dataValidation sqref="CP984" showDropDown="0" showInputMessage="0" showErrorMessage="1" allowBlank="0" type="list">
      <formula1>=possible_values!$W$2:$W$4</formula1>
    </dataValidation>
    <dataValidation sqref="CP985" showDropDown="0" showInputMessage="0" showErrorMessage="1" allowBlank="0" type="list">
      <formula1>=possible_values!$W$2:$W$4</formula1>
    </dataValidation>
    <dataValidation sqref="CP986" showDropDown="0" showInputMessage="0" showErrorMessage="1" allowBlank="0" type="list">
      <formula1>=possible_values!$W$2:$W$4</formula1>
    </dataValidation>
    <dataValidation sqref="CP987" showDropDown="0" showInputMessage="0" showErrorMessage="1" allowBlank="0" type="list">
      <formula1>=possible_values!$W$2:$W$4</formula1>
    </dataValidation>
    <dataValidation sqref="CP988" showDropDown="0" showInputMessage="0" showErrorMessage="1" allowBlank="0" type="list">
      <formula1>=possible_values!$W$2:$W$4</formula1>
    </dataValidation>
    <dataValidation sqref="CP989" showDropDown="0" showInputMessage="0" showErrorMessage="1" allowBlank="0" type="list">
      <formula1>=possible_values!$W$2:$W$4</formula1>
    </dataValidation>
    <dataValidation sqref="CP990" showDropDown="0" showInputMessage="0" showErrorMessage="1" allowBlank="0" type="list">
      <formula1>=possible_values!$W$2:$W$4</formula1>
    </dataValidation>
    <dataValidation sqref="CP991" showDropDown="0" showInputMessage="0" showErrorMessage="1" allowBlank="0" type="list">
      <formula1>=possible_values!$W$2:$W$4</formula1>
    </dataValidation>
    <dataValidation sqref="CP992" showDropDown="0" showInputMessage="0" showErrorMessage="1" allowBlank="0" type="list">
      <formula1>=possible_values!$W$2:$W$4</formula1>
    </dataValidation>
    <dataValidation sqref="CP993" showDropDown="0" showInputMessage="0" showErrorMessage="1" allowBlank="0" type="list">
      <formula1>=possible_values!$W$2:$W$4</formula1>
    </dataValidation>
    <dataValidation sqref="CP994" showDropDown="0" showInputMessage="0" showErrorMessage="1" allowBlank="0" type="list">
      <formula1>=possible_values!$W$2:$W$4</formula1>
    </dataValidation>
    <dataValidation sqref="CP995" showDropDown="0" showInputMessage="0" showErrorMessage="1" allowBlank="0" type="list">
      <formula1>=possible_values!$W$2:$W$4</formula1>
    </dataValidation>
    <dataValidation sqref="CP996" showDropDown="0" showInputMessage="0" showErrorMessage="1" allowBlank="0" type="list">
      <formula1>=possible_values!$W$2:$W$4</formula1>
    </dataValidation>
    <dataValidation sqref="CP997" showDropDown="0" showInputMessage="0" showErrorMessage="1" allowBlank="0" type="list">
      <formula1>=possible_values!$W$2:$W$4</formula1>
    </dataValidation>
    <dataValidation sqref="CP998" showDropDown="0" showInputMessage="0" showErrorMessage="1" allowBlank="0" type="list">
      <formula1>=possible_values!$W$2:$W$4</formula1>
    </dataValidation>
    <dataValidation sqref="CP999" showDropDown="0" showInputMessage="0" showErrorMessage="1" allowBlank="0" type="list">
      <formula1>=possible_values!$W$2:$W$4</formula1>
    </dataValidation>
    <dataValidation sqref="CV2" showDropDown="0" showInputMessage="0" showErrorMessage="1" allowBlank="0" type="list">
      <formula1>=possible_values!$X$2:$X$27</formula1>
    </dataValidation>
    <dataValidation sqref="CV3" showDropDown="0" showInputMessage="0" showErrorMessage="1" allowBlank="0" type="list">
      <formula1>=possible_values!$X$2:$X$27</formula1>
    </dataValidation>
    <dataValidation sqref="CV4" showDropDown="0" showInputMessage="0" showErrorMessage="1" allowBlank="0" type="list">
      <formula1>=possible_values!$X$2:$X$27</formula1>
    </dataValidation>
    <dataValidation sqref="CV5" showDropDown="0" showInputMessage="0" showErrorMessage="1" allowBlank="0" type="list">
      <formula1>=possible_values!$X$2:$X$27</formula1>
    </dataValidation>
    <dataValidation sqref="CV6" showDropDown="0" showInputMessage="0" showErrorMessage="1" allowBlank="0" type="list">
      <formula1>=possible_values!$X$2:$X$27</formula1>
    </dataValidation>
    <dataValidation sqref="CV7" showDropDown="0" showInputMessage="0" showErrorMessage="1" allowBlank="0" type="list">
      <formula1>=possible_values!$X$2:$X$27</formula1>
    </dataValidation>
    <dataValidation sqref="CV8" showDropDown="0" showInputMessage="0" showErrorMessage="1" allowBlank="0" type="list">
      <formula1>=possible_values!$X$2:$X$27</formula1>
    </dataValidation>
    <dataValidation sqref="CV9" showDropDown="0" showInputMessage="0" showErrorMessage="1" allowBlank="0" type="list">
      <formula1>=possible_values!$X$2:$X$27</formula1>
    </dataValidation>
    <dataValidation sqref="CV10" showDropDown="0" showInputMessage="0" showErrorMessage="1" allowBlank="0" type="list">
      <formula1>=possible_values!$X$2:$X$27</formula1>
    </dataValidation>
    <dataValidation sqref="CV11" showDropDown="0" showInputMessage="0" showErrorMessage="1" allowBlank="0" type="list">
      <formula1>=possible_values!$X$2:$X$27</formula1>
    </dataValidation>
    <dataValidation sqref="CV12" showDropDown="0" showInputMessage="0" showErrorMessage="1" allowBlank="0" type="list">
      <formula1>=possible_values!$X$2:$X$27</formula1>
    </dataValidation>
    <dataValidation sqref="CV13" showDropDown="0" showInputMessage="0" showErrorMessage="1" allowBlank="0" type="list">
      <formula1>=possible_values!$X$2:$X$27</formula1>
    </dataValidation>
    <dataValidation sqref="CV14" showDropDown="0" showInputMessage="0" showErrorMessage="1" allowBlank="0" type="list">
      <formula1>=possible_values!$X$2:$X$27</formula1>
    </dataValidation>
    <dataValidation sqref="CV15" showDropDown="0" showInputMessage="0" showErrorMessage="1" allowBlank="0" type="list">
      <formula1>=possible_values!$X$2:$X$27</formula1>
    </dataValidation>
    <dataValidation sqref="CV16" showDropDown="0" showInputMessage="0" showErrorMessage="1" allowBlank="0" type="list">
      <formula1>=possible_values!$X$2:$X$27</formula1>
    </dataValidation>
    <dataValidation sqref="CV17" showDropDown="0" showInputMessage="0" showErrorMessage="1" allowBlank="0" type="list">
      <formula1>=possible_values!$X$2:$X$27</formula1>
    </dataValidation>
    <dataValidation sqref="CV18" showDropDown="0" showInputMessage="0" showErrorMessage="1" allowBlank="0" type="list">
      <formula1>=possible_values!$X$2:$X$27</formula1>
    </dataValidation>
    <dataValidation sqref="CV19" showDropDown="0" showInputMessage="0" showErrorMessage="1" allowBlank="0" type="list">
      <formula1>=possible_values!$X$2:$X$27</formula1>
    </dataValidation>
    <dataValidation sqref="CV20" showDropDown="0" showInputMessage="0" showErrorMessage="1" allowBlank="0" type="list">
      <formula1>=possible_values!$X$2:$X$27</formula1>
    </dataValidation>
    <dataValidation sqref="CV21" showDropDown="0" showInputMessage="0" showErrorMessage="1" allowBlank="0" type="list">
      <formula1>=possible_values!$X$2:$X$27</formula1>
    </dataValidation>
    <dataValidation sqref="CV22" showDropDown="0" showInputMessage="0" showErrorMessage="1" allowBlank="0" type="list">
      <formula1>=possible_values!$X$2:$X$27</formula1>
    </dataValidation>
    <dataValidation sqref="CV23" showDropDown="0" showInputMessage="0" showErrorMessage="1" allowBlank="0" type="list">
      <formula1>=possible_values!$X$2:$X$27</formula1>
    </dataValidation>
    <dataValidation sqref="CV24" showDropDown="0" showInputMessage="0" showErrorMessage="1" allowBlank="0" type="list">
      <formula1>=possible_values!$X$2:$X$27</formula1>
    </dataValidation>
    <dataValidation sqref="CV25" showDropDown="0" showInputMessage="0" showErrorMessage="1" allowBlank="0" type="list">
      <formula1>=possible_values!$X$2:$X$27</formula1>
    </dataValidation>
    <dataValidation sqref="CV26" showDropDown="0" showInputMessage="0" showErrorMessage="1" allowBlank="0" type="list">
      <formula1>=possible_values!$X$2:$X$27</formula1>
    </dataValidation>
    <dataValidation sqref="CV27" showDropDown="0" showInputMessage="0" showErrorMessage="1" allowBlank="0" type="list">
      <formula1>=possible_values!$X$2:$X$27</formula1>
    </dataValidation>
    <dataValidation sqref="CV28" showDropDown="0" showInputMessage="0" showErrorMessage="1" allowBlank="0" type="list">
      <formula1>=possible_values!$X$2:$X$27</formula1>
    </dataValidation>
    <dataValidation sqref="CV29" showDropDown="0" showInputMessage="0" showErrorMessage="1" allowBlank="0" type="list">
      <formula1>=possible_values!$X$2:$X$27</formula1>
    </dataValidation>
    <dataValidation sqref="CV30" showDropDown="0" showInputMessage="0" showErrorMessage="1" allowBlank="0" type="list">
      <formula1>=possible_values!$X$2:$X$27</formula1>
    </dataValidation>
    <dataValidation sqref="CV31" showDropDown="0" showInputMessage="0" showErrorMessage="1" allowBlank="0" type="list">
      <formula1>=possible_values!$X$2:$X$27</formula1>
    </dataValidation>
    <dataValidation sqref="CV32" showDropDown="0" showInputMessage="0" showErrorMessage="1" allowBlank="0" type="list">
      <formula1>=possible_values!$X$2:$X$27</formula1>
    </dataValidation>
    <dataValidation sqref="CV33" showDropDown="0" showInputMessage="0" showErrorMessage="1" allowBlank="0" type="list">
      <formula1>=possible_values!$X$2:$X$27</formula1>
    </dataValidation>
    <dataValidation sqref="CV34" showDropDown="0" showInputMessage="0" showErrorMessage="1" allowBlank="0" type="list">
      <formula1>=possible_values!$X$2:$X$27</formula1>
    </dataValidation>
    <dataValidation sqref="CV35" showDropDown="0" showInputMessage="0" showErrorMessage="1" allowBlank="0" type="list">
      <formula1>=possible_values!$X$2:$X$27</formula1>
    </dataValidation>
    <dataValidation sqref="CV36" showDropDown="0" showInputMessage="0" showErrorMessage="1" allowBlank="0" type="list">
      <formula1>=possible_values!$X$2:$X$27</formula1>
    </dataValidation>
    <dataValidation sqref="CV37" showDropDown="0" showInputMessage="0" showErrorMessage="1" allowBlank="0" type="list">
      <formula1>=possible_values!$X$2:$X$27</formula1>
    </dataValidation>
    <dataValidation sqref="CV38" showDropDown="0" showInputMessage="0" showErrorMessage="1" allowBlank="0" type="list">
      <formula1>=possible_values!$X$2:$X$27</formula1>
    </dataValidation>
    <dataValidation sqref="CV39" showDropDown="0" showInputMessage="0" showErrorMessage="1" allowBlank="0" type="list">
      <formula1>=possible_values!$X$2:$X$27</formula1>
    </dataValidation>
    <dataValidation sqref="CV40" showDropDown="0" showInputMessage="0" showErrorMessage="1" allowBlank="0" type="list">
      <formula1>=possible_values!$X$2:$X$27</formula1>
    </dataValidation>
    <dataValidation sqref="CV41" showDropDown="0" showInputMessage="0" showErrorMessage="1" allowBlank="0" type="list">
      <formula1>=possible_values!$X$2:$X$27</formula1>
    </dataValidation>
    <dataValidation sqref="CV42" showDropDown="0" showInputMessage="0" showErrorMessage="1" allowBlank="0" type="list">
      <formula1>=possible_values!$X$2:$X$27</formula1>
    </dataValidation>
    <dataValidation sqref="CV43" showDropDown="0" showInputMessage="0" showErrorMessage="1" allowBlank="0" type="list">
      <formula1>=possible_values!$X$2:$X$27</formula1>
    </dataValidation>
    <dataValidation sqref="CV44" showDropDown="0" showInputMessage="0" showErrorMessage="1" allowBlank="0" type="list">
      <formula1>=possible_values!$X$2:$X$27</formula1>
    </dataValidation>
    <dataValidation sqref="CV45" showDropDown="0" showInputMessage="0" showErrorMessage="1" allowBlank="0" type="list">
      <formula1>=possible_values!$X$2:$X$27</formula1>
    </dataValidation>
    <dataValidation sqref="CV46" showDropDown="0" showInputMessage="0" showErrorMessage="1" allowBlank="0" type="list">
      <formula1>=possible_values!$X$2:$X$27</formula1>
    </dataValidation>
    <dataValidation sqref="CV47" showDropDown="0" showInputMessage="0" showErrorMessage="1" allowBlank="0" type="list">
      <formula1>=possible_values!$X$2:$X$27</formula1>
    </dataValidation>
    <dataValidation sqref="CV48" showDropDown="0" showInputMessage="0" showErrorMessage="1" allowBlank="0" type="list">
      <formula1>=possible_values!$X$2:$X$27</formula1>
    </dataValidation>
    <dataValidation sqref="CV49" showDropDown="0" showInputMessage="0" showErrorMessage="1" allowBlank="0" type="list">
      <formula1>=possible_values!$X$2:$X$27</formula1>
    </dataValidation>
    <dataValidation sqref="CV50" showDropDown="0" showInputMessage="0" showErrorMessage="1" allowBlank="0" type="list">
      <formula1>=possible_values!$X$2:$X$27</formula1>
    </dataValidation>
    <dataValidation sqref="CV51" showDropDown="0" showInputMessage="0" showErrorMessage="1" allowBlank="0" type="list">
      <formula1>=possible_values!$X$2:$X$27</formula1>
    </dataValidation>
    <dataValidation sqref="CV52" showDropDown="0" showInputMessage="0" showErrorMessage="1" allowBlank="0" type="list">
      <formula1>=possible_values!$X$2:$X$27</formula1>
    </dataValidation>
    <dataValidation sqref="CV53" showDropDown="0" showInputMessage="0" showErrorMessage="1" allowBlank="0" type="list">
      <formula1>=possible_values!$X$2:$X$27</formula1>
    </dataValidation>
    <dataValidation sqref="CV54" showDropDown="0" showInputMessage="0" showErrorMessage="1" allowBlank="0" type="list">
      <formula1>=possible_values!$X$2:$X$27</formula1>
    </dataValidation>
    <dataValidation sqref="CV55" showDropDown="0" showInputMessage="0" showErrorMessage="1" allowBlank="0" type="list">
      <formula1>=possible_values!$X$2:$X$27</formula1>
    </dataValidation>
    <dataValidation sqref="CV56" showDropDown="0" showInputMessage="0" showErrorMessage="1" allowBlank="0" type="list">
      <formula1>=possible_values!$X$2:$X$27</formula1>
    </dataValidation>
    <dataValidation sqref="CV57" showDropDown="0" showInputMessage="0" showErrorMessage="1" allowBlank="0" type="list">
      <formula1>=possible_values!$X$2:$X$27</formula1>
    </dataValidation>
    <dataValidation sqref="CV58" showDropDown="0" showInputMessage="0" showErrorMessage="1" allowBlank="0" type="list">
      <formula1>=possible_values!$X$2:$X$27</formula1>
    </dataValidation>
    <dataValidation sqref="CV59" showDropDown="0" showInputMessage="0" showErrorMessage="1" allowBlank="0" type="list">
      <formula1>=possible_values!$X$2:$X$27</formula1>
    </dataValidation>
    <dataValidation sqref="CV60" showDropDown="0" showInputMessage="0" showErrorMessage="1" allowBlank="0" type="list">
      <formula1>=possible_values!$X$2:$X$27</formula1>
    </dataValidation>
    <dataValidation sqref="CV61" showDropDown="0" showInputMessage="0" showErrorMessage="1" allowBlank="0" type="list">
      <formula1>=possible_values!$X$2:$X$27</formula1>
    </dataValidation>
    <dataValidation sqref="CV62" showDropDown="0" showInputMessage="0" showErrorMessage="1" allowBlank="0" type="list">
      <formula1>=possible_values!$X$2:$X$27</formula1>
    </dataValidation>
    <dataValidation sqref="CV63" showDropDown="0" showInputMessage="0" showErrorMessage="1" allowBlank="0" type="list">
      <formula1>=possible_values!$X$2:$X$27</formula1>
    </dataValidation>
    <dataValidation sqref="CV64" showDropDown="0" showInputMessage="0" showErrorMessage="1" allowBlank="0" type="list">
      <formula1>=possible_values!$X$2:$X$27</formula1>
    </dataValidation>
    <dataValidation sqref="CV65" showDropDown="0" showInputMessage="0" showErrorMessage="1" allowBlank="0" type="list">
      <formula1>=possible_values!$X$2:$X$27</formula1>
    </dataValidation>
    <dataValidation sqref="CV66" showDropDown="0" showInputMessage="0" showErrorMessage="1" allowBlank="0" type="list">
      <formula1>=possible_values!$X$2:$X$27</formula1>
    </dataValidation>
    <dataValidation sqref="CV67" showDropDown="0" showInputMessage="0" showErrorMessage="1" allowBlank="0" type="list">
      <formula1>=possible_values!$X$2:$X$27</formula1>
    </dataValidation>
    <dataValidation sqref="CV68" showDropDown="0" showInputMessage="0" showErrorMessage="1" allowBlank="0" type="list">
      <formula1>=possible_values!$X$2:$X$27</formula1>
    </dataValidation>
    <dataValidation sqref="CV69" showDropDown="0" showInputMessage="0" showErrorMessage="1" allowBlank="0" type="list">
      <formula1>=possible_values!$X$2:$X$27</formula1>
    </dataValidation>
    <dataValidation sqref="CV70" showDropDown="0" showInputMessage="0" showErrorMessage="1" allowBlank="0" type="list">
      <formula1>=possible_values!$X$2:$X$27</formula1>
    </dataValidation>
    <dataValidation sqref="CV71" showDropDown="0" showInputMessage="0" showErrorMessage="1" allowBlank="0" type="list">
      <formula1>=possible_values!$X$2:$X$27</formula1>
    </dataValidation>
    <dataValidation sqref="CV72" showDropDown="0" showInputMessage="0" showErrorMessage="1" allowBlank="0" type="list">
      <formula1>=possible_values!$X$2:$X$27</formula1>
    </dataValidation>
    <dataValidation sqref="CV73" showDropDown="0" showInputMessage="0" showErrorMessage="1" allowBlank="0" type="list">
      <formula1>=possible_values!$X$2:$X$27</formula1>
    </dataValidation>
    <dataValidation sqref="CV74" showDropDown="0" showInputMessage="0" showErrorMessage="1" allowBlank="0" type="list">
      <formula1>=possible_values!$X$2:$X$27</formula1>
    </dataValidation>
    <dataValidation sqref="CV75" showDropDown="0" showInputMessage="0" showErrorMessage="1" allowBlank="0" type="list">
      <formula1>=possible_values!$X$2:$X$27</formula1>
    </dataValidation>
    <dataValidation sqref="CV76" showDropDown="0" showInputMessage="0" showErrorMessage="1" allowBlank="0" type="list">
      <formula1>=possible_values!$X$2:$X$27</formula1>
    </dataValidation>
    <dataValidation sqref="CV77" showDropDown="0" showInputMessage="0" showErrorMessage="1" allowBlank="0" type="list">
      <formula1>=possible_values!$X$2:$X$27</formula1>
    </dataValidation>
    <dataValidation sqref="CV78" showDropDown="0" showInputMessage="0" showErrorMessage="1" allowBlank="0" type="list">
      <formula1>=possible_values!$X$2:$X$27</formula1>
    </dataValidation>
    <dataValidation sqref="CV79" showDropDown="0" showInputMessage="0" showErrorMessage="1" allowBlank="0" type="list">
      <formula1>=possible_values!$X$2:$X$27</formula1>
    </dataValidation>
    <dataValidation sqref="CV80" showDropDown="0" showInputMessage="0" showErrorMessage="1" allowBlank="0" type="list">
      <formula1>=possible_values!$X$2:$X$27</formula1>
    </dataValidation>
    <dataValidation sqref="CV81" showDropDown="0" showInputMessage="0" showErrorMessage="1" allowBlank="0" type="list">
      <formula1>=possible_values!$X$2:$X$27</formula1>
    </dataValidation>
    <dataValidation sqref="CV82" showDropDown="0" showInputMessage="0" showErrorMessage="1" allowBlank="0" type="list">
      <formula1>=possible_values!$X$2:$X$27</formula1>
    </dataValidation>
    <dataValidation sqref="CV83" showDropDown="0" showInputMessage="0" showErrorMessage="1" allowBlank="0" type="list">
      <formula1>=possible_values!$X$2:$X$27</formula1>
    </dataValidation>
    <dataValidation sqref="CV84" showDropDown="0" showInputMessage="0" showErrorMessage="1" allowBlank="0" type="list">
      <formula1>=possible_values!$X$2:$X$27</formula1>
    </dataValidation>
    <dataValidation sqref="CV85" showDropDown="0" showInputMessage="0" showErrorMessage="1" allowBlank="0" type="list">
      <formula1>=possible_values!$X$2:$X$27</formula1>
    </dataValidation>
    <dataValidation sqref="CV86" showDropDown="0" showInputMessage="0" showErrorMessage="1" allowBlank="0" type="list">
      <formula1>=possible_values!$X$2:$X$27</formula1>
    </dataValidation>
    <dataValidation sqref="CV87" showDropDown="0" showInputMessage="0" showErrorMessage="1" allowBlank="0" type="list">
      <formula1>=possible_values!$X$2:$X$27</formula1>
    </dataValidation>
    <dataValidation sqref="CV88" showDropDown="0" showInputMessage="0" showErrorMessage="1" allowBlank="0" type="list">
      <formula1>=possible_values!$X$2:$X$27</formula1>
    </dataValidation>
    <dataValidation sqref="CV89" showDropDown="0" showInputMessage="0" showErrorMessage="1" allowBlank="0" type="list">
      <formula1>=possible_values!$X$2:$X$27</formula1>
    </dataValidation>
    <dataValidation sqref="CV90" showDropDown="0" showInputMessage="0" showErrorMessage="1" allowBlank="0" type="list">
      <formula1>=possible_values!$X$2:$X$27</formula1>
    </dataValidation>
    <dataValidation sqref="CV91" showDropDown="0" showInputMessage="0" showErrorMessage="1" allowBlank="0" type="list">
      <formula1>=possible_values!$X$2:$X$27</formula1>
    </dataValidation>
    <dataValidation sqref="CV92" showDropDown="0" showInputMessage="0" showErrorMessage="1" allowBlank="0" type="list">
      <formula1>=possible_values!$X$2:$X$27</formula1>
    </dataValidation>
    <dataValidation sqref="CV93" showDropDown="0" showInputMessage="0" showErrorMessage="1" allowBlank="0" type="list">
      <formula1>=possible_values!$X$2:$X$27</formula1>
    </dataValidation>
    <dataValidation sqref="CV94" showDropDown="0" showInputMessage="0" showErrorMessage="1" allowBlank="0" type="list">
      <formula1>=possible_values!$X$2:$X$27</formula1>
    </dataValidation>
    <dataValidation sqref="CV95" showDropDown="0" showInputMessage="0" showErrorMessage="1" allowBlank="0" type="list">
      <formula1>=possible_values!$X$2:$X$27</formula1>
    </dataValidation>
    <dataValidation sqref="CV96" showDropDown="0" showInputMessage="0" showErrorMessage="1" allowBlank="0" type="list">
      <formula1>=possible_values!$X$2:$X$27</formula1>
    </dataValidation>
    <dataValidation sqref="CV97" showDropDown="0" showInputMessage="0" showErrorMessage="1" allowBlank="0" type="list">
      <formula1>=possible_values!$X$2:$X$27</formula1>
    </dataValidation>
    <dataValidation sqref="CV98" showDropDown="0" showInputMessage="0" showErrorMessage="1" allowBlank="0" type="list">
      <formula1>=possible_values!$X$2:$X$27</formula1>
    </dataValidation>
    <dataValidation sqref="CV99" showDropDown="0" showInputMessage="0" showErrorMessage="1" allowBlank="0" type="list">
      <formula1>=possible_values!$X$2:$X$27</formula1>
    </dataValidation>
    <dataValidation sqref="CV100" showDropDown="0" showInputMessage="0" showErrorMessage="1" allowBlank="0" type="list">
      <formula1>=possible_values!$X$2:$X$27</formula1>
    </dataValidation>
    <dataValidation sqref="CV101" showDropDown="0" showInputMessage="0" showErrorMessage="1" allowBlank="0" type="list">
      <formula1>=possible_values!$X$2:$X$27</formula1>
    </dataValidation>
    <dataValidation sqref="CV102" showDropDown="0" showInputMessage="0" showErrorMessage="1" allowBlank="0" type="list">
      <formula1>=possible_values!$X$2:$X$27</formula1>
    </dataValidation>
    <dataValidation sqref="CV103" showDropDown="0" showInputMessage="0" showErrorMessage="1" allowBlank="0" type="list">
      <formula1>=possible_values!$X$2:$X$27</formula1>
    </dataValidation>
    <dataValidation sqref="CV104" showDropDown="0" showInputMessage="0" showErrorMessage="1" allowBlank="0" type="list">
      <formula1>=possible_values!$X$2:$X$27</formula1>
    </dataValidation>
    <dataValidation sqref="CV105" showDropDown="0" showInputMessage="0" showErrorMessage="1" allowBlank="0" type="list">
      <formula1>=possible_values!$X$2:$X$27</formula1>
    </dataValidation>
    <dataValidation sqref="CV106" showDropDown="0" showInputMessage="0" showErrorMessage="1" allowBlank="0" type="list">
      <formula1>=possible_values!$X$2:$X$27</formula1>
    </dataValidation>
    <dataValidation sqref="CV107" showDropDown="0" showInputMessage="0" showErrorMessage="1" allowBlank="0" type="list">
      <formula1>=possible_values!$X$2:$X$27</formula1>
    </dataValidation>
    <dataValidation sqref="CV108" showDropDown="0" showInputMessage="0" showErrorMessage="1" allowBlank="0" type="list">
      <formula1>=possible_values!$X$2:$X$27</formula1>
    </dataValidation>
    <dataValidation sqref="CV109" showDropDown="0" showInputMessage="0" showErrorMessage="1" allowBlank="0" type="list">
      <formula1>=possible_values!$X$2:$X$27</formula1>
    </dataValidation>
    <dataValidation sqref="CV110" showDropDown="0" showInputMessage="0" showErrorMessage="1" allowBlank="0" type="list">
      <formula1>=possible_values!$X$2:$X$27</formula1>
    </dataValidation>
    <dataValidation sqref="CV111" showDropDown="0" showInputMessage="0" showErrorMessage="1" allowBlank="0" type="list">
      <formula1>=possible_values!$X$2:$X$27</formula1>
    </dataValidation>
    <dataValidation sqref="CV112" showDropDown="0" showInputMessage="0" showErrorMessage="1" allowBlank="0" type="list">
      <formula1>=possible_values!$X$2:$X$27</formula1>
    </dataValidation>
    <dataValidation sqref="CV113" showDropDown="0" showInputMessage="0" showErrorMessage="1" allowBlank="0" type="list">
      <formula1>=possible_values!$X$2:$X$27</formula1>
    </dataValidation>
    <dataValidation sqref="CV114" showDropDown="0" showInputMessage="0" showErrorMessage="1" allowBlank="0" type="list">
      <formula1>=possible_values!$X$2:$X$27</formula1>
    </dataValidation>
    <dataValidation sqref="CV115" showDropDown="0" showInputMessage="0" showErrorMessage="1" allowBlank="0" type="list">
      <formula1>=possible_values!$X$2:$X$27</formula1>
    </dataValidation>
    <dataValidation sqref="CV116" showDropDown="0" showInputMessage="0" showErrorMessage="1" allowBlank="0" type="list">
      <formula1>=possible_values!$X$2:$X$27</formula1>
    </dataValidation>
    <dataValidation sqref="CV117" showDropDown="0" showInputMessage="0" showErrorMessage="1" allowBlank="0" type="list">
      <formula1>=possible_values!$X$2:$X$27</formula1>
    </dataValidation>
    <dataValidation sqref="CV118" showDropDown="0" showInputMessage="0" showErrorMessage="1" allowBlank="0" type="list">
      <formula1>=possible_values!$X$2:$X$27</formula1>
    </dataValidation>
    <dataValidation sqref="CV119" showDropDown="0" showInputMessage="0" showErrorMessage="1" allowBlank="0" type="list">
      <formula1>=possible_values!$X$2:$X$27</formula1>
    </dataValidation>
    <dataValidation sqref="CV120" showDropDown="0" showInputMessage="0" showErrorMessage="1" allowBlank="0" type="list">
      <formula1>=possible_values!$X$2:$X$27</formula1>
    </dataValidation>
    <dataValidation sqref="CV121" showDropDown="0" showInputMessage="0" showErrorMessage="1" allowBlank="0" type="list">
      <formula1>=possible_values!$X$2:$X$27</formula1>
    </dataValidation>
    <dataValidation sqref="CV122" showDropDown="0" showInputMessage="0" showErrorMessage="1" allowBlank="0" type="list">
      <formula1>=possible_values!$X$2:$X$27</formula1>
    </dataValidation>
    <dataValidation sqref="CV123" showDropDown="0" showInputMessage="0" showErrorMessage="1" allowBlank="0" type="list">
      <formula1>=possible_values!$X$2:$X$27</formula1>
    </dataValidation>
    <dataValidation sqref="CV124" showDropDown="0" showInputMessage="0" showErrorMessage="1" allowBlank="0" type="list">
      <formula1>=possible_values!$X$2:$X$27</formula1>
    </dataValidation>
    <dataValidation sqref="CV125" showDropDown="0" showInputMessage="0" showErrorMessage="1" allowBlank="0" type="list">
      <formula1>=possible_values!$X$2:$X$27</formula1>
    </dataValidation>
    <dataValidation sqref="CV126" showDropDown="0" showInputMessage="0" showErrorMessage="1" allowBlank="0" type="list">
      <formula1>=possible_values!$X$2:$X$27</formula1>
    </dataValidation>
    <dataValidation sqref="CV127" showDropDown="0" showInputMessage="0" showErrorMessage="1" allowBlank="0" type="list">
      <formula1>=possible_values!$X$2:$X$27</formula1>
    </dataValidation>
    <dataValidation sqref="CV128" showDropDown="0" showInputMessage="0" showErrorMessage="1" allowBlank="0" type="list">
      <formula1>=possible_values!$X$2:$X$27</formula1>
    </dataValidation>
    <dataValidation sqref="CV129" showDropDown="0" showInputMessage="0" showErrorMessage="1" allowBlank="0" type="list">
      <formula1>=possible_values!$X$2:$X$27</formula1>
    </dataValidation>
    <dataValidation sqref="CV130" showDropDown="0" showInputMessage="0" showErrorMessage="1" allowBlank="0" type="list">
      <formula1>=possible_values!$X$2:$X$27</formula1>
    </dataValidation>
    <dataValidation sqref="CV131" showDropDown="0" showInputMessage="0" showErrorMessage="1" allowBlank="0" type="list">
      <formula1>=possible_values!$X$2:$X$27</formula1>
    </dataValidation>
    <dataValidation sqref="CV132" showDropDown="0" showInputMessage="0" showErrorMessage="1" allowBlank="0" type="list">
      <formula1>=possible_values!$X$2:$X$27</formula1>
    </dataValidation>
    <dataValidation sqref="CV133" showDropDown="0" showInputMessage="0" showErrorMessage="1" allowBlank="0" type="list">
      <formula1>=possible_values!$X$2:$X$27</formula1>
    </dataValidation>
    <dataValidation sqref="CV134" showDropDown="0" showInputMessage="0" showErrorMessage="1" allowBlank="0" type="list">
      <formula1>=possible_values!$X$2:$X$27</formula1>
    </dataValidation>
    <dataValidation sqref="CV135" showDropDown="0" showInputMessage="0" showErrorMessage="1" allowBlank="0" type="list">
      <formula1>=possible_values!$X$2:$X$27</formula1>
    </dataValidation>
    <dataValidation sqref="CV136" showDropDown="0" showInputMessage="0" showErrorMessage="1" allowBlank="0" type="list">
      <formula1>=possible_values!$X$2:$X$27</formula1>
    </dataValidation>
    <dataValidation sqref="CV137" showDropDown="0" showInputMessage="0" showErrorMessage="1" allowBlank="0" type="list">
      <formula1>=possible_values!$X$2:$X$27</formula1>
    </dataValidation>
    <dataValidation sqref="CV138" showDropDown="0" showInputMessage="0" showErrorMessage="1" allowBlank="0" type="list">
      <formula1>=possible_values!$X$2:$X$27</formula1>
    </dataValidation>
    <dataValidation sqref="CV139" showDropDown="0" showInputMessage="0" showErrorMessage="1" allowBlank="0" type="list">
      <formula1>=possible_values!$X$2:$X$27</formula1>
    </dataValidation>
    <dataValidation sqref="CV140" showDropDown="0" showInputMessage="0" showErrorMessage="1" allowBlank="0" type="list">
      <formula1>=possible_values!$X$2:$X$27</formula1>
    </dataValidation>
    <dataValidation sqref="CV141" showDropDown="0" showInputMessage="0" showErrorMessage="1" allowBlank="0" type="list">
      <formula1>=possible_values!$X$2:$X$27</formula1>
    </dataValidation>
    <dataValidation sqref="CV142" showDropDown="0" showInputMessage="0" showErrorMessage="1" allowBlank="0" type="list">
      <formula1>=possible_values!$X$2:$X$27</formula1>
    </dataValidation>
    <dataValidation sqref="CV143" showDropDown="0" showInputMessage="0" showErrorMessage="1" allowBlank="0" type="list">
      <formula1>=possible_values!$X$2:$X$27</formula1>
    </dataValidation>
    <dataValidation sqref="CV144" showDropDown="0" showInputMessage="0" showErrorMessage="1" allowBlank="0" type="list">
      <formula1>=possible_values!$X$2:$X$27</formula1>
    </dataValidation>
    <dataValidation sqref="CV145" showDropDown="0" showInputMessage="0" showErrorMessage="1" allowBlank="0" type="list">
      <formula1>=possible_values!$X$2:$X$27</formula1>
    </dataValidation>
    <dataValidation sqref="CV146" showDropDown="0" showInputMessage="0" showErrorMessage="1" allowBlank="0" type="list">
      <formula1>=possible_values!$X$2:$X$27</formula1>
    </dataValidation>
    <dataValidation sqref="CV147" showDropDown="0" showInputMessage="0" showErrorMessage="1" allowBlank="0" type="list">
      <formula1>=possible_values!$X$2:$X$27</formula1>
    </dataValidation>
    <dataValidation sqref="CV148" showDropDown="0" showInputMessage="0" showErrorMessage="1" allowBlank="0" type="list">
      <formula1>=possible_values!$X$2:$X$27</formula1>
    </dataValidation>
    <dataValidation sqref="CV149" showDropDown="0" showInputMessage="0" showErrorMessage="1" allowBlank="0" type="list">
      <formula1>=possible_values!$X$2:$X$27</formula1>
    </dataValidation>
    <dataValidation sqref="CV150" showDropDown="0" showInputMessage="0" showErrorMessage="1" allowBlank="0" type="list">
      <formula1>=possible_values!$X$2:$X$27</formula1>
    </dataValidation>
    <dataValidation sqref="CV151" showDropDown="0" showInputMessage="0" showErrorMessage="1" allowBlank="0" type="list">
      <formula1>=possible_values!$X$2:$X$27</formula1>
    </dataValidation>
    <dataValidation sqref="CV152" showDropDown="0" showInputMessage="0" showErrorMessage="1" allowBlank="0" type="list">
      <formula1>=possible_values!$X$2:$X$27</formula1>
    </dataValidation>
    <dataValidation sqref="CV153" showDropDown="0" showInputMessage="0" showErrorMessage="1" allowBlank="0" type="list">
      <formula1>=possible_values!$X$2:$X$27</formula1>
    </dataValidation>
    <dataValidation sqref="CV154" showDropDown="0" showInputMessage="0" showErrorMessage="1" allowBlank="0" type="list">
      <formula1>=possible_values!$X$2:$X$27</formula1>
    </dataValidation>
    <dataValidation sqref="CV155" showDropDown="0" showInputMessage="0" showErrorMessage="1" allowBlank="0" type="list">
      <formula1>=possible_values!$X$2:$X$27</formula1>
    </dataValidation>
    <dataValidation sqref="CV156" showDropDown="0" showInputMessage="0" showErrorMessage="1" allowBlank="0" type="list">
      <formula1>=possible_values!$X$2:$X$27</formula1>
    </dataValidation>
    <dataValidation sqref="CV157" showDropDown="0" showInputMessage="0" showErrorMessage="1" allowBlank="0" type="list">
      <formula1>=possible_values!$X$2:$X$27</formula1>
    </dataValidation>
    <dataValidation sqref="CV158" showDropDown="0" showInputMessage="0" showErrorMessage="1" allowBlank="0" type="list">
      <formula1>=possible_values!$X$2:$X$27</formula1>
    </dataValidation>
    <dataValidation sqref="CV159" showDropDown="0" showInputMessage="0" showErrorMessage="1" allowBlank="0" type="list">
      <formula1>=possible_values!$X$2:$X$27</formula1>
    </dataValidation>
    <dataValidation sqref="CV160" showDropDown="0" showInputMessage="0" showErrorMessage="1" allowBlank="0" type="list">
      <formula1>=possible_values!$X$2:$X$27</formula1>
    </dataValidation>
    <dataValidation sqref="CV161" showDropDown="0" showInputMessage="0" showErrorMessage="1" allowBlank="0" type="list">
      <formula1>=possible_values!$X$2:$X$27</formula1>
    </dataValidation>
    <dataValidation sqref="CV162" showDropDown="0" showInputMessage="0" showErrorMessage="1" allowBlank="0" type="list">
      <formula1>=possible_values!$X$2:$X$27</formula1>
    </dataValidation>
    <dataValidation sqref="CV163" showDropDown="0" showInputMessage="0" showErrorMessage="1" allowBlank="0" type="list">
      <formula1>=possible_values!$X$2:$X$27</formula1>
    </dataValidation>
    <dataValidation sqref="CV164" showDropDown="0" showInputMessage="0" showErrorMessage="1" allowBlank="0" type="list">
      <formula1>=possible_values!$X$2:$X$27</formula1>
    </dataValidation>
    <dataValidation sqref="CV165" showDropDown="0" showInputMessage="0" showErrorMessage="1" allowBlank="0" type="list">
      <formula1>=possible_values!$X$2:$X$27</formula1>
    </dataValidation>
    <dataValidation sqref="CV166" showDropDown="0" showInputMessage="0" showErrorMessage="1" allowBlank="0" type="list">
      <formula1>=possible_values!$X$2:$X$27</formula1>
    </dataValidation>
    <dataValidation sqref="CV167" showDropDown="0" showInputMessage="0" showErrorMessage="1" allowBlank="0" type="list">
      <formula1>=possible_values!$X$2:$X$27</formula1>
    </dataValidation>
    <dataValidation sqref="CV168" showDropDown="0" showInputMessage="0" showErrorMessage="1" allowBlank="0" type="list">
      <formula1>=possible_values!$X$2:$X$27</formula1>
    </dataValidation>
    <dataValidation sqref="CV169" showDropDown="0" showInputMessage="0" showErrorMessage="1" allowBlank="0" type="list">
      <formula1>=possible_values!$X$2:$X$27</formula1>
    </dataValidation>
    <dataValidation sqref="CV170" showDropDown="0" showInputMessage="0" showErrorMessage="1" allowBlank="0" type="list">
      <formula1>=possible_values!$X$2:$X$27</formula1>
    </dataValidation>
    <dataValidation sqref="CV171" showDropDown="0" showInputMessage="0" showErrorMessage="1" allowBlank="0" type="list">
      <formula1>=possible_values!$X$2:$X$27</formula1>
    </dataValidation>
    <dataValidation sqref="CV172" showDropDown="0" showInputMessage="0" showErrorMessage="1" allowBlank="0" type="list">
      <formula1>=possible_values!$X$2:$X$27</formula1>
    </dataValidation>
    <dataValidation sqref="CV173" showDropDown="0" showInputMessage="0" showErrorMessage="1" allowBlank="0" type="list">
      <formula1>=possible_values!$X$2:$X$27</formula1>
    </dataValidation>
    <dataValidation sqref="CV174" showDropDown="0" showInputMessage="0" showErrorMessage="1" allowBlank="0" type="list">
      <formula1>=possible_values!$X$2:$X$27</formula1>
    </dataValidation>
    <dataValidation sqref="CV175" showDropDown="0" showInputMessage="0" showErrorMessage="1" allowBlank="0" type="list">
      <formula1>=possible_values!$X$2:$X$27</formula1>
    </dataValidation>
    <dataValidation sqref="CV176" showDropDown="0" showInputMessage="0" showErrorMessage="1" allowBlank="0" type="list">
      <formula1>=possible_values!$X$2:$X$27</formula1>
    </dataValidation>
    <dataValidation sqref="CV177" showDropDown="0" showInputMessage="0" showErrorMessage="1" allowBlank="0" type="list">
      <formula1>=possible_values!$X$2:$X$27</formula1>
    </dataValidation>
    <dataValidation sqref="CV178" showDropDown="0" showInputMessage="0" showErrorMessage="1" allowBlank="0" type="list">
      <formula1>=possible_values!$X$2:$X$27</formula1>
    </dataValidation>
    <dataValidation sqref="CV179" showDropDown="0" showInputMessage="0" showErrorMessage="1" allowBlank="0" type="list">
      <formula1>=possible_values!$X$2:$X$27</formula1>
    </dataValidation>
    <dataValidation sqref="CV180" showDropDown="0" showInputMessage="0" showErrorMessage="1" allowBlank="0" type="list">
      <formula1>=possible_values!$X$2:$X$27</formula1>
    </dataValidation>
    <dataValidation sqref="CV181" showDropDown="0" showInputMessage="0" showErrorMessage="1" allowBlank="0" type="list">
      <formula1>=possible_values!$X$2:$X$27</formula1>
    </dataValidation>
    <dataValidation sqref="CV182" showDropDown="0" showInputMessage="0" showErrorMessage="1" allowBlank="0" type="list">
      <formula1>=possible_values!$X$2:$X$27</formula1>
    </dataValidation>
    <dataValidation sqref="CV183" showDropDown="0" showInputMessage="0" showErrorMessage="1" allowBlank="0" type="list">
      <formula1>=possible_values!$X$2:$X$27</formula1>
    </dataValidation>
    <dataValidation sqref="CV184" showDropDown="0" showInputMessage="0" showErrorMessage="1" allowBlank="0" type="list">
      <formula1>=possible_values!$X$2:$X$27</formula1>
    </dataValidation>
    <dataValidation sqref="CV185" showDropDown="0" showInputMessage="0" showErrorMessage="1" allowBlank="0" type="list">
      <formula1>=possible_values!$X$2:$X$27</formula1>
    </dataValidation>
    <dataValidation sqref="CV186" showDropDown="0" showInputMessage="0" showErrorMessage="1" allowBlank="0" type="list">
      <formula1>=possible_values!$X$2:$X$27</formula1>
    </dataValidation>
    <dataValidation sqref="CV187" showDropDown="0" showInputMessage="0" showErrorMessage="1" allowBlank="0" type="list">
      <formula1>=possible_values!$X$2:$X$27</formula1>
    </dataValidation>
    <dataValidation sqref="CV188" showDropDown="0" showInputMessage="0" showErrorMessage="1" allowBlank="0" type="list">
      <formula1>=possible_values!$X$2:$X$27</formula1>
    </dataValidation>
    <dataValidation sqref="CV189" showDropDown="0" showInputMessage="0" showErrorMessage="1" allowBlank="0" type="list">
      <formula1>=possible_values!$X$2:$X$27</formula1>
    </dataValidation>
    <dataValidation sqref="CV190" showDropDown="0" showInputMessage="0" showErrorMessage="1" allowBlank="0" type="list">
      <formula1>=possible_values!$X$2:$X$27</formula1>
    </dataValidation>
    <dataValidation sqref="CV191" showDropDown="0" showInputMessage="0" showErrorMessage="1" allowBlank="0" type="list">
      <formula1>=possible_values!$X$2:$X$27</formula1>
    </dataValidation>
    <dataValidation sqref="CV192" showDropDown="0" showInputMessage="0" showErrorMessage="1" allowBlank="0" type="list">
      <formula1>=possible_values!$X$2:$X$27</formula1>
    </dataValidation>
    <dataValidation sqref="CV193" showDropDown="0" showInputMessage="0" showErrorMessage="1" allowBlank="0" type="list">
      <formula1>=possible_values!$X$2:$X$27</formula1>
    </dataValidation>
    <dataValidation sqref="CV194" showDropDown="0" showInputMessage="0" showErrorMessage="1" allowBlank="0" type="list">
      <formula1>=possible_values!$X$2:$X$27</formula1>
    </dataValidation>
    <dataValidation sqref="CV195" showDropDown="0" showInputMessage="0" showErrorMessage="1" allowBlank="0" type="list">
      <formula1>=possible_values!$X$2:$X$27</formula1>
    </dataValidation>
    <dataValidation sqref="CV196" showDropDown="0" showInputMessage="0" showErrorMessage="1" allowBlank="0" type="list">
      <formula1>=possible_values!$X$2:$X$27</formula1>
    </dataValidation>
    <dataValidation sqref="CV197" showDropDown="0" showInputMessage="0" showErrorMessage="1" allowBlank="0" type="list">
      <formula1>=possible_values!$X$2:$X$27</formula1>
    </dataValidation>
    <dataValidation sqref="CV198" showDropDown="0" showInputMessage="0" showErrorMessage="1" allowBlank="0" type="list">
      <formula1>=possible_values!$X$2:$X$27</formula1>
    </dataValidation>
    <dataValidation sqref="CV199" showDropDown="0" showInputMessage="0" showErrorMessage="1" allowBlank="0" type="list">
      <formula1>=possible_values!$X$2:$X$27</formula1>
    </dataValidation>
    <dataValidation sqref="CV200" showDropDown="0" showInputMessage="0" showErrorMessage="1" allowBlank="0" type="list">
      <formula1>=possible_values!$X$2:$X$27</formula1>
    </dataValidation>
    <dataValidation sqref="CV201" showDropDown="0" showInputMessage="0" showErrorMessage="1" allowBlank="0" type="list">
      <formula1>=possible_values!$X$2:$X$27</formula1>
    </dataValidation>
    <dataValidation sqref="CV202" showDropDown="0" showInputMessage="0" showErrorMessage="1" allowBlank="0" type="list">
      <formula1>=possible_values!$X$2:$X$27</formula1>
    </dataValidation>
    <dataValidation sqref="CV203" showDropDown="0" showInputMessage="0" showErrorMessage="1" allowBlank="0" type="list">
      <formula1>=possible_values!$X$2:$X$27</formula1>
    </dataValidation>
    <dataValidation sqref="CV204" showDropDown="0" showInputMessage="0" showErrorMessage="1" allowBlank="0" type="list">
      <formula1>=possible_values!$X$2:$X$27</formula1>
    </dataValidation>
    <dataValidation sqref="CV205" showDropDown="0" showInputMessage="0" showErrorMessage="1" allowBlank="0" type="list">
      <formula1>=possible_values!$X$2:$X$27</formula1>
    </dataValidation>
    <dataValidation sqref="CV206" showDropDown="0" showInputMessage="0" showErrorMessage="1" allowBlank="0" type="list">
      <formula1>=possible_values!$X$2:$X$27</formula1>
    </dataValidation>
    <dataValidation sqref="CV207" showDropDown="0" showInputMessage="0" showErrorMessage="1" allowBlank="0" type="list">
      <formula1>=possible_values!$X$2:$X$27</formula1>
    </dataValidation>
    <dataValidation sqref="CV208" showDropDown="0" showInputMessage="0" showErrorMessage="1" allowBlank="0" type="list">
      <formula1>=possible_values!$X$2:$X$27</formula1>
    </dataValidation>
    <dataValidation sqref="CV209" showDropDown="0" showInputMessage="0" showErrorMessage="1" allowBlank="0" type="list">
      <formula1>=possible_values!$X$2:$X$27</formula1>
    </dataValidation>
    <dataValidation sqref="CV210" showDropDown="0" showInputMessage="0" showErrorMessage="1" allowBlank="0" type="list">
      <formula1>=possible_values!$X$2:$X$27</formula1>
    </dataValidation>
    <dataValidation sqref="CV211" showDropDown="0" showInputMessage="0" showErrorMessage="1" allowBlank="0" type="list">
      <formula1>=possible_values!$X$2:$X$27</formula1>
    </dataValidation>
    <dataValidation sqref="CV212" showDropDown="0" showInputMessage="0" showErrorMessage="1" allowBlank="0" type="list">
      <formula1>=possible_values!$X$2:$X$27</formula1>
    </dataValidation>
    <dataValidation sqref="CV213" showDropDown="0" showInputMessage="0" showErrorMessage="1" allowBlank="0" type="list">
      <formula1>=possible_values!$X$2:$X$27</formula1>
    </dataValidation>
    <dataValidation sqref="CV214" showDropDown="0" showInputMessage="0" showErrorMessage="1" allowBlank="0" type="list">
      <formula1>=possible_values!$X$2:$X$27</formula1>
    </dataValidation>
    <dataValidation sqref="CV215" showDropDown="0" showInputMessage="0" showErrorMessage="1" allowBlank="0" type="list">
      <formula1>=possible_values!$X$2:$X$27</formula1>
    </dataValidation>
    <dataValidation sqref="CV216" showDropDown="0" showInputMessage="0" showErrorMessage="1" allowBlank="0" type="list">
      <formula1>=possible_values!$X$2:$X$27</formula1>
    </dataValidation>
    <dataValidation sqref="CV217" showDropDown="0" showInputMessage="0" showErrorMessage="1" allowBlank="0" type="list">
      <formula1>=possible_values!$X$2:$X$27</formula1>
    </dataValidation>
    <dataValidation sqref="CV218" showDropDown="0" showInputMessage="0" showErrorMessage="1" allowBlank="0" type="list">
      <formula1>=possible_values!$X$2:$X$27</formula1>
    </dataValidation>
    <dataValidation sqref="CV219" showDropDown="0" showInputMessage="0" showErrorMessage="1" allowBlank="0" type="list">
      <formula1>=possible_values!$X$2:$X$27</formula1>
    </dataValidation>
    <dataValidation sqref="CV220" showDropDown="0" showInputMessage="0" showErrorMessage="1" allowBlank="0" type="list">
      <formula1>=possible_values!$X$2:$X$27</formula1>
    </dataValidation>
    <dataValidation sqref="CV221" showDropDown="0" showInputMessage="0" showErrorMessage="1" allowBlank="0" type="list">
      <formula1>=possible_values!$X$2:$X$27</formula1>
    </dataValidation>
    <dataValidation sqref="CV222" showDropDown="0" showInputMessage="0" showErrorMessage="1" allowBlank="0" type="list">
      <formula1>=possible_values!$X$2:$X$27</formula1>
    </dataValidation>
    <dataValidation sqref="CV223" showDropDown="0" showInputMessage="0" showErrorMessage="1" allowBlank="0" type="list">
      <formula1>=possible_values!$X$2:$X$27</formula1>
    </dataValidation>
    <dataValidation sqref="CV224" showDropDown="0" showInputMessage="0" showErrorMessage="1" allowBlank="0" type="list">
      <formula1>=possible_values!$X$2:$X$27</formula1>
    </dataValidation>
    <dataValidation sqref="CV225" showDropDown="0" showInputMessage="0" showErrorMessage="1" allowBlank="0" type="list">
      <formula1>=possible_values!$X$2:$X$27</formula1>
    </dataValidation>
    <dataValidation sqref="CV226" showDropDown="0" showInputMessage="0" showErrorMessage="1" allowBlank="0" type="list">
      <formula1>=possible_values!$X$2:$X$27</formula1>
    </dataValidation>
    <dataValidation sqref="CV227" showDropDown="0" showInputMessage="0" showErrorMessage="1" allowBlank="0" type="list">
      <formula1>=possible_values!$X$2:$X$27</formula1>
    </dataValidation>
    <dataValidation sqref="CV228" showDropDown="0" showInputMessage="0" showErrorMessage="1" allowBlank="0" type="list">
      <formula1>=possible_values!$X$2:$X$27</formula1>
    </dataValidation>
    <dataValidation sqref="CV229" showDropDown="0" showInputMessage="0" showErrorMessage="1" allowBlank="0" type="list">
      <formula1>=possible_values!$X$2:$X$27</formula1>
    </dataValidation>
    <dataValidation sqref="CV230" showDropDown="0" showInputMessage="0" showErrorMessage="1" allowBlank="0" type="list">
      <formula1>=possible_values!$X$2:$X$27</formula1>
    </dataValidation>
    <dataValidation sqref="CV231" showDropDown="0" showInputMessage="0" showErrorMessage="1" allowBlank="0" type="list">
      <formula1>=possible_values!$X$2:$X$27</formula1>
    </dataValidation>
    <dataValidation sqref="CV232" showDropDown="0" showInputMessage="0" showErrorMessage="1" allowBlank="0" type="list">
      <formula1>=possible_values!$X$2:$X$27</formula1>
    </dataValidation>
    <dataValidation sqref="CV233" showDropDown="0" showInputMessage="0" showErrorMessage="1" allowBlank="0" type="list">
      <formula1>=possible_values!$X$2:$X$27</formula1>
    </dataValidation>
    <dataValidation sqref="CV234" showDropDown="0" showInputMessage="0" showErrorMessage="1" allowBlank="0" type="list">
      <formula1>=possible_values!$X$2:$X$27</formula1>
    </dataValidation>
    <dataValidation sqref="CV235" showDropDown="0" showInputMessage="0" showErrorMessage="1" allowBlank="0" type="list">
      <formula1>=possible_values!$X$2:$X$27</formula1>
    </dataValidation>
    <dataValidation sqref="CV236" showDropDown="0" showInputMessage="0" showErrorMessage="1" allowBlank="0" type="list">
      <formula1>=possible_values!$X$2:$X$27</formula1>
    </dataValidation>
    <dataValidation sqref="CV237" showDropDown="0" showInputMessage="0" showErrorMessage="1" allowBlank="0" type="list">
      <formula1>=possible_values!$X$2:$X$27</formula1>
    </dataValidation>
    <dataValidation sqref="CV238" showDropDown="0" showInputMessage="0" showErrorMessage="1" allowBlank="0" type="list">
      <formula1>=possible_values!$X$2:$X$27</formula1>
    </dataValidation>
    <dataValidation sqref="CV239" showDropDown="0" showInputMessage="0" showErrorMessage="1" allowBlank="0" type="list">
      <formula1>=possible_values!$X$2:$X$27</formula1>
    </dataValidation>
    <dataValidation sqref="CV240" showDropDown="0" showInputMessage="0" showErrorMessage="1" allowBlank="0" type="list">
      <formula1>=possible_values!$X$2:$X$27</formula1>
    </dataValidation>
    <dataValidation sqref="CV241" showDropDown="0" showInputMessage="0" showErrorMessage="1" allowBlank="0" type="list">
      <formula1>=possible_values!$X$2:$X$27</formula1>
    </dataValidation>
    <dataValidation sqref="CV242" showDropDown="0" showInputMessage="0" showErrorMessage="1" allowBlank="0" type="list">
      <formula1>=possible_values!$X$2:$X$27</formula1>
    </dataValidation>
    <dataValidation sqref="CV243" showDropDown="0" showInputMessage="0" showErrorMessage="1" allowBlank="0" type="list">
      <formula1>=possible_values!$X$2:$X$27</formula1>
    </dataValidation>
    <dataValidation sqref="CV244" showDropDown="0" showInputMessage="0" showErrorMessage="1" allowBlank="0" type="list">
      <formula1>=possible_values!$X$2:$X$27</formula1>
    </dataValidation>
    <dataValidation sqref="CV245" showDropDown="0" showInputMessage="0" showErrorMessage="1" allowBlank="0" type="list">
      <formula1>=possible_values!$X$2:$X$27</formula1>
    </dataValidation>
    <dataValidation sqref="CV246" showDropDown="0" showInputMessage="0" showErrorMessage="1" allowBlank="0" type="list">
      <formula1>=possible_values!$X$2:$X$27</formula1>
    </dataValidation>
    <dataValidation sqref="CV247" showDropDown="0" showInputMessage="0" showErrorMessage="1" allowBlank="0" type="list">
      <formula1>=possible_values!$X$2:$X$27</formula1>
    </dataValidation>
    <dataValidation sqref="CV248" showDropDown="0" showInputMessage="0" showErrorMessage="1" allowBlank="0" type="list">
      <formula1>=possible_values!$X$2:$X$27</formula1>
    </dataValidation>
    <dataValidation sqref="CV249" showDropDown="0" showInputMessage="0" showErrorMessage="1" allowBlank="0" type="list">
      <formula1>=possible_values!$X$2:$X$27</formula1>
    </dataValidation>
    <dataValidation sqref="CV250" showDropDown="0" showInputMessage="0" showErrorMessage="1" allowBlank="0" type="list">
      <formula1>=possible_values!$X$2:$X$27</formula1>
    </dataValidation>
    <dataValidation sqref="CV251" showDropDown="0" showInputMessage="0" showErrorMessage="1" allowBlank="0" type="list">
      <formula1>=possible_values!$X$2:$X$27</formula1>
    </dataValidation>
    <dataValidation sqref="CV252" showDropDown="0" showInputMessage="0" showErrorMessage="1" allowBlank="0" type="list">
      <formula1>=possible_values!$X$2:$X$27</formula1>
    </dataValidation>
    <dataValidation sqref="CV253" showDropDown="0" showInputMessage="0" showErrorMessage="1" allowBlank="0" type="list">
      <formula1>=possible_values!$X$2:$X$27</formula1>
    </dataValidation>
    <dataValidation sqref="CV254" showDropDown="0" showInputMessage="0" showErrorMessage="1" allowBlank="0" type="list">
      <formula1>=possible_values!$X$2:$X$27</formula1>
    </dataValidation>
    <dataValidation sqref="CV255" showDropDown="0" showInputMessage="0" showErrorMessage="1" allowBlank="0" type="list">
      <formula1>=possible_values!$X$2:$X$27</formula1>
    </dataValidation>
    <dataValidation sqref="CV256" showDropDown="0" showInputMessage="0" showErrorMessage="1" allowBlank="0" type="list">
      <formula1>=possible_values!$X$2:$X$27</formula1>
    </dataValidation>
    <dataValidation sqref="CV257" showDropDown="0" showInputMessage="0" showErrorMessage="1" allowBlank="0" type="list">
      <formula1>=possible_values!$X$2:$X$27</formula1>
    </dataValidation>
    <dataValidation sqref="CV258" showDropDown="0" showInputMessage="0" showErrorMessage="1" allowBlank="0" type="list">
      <formula1>=possible_values!$X$2:$X$27</formula1>
    </dataValidation>
    <dataValidation sqref="CV259" showDropDown="0" showInputMessage="0" showErrorMessage="1" allowBlank="0" type="list">
      <formula1>=possible_values!$X$2:$X$27</formula1>
    </dataValidation>
    <dataValidation sqref="CV260" showDropDown="0" showInputMessage="0" showErrorMessage="1" allowBlank="0" type="list">
      <formula1>=possible_values!$X$2:$X$27</formula1>
    </dataValidation>
    <dataValidation sqref="CV261" showDropDown="0" showInputMessage="0" showErrorMessage="1" allowBlank="0" type="list">
      <formula1>=possible_values!$X$2:$X$27</formula1>
    </dataValidation>
    <dataValidation sqref="CV262" showDropDown="0" showInputMessage="0" showErrorMessage="1" allowBlank="0" type="list">
      <formula1>=possible_values!$X$2:$X$27</formula1>
    </dataValidation>
    <dataValidation sqref="CV263" showDropDown="0" showInputMessage="0" showErrorMessage="1" allowBlank="0" type="list">
      <formula1>=possible_values!$X$2:$X$27</formula1>
    </dataValidation>
    <dataValidation sqref="CV264" showDropDown="0" showInputMessage="0" showErrorMessage="1" allowBlank="0" type="list">
      <formula1>=possible_values!$X$2:$X$27</formula1>
    </dataValidation>
    <dataValidation sqref="CV265" showDropDown="0" showInputMessage="0" showErrorMessage="1" allowBlank="0" type="list">
      <formula1>=possible_values!$X$2:$X$27</formula1>
    </dataValidation>
    <dataValidation sqref="CV266" showDropDown="0" showInputMessage="0" showErrorMessage="1" allowBlank="0" type="list">
      <formula1>=possible_values!$X$2:$X$27</formula1>
    </dataValidation>
    <dataValidation sqref="CV267" showDropDown="0" showInputMessage="0" showErrorMessage="1" allowBlank="0" type="list">
      <formula1>=possible_values!$X$2:$X$27</formula1>
    </dataValidation>
    <dataValidation sqref="CV268" showDropDown="0" showInputMessage="0" showErrorMessage="1" allowBlank="0" type="list">
      <formula1>=possible_values!$X$2:$X$27</formula1>
    </dataValidation>
    <dataValidation sqref="CV269" showDropDown="0" showInputMessage="0" showErrorMessage="1" allowBlank="0" type="list">
      <formula1>=possible_values!$X$2:$X$27</formula1>
    </dataValidation>
    <dataValidation sqref="CV270" showDropDown="0" showInputMessage="0" showErrorMessage="1" allowBlank="0" type="list">
      <formula1>=possible_values!$X$2:$X$27</formula1>
    </dataValidation>
    <dataValidation sqref="CV271" showDropDown="0" showInputMessage="0" showErrorMessage="1" allowBlank="0" type="list">
      <formula1>=possible_values!$X$2:$X$27</formula1>
    </dataValidation>
    <dataValidation sqref="CV272" showDropDown="0" showInputMessage="0" showErrorMessage="1" allowBlank="0" type="list">
      <formula1>=possible_values!$X$2:$X$27</formula1>
    </dataValidation>
    <dataValidation sqref="CV273" showDropDown="0" showInputMessage="0" showErrorMessage="1" allowBlank="0" type="list">
      <formula1>=possible_values!$X$2:$X$27</formula1>
    </dataValidation>
    <dataValidation sqref="CV274" showDropDown="0" showInputMessage="0" showErrorMessage="1" allowBlank="0" type="list">
      <formula1>=possible_values!$X$2:$X$27</formula1>
    </dataValidation>
    <dataValidation sqref="CV275" showDropDown="0" showInputMessage="0" showErrorMessage="1" allowBlank="0" type="list">
      <formula1>=possible_values!$X$2:$X$27</formula1>
    </dataValidation>
    <dataValidation sqref="CV276" showDropDown="0" showInputMessage="0" showErrorMessage="1" allowBlank="0" type="list">
      <formula1>=possible_values!$X$2:$X$27</formula1>
    </dataValidation>
    <dataValidation sqref="CV277" showDropDown="0" showInputMessage="0" showErrorMessage="1" allowBlank="0" type="list">
      <formula1>=possible_values!$X$2:$X$27</formula1>
    </dataValidation>
    <dataValidation sqref="CV278" showDropDown="0" showInputMessage="0" showErrorMessage="1" allowBlank="0" type="list">
      <formula1>=possible_values!$X$2:$X$27</formula1>
    </dataValidation>
    <dataValidation sqref="CV279" showDropDown="0" showInputMessage="0" showErrorMessage="1" allowBlank="0" type="list">
      <formula1>=possible_values!$X$2:$X$27</formula1>
    </dataValidation>
    <dataValidation sqref="CV280" showDropDown="0" showInputMessage="0" showErrorMessage="1" allowBlank="0" type="list">
      <formula1>=possible_values!$X$2:$X$27</formula1>
    </dataValidation>
    <dataValidation sqref="CV281" showDropDown="0" showInputMessage="0" showErrorMessage="1" allowBlank="0" type="list">
      <formula1>=possible_values!$X$2:$X$27</formula1>
    </dataValidation>
    <dataValidation sqref="CV282" showDropDown="0" showInputMessage="0" showErrorMessage="1" allowBlank="0" type="list">
      <formula1>=possible_values!$X$2:$X$27</formula1>
    </dataValidation>
    <dataValidation sqref="CV283" showDropDown="0" showInputMessage="0" showErrorMessage="1" allowBlank="0" type="list">
      <formula1>=possible_values!$X$2:$X$27</formula1>
    </dataValidation>
    <dataValidation sqref="CV284" showDropDown="0" showInputMessage="0" showErrorMessage="1" allowBlank="0" type="list">
      <formula1>=possible_values!$X$2:$X$27</formula1>
    </dataValidation>
    <dataValidation sqref="CV285" showDropDown="0" showInputMessage="0" showErrorMessage="1" allowBlank="0" type="list">
      <formula1>=possible_values!$X$2:$X$27</formula1>
    </dataValidation>
    <dataValidation sqref="CV286" showDropDown="0" showInputMessage="0" showErrorMessage="1" allowBlank="0" type="list">
      <formula1>=possible_values!$X$2:$X$27</formula1>
    </dataValidation>
    <dataValidation sqref="CV287" showDropDown="0" showInputMessage="0" showErrorMessage="1" allowBlank="0" type="list">
      <formula1>=possible_values!$X$2:$X$27</formula1>
    </dataValidation>
    <dataValidation sqref="CV288" showDropDown="0" showInputMessage="0" showErrorMessage="1" allowBlank="0" type="list">
      <formula1>=possible_values!$X$2:$X$27</formula1>
    </dataValidation>
    <dataValidation sqref="CV289" showDropDown="0" showInputMessage="0" showErrorMessage="1" allowBlank="0" type="list">
      <formula1>=possible_values!$X$2:$X$27</formula1>
    </dataValidation>
    <dataValidation sqref="CV290" showDropDown="0" showInputMessage="0" showErrorMessage="1" allowBlank="0" type="list">
      <formula1>=possible_values!$X$2:$X$27</formula1>
    </dataValidation>
    <dataValidation sqref="CV291" showDropDown="0" showInputMessage="0" showErrorMessage="1" allowBlank="0" type="list">
      <formula1>=possible_values!$X$2:$X$27</formula1>
    </dataValidation>
    <dataValidation sqref="CV292" showDropDown="0" showInputMessage="0" showErrorMessage="1" allowBlank="0" type="list">
      <formula1>=possible_values!$X$2:$X$27</formula1>
    </dataValidation>
    <dataValidation sqref="CV293" showDropDown="0" showInputMessage="0" showErrorMessage="1" allowBlank="0" type="list">
      <formula1>=possible_values!$X$2:$X$27</formula1>
    </dataValidation>
    <dataValidation sqref="CV294" showDropDown="0" showInputMessage="0" showErrorMessage="1" allowBlank="0" type="list">
      <formula1>=possible_values!$X$2:$X$27</formula1>
    </dataValidation>
    <dataValidation sqref="CV295" showDropDown="0" showInputMessage="0" showErrorMessage="1" allowBlank="0" type="list">
      <formula1>=possible_values!$X$2:$X$27</formula1>
    </dataValidation>
    <dataValidation sqref="CV296" showDropDown="0" showInputMessage="0" showErrorMessage="1" allowBlank="0" type="list">
      <formula1>=possible_values!$X$2:$X$27</formula1>
    </dataValidation>
    <dataValidation sqref="CV297" showDropDown="0" showInputMessage="0" showErrorMessage="1" allowBlank="0" type="list">
      <formula1>=possible_values!$X$2:$X$27</formula1>
    </dataValidation>
    <dataValidation sqref="CV298" showDropDown="0" showInputMessage="0" showErrorMessage="1" allowBlank="0" type="list">
      <formula1>=possible_values!$X$2:$X$27</formula1>
    </dataValidation>
    <dataValidation sqref="CV299" showDropDown="0" showInputMessage="0" showErrorMessage="1" allowBlank="0" type="list">
      <formula1>=possible_values!$X$2:$X$27</formula1>
    </dataValidation>
    <dataValidation sqref="CV300" showDropDown="0" showInputMessage="0" showErrorMessage="1" allowBlank="0" type="list">
      <formula1>=possible_values!$X$2:$X$27</formula1>
    </dataValidation>
    <dataValidation sqref="CV301" showDropDown="0" showInputMessage="0" showErrorMessage="1" allowBlank="0" type="list">
      <formula1>=possible_values!$X$2:$X$27</formula1>
    </dataValidation>
    <dataValidation sqref="CV302" showDropDown="0" showInputMessage="0" showErrorMessage="1" allowBlank="0" type="list">
      <formula1>=possible_values!$X$2:$X$27</formula1>
    </dataValidation>
    <dataValidation sqref="CV303" showDropDown="0" showInputMessage="0" showErrorMessage="1" allowBlank="0" type="list">
      <formula1>=possible_values!$X$2:$X$27</formula1>
    </dataValidation>
    <dataValidation sqref="CV304" showDropDown="0" showInputMessage="0" showErrorMessage="1" allowBlank="0" type="list">
      <formula1>=possible_values!$X$2:$X$27</formula1>
    </dataValidation>
    <dataValidation sqref="CV305" showDropDown="0" showInputMessage="0" showErrorMessage="1" allowBlank="0" type="list">
      <formula1>=possible_values!$X$2:$X$27</formula1>
    </dataValidation>
    <dataValidation sqref="CV306" showDropDown="0" showInputMessage="0" showErrorMessage="1" allowBlank="0" type="list">
      <formula1>=possible_values!$X$2:$X$27</formula1>
    </dataValidation>
    <dataValidation sqref="CV307" showDropDown="0" showInputMessage="0" showErrorMessage="1" allowBlank="0" type="list">
      <formula1>=possible_values!$X$2:$X$27</formula1>
    </dataValidation>
    <dataValidation sqref="CV308" showDropDown="0" showInputMessage="0" showErrorMessage="1" allowBlank="0" type="list">
      <formula1>=possible_values!$X$2:$X$27</formula1>
    </dataValidation>
    <dataValidation sqref="CV309" showDropDown="0" showInputMessage="0" showErrorMessage="1" allowBlank="0" type="list">
      <formula1>=possible_values!$X$2:$X$27</formula1>
    </dataValidation>
    <dataValidation sqref="CV310" showDropDown="0" showInputMessage="0" showErrorMessage="1" allowBlank="0" type="list">
      <formula1>=possible_values!$X$2:$X$27</formula1>
    </dataValidation>
    <dataValidation sqref="CV311" showDropDown="0" showInputMessage="0" showErrorMessage="1" allowBlank="0" type="list">
      <formula1>=possible_values!$X$2:$X$27</formula1>
    </dataValidation>
    <dataValidation sqref="CV312" showDropDown="0" showInputMessage="0" showErrorMessage="1" allowBlank="0" type="list">
      <formula1>=possible_values!$X$2:$X$27</formula1>
    </dataValidation>
    <dataValidation sqref="CV313" showDropDown="0" showInputMessage="0" showErrorMessage="1" allowBlank="0" type="list">
      <formula1>=possible_values!$X$2:$X$27</formula1>
    </dataValidation>
    <dataValidation sqref="CV314" showDropDown="0" showInputMessage="0" showErrorMessage="1" allowBlank="0" type="list">
      <formula1>=possible_values!$X$2:$X$27</formula1>
    </dataValidation>
    <dataValidation sqref="CV315" showDropDown="0" showInputMessage="0" showErrorMessage="1" allowBlank="0" type="list">
      <formula1>=possible_values!$X$2:$X$27</formula1>
    </dataValidation>
    <dataValidation sqref="CV316" showDropDown="0" showInputMessage="0" showErrorMessage="1" allowBlank="0" type="list">
      <formula1>=possible_values!$X$2:$X$27</formula1>
    </dataValidation>
    <dataValidation sqref="CV317" showDropDown="0" showInputMessage="0" showErrorMessage="1" allowBlank="0" type="list">
      <formula1>=possible_values!$X$2:$X$27</formula1>
    </dataValidation>
    <dataValidation sqref="CV318" showDropDown="0" showInputMessage="0" showErrorMessage="1" allowBlank="0" type="list">
      <formula1>=possible_values!$X$2:$X$27</formula1>
    </dataValidation>
    <dataValidation sqref="CV319" showDropDown="0" showInputMessage="0" showErrorMessage="1" allowBlank="0" type="list">
      <formula1>=possible_values!$X$2:$X$27</formula1>
    </dataValidation>
    <dataValidation sqref="CV320" showDropDown="0" showInputMessage="0" showErrorMessage="1" allowBlank="0" type="list">
      <formula1>=possible_values!$X$2:$X$27</formula1>
    </dataValidation>
    <dataValidation sqref="CV321" showDropDown="0" showInputMessage="0" showErrorMessage="1" allowBlank="0" type="list">
      <formula1>=possible_values!$X$2:$X$27</formula1>
    </dataValidation>
    <dataValidation sqref="CV322" showDropDown="0" showInputMessage="0" showErrorMessage="1" allowBlank="0" type="list">
      <formula1>=possible_values!$X$2:$X$27</formula1>
    </dataValidation>
    <dataValidation sqref="CV323" showDropDown="0" showInputMessage="0" showErrorMessage="1" allowBlank="0" type="list">
      <formula1>=possible_values!$X$2:$X$27</formula1>
    </dataValidation>
    <dataValidation sqref="CV324" showDropDown="0" showInputMessage="0" showErrorMessage="1" allowBlank="0" type="list">
      <formula1>=possible_values!$X$2:$X$27</formula1>
    </dataValidation>
    <dataValidation sqref="CV325" showDropDown="0" showInputMessage="0" showErrorMessage="1" allowBlank="0" type="list">
      <formula1>=possible_values!$X$2:$X$27</formula1>
    </dataValidation>
    <dataValidation sqref="CV326" showDropDown="0" showInputMessage="0" showErrorMessage="1" allowBlank="0" type="list">
      <formula1>=possible_values!$X$2:$X$27</formula1>
    </dataValidation>
    <dataValidation sqref="CV327" showDropDown="0" showInputMessage="0" showErrorMessage="1" allowBlank="0" type="list">
      <formula1>=possible_values!$X$2:$X$27</formula1>
    </dataValidation>
    <dataValidation sqref="CV328" showDropDown="0" showInputMessage="0" showErrorMessage="1" allowBlank="0" type="list">
      <formula1>=possible_values!$X$2:$X$27</formula1>
    </dataValidation>
    <dataValidation sqref="CV329" showDropDown="0" showInputMessage="0" showErrorMessage="1" allowBlank="0" type="list">
      <formula1>=possible_values!$X$2:$X$27</formula1>
    </dataValidation>
    <dataValidation sqref="CV330" showDropDown="0" showInputMessage="0" showErrorMessage="1" allowBlank="0" type="list">
      <formula1>=possible_values!$X$2:$X$27</formula1>
    </dataValidation>
    <dataValidation sqref="CV331" showDropDown="0" showInputMessage="0" showErrorMessage="1" allowBlank="0" type="list">
      <formula1>=possible_values!$X$2:$X$27</formula1>
    </dataValidation>
    <dataValidation sqref="CV332" showDropDown="0" showInputMessage="0" showErrorMessage="1" allowBlank="0" type="list">
      <formula1>=possible_values!$X$2:$X$27</formula1>
    </dataValidation>
    <dataValidation sqref="CV333" showDropDown="0" showInputMessage="0" showErrorMessage="1" allowBlank="0" type="list">
      <formula1>=possible_values!$X$2:$X$27</formula1>
    </dataValidation>
    <dataValidation sqref="CV334" showDropDown="0" showInputMessage="0" showErrorMessage="1" allowBlank="0" type="list">
      <formula1>=possible_values!$X$2:$X$27</formula1>
    </dataValidation>
    <dataValidation sqref="CV335" showDropDown="0" showInputMessage="0" showErrorMessage="1" allowBlank="0" type="list">
      <formula1>=possible_values!$X$2:$X$27</formula1>
    </dataValidation>
    <dataValidation sqref="CV336" showDropDown="0" showInputMessage="0" showErrorMessage="1" allowBlank="0" type="list">
      <formula1>=possible_values!$X$2:$X$27</formula1>
    </dataValidation>
    <dataValidation sqref="CV337" showDropDown="0" showInputMessage="0" showErrorMessage="1" allowBlank="0" type="list">
      <formula1>=possible_values!$X$2:$X$27</formula1>
    </dataValidation>
    <dataValidation sqref="CV338" showDropDown="0" showInputMessage="0" showErrorMessage="1" allowBlank="0" type="list">
      <formula1>=possible_values!$X$2:$X$27</formula1>
    </dataValidation>
    <dataValidation sqref="CV339" showDropDown="0" showInputMessage="0" showErrorMessage="1" allowBlank="0" type="list">
      <formula1>=possible_values!$X$2:$X$27</formula1>
    </dataValidation>
    <dataValidation sqref="CV340" showDropDown="0" showInputMessage="0" showErrorMessage="1" allowBlank="0" type="list">
      <formula1>=possible_values!$X$2:$X$27</formula1>
    </dataValidation>
    <dataValidation sqref="CV341" showDropDown="0" showInputMessage="0" showErrorMessage="1" allowBlank="0" type="list">
      <formula1>=possible_values!$X$2:$X$27</formula1>
    </dataValidation>
    <dataValidation sqref="CV342" showDropDown="0" showInputMessage="0" showErrorMessage="1" allowBlank="0" type="list">
      <formula1>=possible_values!$X$2:$X$27</formula1>
    </dataValidation>
    <dataValidation sqref="CV343" showDropDown="0" showInputMessage="0" showErrorMessage="1" allowBlank="0" type="list">
      <formula1>=possible_values!$X$2:$X$27</formula1>
    </dataValidation>
    <dataValidation sqref="CV344" showDropDown="0" showInputMessage="0" showErrorMessage="1" allowBlank="0" type="list">
      <formula1>=possible_values!$X$2:$X$27</formula1>
    </dataValidation>
    <dataValidation sqref="CV345" showDropDown="0" showInputMessage="0" showErrorMessage="1" allowBlank="0" type="list">
      <formula1>=possible_values!$X$2:$X$27</formula1>
    </dataValidation>
    <dataValidation sqref="CV346" showDropDown="0" showInputMessage="0" showErrorMessage="1" allowBlank="0" type="list">
      <formula1>=possible_values!$X$2:$X$27</formula1>
    </dataValidation>
    <dataValidation sqref="CV347" showDropDown="0" showInputMessage="0" showErrorMessage="1" allowBlank="0" type="list">
      <formula1>=possible_values!$X$2:$X$27</formula1>
    </dataValidation>
    <dataValidation sqref="CV348" showDropDown="0" showInputMessage="0" showErrorMessage="1" allowBlank="0" type="list">
      <formula1>=possible_values!$X$2:$X$27</formula1>
    </dataValidation>
    <dataValidation sqref="CV349" showDropDown="0" showInputMessage="0" showErrorMessage="1" allowBlank="0" type="list">
      <formula1>=possible_values!$X$2:$X$27</formula1>
    </dataValidation>
    <dataValidation sqref="CV350" showDropDown="0" showInputMessage="0" showErrorMessage="1" allowBlank="0" type="list">
      <formula1>=possible_values!$X$2:$X$27</formula1>
    </dataValidation>
    <dataValidation sqref="CV351" showDropDown="0" showInputMessage="0" showErrorMessage="1" allowBlank="0" type="list">
      <formula1>=possible_values!$X$2:$X$27</formula1>
    </dataValidation>
    <dataValidation sqref="CV352" showDropDown="0" showInputMessage="0" showErrorMessage="1" allowBlank="0" type="list">
      <formula1>=possible_values!$X$2:$X$27</formula1>
    </dataValidation>
    <dataValidation sqref="CV353" showDropDown="0" showInputMessage="0" showErrorMessage="1" allowBlank="0" type="list">
      <formula1>=possible_values!$X$2:$X$27</formula1>
    </dataValidation>
    <dataValidation sqref="CV354" showDropDown="0" showInputMessage="0" showErrorMessage="1" allowBlank="0" type="list">
      <formula1>=possible_values!$X$2:$X$27</formula1>
    </dataValidation>
    <dataValidation sqref="CV355" showDropDown="0" showInputMessage="0" showErrorMessage="1" allowBlank="0" type="list">
      <formula1>=possible_values!$X$2:$X$27</formula1>
    </dataValidation>
    <dataValidation sqref="CV356" showDropDown="0" showInputMessage="0" showErrorMessage="1" allowBlank="0" type="list">
      <formula1>=possible_values!$X$2:$X$27</formula1>
    </dataValidation>
    <dataValidation sqref="CV357" showDropDown="0" showInputMessage="0" showErrorMessage="1" allowBlank="0" type="list">
      <formula1>=possible_values!$X$2:$X$27</formula1>
    </dataValidation>
    <dataValidation sqref="CV358" showDropDown="0" showInputMessage="0" showErrorMessage="1" allowBlank="0" type="list">
      <formula1>=possible_values!$X$2:$X$27</formula1>
    </dataValidation>
    <dataValidation sqref="CV359" showDropDown="0" showInputMessage="0" showErrorMessage="1" allowBlank="0" type="list">
      <formula1>=possible_values!$X$2:$X$27</formula1>
    </dataValidation>
    <dataValidation sqref="CV360" showDropDown="0" showInputMessage="0" showErrorMessage="1" allowBlank="0" type="list">
      <formula1>=possible_values!$X$2:$X$27</formula1>
    </dataValidation>
    <dataValidation sqref="CV361" showDropDown="0" showInputMessage="0" showErrorMessage="1" allowBlank="0" type="list">
      <formula1>=possible_values!$X$2:$X$27</formula1>
    </dataValidation>
    <dataValidation sqref="CV362" showDropDown="0" showInputMessage="0" showErrorMessage="1" allowBlank="0" type="list">
      <formula1>=possible_values!$X$2:$X$27</formula1>
    </dataValidation>
    <dataValidation sqref="CV363" showDropDown="0" showInputMessage="0" showErrorMessage="1" allowBlank="0" type="list">
      <formula1>=possible_values!$X$2:$X$27</formula1>
    </dataValidation>
    <dataValidation sqref="CV364" showDropDown="0" showInputMessage="0" showErrorMessage="1" allowBlank="0" type="list">
      <formula1>=possible_values!$X$2:$X$27</formula1>
    </dataValidation>
    <dataValidation sqref="CV365" showDropDown="0" showInputMessage="0" showErrorMessage="1" allowBlank="0" type="list">
      <formula1>=possible_values!$X$2:$X$27</formula1>
    </dataValidation>
    <dataValidation sqref="CV366" showDropDown="0" showInputMessage="0" showErrorMessage="1" allowBlank="0" type="list">
      <formula1>=possible_values!$X$2:$X$27</formula1>
    </dataValidation>
    <dataValidation sqref="CV367" showDropDown="0" showInputMessage="0" showErrorMessage="1" allowBlank="0" type="list">
      <formula1>=possible_values!$X$2:$X$27</formula1>
    </dataValidation>
    <dataValidation sqref="CV368" showDropDown="0" showInputMessage="0" showErrorMessage="1" allowBlank="0" type="list">
      <formula1>=possible_values!$X$2:$X$27</formula1>
    </dataValidation>
    <dataValidation sqref="CV369" showDropDown="0" showInputMessage="0" showErrorMessage="1" allowBlank="0" type="list">
      <formula1>=possible_values!$X$2:$X$27</formula1>
    </dataValidation>
    <dataValidation sqref="CV370" showDropDown="0" showInputMessage="0" showErrorMessage="1" allowBlank="0" type="list">
      <formula1>=possible_values!$X$2:$X$27</formula1>
    </dataValidation>
    <dataValidation sqref="CV371" showDropDown="0" showInputMessage="0" showErrorMessage="1" allowBlank="0" type="list">
      <formula1>=possible_values!$X$2:$X$27</formula1>
    </dataValidation>
    <dataValidation sqref="CV372" showDropDown="0" showInputMessage="0" showErrorMessage="1" allowBlank="0" type="list">
      <formula1>=possible_values!$X$2:$X$27</formula1>
    </dataValidation>
    <dataValidation sqref="CV373" showDropDown="0" showInputMessage="0" showErrorMessage="1" allowBlank="0" type="list">
      <formula1>=possible_values!$X$2:$X$27</formula1>
    </dataValidation>
    <dataValidation sqref="CV374" showDropDown="0" showInputMessage="0" showErrorMessage="1" allowBlank="0" type="list">
      <formula1>=possible_values!$X$2:$X$27</formula1>
    </dataValidation>
    <dataValidation sqref="CV375" showDropDown="0" showInputMessage="0" showErrorMessage="1" allowBlank="0" type="list">
      <formula1>=possible_values!$X$2:$X$27</formula1>
    </dataValidation>
    <dataValidation sqref="CV376" showDropDown="0" showInputMessage="0" showErrorMessage="1" allowBlank="0" type="list">
      <formula1>=possible_values!$X$2:$X$27</formula1>
    </dataValidation>
    <dataValidation sqref="CV377" showDropDown="0" showInputMessage="0" showErrorMessage="1" allowBlank="0" type="list">
      <formula1>=possible_values!$X$2:$X$27</formula1>
    </dataValidation>
    <dataValidation sqref="CV378" showDropDown="0" showInputMessage="0" showErrorMessage="1" allowBlank="0" type="list">
      <formula1>=possible_values!$X$2:$X$27</formula1>
    </dataValidation>
    <dataValidation sqref="CV379" showDropDown="0" showInputMessage="0" showErrorMessage="1" allowBlank="0" type="list">
      <formula1>=possible_values!$X$2:$X$27</formula1>
    </dataValidation>
    <dataValidation sqref="CV380" showDropDown="0" showInputMessage="0" showErrorMessage="1" allowBlank="0" type="list">
      <formula1>=possible_values!$X$2:$X$27</formula1>
    </dataValidation>
    <dataValidation sqref="CV381" showDropDown="0" showInputMessage="0" showErrorMessage="1" allowBlank="0" type="list">
      <formula1>=possible_values!$X$2:$X$27</formula1>
    </dataValidation>
    <dataValidation sqref="CV382" showDropDown="0" showInputMessage="0" showErrorMessage="1" allowBlank="0" type="list">
      <formula1>=possible_values!$X$2:$X$27</formula1>
    </dataValidation>
    <dataValidation sqref="CV383" showDropDown="0" showInputMessage="0" showErrorMessage="1" allowBlank="0" type="list">
      <formula1>=possible_values!$X$2:$X$27</formula1>
    </dataValidation>
    <dataValidation sqref="CV384" showDropDown="0" showInputMessage="0" showErrorMessage="1" allowBlank="0" type="list">
      <formula1>=possible_values!$X$2:$X$27</formula1>
    </dataValidation>
    <dataValidation sqref="CV385" showDropDown="0" showInputMessage="0" showErrorMessage="1" allowBlank="0" type="list">
      <formula1>=possible_values!$X$2:$X$27</formula1>
    </dataValidation>
    <dataValidation sqref="CV386" showDropDown="0" showInputMessage="0" showErrorMessage="1" allowBlank="0" type="list">
      <formula1>=possible_values!$X$2:$X$27</formula1>
    </dataValidation>
    <dataValidation sqref="CV387" showDropDown="0" showInputMessage="0" showErrorMessage="1" allowBlank="0" type="list">
      <formula1>=possible_values!$X$2:$X$27</formula1>
    </dataValidation>
    <dataValidation sqref="CV388" showDropDown="0" showInputMessage="0" showErrorMessage="1" allowBlank="0" type="list">
      <formula1>=possible_values!$X$2:$X$27</formula1>
    </dataValidation>
    <dataValidation sqref="CV389" showDropDown="0" showInputMessage="0" showErrorMessage="1" allowBlank="0" type="list">
      <formula1>=possible_values!$X$2:$X$27</formula1>
    </dataValidation>
    <dataValidation sqref="CV390" showDropDown="0" showInputMessage="0" showErrorMessage="1" allowBlank="0" type="list">
      <formula1>=possible_values!$X$2:$X$27</formula1>
    </dataValidation>
    <dataValidation sqref="CV391" showDropDown="0" showInputMessage="0" showErrorMessage="1" allowBlank="0" type="list">
      <formula1>=possible_values!$X$2:$X$27</formula1>
    </dataValidation>
    <dataValidation sqref="CV392" showDropDown="0" showInputMessage="0" showErrorMessage="1" allowBlank="0" type="list">
      <formula1>=possible_values!$X$2:$X$27</formula1>
    </dataValidation>
    <dataValidation sqref="CV393" showDropDown="0" showInputMessage="0" showErrorMessage="1" allowBlank="0" type="list">
      <formula1>=possible_values!$X$2:$X$27</formula1>
    </dataValidation>
    <dataValidation sqref="CV394" showDropDown="0" showInputMessage="0" showErrorMessage="1" allowBlank="0" type="list">
      <formula1>=possible_values!$X$2:$X$27</formula1>
    </dataValidation>
    <dataValidation sqref="CV395" showDropDown="0" showInputMessage="0" showErrorMessage="1" allowBlank="0" type="list">
      <formula1>=possible_values!$X$2:$X$27</formula1>
    </dataValidation>
    <dataValidation sqref="CV396" showDropDown="0" showInputMessage="0" showErrorMessage="1" allowBlank="0" type="list">
      <formula1>=possible_values!$X$2:$X$27</formula1>
    </dataValidation>
    <dataValidation sqref="CV397" showDropDown="0" showInputMessage="0" showErrorMessage="1" allowBlank="0" type="list">
      <formula1>=possible_values!$X$2:$X$27</formula1>
    </dataValidation>
    <dataValidation sqref="CV398" showDropDown="0" showInputMessage="0" showErrorMessage="1" allowBlank="0" type="list">
      <formula1>=possible_values!$X$2:$X$27</formula1>
    </dataValidation>
    <dataValidation sqref="CV399" showDropDown="0" showInputMessage="0" showErrorMessage="1" allowBlank="0" type="list">
      <formula1>=possible_values!$X$2:$X$27</formula1>
    </dataValidation>
    <dataValidation sqref="CV400" showDropDown="0" showInputMessage="0" showErrorMessage="1" allowBlank="0" type="list">
      <formula1>=possible_values!$X$2:$X$27</formula1>
    </dataValidation>
    <dataValidation sqref="CV401" showDropDown="0" showInputMessage="0" showErrorMessage="1" allowBlank="0" type="list">
      <formula1>=possible_values!$X$2:$X$27</formula1>
    </dataValidation>
    <dataValidation sqref="CV402" showDropDown="0" showInputMessage="0" showErrorMessage="1" allowBlank="0" type="list">
      <formula1>=possible_values!$X$2:$X$27</formula1>
    </dataValidation>
    <dataValidation sqref="CV403" showDropDown="0" showInputMessage="0" showErrorMessage="1" allowBlank="0" type="list">
      <formula1>=possible_values!$X$2:$X$27</formula1>
    </dataValidation>
    <dataValidation sqref="CV404" showDropDown="0" showInputMessage="0" showErrorMessage="1" allowBlank="0" type="list">
      <formula1>=possible_values!$X$2:$X$27</formula1>
    </dataValidation>
    <dataValidation sqref="CV405" showDropDown="0" showInputMessage="0" showErrorMessage="1" allowBlank="0" type="list">
      <formula1>=possible_values!$X$2:$X$27</formula1>
    </dataValidation>
    <dataValidation sqref="CV406" showDropDown="0" showInputMessage="0" showErrorMessage="1" allowBlank="0" type="list">
      <formula1>=possible_values!$X$2:$X$27</formula1>
    </dataValidation>
    <dataValidation sqref="CV407" showDropDown="0" showInputMessage="0" showErrorMessage="1" allowBlank="0" type="list">
      <formula1>=possible_values!$X$2:$X$27</formula1>
    </dataValidation>
    <dataValidation sqref="CV408" showDropDown="0" showInputMessage="0" showErrorMessage="1" allowBlank="0" type="list">
      <formula1>=possible_values!$X$2:$X$27</formula1>
    </dataValidation>
    <dataValidation sqref="CV409" showDropDown="0" showInputMessage="0" showErrorMessage="1" allowBlank="0" type="list">
      <formula1>=possible_values!$X$2:$X$27</formula1>
    </dataValidation>
    <dataValidation sqref="CV410" showDropDown="0" showInputMessage="0" showErrorMessage="1" allowBlank="0" type="list">
      <formula1>=possible_values!$X$2:$X$27</formula1>
    </dataValidation>
    <dataValidation sqref="CV411" showDropDown="0" showInputMessage="0" showErrorMessage="1" allowBlank="0" type="list">
      <formula1>=possible_values!$X$2:$X$27</formula1>
    </dataValidation>
    <dataValidation sqref="CV412" showDropDown="0" showInputMessage="0" showErrorMessage="1" allowBlank="0" type="list">
      <formula1>=possible_values!$X$2:$X$27</formula1>
    </dataValidation>
    <dataValidation sqref="CV413" showDropDown="0" showInputMessage="0" showErrorMessage="1" allowBlank="0" type="list">
      <formula1>=possible_values!$X$2:$X$27</formula1>
    </dataValidation>
    <dataValidation sqref="CV414" showDropDown="0" showInputMessage="0" showErrorMessage="1" allowBlank="0" type="list">
      <formula1>=possible_values!$X$2:$X$27</formula1>
    </dataValidation>
    <dataValidation sqref="CV415" showDropDown="0" showInputMessage="0" showErrorMessage="1" allowBlank="0" type="list">
      <formula1>=possible_values!$X$2:$X$27</formula1>
    </dataValidation>
    <dataValidation sqref="CV416" showDropDown="0" showInputMessage="0" showErrorMessage="1" allowBlank="0" type="list">
      <formula1>=possible_values!$X$2:$X$27</formula1>
    </dataValidation>
    <dataValidation sqref="CV417" showDropDown="0" showInputMessage="0" showErrorMessage="1" allowBlank="0" type="list">
      <formula1>=possible_values!$X$2:$X$27</formula1>
    </dataValidation>
    <dataValidation sqref="CV418" showDropDown="0" showInputMessage="0" showErrorMessage="1" allowBlank="0" type="list">
      <formula1>=possible_values!$X$2:$X$27</formula1>
    </dataValidation>
    <dataValidation sqref="CV419" showDropDown="0" showInputMessage="0" showErrorMessage="1" allowBlank="0" type="list">
      <formula1>=possible_values!$X$2:$X$27</formula1>
    </dataValidation>
    <dataValidation sqref="CV420" showDropDown="0" showInputMessage="0" showErrorMessage="1" allowBlank="0" type="list">
      <formula1>=possible_values!$X$2:$X$27</formula1>
    </dataValidation>
    <dataValidation sqref="CV421" showDropDown="0" showInputMessage="0" showErrorMessage="1" allowBlank="0" type="list">
      <formula1>=possible_values!$X$2:$X$27</formula1>
    </dataValidation>
    <dataValidation sqref="CV422" showDropDown="0" showInputMessage="0" showErrorMessage="1" allowBlank="0" type="list">
      <formula1>=possible_values!$X$2:$X$27</formula1>
    </dataValidation>
    <dataValidation sqref="CV423" showDropDown="0" showInputMessage="0" showErrorMessage="1" allowBlank="0" type="list">
      <formula1>=possible_values!$X$2:$X$27</formula1>
    </dataValidation>
    <dataValidation sqref="CV424" showDropDown="0" showInputMessage="0" showErrorMessage="1" allowBlank="0" type="list">
      <formula1>=possible_values!$X$2:$X$27</formula1>
    </dataValidation>
    <dataValidation sqref="CV425" showDropDown="0" showInputMessage="0" showErrorMessage="1" allowBlank="0" type="list">
      <formula1>=possible_values!$X$2:$X$27</formula1>
    </dataValidation>
    <dataValidation sqref="CV426" showDropDown="0" showInputMessage="0" showErrorMessage="1" allowBlank="0" type="list">
      <formula1>=possible_values!$X$2:$X$27</formula1>
    </dataValidation>
    <dataValidation sqref="CV427" showDropDown="0" showInputMessage="0" showErrorMessage="1" allowBlank="0" type="list">
      <formula1>=possible_values!$X$2:$X$27</formula1>
    </dataValidation>
    <dataValidation sqref="CV428" showDropDown="0" showInputMessage="0" showErrorMessage="1" allowBlank="0" type="list">
      <formula1>=possible_values!$X$2:$X$27</formula1>
    </dataValidation>
    <dataValidation sqref="CV429" showDropDown="0" showInputMessage="0" showErrorMessage="1" allowBlank="0" type="list">
      <formula1>=possible_values!$X$2:$X$27</formula1>
    </dataValidation>
    <dataValidation sqref="CV430" showDropDown="0" showInputMessage="0" showErrorMessage="1" allowBlank="0" type="list">
      <formula1>=possible_values!$X$2:$X$27</formula1>
    </dataValidation>
    <dataValidation sqref="CV431" showDropDown="0" showInputMessage="0" showErrorMessage="1" allowBlank="0" type="list">
      <formula1>=possible_values!$X$2:$X$27</formula1>
    </dataValidation>
    <dataValidation sqref="CV432" showDropDown="0" showInputMessage="0" showErrorMessage="1" allowBlank="0" type="list">
      <formula1>=possible_values!$X$2:$X$27</formula1>
    </dataValidation>
    <dataValidation sqref="CV433" showDropDown="0" showInputMessage="0" showErrorMessage="1" allowBlank="0" type="list">
      <formula1>=possible_values!$X$2:$X$27</formula1>
    </dataValidation>
    <dataValidation sqref="CV434" showDropDown="0" showInputMessage="0" showErrorMessage="1" allowBlank="0" type="list">
      <formula1>=possible_values!$X$2:$X$27</formula1>
    </dataValidation>
    <dataValidation sqref="CV435" showDropDown="0" showInputMessage="0" showErrorMessage="1" allowBlank="0" type="list">
      <formula1>=possible_values!$X$2:$X$27</formula1>
    </dataValidation>
    <dataValidation sqref="CV436" showDropDown="0" showInputMessage="0" showErrorMessage="1" allowBlank="0" type="list">
      <formula1>=possible_values!$X$2:$X$27</formula1>
    </dataValidation>
    <dataValidation sqref="CV437" showDropDown="0" showInputMessage="0" showErrorMessage="1" allowBlank="0" type="list">
      <formula1>=possible_values!$X$2:$X$27</formula1>
    </dataValidation>
    <dataValidation sqref="CV438" showDropDown="0" showInputMessage="0" showErrorMessage="1" allowBlank="0" type="list">
      <formula1>=possible_values!$X$2:$X$27</formula1>
    </dataValidation>
    <dataValidation sqref="CV439" showDropDown="0" showInputMessage="0" showErrorMessage="1" allowBlank="0" type="list">
      <formula1>=possible_values!$X$2:$X$27</formula1>
    </dataValidation>
    <dataValidation sqref="CV440" showDropDown="0" showInputMessage="0" showErrorMessage="1" allowBlank="0" type="list">
      <formula1>=possible_values!$X$2:$X$27</formula1>
    </dataValidation>
    <dataValidation sqref="CV441" showDropDown="0" showInputMessage="0" showErrorMessage="1" allowBlank="0" type="list">
      <formula1>=possible_values!$X$2:$X$27</formula1>
    </dataValidation>
    <dataValidation sqref="CV442" showDropDown="0" showInputMessage="0" showErrorMessage="1" allowBlank="0" type="list">
      <formula1>=possible_values!$X$2:$X$27</formula1>
    </dataValidation>
    <dataValidation sqref="CV443" showDropDown="0" showInputMessage="0" showErrorMessage="1" allowBlank="0" type="list">
      <formula1>=possible_values!$X$2:$X$27</formula1>
    </dataValidation>
    <dataValidation sqref="CV444" showDropDown="0" showInputMessage="0" showErrorMessage="1" allowBlank="0" type="list">
      <formula1>=possible_values!$X$2:$X$27</formula1>
    </dataValidation>
    <dataValidation sqref="CV445" showDropDown="0" showInputMessage="0" showErrorMessage="1" allowBlank="0" type="list">
      <formula1>=possible_values!$X$2:$X$27</formula1>
    </dataValidation>
    <dataValidation sqref="CV446" showDropDown="0" showInputMessage="0" showErrorMessage="1" allowBlank="0" type="list">
      <formula1>=possible_values!$X$2:$X$27</formula1>
    </dataValidation>
    <dataValidation sqref="CV447" showDropDown="0" showInputMessage="0" showErrorMessage="1" allowBlank="0" type="list">
      <formula1>=possible_values!$X$2:$X$27</formula1>
    </dataValidation>
    <dataValidation sqref="CV448" showDropDown="0" showInputMessage="0" showErrorMessage="1" allowBlank="0" type="list">
      <formula1>=possible_values!$X$2:$X$27</formula1>
    </dataValidation>
    <dataValidation sqref="CV449" showDropDown="0" showInputMessage="0" showErrorMessage="1" allowBlank="0" type="list">
      <formula1>=possible_values!$X$2:$X$27</formula1>
    </dataValidation>
    <dataValidation sqref="CV450" showDropDown="0" showInputMessage="0" showErrorMessage="1" allowBlank="0" type="list">
      <formula1>=possible_values!$X$2:$X$27</formula1>
    </dataValidation>
    <dataValidation sqref="CV451" showDropDown="0" showInputMessage="0" showErrorMessage="1" allowBlank="0" type="list">
      <formula1>=possible_values!$X$2:$X$27</formula1>
    </dataValidation>
    <dataValidation sqref="CV452" showDropDown="0" showInputMessage="0" showErrorMessage="1" allowBlank="0" type="list">
      <formula1>=possible_values!$X$2:$X$27</formula1>
    </dataValidation>
    <dataValidation sqref="CV453" showDropDown="0" showInputMessage="0" showErrorMessage="1" allowBlank="0" type="list">
      <formula1>=possible_values!$X$2:$X$27</formula1>
    </dataValidation>
    <dataValidation sqref="CV454" showDropDown="0" showInputMessage="0" showErrorMessage="1" allowBlank="0" type="list">
      <formula1>=possible_values!$X$2:$X$27</formula1>
    </dataValidation>
    <dataValidation sqref="CV455" showDropDown="0" showInputMessage="0" showErrorMessage="1" allowBlank="0" type="list">
      <formula1>=possible_values!$X$2:$X$27</formula1>
    </dataValidation>
    <dataValidation sqref="CV456" showDropDown="0" showInputMessage="0" showErrorMessage="1" allowBlank="0" type="list">
      <formula1>=possible_values!$X$2:$X$27</formula1>
    </dataValidation>
    <dataValidation sqref="CV457" showDropDown="0" showInputMessage="0" showErrorMessage="1" allowBlank="0" type="list">
      <formula1>=possible_values!$X$2:$X$27</formula1>
    </dataValidation>
    <dataValidation sqref="CV458" showDropDown="0" showInputMessage="0" showErrorMessage="1" allowBlank="0" type="list">
      <formula1>=possible_values!$X$2:$X$27</formula1>
    </dataValidation>
    <dataValidation sqref="CV459" showDropDown="0" showInputMessage="0" showErrorMessage="1" allowBlank="0" type="list">
      <formula1>=possible_values!$X$2:$X$27</formula1>
    </dataValidation>
    <dataValidation sqref="CV460" showDropDown="0" showInputMessage="0" showErrorMessage="1" allowBlank="0" type="list">
      <formula1>=possible_values!$X$2:$X$27</formula1>
    </dataValidation>
    <dataValidation sqref="CV461" showDropDown="0" showInputMessage="0" showErrorMessage="1" allowBlank="0" type="list">
      <formula1>=possible_values!$X$2:$X$27</formula1>
    </dataValidation>
    <dataValidation sqref="CV462" showDropDown="0" showInputMessage="0" showErrorMessage="1" allowBlank="0" type="list">
      <formula1>=possible_values!$X$2:$X$27</formula1>
    </dataValidation>
    <dataValidation sqref="CV463" showDropDown="0" showInputMessage="0" showErrorMessage="1" allowBlank="0" type="list">
      <formula1>=possible_values!$X$2:$X$27</formula1>
    </dataValidation>
    <dataValidation sqref="CV464" showDropDown="0" showInputMessage="0" showErrorMessage="1" allowBlank="0" type="list">
      <formula1>=possible_values!$X$2:$X$27</formula1>
    </dataValidation>
    <dataValidation sqref="CV465" showDropDown="0" showInputMessage="0" showErrorMessage="1" allowBlank="0" type="list">
      <formula1>=possible_values!$X$2:$X$27</formula1>
    </dataValidation>
    <dataValidation sqref="CV466" showDropDown="0" showInputMessage="0" showErrorMessage="1" allowBlank="0" type="list">
      <formula1>=possible_values!$X$2:$X$27</formula1>
    </dataValidation>
    <dataValidation sqref="CV467" showDropDown="0" showInputMessage="0" showErrorMessage="1" allowBlank="0" type="list">
      <formula1>=possible_values!$X$2:$X$27</formula1>
    </dataValidation>
    <dataValidation sqref="CV468" showDropDown="0" showInputMessage="0" showErrorMessage="1" allowBlank="0" type="list">
      <formula1>=possible_values!$X$2:$X$27</formula1>
    </dataValidation>
    <dataValidation sqref="CV469" showDropDown="0" showInputMessage="0" showErrorMessage="1" allowBlank="0" type="list">
      <formula1>=possible_values!$X$2:$X$27</formula1>
    </dataValidation>
    <dataValidation sqref="CV470" showDropDown="0" showInputMessage="0" showErrorMessage="1" allowBlank="0" type="list">
      <formula1>=possible_values!$X$2:$X$27</formula1>
    </dataValidation>
    <dataValidation sqref="CV471" showDropDown="0" showInputMessage="0" showErrorMessage="1" allowBlank="0" type="list">
      <formula1>=possible_values!$X$2:$X$27</formula1>
    </dataValidation>
    <dataValidation sqref="CV472" showDropDown="0" showInputMessage="0" showErrorMessage="1" allowBlank="0" type="list">
      <formula1>=possible_values!$X$2:$X$27</formula1>
    </dataValidation>
    <dataValidation sqref="CV473" showDropDown="0" showInputMessage="0" showErrorMessage="1" allowBlank="0" type="list">
      <formula1>=possible_values!$X$2:$X$27</formula1>
    </dataValidation>
    <dataValidation sqref="CV474" showDropDown="0" showInputMessage="0" showErrorMessage="1" allowBlank="0" type="list">
      <formula1>=possible_values!$X$2:$X$27</formula1>
    </dataValidation>
    <dataValidation sqref="CV475" showDropDown="0" showInputMessage="0" showErrorMessage="1" allowBlank="0" type="list">
      <formula1>=possible_values!$X$2:$X$27</formula1>
    </dataValidation>
    <dataValidation sqref="CV476" showDropDown="0" showInputMessage="0" showErrorMessage="1" allowBlank="0" type="list">
      <formula1>=possible_values!$X$2:$X$27</formula1>
    </dataValidation>
    <dataValidation sqref="CV477" showDropDown="0" showInputMessage="0" showErrorMessage="1" allowBlank="0" type="list">
      <formula1>=possible_values!$X$2:$X$27</formula1>
    </dataValidation>
    <dataValidation sqref="CV478" showDropDown="0" showInputMessage="0" showErrorMessage="1" allowBlank="0" type="list">
      <formula1>=possible_values!$X$2:$X$27</formula1>
    </dataValidation>
    <dataValidation sqref="CV479" showDropDown="0" showInputMessage="0" showErrorMessage="1" allowBlank="0" type="list">
      <formula1>=possible_values!$X$2:$X$27</formula1>
    </dataValidation>
    <dataValidation sqref="CV480" showDropDown="0" showInputMessage="0" showErrorMessage="1" allowBlank="0" type="list">
      <formula1>=possible_values!$X$2:$X$27</formula1>
    </dataValidation>
    <dataValidation sqref="CV481" showDropDown="0" showInputMessage="0" showErrorMessage="1" allowBlank="0" type="list">
      <formula1>=possible_values!$X$2:$X$27</formula1>
    </dataValidation>
    <dataValidation sqref="CV482" showDropDown="0" showInputMessage="0" showErrorMessage="1" allowBlank="0" type="list">
      <formula1>=possible_values!$X$2:$X$27</formula1>
    </dataValidation>
    <dataValidation sqref="CV483" showDropDown="0" showInputMessage="0" showErrorMessage="1" allowBlank="0" type="list">
      <formula1>=possible_values!$X$2:$X$27</formula1>
    </dataValidation>
    <dataValidation sqref="CV484" showDropDown="0" showInputMessage="0" showErrorMessage="1" allowBlank="0" type="list">
      <formula1>=possible_values!$X$2:$X$27</formula1>
    </dataValidation>
    <dataValidation sqref="CV485" showDropDown="0" showInputMessage="0" showErrorMessage="1" allowBlank="0" type="list">
      <formula1>=possible_values!$X$2:$X$27</formula1>
    </dataValidation>
    <dataValidation sqref="CV486" showDropDown="0" showInputMessage="0" showErrorMessage="1" allowBlank="0" type="list">
      <formula1>=possible_values!$X$2:$X$27</formula1>
    </dataValidation>
    <dataValidation sqref="CV487" showDropDown="0" showInputMessage="0" showErrorMessage="1" allowBlank="0" type="list">
      <formula1>=possible_values!$X$2:$X$27</formula1>
    </dataValidation>
    <dataValidation sqref="CV488" showDropDown="0" showInputMessage="0" showErrorMessage="1" allowBlank="0" type="list">
      <formula1>=possible_values!$X$2:$X$27</formula1>
    </dataValidation>
    <dataValidation sqref="CV489" showDropDown="0" showInputMessage="0" showErrorMessage="1" allowBlank="0" type="list">
      <formula1>=possible_values!$X$2:$X$27</formula1>
    </dataValidation>
    <dataValidation sqref="CV490" showDropDown="0" showInputMessage="0" showErrorMessage="1" allowBlank="0" type="list">
      <formula1>=possible_values!$X$2:$X$27</formula1>
    </dataValidation>
    <dataValidation sqref="CV491" showDropDown="0" showInputMessage="0" showErrorMessage="1" allowBlank="0" type="list">
      <formula1>=possible_values!$X$2:$X$27</formula1>
    </dataValidation>
    <dataValidation sqref="CV492" showDropDown="0" showInputMessage="0" showErrorMessage="1" allowBlank="0" type="list">
      <formula1>=possible_values!$X$2:$X$27</formula1>
    </dataValidation>
    <dataValidation sqref="CV493" showDropDown="0" showInputMessage="0" showErrorMessage="1" allowBlank="0" type="list">
      <formula1>=possible_values!$X$2:$X$27</formula1>
    </dataValidation>
    <dataValidation sqref="CV494" showDropDown="0" showInputMessage="0" showErrorMessage="1" allowBlank="0" type="list">
      <formula1>=possible_values!$X$2:$X$27</formula1>
    </dataValidation>
    <dataValidation sqref="CV495" showDropDown="0" showInputMessage="0" showErrorMessage="1" allowBlank="0" type="list">
      <formula1>=possible_values!$X$2:$X$27</formula1>
    </dataValidation>
    <dataValidation sqref="CV496" showDropDown="0" showInputMessage="0" showErrorMessage="1" allowBlank="0" type="list">
      <formula1>=possible_values!$X$2:$X$27</formula1>
    </dataValidation>
    <dataValidation sqref="CV497" showDropDown="0" showInputMessage="0" showErrorMessage="1" allowBlank="0" type="list">
      <formula1>=possible_values!$X$2:$X$27</formula1>
    </dataValidation>
    <dataValidation sqref="CV498" showDropDown="0" showInputMessage="0" showErrorMessage="1" allowBlank="0" type="list">
      <formula1>=possible_values!$X$2:$X$27</formula1>
    </dataValidation>
    <dataValidation sqref="CV499" showDropDown="0" showInputMessage="0" showErrorMessage="1" allowBlank="0" type="list">
      <formula1>=possible_values!$X$2:$X$27</formula1>
    </dataValidation>
    <dataValidation sqref="CV500" showDropDown="0" showInputMessage="0" showErrorMessage="1" allowBlank="0" type="list">
      <formula1>=possible_values!$X$2:$X$27</formula1>
    </dataValidation>
    <dataValidation sqref="CV501" showDropDown="0" showInputMessage="0" showErrorMessage="1" allowBlank="0" type="list">
      <formula1>=possible_values!$X$2:$X$27</formula1>
    </dataValidation>
    <dataValidation sqref="CV502" showDropDown="0" showInputMessage="0" showErrorMessage="1" allowBlank="0" type="list">
      <formula1>=possible_values!$X$2:$X$27</formula1>
    </dataValidation>
    <dataValidation sqref="CV503" showDropDown="0" showInputMessage="0" showErrorMessage="1" allowBlank="0" type="list">
      <formula1>=possible_values!$X$2:$X$27</formula1>
    </dataValidation>
    <dataValidation sqref="CV504" showDropDown="0" showInputMessage="0" showErrorMessage="1" allowBlank="0" type="list">
      <formula1>=possible_values!$X$2:$X$27</formula1>
    </dataValidation>
    <dataValidation sqref="CV505" showDropDown="0" showInputMessage="0" showErrorMessage="1" allowBlank="0" type="list">
      <formula1>=possible_values!$X$2:$X$27</formula1>
    </dataValidation>
    <dataValidation sqref="CV506" showDropDown="0" showInputMessage="0" showErrorMessage="1" allowBlank="0" type="list">
      <formula1>=possible_values!$X$2:$X$27</formula1>
    </dataValidation>
    <dataValidation sqref="CV507" showDropDown="0" showInputMessage="0" showErrorMessage="1" allowBlank="0" type="list">
      <formula1>=possible_values!$X$2:$X$27</formula1>
    </dataValidation>
    <dataValidation sqref="CV508" showDropDown="0" showInputMessage="0" showErrorMessage="1" allowBlank="0" type="list">
      <formula1>=possible_values!$X$2:$X$27</formula1>
    </dataValidation>
    <dataValidation sqref="CV509" showDropDown="0" showInputMessage="0" showErrorMessage="1" allowBlank="0" type="list">
      <formula1>=possible_values!$X$2:$X$27</formula1>
    </dataValidation>
    <dataValidation sqref="CV510" showDropDown="0" showInputMessage="0" showErrorMessage="1" allowBlank="0" type="list">
      <formula1>=possible_values!$X$2:$X$27</formula1>
    </dataValidation>
    <dataValidation sqref="CV511" showDropDown="0" showInputMessage="0" showErrorMessage="1" allowBlank="0" type="list">
      <formula1>=possible_values!$X$2:$X$27</formula1>
    </dataValidation>
    <dataValidation sqref="CV512" showDropDown="0" showInputMessage="0" showErrorMessage="1" allowBlank="0" type="list">
      <formula1>=possible_values!$X$2:$X$27</formula1>
    </dataValidation>
    <dataValidation sqref="CV513" showDropDown="0" showInputMessage="0" showErrorMessage="1" allowBlank="0" type="list">
      <formula1>=possible_values!$X$2:$X$27</formula1>
    </dataValidation>
    <dataValidation sqref="CV514" showDropDown="0" showInputMessage="0" showErrorMessage="1" allowBlank="0" type="list">
      <formula1>=possible_values!$X$2:$X$27</formula1>
    </dataValidation>
    <dataValidation sqref="CV515" showDropDown="0" showInputMessage="0" showErrorMessage="1" allowBlank="0" type="list">
      <formula1>=possible_values!$X$2:$X$27</formula1>
    </dataValidation>
    <dataValidation sqref="CV516" showDropDown="0" showInputMessage="0" showErrorMessage="1" allowBlank="0" type="list">
      <formula1>=possible_values!$X$2:$X$27</formula1>
    </dataValidation>
    <dataValidation sqref="CV517" showDropDown="0" showInputMessage="0" showErrorMessage="1" allowBlank="0" type="list">
      <formula1>=possible_values!$X$2:$X$27</formula1>
    </dataValidation>
    <dataValidation sqref="CV518" showDropDown="0" showInputMessage="0" showErrorMessage="1" allowBlank="0" type="list">
      <formula1>=possible_values!$X$2:$X$27</formula1>
    </dataValidation>
    <dataValidation sqref="CV519" showDropDown="0" showInputMessage="0" showErrorMessage="1" allowBlank="0" type="list">
      <formula1>=possible_values!$X$2:$X$27</formula1>
    </dataValidation>
    <dataValidation sqref="CV520" showDropDown="0" showInputMessage="0" showErrorMessage="1" allowBlank="0" type="list">
      <formula1>=possible_values!$X$2:$X$27</formula1>
    </dataValidation>
    <dataValidation sqref="CV521" showDropDown="0" showInputMessage="0" showErrorMessage="1" allowBlank="0" type="list">
      <formula1>=possible_values!$X$2:$X$27</formula1>
    </dataValidation>
    <dataValidation sqref="CV522" showDropDown="0" showInputMessage="0" showErrorMessage="1" allowBlank="0" type="list">
      <formula1>=possible_values!$X$2:$X$27</formula1>
    </dataValidation>
    <dataValidation sqref="CV523" showDropDown="0" showInputMessage="0" showErrorMessage="1" allowBlank="0" type="list">
      <formula1>=possible_values!$X$2:$X$27</formula1>
    </dataValidation>
    <dataValidation sqref="CV524" showDropDown="0" showInputMessage="0" showErrorMessage="1" allowBlank="0" type="list">
      <formula1>=possible_values!$X$2:$X$27</formula1>
    </dataValidation>
    <dataValidation sqref="CV525" showDropDown="0" showInputMessage="0" showErrorMessage="1" allowBlank="0" type="list">
      <formula1>=possible_values!$X$2:$X$27</formula1>
    </dataValidation>
    <dataValidation sqref="CV526" showDropDown="0" showInputMessage="0" showErrorMessage="1" allowBlank="0" type="list">
      <formula1>=possible_values!$X$2:$X$27</formula1>
    </dataValidation>
    <dataValidation sqref="CV527" showDropDown="0" showInputMessage="0" showErrorMessage="1" allowBlank="0" type="list">
      <formula1>=possible_values!$X$2:$X$27</formula1>
    </dataValidation>
    <dataValidation sqref="CV528" showDropDown="0" showInputMessage="0" showErrorMessage="1" allowBlank="0" type="list">
      <formula1>=possible_values!$X$2:$X$27</formula1>
    </dataValidation>
    <dataValidation sqref="CV529" showDropDown="0" showInputMessage="0" showErrorMessage="1" allowBlank="0" type="list">
      <formula1>=possible_values!$X$2:$X$27</formula1>
    </dataValidation>
    <dataValidation sqref="CV530" showDropDown="0" showInputMessage="0" showErrorMessage="1" allowBlank="0" type="list">
      <formula1>=possible_values!$X$2:$X$27</formula1>
    </dataValidation>
    <dataValidation sqref="CV531" showDropDown="0" showInputMessage="0" showErrorMessage="1" allowBlank="0" type="list">
      <formula1>=possible_values!$X$2:$X$27</formula1>
    </dataValidation>
    <dataValidation sqref="CV532" showDropDown="0" showInputMessage="0" showErrorMessage="1" allowBlank="0" type="list">
      <formula1>=possible_values!$X$2:$X$27</formula1>
    </dataValidation>
    <dataValidation sqref="CV533" showDropDown="0" showInputMessage="0" showErrorMessage="1" allowBlank="0" type="list">
      <formula1>=possible_values!$X$2:$X$27</formula1>
    </dataValidation>
    <dataValidation sqref="CV534" showDropDown="0" showInputMessage="0" showErrorMessage="1" allowBlank="0" type="list">
      <formula1>=possible_values!$X$2:$X$27</formula1>
    </dataValidation>
    <dataValidation sqref="CV535" showDropDown="0" showInputMessage="0" showErrorMessage="1" allowBlank="0" type="list">
      <formula1>=possible_values!$X$2:$X$27</formula1>
    </dataValidation>
    <dataValidation sqref="CV536" showDropDown="0" showInputMessage="0" showErrorMessage="1" allowBlank="0" type="list">
      <formula1>=possible_values!$X$2:$X$27</formula1>
    </dataValidation>
    <dataValidation sqref="CV537" showDropDown="0" showInputMessage="0" showErrorMessage="1" allowBlank="0" type="list">
      <formula1>=possible_values!$X$2:$X$27</formula1>
    </dataValidation>
    <dataValidation sqref="CV538" showDropDown="0" showInputMessage="0" showErrorMessage="1" allowBlank="0" type="list">
      <formula1>=possible_values!$X$2:$X$27</formula1>
    </dataValidation>
    <dataValidation sqref="CV539" showDropDown="0" showInputMessage="0" showErrorMessage="1" allowBlank="0" type="list">
      <formula1>=possible_values!$X$2:$X$27</formula1>
    </dataValidation>
    <dataValidation sqref="CV540" showDropDown="0" showInputMessage="0" showErrorMessage="1" allowBlank="0" type="list">
      <formula1>=possible_values!$X$2:$X$27</formula1>
    </dataValidation>
    <dataValidation sqref="CV541" showDropDown="0" showInputMessage="0" showErrorMessage="1" allowBlank="0" type="list">
      <formula1>=possible_values!$X$2:$X$27</formula1>
    </dataValidation>
    <dataValidation sqref="CV542" showDropDown="0" showInputMessage="0" showErrorMessage="1" allowBlank="0" type="list">
      <formula1>=possible_values!$X$2:$X$27</formula1>
    </dataValidation>
    <dataValidation sqref="CV543" showDropDown="0" showInputMessage="0" showErrorMessage="1" allowBlank="0" type="list">
      <formula1>=possible_values!$X$2:$X$27</formula1>
    </dataValidation>
    <dataValidation sqref="CV544" showDropDown="0" showInputMessage="0" showErrorMessage="1" allowBlank="0" type="list">
      <formula1>=possible_values!$X$2:$X$27</formula1>
    </dataValidation>
    <dataValidation sqref="CV545" showDropDown="0" showInputMessage="0" showErrorMessage="1" allowBlank="0" type="list">
      <formula1>=possible_values!$X$2:$X$27</formula1>
    </dataValidation>
    <dataValidation sqref="CV546" showDropDown="0" showInputMessage="0" showErrorMessage="1" allowBlank="0" type="list">
      <formula1>=possible_values!$X$2:$X$27</formula1>
    </dataValidation>
    <dataValidation sqref="CV547" showDropDown="0" showInputMessage="0" showErrorMessage="1" allowBlank="0" type="list">
      <formula1>=possible_values!$X$2:$X$27</formula1>
    </dataValidation>
    <dataValidation sqref="CV548" showDropDown="0" showInputMessage="0" showErrorMessage="1" allowBlank="0" type="list">
      <formula1>=possible_values!$X$2:$X$27</formula1>
    </dataValidation>
    <dataValidation sqref="CV549" showDropDown="0" showInputMessage="0" showErrorMessage="1" allowBlank="0" type="list">
      <formula1>=possible_values!$X$2:$X$27</formula1>
    </dataValidation>
    <dataValidation sqref="CV550" showDropDown="0" showInputMessage="0" showErrorMessage="1" allowBlank="0" type="list">
      <formula1>=possible_values!$X$2:$X$27</formula1>
    </dataValidation>
    <dataValidation sqref="CV551" showDropDown="0" showInputMessage="0" showErrorMessage="1" allowBlank="0" type="list">
      <formula1>=possible_values!$X$2:$X$27</formula1>
    </dataValidation>
    <dataValidation sqref="CV552" showDropDown="0" showInputMessage="0" showErrorMessage="1" allowBlank="0" type="list">
      <formula1>=possible_values!$X$2:$X$27</formula1>
    </dataValidation>
    <dataValidation sqref="CV553" showDropDown="0" showInputMessage="0" showErrorMessage="1" allowBlank="0" type="list">
      <formula1>=possible_values!$X$2:$X$27</formula1>
    </dataValidation>
    <dataValidation sqref="CV554" showDropDown="0" showInputMessage="0" showErrorMessage="1" allowBlank="0" type="list">
      <formula1>=possible_values!$X$2:$X$27</formula1>
    </dataValidation>
    <dataValidation sqref="CV555" showDropDown="0" showInputMessage="0" showErrorMessage="1" allowBlank="0" type="list">
      <formula1>=possible_values!$X$2:$X$27</formula1>
    </dataValidation>
    <dataValidation sqref="CV556" showDropDown="0" showInputMessage="0" showErrorMessage="1" allowBlank="0" type="list">
      <formula1>=possible_values!$X$2:$X$27</formula1>
    </dataValidation>
    <dataValidation sqref="CV557" showDropDown="0" showInputMessage="0" showErrorMessage="1" allowBlank="0" type="list">
      <formula1>=possible_values!$X$2:$X$27</formula1>
    </dataValidation>
    <dataValidation sqref="CV558" showDropDown="0" showInputMessage="0" showErrorMessage="1" allowBlank="0" type="list">
      <formula1>=possible_values!$X$2:$X$27</formula1>
    </dataValidation>
    <dataValidation sqref="CV559" showDropDown="0" showInputMessage="0" showErrorMessage="1" allowBlank="0" type="list">
      <formula1>=possible_values!$X$2:$X$27</formula1>
    </dataValidation>
    <dataValidation sqref="CV560" showDropDown="0" showInputMessage="0" showErrorMessage="1" allowBlank="0" type="list">
      <formula1>=possible_values!$X$2:$X$27</formula1>
    </dataValidation>
    <dataValidation sqref="CV561" showDropDown="0" showInputMessage="0" showErrorMessage="1" allowBlank="0" type="list">
      <formula1>=possible_values!$X$2:$X$27</formula1>
    </dataValidation>
    <dataValidation sqref="CV562" showDropDown="0" showInputMessage="0" showErrorMessage="1" allowBlank="0" type="list">
      <formula1>=possible_values!$X$2:$X$27</formula1>
    </dataValidation>
    <dataValidation sqref="CV563" showDropDown="0" showInputMessage="0" showErrorMessage="1" allowBlank="0" type="list">
      <formula1>=possible_values!$X$2:$X$27</formula1>
    </dataValidation>
    <dataValidation sqref="CV564" showDropDown="0" showInputMessage="0" showErrorMessage="1" allowBlank="0" type="list">
      <formula1>=possible_values!$X$2:$X$27</formula1>
    </dataValidation>
    <dataValidation sqref="CV565" showDropDown="0" showInputMessage="0" showErrorMessage="1" allowBlank="0" type="list">
      <formula1>=possible_values!$X$2:$X$27</formula1>
    </dataValidation>
    <dataValidation sqref="CV566" showDropDown="0" showInputMessage="0" showErrorMessage="1" allowBlank="0" type="list">
      <formula1>=possible_values!$X$2:$X$27</formula1>
    </dataValidation>
    <dataValidation sqref="CV567" showDropDown="0" showInputMessage="0" showErrorMessage="1" allowBlank="0" type="list">
      <formula1>=possible_values!$X$2:$X$27</formula1>
    </dataValidation>
    <dataValidation sqref="CV568" showDropDown="0" showInputMessage="0" showErrorMessage="1" allowBlank="0" type="list">
      <formula1>=possible_values!$X$2:$X$27</formula1>
    </dataValidation>
    <dataValidation sqref="CV569" showDropDown="0" showInputMessage="0" showErrorMessage="1" allowBlank="0" type="list">
      <formula1>=possible_values!$X$2:$X$27</formula1>
    </dataValidation>
    <dataValidation sqref="CV570" showDropDown="0" showInputMessage="0" showErrorMessage="1" allowBlank="0" type="list">
      <formula1>=possible_values!$X$2:$X$27</formula1>
    </dataValidation>
    <dataValidation sqref="CV571" showDropDown="0" showInputMessage="0" showErrorMessage="1" allowBlank="0" type="list">
      <formula1>=possible_values!$X$2:$X$27</formula1>
    </dataValidation>
    <dataValidation sqref="CV572" showDropDown="0" showInputMessage="0" showErrorMessage="1" allowBlank="0" type="list">
      <formula1>=possible_values!$X$2:$X$27</formula1>
    </dataValidation>
    <dataValidation sqref="CV573" showDropDown="0" showInputMessage="0" showErrorMessage="1" allowBlank="0" type="list">
      <formula1>=possible_values!$X$2:$X$27</formula1>
    </dataValidation>
    <dataValidation sqref="CV574" showDropDown="0" showInputMessage="0" showErrorMessage="1" allowBlank="0" type="list">
      <formula1>=possible_values!$X$2:$X$27</formula1>
    </dataValidation>
    <dataValidation sqref="CV575" showDropDown="0" showInputMessage="0" showErrorMessage="1" allowBlank="0" type="list">
      <formula1>=possible_values!$X$2:$X$27</formula1>
    </dataValidation>
    <dataValidation sqref="CV576" showDropDown="0" showInputMessage="0" showErrorMessage="1" allowBlank="0" type="list">
      <formula1>=possible_values!$X$2:$X$27</formula1>
    </dataValidation>
    <dataValidation sqref="CV577" showDropDown="0" showInputMessage="0" showErrorMessage="1" allowBlank="0" type="list">
      <formula1>=possible_values!$X$2:$X$27</formula1>
    </dataValidation>
    <dataValidation sqref="CV578" showDropDown="0" showInputMessage="0" showErrorMessage="1" allowBlank="0" type="list">
      <formula1>=possible_values!$X$2:$X$27</formula1>
    </dataValidation>
    <dataValidation sqref="CV579" showDropDown="0" showInputMessage="0" showErrorMessage="1" allowBlank="0" type="list">
      <formula1>=possible_values!$X$2:$X$27</formula1>
    </dataValidation>
    <dataValidation sqref="CV580" showDropDown="0" showInputMessage="0" showErrorMessage="1" allowBlank="0" type="list">
      <formula1>=possible_values!$X$2:$X$27</formula1>
    </dataValidation>
    <dataValidation sqref="CV581" showDropDown="0" showInputMessage="0" showErrorMessage="1" allowBlank="0" type="list">
      <formula1>=possible_values!$X$2:$X$27</formula1>
    </dataValidation>
    <dataValidation sqref="CV582" showDropDown="0" showInputMessage="0" showErrorMessage="1" allowBlank="0" type="list">
      <formula1>=possible_values!$X$2:$X$27</formula1>
    </dataValidation>
    <dataValidation sqref="CV583" showDropDown="0" showInputMessage="0" showErrorMessage="1" allowBlank="0" type="list">
      <formula1>=possible_values!$X$2:$X$27</formula1>
    </dataValidation>
    <dataValidation sqref="CV584" showDropDown="0" showInputMessage="0" showErrorMessage="1" allowBlank="0" type="list">
      <formula1>=possible_values!$X$2:$X$27</formula1>
    </dataValidation>
    <dataValidation sqref="CV585" showDropDown="0" showInputMessage="0" showErrorMessage="1" allowBlank="0" type="list">
      <formula1>=possible_values!$X$2:$X$27</formula1>
    </dataValidation>
    <dataValidation sqref="CV586" showDropDown="0" showInputMessage="0" showErrorMessage="1" allowBlank="0" type="list">
      <formula1>=possible_values!$X$2:$X$27</formula1>
    </dataValidation>
    <dataValidation sqref="CV587" showDropDown="0" showInputMessage="0" showErrorMessage="1" allowBlank="0" type="list">
      <formula1>=possible_values!$X$2:$X$27</formula1>
    </dataValidation>
    <dataValidation sqref="CV588" showDropDown="0" showInputMessage="0" showErrorMessage="1" allowBlank="0" type="list">
      <formula1>=possible_values!$X$2:$X$27</formula1>
    </dataValidation>
    <dataValidation sqref="CV589" showDropDown="0" showInputMessage="0" showErrorMessage="1" allowBlank="0" type="list">
      <formula1>=possible_values!$X$2:$X$27</formula1>
    </dataValidation>
    <dataValidation sqref="CV590" showDropDown="0" showInputMessage="0" showErrorMessage="1" allowBlank="0" type="list">
      <formula1>=possible_values!$X$2:$X$27</formula1>
    </dataValidation>
    <dataValidation sqref="CV591" showDropDown="0" showInputMessage="0" showErrorMessage="1" allowBlank="0" type="list">
      <formula1>=possible_values!$X$2:$X$27</formula1>
    </dataValidation>
    <dataValidation sqref="CV592" showDropDown="0" showInputMessage="0" showErrorMessage="1" allowBlank="0" type="list">
      <formula1>=possible_values!$X$2:$X$27</formula1>
    </dataValidation>
    <dataValidation sqref="CV593" showDropDown="0" showInputMessage="0" showErrorMessage="1" allowBlank="0" type="list">
      <formula1>=possible_values!$X$2:$X$27</formula1>
    </dataValidation>
    <dataValidation sqref="CV594" showDropDown="0" showInputMessage="0" showErrorMessage="1" allowBlank="0" type="list">
      <formula1>=possible_values!$X$2:$X$27</formula1>
    </dataValidation>
    <dataValidation sqref="CV595" showDropDown="0" showInputMessage="0" showErrorMessage="1" allowBlank="0" type="list">
      <formula1>=possible_values!$X$2:$X$27</formula1>
    </dataValidation>
    <dataValidation sqref="CV596" showDropDown="0" showInputMessage="0" showErrorMessage="1" allowBlank="0" type="list">
      <formula1>=possible_values!$X$2:$X$27</formula1>
    </dataValidation>
    <dataValidation sqref="CV597" showDropDown="0" showInputMessage="0" showErrorMessage="1" allowBlank="0" type="list">
      <formula1>=possible_values!$X$2:$X$27</formula1>
    </dataValidation>
    <dataValidation sqref="CV598" showDropDown="0" showInputMessage="0" showErrorMessage="1" allowBlank="0" type="list">
      <formula1>=possible_values!$X$2:$X$27</formula1>
    </dataValidation>
    <dataValidation sqref="CV599" showDropDown="0" showInputMessage="0" showErrorMessage="1" allowBlank="0" type="list">
      <formula1>=possible_values!$X$2:$X$27</formula1>
    </dataValidation>
    <dataValidation sqref="CV600" showDropDown="0" showInputMessage="0" showErrorMessage="1" allowBlank="0" type="list">
      <formula1>=possible_values!$X$2:$X$27</formula1>
    </dataValidation>
    <dataValidation sqref="CV601" showDropDown="0" showInputMessage="0" showErrorMessage="1" allowBlank="0" type="list">
      <formula1>=possible_values!$X$2:$X$27</formula1>
    </dataValidation>
    <dataValidation sqref="CV602" showDropDown="0" showInputMessage="0" showErrorMessage="1" allowBlank="0" type="list">
      <formula1>=possible_values!$X$2:$X$27</formula1>
    </dataValidation>
    <dataValidation sqref="CV603" showDropDown="0" showInputMessage="0" showErrorMessage="1" allowBlank="0" type="list">
      <formula1>=possible_values!$X$2:$X$27</formula1>
    </dataValidation>
    <dataValidation sqref="CV604" showDropDown="0" showInputMessage="0" showErrorMessage="1" allowBlank="0" type="list">
      <formula1>=possible_values!$X$2:$X$27</formula1>
    </dataValidation>
    <dataValidation sqref="CV605" showDropDown="0" showInputMessage="0" showErrorMessage="1" allowBlank="0" type="list">
      <formula1>=possible_values!$X$2:$X$27</formula1>
    </dataValidation>
    <dataValidation sqref="CV606" showDropDown="0" showInputMessage="0" showErrorMessage="1" allowBlank="0" type="list">
      <formula1>=possible_values!$X$2:$X$27</formula1>
    </dataValidation>
    <dataValidation sqref="CV607" showDropDown="0" showInputMessage="0" showErrorMessage="1" allowBlank="0" type="list">
      <formula1>=possible_values!$X$2:$X$27</formula1>
    </dataValidation>
    <dataValidation sqref="CV608" showDropDown="0" showInputMessage="0" showErrorMessage="1" allowBlank="0" type="list">
      <formula1>=possible_values!$X$2:$X$27</formula1>
    </dataValidation>
    <dataValidation sqref="CV609" showDropDown="0" showInputMessage="0" showErrorMessage="1" allowBlank="0" type="list">
      <formula1>=possible_values!$X$2:$X$27</formula1>
    </dataValidation>
    <dataValidation sqref="CV610" showDropDown="0" showInputMessage="0" showErrorMessage="1" allowBlank="0" type="list">
      <formula1>=possible_values!$X$2:$X$27</formula1>
    </dataValidation>
    <dataValidation sqref="CV611" showDropDown="0" showInputMessage="0" showErrorMessage="1" allowBlank="0" type="list">
      <formula1>=possible_values!$X$2:$X$27</formula1>
    </dataValidation>
    <dataValidation sqref="CV612" showDropDown="0" showInputMessage="0" showErrorMessage="1" allowBlank="0" type="list">
      <formula1>=possible_values!$X$2:$X$27</formula1>
    </dataValidation>
    <dataValidation sqref="CV613" showDropDown="0" showInputMessage="0" showErrorMessage="1" allowBlank="0" type="list">
      <formula1>=possible_values!$X$2:$X$27</formula1>
    </dataValidation>
    <dataValidation sqref="CV614" showDropDown="0" showInputMessage="0" showErrorMessage="1" allowBlank="0" type="list">
      <formula1>=possible_values!$X$2:$X$27</formula1>
    </dataValidation>
    <dataValidation sqref="CV615" showDropDown="0" showInputMessage="0" showErrorMessage="1" allowBlank="0" type="list">
      <formula1>=possible_values!$X$2:$X$27</formula1>
    </dataValidation>
    <dataValidation sqref="CV616" showDropDown="0" showInputMessage="0" showErrorMessage="1" allowBlank="0" type="list">
      <formula1>=possible_values!$X$2:$X$27</formula1>
    </dataValidation>
    <dataValidation sqref="CV617" showDropDown="0" showInputMessage="0" showErrorMessage="1" allowBlank="0" type="list">
      <formula1>=possible_values!$X$2:$X$27</formula1>
    </dataValidation>
    <dataValidation sqref="CV618" showDropDown="0" showInputMessage="0" showErrorMessage="1" allowBlank="0" type="list">
      <formula1>=possible_values!$X$2:$X$27</formula1>
    </dataValidation>
    <dataValidation sqref="CV619" showDropDown="0" showInputMessage="0" showErrorMessage="1" allowBlank="0" type="list">
      <formula1>=possible_values!$X$2:$X$27</formula1>
    </dataValidation>
    <dataValidation sqref="CV620" showDropDown="0" showInputMessage="0" showErrorMessage="1" allowBlank="0" type="list">
      <formula1>=possible_values!$X$2:$X$27</formula1>
    </dataValidation>
    <dataValidation sqref="CV621" showDropDown="0" showInputMessage="0" showErrorMessage="1" allowBlank="0" type="list">
      <formula1>=possible_values!$X$2:$X$27</formula1>
    </dataValidation>
    <dataValidation sqref="CV622" showDropDown="0" showInputMessage="0" showErrorMessage="1" allowBlank="0" type="list">
      <formula1>=possible_values!$X$2:$X$27</formula1>
    </dataValidation>
    <dataValidation sqref="CV623" showDropDown="0" showInputMessage="0" showErrorMessage="1" allowBlank="0" type="list">
      <formula1>=possible_values!$X$2:$X$27</formula1>
    </dataValidation>
    <dataValidation sqref="CV624" showDropDown="0" showInputMessage="0" showErrorMessage="1" allowBlank="0" type="list">
      <formula1>=possible_values!$X$2:$X$27</formula1>
    </dataValidation>
    <dataValidation sqref="CV625" showDropDown="0" showInputMessage="0" showErrorMessage="1" allowBlank="0" type="list">
      <formula1>=possible_values!$X$2:$X$27</formula1>
    </dataValidation>
    <dataValidation sqref="CV626" showDropDown="0" showInputMessage="0" showErrorMessage="1" allowBlank="0" type="list">
      <formula1>=possible_values!$X$2:$X$27</formula1>
    </dataValidation>
    <dataValidation sqref="CV627" showDropDown="0" showInputMessage="0" showErrorMessage="1" allowBlank="0" type="list">
      <formula1>=possible_values!$X$2:$X$27</formula1>
    </dataValidation>
    <dataValidation sqref="CV628" showDropDown="0" showInputMessage="0" showErrorMessage="1" allowBlank="0" type="list">
      <formula1>=possible_values!$X$2:$X$27</formula1>
    </dataValidation>
    <dataValidation sqref="CV629" showDropDown="0" showInputMessage="0" showErrorMessage="1" allowBlank="0" type="list">
      <formula1>=possible_values!$X$2:$X$27</formula1>
    </dataValidation>
    <dataValidation sqref="CV630" showDropDown="0" showInputMessage="0" showErrorMessage="1" allowBlank="0" type="list">
      <formula1>=possible_values!$X$2:$X$27</formula1>
    </dataValidation>
    <dataValidation sqref="CV631" showDropDown="0" showInputMessage="0" showErrorMessage="1" allowBlank="0" type="list">
      <formula1>=possible_values!$X$2:$X$27</formula1>
    </dataValidation>
    <dataValidation sqref="CV632" showDropDown="0" showInputMessage="0" showErrorMessage="1" allowBlank="0" type="list">
      <formula1>=possible_values!$X$2:$X$27</formula1>
    </dataValidation>
    <dataValidation sqref="CV633" showDropDown="0" showInputMessage="0" showErrorMessage="1" allowBlank="0" type="list">
      <formula1>=possible_values!$X$2:$X$27</formula1>
    </dataValidation>
    <dataValidation sqref="CV634" showDropDown="0" showInputMessage="0" showErrorMessage="1" allowBlank="0" type="list">
      <formula1>=possible_values!$X$2:$X$27</formula1>
    </dataValidation>
    <dataValidation sqref="CV635" showDropDown="0" showInputMessage="0" showErrorMessage="1" allowBlank="0" type="list">
      <formula1>=possible_values!$X$2:$X$27</formula1>
    </dataValidation>
    <dataValidation sqref="CV636" showDropDown="0" showInputMessage="0" showErrorMessage="1" allowBlank="0" type="list">
      <formula1>=possible_values!$X$2:$X$27</formula1>
    </dataValidation>
    <dataValidation sqref="CV637" showDropDown="0" showInputMessage="0" showErrorMessage="1" allowBlank="0" type="list">
      <formula1>=possible_values!$X$2:$X$27</formula1>
    </dataValidation>
    <dataValidation sqref="CV638" showDropDown="0" showInputMessage="0" showErrorMessage="1" allowBlank="0" type="list">
      <formula1>=possible_values!$X$2:$X$27</formula1>
    </dataValidation>
    <dataValidation sqref="CV639" showDropDown="0" showInputMessage="0" showErrorMessage="1" allowBlank="0" type="list">
      <formula1>=possible_values!$X$2:$X$27</formula1>
    </dataValidation>
    <dataValidation sqref="CV640" showDropDown="0" showInputMessage="0" showErrorMessage="1" allowBlank="0" type="list">
      <formula1>=possible_values!$X$2:$X$27</formula1>
    </dataValidation>
    <dataValidation sqref="CV641" showDropDown="0" showInputMessage="0" showErrorMessage="1" allowBlank="0" type="list">
      <formula1>=possible_values!$X$2:$X$27</formula1>
    </dataValidation>
    <dataValidation sqref="CV642" showDropDown="0" showInputMessage="0" showErrorMessage="1" allowBlank="0" type="list">
      <formula1>=possible_values!$X$2:$X$27</formula1>
    </dataValidation>
    <dataValidation sqref="CV643" showDropDown="0" showInputMessage="0" showErrorMessage="1" allowBlank="0" type="list">
      <formula1>=possible_values!$X$2:$X$27</formula1>
    </dataValidation>
    <dataValidation sqref="CV644" showDropDown="0" showInputMessage="0" showErrorMessage="1" allowBlank="0" type="list">
      <formula1>=possible_values!$X$2:$X$27</formula1>
    </dataValidation>
    <dataValidation sqref="CV645" showDropDown="0" showInputMessage="0" showErrorMessage="1" allowBlank="0" type="list">
      <formula1>=possible_values!$X$2:$X$27</formula1>
    </dataValidation>
    <dataValidation sqref="CV646" showDropDown="0" showInputMessage="0" showErrorMessage="1" allowBlank="0" type="list">
      <formula1>=possible_values!$X$2:$X$27</formula1>
    </dataValidation>
    <dataValidation sqref="CV647" showDropDown="0" showInputMessage="0" showErrorMessage="1" allowBlank="0" type="list">
      <formula1>=possible_values!$X$2:$X$27</formula1>
    </dataValidation>
    <dataValidation sqref="CV648" showDropDown="0" showInputMessage="0" showErrorMessage="1" allowBlank="0" type="list">
      <formula1>=possible_values!$X$2:$X$27</formula1>
    </dataValidation>
    <dataValidation sqref="CV649" showDropDown="0" showInputMessage="0" showErrorMessage="1" allowBlank="0" type="list">
      <formula1>=possible_values!$X$2:$X$27</formula1>
    </dataValidation>
    <dataValidation sqref="CV650" showDropDown="0" showInputMessage="0" showErrorMessage="1" allowBlank="0" type="list">
      <formula1>=possible_values!$X$2:$X$27</formula1>
    </dataValidation>
    <dataValidation sqref="CV651" showDropDown="0" showInputMessage="0" showErrorMessage="1" allowBlank="0" type="list">
      <formula1>=possible_values!$X$2:$X$27</formula1>
    </dataValidation>
    <dataValidation sqref="CV652" showDropDown="0" showInputMessage="0" showErrorMessage="1" allowBlank="0" type="list">
      <formula1>=possible_values!$X$2:$X$27</formula1>
    </dataValidation>
    <dataValidation sqref="CV653" showDropDown="0" showInputMessage="0" showErrorMessage="1" allowBlank="0" type="list">
      <formula1>=possible_values!$X$2:$X$27</formula1>
    </dataValidation>
    <dataValidation sqref="CV654" showDropDown="0" showInputMessage="0" showErrorMessage="1" allowBlank="0" type="list">
      <formula1>=possible_values!$X$2:$X$27</formula1>
    </dataValidation>
    <dataValidation sqref="CV655" showDropDown="0" showInputMessage="0" showErrorMessage="1" allowBlank="0" type="list">
      <formula1>=possible_values!$X$2:$X$27</formula1>
    </dataValidation>
    <dataValidation sqref="CV656" showDropDown="0" showInputMessage="0" showErrorMessage="1" allowBlank="0" type="list">
      <formula1>=possible_values!$X$2:$X$27</formula1>
    </dataValidation>
    <dataValidation sqref="CV657" showDropDown="0" showInputMessage="0" showErrorMessage="1" allowBlank="0" type="list">
      <formula1>=possible_values!$X$2:$X$27</formula1>
    </dataValidation>
    <dataValidation sqref="CV658" showDropDown="0" showInputMessage="0" showErrorMessage="1" allowBlank="0" type="list">
      <formula1>=possible_values!$X$2:$X$27</formula1>
    </dataValidation>
    <dataValidation sqref="CV659" showDropDown="0" showInputMessage="0" showErrorMessage="1" allowBlank="0" type="list">
      <formula1>=possible_values!$X$2:$X$27</formula1>
    </dataValidation>
    <dataValidation sqref="CV660" showDropDown="0" showInputMessage="0" showErrorMessage="1" allowBlank="0" type="list">
      <formula1>=possible_values!$X$2:$X$27</formula1>
    </dataValidation>
    <dataValidation sqref="CV661" showDropDown="0" showInputMessage="0" showErrorMessage="1" allowBlank="0" type="list">
      <formula1>=possible_values!$X$2:$X$27</formula1>
    </dataValidation>
    <dataValidation sqref="CV662" showDropDown="0" showInputMessage="0" showErrorMessage="1" allowBlank="0" type="list">
      <formula1>=possible_values!$X$2:$X$27</formula1>
    </dataValidation>
    <dataValidation sqref="CV663" showDropDown="0" showInputMessage="0" showErrorMessage="1" allowBlank="0" type="list">
      <formula1>=possible_values!$X$2:$X$27</formula1>
    </dataValidation>
    <dataValidation sqref="CV664" showDropDown="0" showInputMessage="0" showErrorMessage="1" allowBlank="0" type="list">
      <formula1>=possible_values!$X$2:$X$27</formula1>
    </dataValidation>
    <dataValidation sqref="CV665" showDropDown="0" showInputMessage="0" showErrorMessage="1" allowBlank="0" type="list">
      <formula1>=possible_values!$X$2:$X$27</formula1>
    </dataValidation>
    <dataValidation sqref="CV666" showDropDown="0" showInputMessage="0" showErrorMessage="1" allowBlank="0" type="list">
      <formula1>=possible_values!$X$2:$X$27</formula1>
    </dataValidation>
    <dataValidation sqref="CV667" showDropDown="0" showInputMessage="0" showErrorMessage="1" allowBlank="0" type="list">
      <formula1>=possible_values!$X$2:$X$27</formula1>
    </dataValidation>
    <dataValidation sqref="CV668" showDropDown="0" showInputMessage="0" showErrorMessage="1" allowBlank="0" type="list">
      <formula1>=possible_values!$X$2:$X$27</formula1>
    </dataValidation>
    <dataValidation sqref="CV669" showDropDown="0" showInputMessage="0" showErrorMessage="1" allowBlank="0" type="list">
      <formula1>=possible_values!$X$2:$X$27</formula1>
    </dataValidation>
    <dataValidation sqref="CV670" showDropDown="0" showInputMessage="0" showErrorMessage="1" allowBlank="0" type="list">
      <formula1>=possible_values!$X$2:$X$27</formula1>
    </dataValidation>
    <dataValidation sqref="CV671" showDropDown="0" showInputMessage="0" showErrorMessage="1" allowBlank="0" type="list">
      <formula1>=possible_values!$X$2:$X$27</formula1>
    </dataValidation>
    <dataValidation sqref="CV672" showDropDown="0" showInputMessage="0" showErrorMessage="1" allowBlank="0" type="list">
      <formula1>=possible_values!$X$2:$X$27</formula1>
    </dataValidation>
    <dataValidation sqref="CV673" showDropDown="0" showInputMessage="0" showErrorMessage="1" allowBlank="0" type="list">
      <formula1>=possible_values!$X$2:$X$27</formula1>
    </dataValidation>
    <dataValidation sqref="CV674" showDropDown="0" showInputMessage="0" showErrorMessage="1" allowBlank="0" type="list">
      <formula1>=possible_values!$X$2:$X$27</formula1>
    </dataValidation>
    <dataValidation sqref="CV675" showDropDown="0" showInputMessage="0" showErrorMessage="1" allowBlank="0" type="list">
      <formula1>=possible_values!$X$2:$X$27</formula1>
    </dataValidation>
    <dataValidation sqref="CV676" showDropDown="0" showInputMessage="0" showErrorMessage="1" allowBlank="0" type="list">
      <formula1>=possible_values!$X$2:$X$27</formula1>
    </dataValidation>
    <dataValidation sqref="CV677" showDropDown="0" showInputMessage="0" showErrorMessage="1" allowBlank="0" type="list">
      <formula1>=possible_values!$X$2:$X$27</formula1>
    </dataValidation>
    <dataValidation sqref="CV678" showDropDown="0" showInputMessage="0" showErrorMessage="1" allowBlank="0" type="list">
      <formula1>=possible_values!$X$2:$X$27</formula1>
    </dataValidation>
    <dataValidation sqref="CV679" showDropDown="0" showInputMessage="0" showErrorMessage="1" allowBlank="0" type="list">
      <formula1>=possible_values!$X$2:$X$27</formula1>
    </dataValidation>
    <dataValidation sqref="CV680" showDropDown="0" showInputMessage="0" showErrorMessage="1" allowBlank="0" type="list">
      <formula1>=possible_values!$X$2:$X$27</formula1>
    </dataValidation>
    <dataValidation sqref="CV681" showDropDown="0" showInputMessage="0" showErrorMessage="1" allowBlank="0" type="list">
      <formula1>=possible_values!$X$2:$X$27</formula1>
    </dataValidation>
    <dataValidation sqref="CV682" showDropDown="0" showInputMessage="0" showErrorMessage="1" allowBlank="0" type="list">
      <formula1>=possible_values!$X$2:$X$27</formula1>
    </dataValidation>
    <dataValidation sqref="CV683" showDropDown="0" showInputMessage="0" showErrorMessage="1" allowBlank="0" type="list">
      <formula1>=possible_values!$X$2:$X$27</formula1>
    </dataValidation>
    <dataValidation sqref="CV684" showDropDown="0" showInputMessage="0" showErrorMessage="1" allowBlank="0" type="list">
      <formula1>=possible_values!$X$2:$X$27</formula1>
    </dataValidation>
    <dataValidation sqref="CV685" showDropDown="0" showInputMessage="0" showErrorMessage="1" allowBlank="0" type="list">
      <formula1>=possible_values!$X$2:$X$27</formula1>
    </dataValidation>
    <dataValidation sqref="CV686" showDropDown="0" showInputMessage="0" showErrorMessage="1" allowBlank="0" type="list">
      <formula1>=possible_values!$X$2:$X$27</formula1>
    </dataValidation>
    <dataValidation sqref="CV687" showDropDown="0" showInputMessage="0" showErrorMessage="1" allowBlank="0" type="list">
      <formula1>=possible_values!$X$2:$X$27</formula1>
    </dataValidation>
    <dataValidation sqref="CV688" showDropDown="0" showInputMessage="0" showErrorMessage="1" allowBlank="0" type="list">
      <formula1>=possible_values!$X$2:$X$27</formula1>
    </dataValidation>
    <dataValidation sqref="CV689" showDropDown="0" showInputMessage="0" showErrorMessage="1" allowBlank="0" type="list">
      <formula1>=possible_values!$X$2:$X$27</formula1>
    </dataValidation>
    <dataValidation sqref="CV690" showDropDown="0" showInputMessage="0" showErrorMessage="1" allowBlank="0" type="list">
      <formula1>=possible_values!$X$2:$X$27</formula1>
    </dataValidation>
    <dataValidation sqref="CV691" showDropDown="0" showInputMessage="0" showErrorMessage="1" allowBlank="0" type="list">
      <formula1>=possible_values!$X$2:$X$27</formula1>
    </dataValidation>
    <dataValidation sqref="CV692" showDropDown="0" showInputMessage="0" showErrorMessage="1" allowBlank="0" type="list">
      <formula1>=possible_values!$X$2:$X$27</formula1>
    </dataValidation>
    <dataValidation sqref="CV693" showDropDown="0" showInputMessage="0" showErrorMessage="1" allowBlank="0" type="list">
      <formula1>=possible_values!$X$2:$X$27</formula1>
    </dataValidation>
    <dataValidation sqref="CV694" showDropDown="0" showInputMessage="0" showErrorMessage="1" allowBlank="0" type="list">
      <formula1>=possible_values!$X$2:$X$27</formula1>
    </dataValidation>
    <dataValidation sqref="CV695" showDropDown="0" showInputMessage="0" showErrorMessage="1" allowBlank="0" type="list">
      <formula1>=possible_values!$X$2:$X$27</formula1>
    </dataValidation>
    <dataValidation sqref="CV696" showDropDown="0" showInputMessage="0" showErrorMessage="1" allowBlank="0" type="list">
      <formula1>=possible_values!$X$2:$X$27</formula1>
    </dataValidation>
    <dataValidation sqref="CV697" showDropDown="0" showInputMessage="0" showErrorMessage="1" allowBlank="0" type="list">
      <formula1>=possible_values!$X$2:$X$27</formula1>
    </dataValidation>
    <dataValidation sqref="CV698" showDropDown="0" showInputMessage="0" showErrorMessage="1" allowBlank="0" type="list">
      <formula1>=possible_values!$X$2:$X$27</formula1>
    </dataValidation>
    <dataValidation sqref="CV699" showDropDown="0" showInputMessage="0" showErrorMessage="1" allowBlank="0" type="list">
      <formula1>=possible_values!$X$2:$X$27</formula1>
    </dataValidation>
    <dataValidation sqref="CV700" showDropDown="0" showInputMessage="0" showErrorMessage="1" allowBlank="0" type="list">
      <formula1>=possible_values!$X$2:$X$27</formula1>
    </dataValidation>
    <dataValidation sqref="CV701" showDropDown="0" showInputMessage="0" showErrorMessage="1" allowBlank="0" type="list">
      <formula1>=possible_values!$X$2:$X$27</formula1>
    </dataValidation>
    <dataValidation sqref="CV702" showDropDown="0" showInputMessage="0" showErrorMessage="1" allowBlank="0" type="list">
      <formula1>=possible_values!$X$2:$X$27</formula1>
    </dataValidation>
    <dataValidation sqref="CV703" showDropDown="0" showInputMessage="0" showErrorMessage="1" allowBlank="0" type="list">
      <formula1>=possible_values!$X$2:$X$27</formula1>
    </dataValidation>
    <dataValidation sqref="CV704" showDropDown="0" showInputMessage="0" showErrorMessage="1" allowBlank="0" type="list">
      <formula1>=possible_values!$X$2:$X$27</formula1>
    </dataValidation>
    <dataValidation sqref="CV705" showDropDown="0" showInputMessage="0" showErrorMessage="1" allowBlank="0" type="list">
      <formula1>=possible_values!$X$2:$X$27</formula1>
    </dataValidation>
    <dataValidation sqref="CV706" showDropDown="0" showInputMessage="0" showErrorMessage="1" allowBlank="0" type="list">
      <formula1>=possible_values!$X$2:$X$27</formula1>
    </dataValidation>
    <dataValidation sqref="CV707" showDropDown="0" showInputMessage="0" showErrorMessage="1" allowBlank="0" type="list">
      <formula1>=possible_values!$X$2:$X$27</formula1>
    </dataValidation>
    <dataValidation sqref="CV708" showDropDown="0" showInputMessage="0" showErrorMessage="1" allowBlank="0" type="list">
      <formula1>=possible_values!$X$2:$X$27</formula1>
    </dataValidation>
    <dataValidation sqref="CV709" showDropDown="0" showInputMessage="0" showErrorMessage="1" allowBlank="0" type="list">
      <formula1>=possible_values!$X$2:$X$27</formula1>
    </dataValidation>
    <dataValidation sqref="CV710" showDropDown="0" showInputMessage="0" showErrorMessage="1" allowBlank="0" type="list">
      <formula1>=possible_values!$X$2:$X$27</formula1>
    </dataValidation>
    <dataValidation sqref="CV711" showDropDown="0" showInputMessage="0" showErrorMessage="1" allowBlank="0" type="list">
      <formula1>=possible_values!$X$2:$X$27</formula1>
    </dataValidation>
    <dataValidation sqref="CV712" showDropDown="0" showInputMessage="0" showErrorMessage="1" allowBlank="0" type="list">
      <formula1>=possible_values!$X$2:$X$27</formula1>
    </dataValidation>
    <dataValidation sqref="CV713" showDropDown="0" showInputMessage="0" showErrorMessage="1" allowBlank="0" type="list">
      <formula1>=possible_values!$X$2:$X$27</formula1>
    </dataValidation>
    <dataValidation sqref="CV714" showDropDown="0" showInputMessage="0" showErrorMessage="1" allowBlank="0" type="list">
      <formula1>=possible_values!$X$2:$X$27</formula1>
    </dataValidation>
    <dataValidation sqref="CV715" showDropDown="0" showInputMessage="0" showErrorMessage="1" allowBlank="0" type="list">
      <formula1>=possible_values!$X$2:$X$27</formula1>
    </dataValidation>
    <dataValidation sqref="CV716" showDropDown="0" showInputMessage="0" showErrorMessage="1" allowBlank="0" type="list">
      <formula1>=possible_values!$X$2:$X$27</formula1>
    </dataValidation>
    <dataValidation sqref="CV717" showDropDown="0" showInputMessage="0" showErrorMessage="1" allowBlank="0" type="list">
      <formula1>=possible_values!$X$2:$X$27</formula1>
    </dataValidation>
    <dataValidation sqref="CV718" showDropDown="0" showInputMessage="0" showErrorMessage="1" allowBlank="0" type="list">
      <formula1>=possible_values!$X$2:$X$27</formula1>
    </dataValidation>
    <dataValidation sqref="CV719" showDropDown="0" showInputMessage="0" showErrorMessage="1" allowBlank="0" type="list">
      <formula1>=possible_values!$X$2:$X$27</formula1>
    </dataValidation>
    <dataValidation sqref="CV720" showDropDown="0" showInputMessage="0" showErrorMessage="1" allowBlank="0" type="list">
      <formula1>=possible_values!$X$2:$X$27</formula1>
    </dataValidation>
    <dataValidation sqref="CV721" showDropDown="0" showInputMessage="0" showErrorMessage="1" allowBlank="0" type="list">
      <formula1>=possible_values!$X$2:$X$27</formula1>
    </dataValidation>
    <dataValidation sqref="CV722" showDropDown="0" showInputMessage="0" showErrorMessage="1" allowBlank="0" type="list">
      <formula1>=possible_values!$X$2:$X$27</formula1>
    </dataValidation>
    <dataValidation sqref="CV723" showDropDown="0" showInputMessage="0" showErrorMessage="1" allowBlank="0" type="list">
      <formula1>=possible_values!$X$2:$X$27</formula1>
    </dataValidation>
    <dataValidation sqref="CV724" showDropDown="0" showInputMessage="0" showErrorMessage="1" allowBlank="0" type="list">
      <formula1>=possible_values!$X$2:$X$27</formula1>
    </dataValidation>
    <dataValidation sqref="CV725" showDropDown="0" showInputMessage="0" showErrorMessage="1" allowBlank="0" type="list">
      <formula1>=possible_values!$X$2:$X$27</formula1>
    </dataValidation>
    <dataValidation sqref="CV726" showDropDown="0" showInputMessage="0" showErrorMessage="1" allowBlank="0" type="list">
      <formula1>=possible_values!$X$2:$X$27</formula1>
    </dataValidation>
    <dataValidation sqref="CV727" showDropDown="0" showInputMessage="0" showErrorMessage="1" allowBlank="0" type="list">
      <formula1>=possible_values!$X$2:$X$27</formula1>
    </dataValidation>
    <dataValidation sqref="CV728" showDropDown="0" showInputMessage="0" showErrorMessage="1" allowBlank="0" type="list">
      <formula1>=possible_values!$X$2:$X$27</formula1>
    </dataValidation>
    <dataValidation sqref="CV729" showDropDown="0" showInputMessage="0" showErrorMessage="1" allowBlank="0" type="list">
      <formula1>=possible_values!$X$2:$X$27</formula1>
    </dataValidation>
    <dataValidation sqref="CV730" showDropDown="0" showInputMessage="0" showErrorMessage="1" allowBlank="0" type="list">
      <formula1>=possible_values!$X$2:$X$27</formula1>
    </dataValidation>
    <dataValidation sqref="CV731" showDropDown="0" showInputMessage="0" showErrorMessage="1" allowBlank="0" type="list">
      <formula1>=possible_values!$X$2:$X$27</formula1>
    </dataValidation>
    <dataValidation sqref="CV732" showDropDown="0" showInputMessage="0" showErrorMessage="1" allowBlank="0" type="list">
      <formula1>=possible_values!$X$2:$X$27</formula1>
    </dataValidation>
    <dataValidation sqref="CV733" showDropDown="0" showInputMessage="0" showErrorMessage="1" allowBlank="0" type="list">
      <formula1>=possible_values!$X$2:$X$27</formula1>
    </dataValidation>
    <dataValidation sqref="CV734" showDropDown="0" showInputMessage="0" showErrorMessage="1" allowBlank="0" type="list">
      <formula1>=possible_values!$X$2:$X$27</formula1>
    </dataValidation>
    <dataValidation sqref="CV735" showDropDown="0" showInputMessage="0" showErrorMessage="1" allowBlank="0" type="list">
      <formula1>=possible_values!$X$2:$X$27</formula1>
    </dataValidation>
    <dataValidation sqref="CV736" showDropDown="0" showInputMessage="0" showErrorMessage="1" allowBlank="0" type="list">
      <formula1>=possible_values!$X$2:$X$27</formula1>
    </dataValidation>
    <dataValidation sqref="CV737" showDropDown="0" showInputMessage="0" showErrorMessage="1" allowBlank="0" type="list">
      <formula1>=possible_values!$X$2:$X$27</formula1>
    </dataValidation>
    <dataValidation sqref="CV738" showDropDown="0" showInputMessage="0" showErrorMessage="1" allowBlank="0" type="list">
      <formula1>=possible_values!$X$2:$X$27</formula1>
    </dataValidation>
    <dataValidation sqref="CV739" showDropDown="0" showInputMessage="0" showErrorMessage="1" allowBlank="0" type="list">
      <formula1>=possible_values!$X$2:$X$27</formula1>
    </dataValidation>
    <dataValidation sqref="CV740" showDropDown="0" showInputMessage="0" showErrorMessage="1" allowBlank="0" type="list">
      <formula1>=possible_values!$X$2:$X$27</formula1>
    </dataValidation>
    <dataValidation sqref="CV741" showDropDown="0" showInputMessage="0" showErrorMessage="1" allowBlank="0" type="list">
      <formula1>=possible_values!$X$2:$X$27</formula1>
    </dataValidation>
    <dataValidation sqref="CV742" showDropDown="0" showInputMessage="0" showErrorMessage="1" allowBlank="0" type="list">
      <formula1>=possible_values!$X$2:$X$27</formula1>
    </dataValidation>
    <dataValidation sqref="CV743" showDropDown="0" showInputMessage="0" showErrorMessage="1" allowBlank="0" type="list">
      <formula1>=possible_values!$X$2:$X$27</formula1>
    </dataValidation>
    <dataValidation sqref="CV744" showDropDown="0" showInputMessage="0" showErrorMessage="1" allowBlank="0" type="list">
      <formula1>=possible_values!$X$2:$X$27</formula1>
    </dataValidation>
    <dataValidation sqref="CV745" showDropDown="0" showInputMessage="0" showErrorMessage="1" allowBlank="0" type="list">
      <formula1>=possible_values!$X$2:$X$27</formula1>
    </dataValidation>
    <dataValidation sqref="CV746" showDropDown="0" showInputMessage="0" showErrorMessage="1" allowBlank="0" type="list">
      <formula1>=possible_values!$X$2:$X$27</formula1>
    </dataValidation>
    <dataValidation sqref="CV747" showDropDown="0" showInputMessage="0" showErrorMessage="1" allowBlank="0" type="list">
      <formula1>=possible_values!$X$2:$X$27</formula1>
    </dataValidation>
    <dataValidation sqref="CV748" showDropDown="0" showInputMessage="0" showErrorMessage="1" allowBlank="0" type="list">
      <formula1>=possible_values!$X$2:$X$27</formula1>
    </dataValidation>
    <dataValidation sqref="CV749" showDropDown="0" showInputMessage="0" showErrorMessage="1" allowBlank="0" type="list">
      <formula1>=possible_values!$X$2:$X$27</formula1>
    </dataValidation>
    <dataValidation sqref="CV750" showDropDown="0" showInputMessage="0" showErrorMessage="1" allowBlank="0" type="list">
      <formula1>=possible_values!$X$2:$X$27</formula1>
    </dataValidation>
    <dataValidation sqref="CV751" showDropDown="0" showInputMessage="0" showErrorMessage="1" allowBlank="0" type="list">
      <formula1>=possible_values!$X$2:$X$27</formula1>
    </dataValidation>
    <dataValidation sqref="CV752" showDropDown="0" showInputMessage="0" showErrorMessage="1" allowBlank="0" type="list">
      <formula1>=possible_values!$X$2:$X$27</formula1>
    </dataValidation>
    <dataValidation sqref="CV753" showDropDown="0" showInputMessage="0" showErrorMessage="1" allowBlank="0" type="list">
      <formula1>=possible_values!$X$2:$X$27</formula1>
    </dataValidation>
    <dataValidation sqref="CV754" showDropDown="0" showInputMessage="0" showErrorMessage="1" allowBlank="0" type="list">
      <formula1>=possible_values!$X$2:$X$27</formula1>
    </dataValidation>
    <dataValidation sqref="CV755" showDropDown="0" showInputMessage="0" showErrorMessage="1" allowBlank="0" type="list">
      <formula1>=possible_values!$X$2:$X$27</formula1>
    </dataValidation>
    <dataValidation sqref="CV756" showDropDown="0" showInputMessage="0" showErrorMessage="1" allowBlank="0" type="list">
      <formula1>=possible_values!$X$2:$X$27</formula1>
    </dataValidation>
    <dataValidation sqref="CV757" showDropDown="0" showInputMessage="0" showErrorMessage="1" allowBlank="0" type="list">
      <formula1>=possible_values!$X$2:$X$27</formula1>
    </dataValidation>
    <dataValidation sqref="CV758" showDropDown="0" showInputMessage="0" showErrorMessage="1" allowBlank="0" type="list">
      <formula1>=possible_values!$X$2:$X$27</formula1>
    </dataValidation>
    <dataValidation sqref="CV759" showDropDown="0" showInputMessage="0" showErrorMessage="1" allowBlank="0" type="list">
      <formula1>=possible_values!$X$2:$X$27</formula1>
    </dataValidation>
    <dataValidation sqref="CV760" showDropDown="0" showInputMessage="0" showErrorMessage="1" allowBlank="0" type="list">
      <formula1>=possible_values!$X$2:$X$27</formula1>
    </dataValidation>
    <dataValidation sqref="CV761" showDropDown="0" showInputMessage="0" showErrorMessage="1" allowBlank="0" type="list">
      <formula1>=possible_values!$X$2:$X$27</formula1>
    </dataValidation>
    <dataValidation sqref="CV762" showDropDown="0" showInputMessage="0" showErrorMessage="1" allowBlank="0" type="list">
      <formula1>=possible_values!$X$2:$X$27</formula1>
    </dataValidation>
    <dataValidation sqref="CV763" showDropDown="0" showInputMessage="0" showErrorMessage="1" allowBlank="0" type="list">
      <formula1>=possible_values!$X$2:$X$27</formula1>
    </dataValidation>
    <dataValidation sqref="CV764" showDropDown="0" showInputMessage="0" showErrorMessage="1" allowBlank="0" type="list">
      <formula1>=possible_values!$X$2:$X$27</formula1>
    </dataValidation>
    <dataValidation sqref="CV765" showDropDown="0" showInputMessage="0" showErrorMessage="1" allowBlank="0" type="list">
      <formula1>=possible_values!$X$2:$X$27</formula1>
    </dataValidation>
    <dataValidation sqref="CV766" showDropDown="0" showInputMessage="0" showErrorMessage="1" allowBlank="0" type="list">
      <formula1>=possible_values!$X$2:$X$27</formula1>
    </dataValidation>
    <dataValidation sqref="CV767" showDropDown="0" showInputMessage="0" showErrorMessage="1" allowBlank="0" type="list">
      <formula1>=possible_values!$X$2:$X$27</formula1>
    </dataValidation>
    <dataValidation sqref="CV768" showDropDown="0" showInputMessage="0" showErrorMessage="1" allowBlank="0" type="list">
      <formula1>=possible_values!$X$2:$X$27</formula1>
    </dataValidation>
    <dataValidation sqref="CV769" showDropDown="0" showInputMessage="0" showErrorMessage="1" allowBlank="0" type="list">
      <formula1>=possible_values!$X$2:$X$27</formula1>
    </dataValidation>
    <dataValidation sqref="CV770" showDropDown="0" showInputMessage="0" showErrorMessage="1" allowBlank="0" type="list">
      <formula1>=possible_values!$X$2:$X$27</formula1>
    </dataValidation>
    <dataValidation sqref="CV771" showDropDown="0" showInputMessage="0" showErrorMessage="1" allowBlank="0" type="list">
      <formula1>=possible_values!$X$2:$X$27</formula1>
    </dataValidation>
    <dataValidation sqref="CV772" showDropDown="0" showInputMessage="0" showErrorMessage="1" allowBlank="0" type="list">
      <formula1>=possible_values!$X$2:$X$27</formula1>
    </dataValidation>
    <dataValidation sqref="CV773" showDropDown="0" showInputMessage="0" showErrorMessage="1" allowBlank="0" type="list">
      <formula1>=possible_values!$X$2:$X$27</formula1>
    </dataValidation>
    <dataValidation sqref="CV774" showDropDown="0" showInputMessage="0" showErrorMessage="1" allowBlank="0" type="list">
      <formula1>=possible_values!$X$2:$X$27</formula1>
    </dataValidation>
    <dataValidation sqref="CV775" showDropDown="0" showInputMessage="0" showErrorMessage="1" allowBlank="0" type="list">
      <formula1>=possible_values!$X$2:$X$27</formula1>
    </dataValidation>
    <dataValidation sqref="CV776" showDropDown="0" showInputMessage="0" showErrorMessage="1" allowBlank="0" type="list">
      <formula1>=possible_values!$X$2:$X$27</formula1>
    </dataValidation>
    <dataValidation sqref="CV777" showDropDown="0" showInputMessage="0" showErrorMessage="1" allowBlank="0" type="list">
      <formula1>=possible_values!$X$2:$X$27</formula1>
    </dataValidation>
    <dataValidation sqref="CV778" showDropDown="0" showInputMessage="0" showErrorMessage="1" allowBlank="0" type="list">
      <formula1>=possible_values!$X$2:$X$27</formula1>
    </dataValidation>
    <dataValidation sqref="CV779" showDropDown="0" showInputMessage="0" showErrorMessage="1" allowBlank="0" type="list">
      <formula1>=possible_values!$X$2:$X$27</formula1>
    </dataValidation>
    <dataValidation sqref="CV780" showDropDown="0" showInputMessage="0" showErrorMessage="1" allowBlank="0" type="list">
      <formula1>=possible_values!$X$2:$X$27</formula1>
    </dataValidation>
    <dataValidation sqref="CV781" showDropDown="0" showInputMessage="0" showErrorMessage="1" allowBlank="0" type="list">
      <formula1>=possible_values!$X$2:$X$27</formula1>
    </dataValidation>
    <dataValidation sqref="CV782" showDropDown="0" showInputMessage="0" showErrorMessage="1" allowBlank="0" type="list">
      <formula1>=possible_values!$X$2:$X$27</formula1>
    </dataValidation>
    <dataValidation sqref="CV783" showDropDown="0" showInputMessage="0" showErrorMessage="1" allowBlank="0" type="list">
      <formula1>=possible_values!$X$2:$X$27</formula1>
    </dataValidation>
    <dataValidation sqref="CV784" showDropDown="0" showInputMessage="0" showErrorMessage="1" allowBlank="0" type="list">
      <formula1>=possible_values!$X$2:$X$27</formula1>
    </dataValidation>
    <dataValidation sqref="CV785" showDropDown="0" showInputMessage="0" showErrorMessage="1" allowBlank="0" type="list">
      <formula1>=possible_values!$X$2:$X$27</formula1>
    </dataValidation>
    <dataValidation sqref="CV786" showDropDown="0" showInputMessage="0" showErrorMessage="1" allowBlank="0" type="list">
      <formula1>=possible_values!$X$2:$X$27</formula1>
    </dataValidation>
    <dataValidation sqref="CV787" showDropDown="0" showInputMessage="0" showErrorMessage="1" allowBlank="0" type="list">
      <formula1>=possible_values!$X$2:$X$27</formula1>
    </dataValidation>
    <dataValidation sqref="CV788" showDropDown="0" showInputMessage="0" showErrorMessage="1" allowBlank="0" type="list">
      <formula1>=possible_values!$X$2:$X$27</formula1>
    </dataValidation>
    <dataValidation sqref="CV789" showDropDown="0" showInputMessage="0" showErrorMessage="1" allowBlank="0" type="list">
      <formula1>=possible_values!$X$2:$X$27</formula1>
    </dataValidation>
    <dataValidation sqref="CV790" showDropDown="0" showInputMessage="0" showErrorMessage="1" allowBlank="0" type="list">
      <formula1>=possible_values!$X$2:$X$27</formula1>
    </dataValidation>
    <dataValidation sqref="CV791" showDropDown="0" showInputMessage="0" showErrorMessage="1" allowBlank="0" type="list">
      <formula1>=possible_values!$X$2:$X$27</formula1>
    </dataValidation>
    <dataValidation sqref="CV792" showDropDown="0" showInputMessage="0" showErrorMessage="1" allowBlank="0" type="list">
      <formula1>=possible_values!$X$2:$X$27</formula1>
    </dataValidation>
    <dataValidation sqref="CV793" showDropDown="0" showInputMessage="0" showErrorMessage="1" allowBlank="0" type="list">
      <formula1>=possible_values!$X$2:$X$27</formula1>
    </dataValidation>
    <dataValidation sqref="CV794" showDropDown="0" showInputMessage="0" showErrorMessage="1" allowBlank="0" type="list">
      <formula1>=possible_values!$X$2:$X$27</formula1>
    </dataValidation>
    <dataValidation sqref="CV795" showDropDown="0" showInputMessage="0" showErrorMessage="1" allowBlank="0" type="list">
      <formula1>=possible_values!$X$2:$X$27</formula1>
    </dataValidation>
    <dataValidation sqref="CV796" showDropDown="0" showInputMessage="0" showErrorMessage="1" allowBlank="0" type="list">
      <formula1>=possible_values!$X$2:$X$27</formula1>
    </dataValidation>
    <dataValidation sqref="CV797" showDropDown="0" showInputMessage="0" showErrorMessage="1" allowBlank="0" type="list">
      <formula1>=possible_values!$X$2:$X$27</formula1>
    </dataValidation>
    <dataValidation sqref="CV798" showDropDown="0" showInputMessage="0" showErrorMessage="1" allowBlank="0" type="list">
      <formula1>=possible_values!$X$2:$X$27</formula1>
    </dataValidation>
    <dataValidation sqref="CV799" showDropDown="0" showInputMessage="0" showErrorMessage="1" allowBlank="0" type="list">
      <formula1>=possible_values!$X$2:$X$27</formula1>
    </dataValidation>
    <dataValidation sqref="CV800" showDropDown="0" showInputMessage="0" showErrorMessage="1" allowBlank="0" type="list">
      <formula1>=possible_values!$X$2:$X$27</formula1>
    </dataValidation>
    <dataValidation sqref="CV801" showDropDown="0" showInputMessage="0" showErrorMessage="1" allowBlank="0" type="list">
      <formula1>=possible_values!$X$2:$X$27</formula1>
    </dataValidation>
    <dataValidation sqref="CV802" showDropDown="0" showInputMessage="0" showErrorMessage="1" allowBlank="0" type="list">
      <formula1>=possible_values!$X$2:$X$27</formula1>
    </dataValidation>
    <dataValidation sqref="CV803" showDropDown="0" showInputMessage="0" showErrorMessage="1" allowBlank="0" type="list">
      <formula1>=possible_values!$X$2:$X$27</formula1>
    </dataValidation>
    <dataValidation sqref="CV804" showDropDown="0" showInputMessage="0" showErrorMessage="1" allowBlank="0" type="list">
      <formula1>=possible_values!$X$2:$X$27</formula1>
    </dataValidation>
    <dataValidation sqref="CV805" showDropDown="0" showInputMessage="0" showErrorMessage="1" allowBlank="0" type="list">
      <formula1>=possible_values!$X$2:$X$27</formula1>
    </dataValidation>
    <dataValidation sqref="CV806" showDropDown="0" showInputMessage="0" showErrorMessage="1" allowBlank="0" type="list">
      <formula1>=possible_values!$X$2:$X$27</formula1>
    </dataValidation>
    <dataValidation sqref="CV807" showDropDown="0" showInputMessage="0" showErrorMessage="1" allowBlank="0" type="list">
      <formula1>=possible_values!$X$2:$X$27</formula1>
    </dataValidation>
    <dataValidation sqref="CV808" showDropDown="0" showInputMessage="0" showErrorMessage="1" allowBlank="0" type="list">
      <formula1>=possible_values!$X$2:$X$27</formula1>
    </dataValidation>
    <dataValidation sqref="CV809" showDropDown="0" showInputMessage="0" showErrorMessage="1" allowBlank="0" type="list">
      <formula1>=possible_values!$X$2:$X$27</formula1>
    </dataValidation>
    <dataValidation sqref="CV810" showDropDown="0" showInputMessage="0" showErrorMessage="1" allowBlank="0" type="list">
      <formula1>=possible_values!$X$2:$X$27</formula1>
    </dataValidation>
    <dataValidation sqref="CV811" showDropDown="0" showInputMessage="0" showErrorMessage="1" allowBlank="0" type="list">
      <formula1>=possible_values!$X$2:$X$27</formula1>
    </dataValidation>
    <dataValidation sqref="CV812" showDropDown="0" showInputMessage="0" showErrorMessage="1" allowBlank="0" type="list">
      <formula1>=possible_values!$X$2:$X$27</formula1>
    </dataValidation>
    <dataValidation sqref="CV813" showDropDown="0" showInputMessage="0" showErrorMessage="1" allowBlank="0" type="list">
      <formula1>=possible_values!$X$2:$X$27</formula1>
    </dataValidation>
    <dataValidation sqref="CV814" showDropDown="0" showInputMessage="0" showErrorMessage="1" allowBlank="0" type="list">
      <formula1>=possible_values!$X$2:$X$27</formula1>
    </dataValidation>
    <dataValidation sqref="CV815" showDropDown="0" showInputMessage="0" showErrorMessage="1" allowBlank="0" type="list">
      <formula1>=possible_values!$X$2:$X$27</formula1>
    </dataValidation>
    <dataValidation sqref="CV816" showDropDown="0" showInputMessage="0" showErrorMessage="1" allowBlank="0" type="list">
      <formula1>=possible_values!$X$2:$X$27</formula1>
    </dataValidation>
    <dataValidation sqref="CV817" showDropDown="0" showInputMessage="0" showErrorMessage="1" allowBlank="0" type="list">
      <formula1>=possible_values!$X$2:$X$27</formula1>
    </dataValidation>
    <dataValidation sqref="CV818" showDropDown="0" showInputMessage="0" showErrorMessage="1" allowBlank="0" type="list">
      <formula1>=possible_values!$X$2:$X$27</formula1>
    </dataValidation>
    <dataValidation sqref="CV819" showDropDown="0" showInputMessage="0" showErrorMessage="1" allowBlank="0" type="list">
      <formula1>=possible_values!$X$2:$X$27</formula1>
    </dataValidation>
    <dataValidation sqref="CV820" showDropDown="0" showInputMessage="0" showErrorMessage="1" allowBlank="0" type="list">
      <formula1>=possible_values!$X$2:$X$27</formula1>
    </dataValidation>
    <dataValidation sqref="CV821" showDropDown="0" showInputMessage="0" showErrorMessage="1" allowBlank="0" type="list">
      <formula1>=possible_values!$X$2:$X$27</formula1>
    </dataValidation>
    <dataValidation sqref="CV822" showDropDown="0" showInputMessage="0" showErrorMessage="1" allowBlank="0" type="list">
      <formula1>=possible_values!$X$2:$X$27</formula1>
    </dataValidation>
    <dataValidation sqref="CV823" showDropDown="0" showInputMessage="0" showErrorMessage="1" allowBlank="0" type="list">
      <formula1>=possible_values!$X$2:$X$27</formula1>
    </dataValidation>
    <dataValidation sqref="CV824" showDropDown="0" showInputMessage="0" showErrorMessage="1" allowBlank="0" type="list">
      <formula1>=possible_values!$X$2:$X$27</formula1>
    </dataValidation>
    <dataValidation sqref="CV825" showDropDown="0" showInputMessage="0" showErrorMessage="1" allowBlank="0" type="list">
      <formula1>=possible_values!$X$2:$X$27</formula1>
    </dataValidation>
    <dataValidation sqref="CV826" showDropDown="0" showInputMessage="0" showErrorMessage="1" allowBlank="0" type="list">
      <formula1>=possible_values!$X$2:$X$27</formula1>
    </dataValidation>
    <dataValidation sqref="CV827" showDropDown="0" showInputMessage="0" showErrorMessage="1" allowBlank="0" type="list">
      <formula1>=possible_values!$X$2:$X$27</formula1>
    </dataValidation>
    <dataValidation sqref="CV828" showDropDown="0" showInputMessage="0" showErrorMessage="1" allowBlank="0" type="list">
      <formula1>=possible_values!$X$2:$X$27</formula1>
    </dataValidation>
    <dataValidation sqref="CV829" showDropDown="0" showInputMessage="0" showErrorMessage="1" allowBlank="0" type="list">
      <formula1>=possible_values!$X$2:$X$27</formula1>
    </dataValidation>
    <dataValidation sqref="CV830" showDropDown="0" showInputMessage="0" showErrorMessage="1" allowBlank="0" type="list">
      <formula1>=possible_values!$X$2:$X$27</formula1>
    </dataValidation>
    <dataValidation sqref="CV831" showDropDown="0" showInputMessage="0" showErrorMessage="1" allowBlank="0" type="list">
      <formula1>=possible_values!$X$2:$X$27</formula1>
    </dataValidation>
    <dataValidation sqref="CV832" showDropDown="0" showInputMessage="0" showErrorMessage="1" allowBlank="0" type="list">
      <formula1>=possible_values!$X$2:$X$27</formula1>
    </dataValidation>
    <dataValidation sqref="CV833" showDropDown="0" showInputMessage="0" showErrorMessage="1" allowBlank="0" type="list">
      <formula1>=possible_values!$X$2:$X$27</formula1>
    </dataValidation>
    <dataValidation sqref="CV834" showDropDown="0" showInputMessage="0" showErrorMessage="1" allowBlank="0" type="list">
      <formula1>=possible_values!$X$2:$X$27</formula1>
    </dataValidation>
    <dataValidation sqref="CV835" showDropDown="0" showInputMessage="0" showErrorMessage="1" allowBlank="0" type="list">
      <formula1>=possible_values!$X$2:$X$27</formula1>
    </dataValidation>
    <dataValidation sqref="CV836" showDropDown="0" showInputMessage="0" showErrorMessage="1" allowBlank="0" type="list">
      <formula1>=possible_values!$X$2:$X$27</formula1>
    </dataValidation>
    <dataValidation sqref="CV837" showDropDown="0" showInputMessage="0" showErrorMessage="1" allowBlank="0" type="list">
      <formula1>=possible_values!$X$2:$X$27</formula1>
    </dataValidation>
    <dataValidation sqref="CV838" showDropDown="0" showInputMessage="0" showErrorMessage="1" allowBlank="0" type="list">
      <formula1>=possible_values!$X$2:$X$27</formula1>
    </dataValidation>
    <dataValidation sqref="CV839" showDropDown="0" showInputMessage="0" showErrorMessage="1" allowBlank="0" type="list">
      <formula1>=possible_values!$X$2:$X$27</formula1>
    </dataValidation>
    <dataValidation sqref="CV840" showDropDown="0" showInputMessage="0" showErrorMessage="1" allowBlank="0" type="list">
      <formula1>=possible_values!$X$2:$X$27</formula1>
    </dataValidation>
    <dataValidation sqref="CV841" showDropDown="0" showInputMessage="0" showErrorMessage="1" allowBlank="0" type="list">
      <formula1>=possible_values!$X$2:$X$27</formula1>
    </dataValidation>
    <dataValidation sqref="CV842" showDropDown="0" showInputMessage="0" showErrorMessage="1" allowBlank="0" type="list">
      <formula1>=possible_values!$X$2:$X$27</formula1>
    </dataValidation>
    <dataValidation sqref="CV843" showDropDown="0" showInputMessage="0" showErrorMessage="1" allowBlank="0" type="list">
      <formula1>=possible_values!$X$2:$X$27</formula1>
    </dataValidation>
    <dataValidation sqref="CV844" showDropDown="0" showInputMessage="0" showErrorMessage="1" allowBlank="0" type="list">
      <formula1>=possible_values!$X$2:$X$27</formula1>
    </dataValidation>
    <dataValidation sqref="CV845" showDropDown="0" showInputMessage="0" showErrorMessage="1" allowBlank="0" type="list">
      <formula1>=possible_values!$X$2:$X$27</formula1>
    </dataValidation>
    <dataValidation sqref="CV846" showDropDown="0" showInputMessage="0" showErrorMessage="1" allowBlank="0" type="list">
      <formula1>=possible_values!$X$2:$X$27</formula1>
    </dataValidation>
    <dataValidation sqref="CV847" showDropDown="0" showInputMessage="0" showErrorMessage="1" allowBlank="0" type="list">
      <formula1>=possible_values!$X$2:$X$27</formula1>
    </dataValidation>
    <dataValidation sqref="CV848" showDropDown="0" showInputMessage="0" showErrorMessage="1" allowBlank="0" type="list">
      <formula1>=possible_values!$X$2:$X$27</formula1>
    </dataValidation>
    <dataValidation sqref="CV849" showDropDown="0" showInputMessage="0" showErrorMessage="1" allowBlank="0" type="list">
      <formula1>=possible_values!$X$2:$X$27</formula1>
    </dataValidation>
    <dataValidation sqref="CV850" showDropDown="0" showInputMessage="0" showErrorMessage="1" allowBlank="0" type="list">
      <formula1>=possible_values!$X$2:$X$27</formula1>
    </dataValidation>
    <dataValidation sqref="CV851" showDropDown="0" showInputMessage="0" showErrorMessage="1" allowBlank="0" type="list">
      <formula1>=possible_values!$X$2:$X$27</formula1>
    </dataValidation>
    <dataValidation sqref="CV852" showDropDown="0" showInputMessage="0" showErrorMessage="1" allowBlank="0" type="list">
      <formula1>=possible_values!$X$2:$X$27</formula1>
    </dataValidation>
    <dataValidation sqref="CV853" showDropDown="0" showInputMessage="0" showErrorMessage="1" allowBlank="0" type="list">
      <formula1>=possible_values!$X$2:$X$27</formula1>
    </dataValidation>
    <dataValidation sqref="CV854" showDropDown="0" showInputMessage="0" showErrorMessage="1" allowBlank="0" type="list">
      <formula1>=possible_values!$X$2:$X$27</formula1>
    </dataValidation>
    <dataValidation sqref="CV855" showDropDown="0" showInputMessage="0" showErrorMessage="1" allowBlank="0" type="list">
      <formula1>=possible_values!$X$2:$X$27</formula1>
    </dataValidation>
    <dataValidation sqref="CV856" showDropDown="0" showInputMessage="0" showErrorMessage="1" allowBlank="0" type="list">
      <formula1>=possible_values!$X$2:$X$27</formula1>
    </dataValidation>
    <dataValidation sqref="CV857" showDropDown="0" showInputMessage="0" showErrorMessage="1" allowBlank="0" type="list">
      <formula1>=possible_values!$X$2:$X$27</formula1>
    </dataValidation>
    <dataValidation sqref="CV858" showDropDown="0" showInputMessage="0" showErrorMessage="1" allowBlank="0" type="list">
      <formula1>=possible_values!$X$2:$X$27</formula1>
    </dataValidation>
    <dataValidation sqref="CV859" showDropDown="0" showInputMessage="0" showErrorMessage="1" allowBlank="0" type="list">
      <formula1>=possible_values!$X$2:$X$27</formula1>
    </dataValidation>
    <dataValidation sqref="CV860" showDropDown="0" showInputMessage="0" showErrorMessage="1" allowBlank="0" type="list">
      <formula1>=possible_values!$X$2:$X$27</formula1>
    </dataValidation>
    <dataValidation sqref="CV861" showDropDown="0" showInputMessage="0" showErrorMessage="1" allowBlank="0" type="list">
      <formula1>=possible_values!$X$2:$X$27</formula1>
    </dataValidation>
    <dataValidation sqref="CV862" showDropDown="0" showInputMessage="0" showErrorMessage="1" allowBlank="0" type="list">
      <formula1>=possible_values!$X$2:$X$27</formula1>
    </dataValidation>
    <dataValidation sqref="CV863" showDropDown="0" showInputMessage="0" showErrorMessage="1" allowBlank="0" type="list">
      <formula1>=possible_values!$X$2:$X$27</formula1>
    </dataValidation>
    <dataValidation sqref="CV864" showDropDown="0" showInputMessage="0" showErrorMessage="1" allowBlank="0" type="list">
      <formula1>=possible_values!$X$2:$X$27</formula1>
    </dataValidation>
    <dataValidation sqref="CV865" showDropDown="0" showInputMessage="0" showErrorMessage="1" allowBlank="0" type="list">
      <formula1>=possible_values!$X$2:$X$27</formula1>
    </dataValidation>
    <dataValidation sqref="CV866" showDropDown="0" showInputMessage="0" showErrorMessage="1" allowBlank="0" type="list">
      <formula1>=possible_values!$X$2:$X$27</formula1>
    </dataValidation>
    <dataValidation sqref="CV867" showDropDown="0" showInputMessage="0" showErrorMessage="1" allowBlank="0" type="list">
      <formula1>=possible_values!$X$2:$X$27</formula1>
    </dataValidation>
    <dataValidation sqref="CV868" showDropDown="0" showInputMessage="0" showErrorMessage="1" allowBlank="0" type="list">
      <formula1>=possible_values!$X$2:$X$27</formula1>
    </dataValidation>
    <dataValidation sqref="CV869" showDropDown="0" showInputMessage="0" showErrorMessage="1" allowBlank="0" type="list">
      <formula1>=possible_values!$X$2:$X$27</formula1>
    </dataValidation>
    <dataValidation sqref="CV870" showDropDown="0" showInputMessage="0" showErrorMessage="1" allowBlank="0" type="list">
      <formula1>=possible_values!$X$2:$X$27</formula1>
    </dataValidation>
    <dataValidation sqref="CV871" showDropDown="0" showInputMessage="0" showErrorMessage="1" allowBlank="0" type="list">
      <formula1>=possible_values!$X$2:$X$27</formula1>
    </dataValidation>
    <dataValidation sqref="CV872" showDropDown="0" showInputMessage="0" showErrorMessage="1" allowBlank="0" type="list">
      <formula1>=possible_values!$X$2:$X$27</formula1>
    </dataValidation>
    <dataValidation sqref="CV873" showDropDown="0" showInputMessage="0" showErrorMessage="1" allowBlank="0" type="list">
      <formula1>=possible_values!$X$2:$X$27</formula1>
    </dataValidation>
    <dataValidation sqref="CV874" showDropDown="0" showInputMessage="0" showErrorMessage="1" allowBlank="0" type="list">
      <formula1>=possible_values!$X$2:$X$27</formula1>
    </dataValidation>
    <dataValidation sqref="CV875" showDropDown="0" showInputMessage="0" showErrorMessage="1" allowBlank="0" type="list">
      <formula1>=possible_values!$X$2:$X$27</formula1>
    </dataValidation>
    <dataValidation sqref="CV876" showDropDown="0" showInputMessage="0" showErrorMessage="1" allowBlank="0" type="list">
      <formula1>=possible_values!$X$2:$X$27</formula1>
    </dataValidation>
    <dataValidation sqref="CV877" showDropDown="0" showInputMessage="0" showErrorMessage="1" allowBlank="0" type="list">
      <formula1>=possible_values!$X$2:$X$27</formula1>
    </dataValidation>
    <dataValidation sqref="CV878" showDropDown="0" showInputMessage="0" showErrorMessage="1" allowBlank="0" type="list">
      <formula1>=possible_values!$X$2:$X$27</formula1>
    </dataValidation>
    <dataValidation sqref="CV879" showDropDown="0" showInputMessage="0" showErrorMessage="1" allowBlank="0" type="list">
      <formula1>=possible_values!$X$2:$X$27</formula1>
    </dataValidation>
    <dataValidation sqref="CV880" showDropDown="0" showInputMessage="0" showErrorMessage="1" allowBlank="0" type="list">
      <formula1>=possible_values!$X$2:$X$27</formula1>
    </dataValidation>
    <dataValidation sqref="CV881" showDropDown="0" showInputMessage="0" showErrorMessage="1" allowBlank="0" type="list">
      <formula1>=possible_values!$X$2:$X$27</formula1>
    </dataValidation>
    <dataValidation sqref="CV882" showDropDown="0" showInputMessage="0" showErrorMessage="1" allowBlank="0" type="list">
      <formula1>=possible_values!$X$2:$X$27</formula1>
    </dataValidation>
    <dataValidation sqref="CV883" showDropDown="0" showInputMessage="0" showErrorMessage="1" allowBlank="0" type="list">
      <formula1>=possible_values!$X$2:$X$27</formula1>
    </dataValidation>
    <dataValidation sqref="CV884" showDropDown="0" showInputMessage="0" showErrorMessage="1" allowBlank="0" type="list">
      <formula1>=possible_values!$X$2:$X$27</formula1>
    </dataValidation>
    <dataValidation sqref="CV885" showDropDown="0" showInputMessage="0" showErrorMessage="1" allowBlank="0" type="list">
      <formula1>=possible_values!$X$2:$X$27</formula1>
    </dataValidation>
    <dataValidation sqref="CV886" showDropDown="0" showInputMessage="0" showErrorMessage="1" allowBlank="0" type="list">
      <formula1>=possible_values!$X$2:$X$27</formula1>
    </dataValidation>
    <dataValidation sqref="CV887" showDropDown="0" showInputMessage="0" showErrorMessage="1" allowBlank="0" type="list">
      <formula1>=possible_values!$X$2:$X$27</formula1>
    </dataValidation>
    <dataValidation sqref="CV888" showDropDown="0" showInputMessage="0" showErrorMessage="1" allowBlank="0" type="list">
      <formula1>=possible_values!$X$2:$X$27</formula1>
    </dataValidation>
    <dataValidation sqref="CV889" showDropDown="0" showInputMessage="0" showErrorMessage="1" allowBlank="0" type="list">
      <formula1>=possible_values!$X$2:$X$27</formula1>
    </dataValidation>
    <dataValidation sqref="CV890" showDropDown="0" showInputMessage="0" showErrorMessage="1" allowBlank="0" type="list">
      <formula1>=possible_values!$X$2:$X$27</formula1>
    </dataValidation>
    <dataValidation sqref="CV891" showDropDown="0" showInputMessage="0" showErrorMessage="1" allowBlank="0" type="list">
      <formula1>=possible_values!$X$2:$X$27</formula1>
    </dataValidation>
    <dataValidation sqref="CV892" showDropDown="0" showInputMessage="0" showErrorMessage="1" allowBlank="0" type="list">
      <formula1>=possible_values!$X$2:$X$27</formula1>
    </dataValidation>
    <dataValidation sqref="CV893" showDropDown="0" showInputMessage="0" showErrorMessage="1" allowBlank="0" type="list">
      <formula1>=possible_values!$X$2:$X$27</formula1>
    </dataValidation>
    <dataValidation sqref="CV894" showDropDown="0" showInputMessage="0" showErrorMessage="1" allowBlank="0" type="list">
      <formula1>=possible_values!$X$2:$X$27</formula1>
    </dataValidation>
    <dataValidation sqref="CV895" showDropDown="0" showInputMessage="0" showErrorMessage="1" allowBlank="0" type="list">
      <formula1>=possible_values!$X$2:$X$27</formula1>
    </dataValidation>
    <dataValidation sqref="CV896" showDropDown="0" showInputMessage="0" showErrorMessage="1" allowBlank="0" type="list">
      <formula1>=possible_values!$X$2:$X$27</formula1>
    </dataValidation>
    <dataValidation sqref="CV897" showDropDown="0" showInputMessage="0" showErrorMessage="1" allowBlank="0" type="list">
      <formula1>=possible_values!$X$2:$X$27</formula1>
    </dataValidation>
    <dataValidation sqref="CV898" showDropDown="0" showInputMessage="0" showErrorMessage="1" allowBlank="0" type="list">
      <formula1>=possible_values!$X$2:$X$27</formula1>
    </dataValidation>
    <dataValidation sqref="CV899" showDropDown="0" showInputMessage="0" showErrorMessage="1" allowBlank="0" type="list">
      <formula1>=possible_values!$X$2:$X$27</formula1>
    </dataValidation>
    <dataValidation sqref="CV900" showDropDown="0" showInputMessage="0" showErrorMessage="1" allowBlank="0" type="list">
      <formula1>=possible_values!$X$2:$X$27</formula1>
    </dataValidation>
    <dataValidation sqref="CV901" showDropDown="0" showInputMessage="0" showErrorMessage="1" allowBlank="0" type="list">
      <formula1>=possible_values!$X$2:$X$27</formula1>
    </dataValidation>
    <dataValidation sqref="CV902" showDropDown="0" showInputMessage="0" showErrorMessage="1" allowBlank="0" type="list">
      <formula1>=possible_values!$X$2:$X$27</formula1>
    </dataValidation>
    <dataValidation sqref="CV903" showDropDown="0" showInputMessage="0" showErrorMessage="1" allowBlank="0" type="list">
      <formula1>=possible_values!$X$2:$X$27</formula1>
    </dataValidation>
    <dataValidation sqref="CV904" showDropDown="0" showInputMessage="0" showErrorMessage="1" allowBlank="0" type="list">
      <formula1>=possible_values!$X$2:$X$27</formula1>
    </dataValidation>
    <dataValidation sqref="CV905" showDropDown="0" showInputMessage="0" showErrorMessage="1" allowBlank="0" type="list">
      <formula1>=possible_values!$X$2:$X$27</formula1>
    </dataValidation>
    <dataValidation sqref="CV906" showDropDown="0" showInputMessage="0" showErrorMessage="1" allowBlank="0" type="list">
      <formula1>=possible_values!$X$2:$X$27</formula1>
    </dataValidation>
    <dataValidation sqref="CV907" showDropDown="0" showInputMessage="0" showErrorMessage="1" allowBlank="0" type="list">
      <formula1>=possible_values!$X$2:$X$27</formula1>
    </dataValidation>
    <dataValidation sqref="CV908" showDropDown="0" showInputMessage="0" showErrorMessage="1" allowBlank="0" type="list">
      <formula1>=possible_values!$X$2:$X$27</formula1>
    </dataValidation>
    <dataValidation sqref="CV909" showDropDown="0" showInputMessage="0" showErrorMessage="1" allowBlank="0" type="list">
      <formula1>=possible_values!$X$2:$X$27</formula1>
    </dataValidation>
    <dataValidation sqref="CV910" showDropDown="0" showInputMessage="0" showErrorMessage="1" allowBlank="0" type="list">
      <formula1>=possible_values!$X$2:$X$27</formula1>
    </dataValidation>
    <dataValidation sqref="CV911" showDropDown="0" showInputMessage="0" showErrorMessage="1" allowBlank="0" type="list">
      <formula1>=possible_values!$X$2:$X$27</formula1>
    </dataValidation>
    <dataValidation sqref="CV912" showDropDown="0" showInputMessage="0" showErrorMessage="1" allowBlank="0" type="list">
      <formula1>=possible_values!$X$2:$X$27</formula1>
    </dataValidation>
    <dataValidation sqref="CV913" showDropDown="0" showInputMessage="0" showErrorMessage="1" allowBlank="0" type="list">
      <formula1>=possible_values!$X$2:$X$27</formula1>
    </dataValidation>
    <dataValidation sqref="CV914" showDropDown="0" showInputMessage="0" showErrorMessage="1" allowBlank="0" type="list">
      <formula1>=possible_values!$X$2:$X$27</formula1>
    </dataValidation>
    <dataValidation sqref="CV915" showDropDown="0" showInputMessage="0" showErrorMessage="1" allowBlank="0" type="list">
      <formula1>=possible_values!$X$2:$X$27</formula1>
    </dataValidation>
    <dataValidation sqref="CV916" showDropDown="0" showInputMessage="0" showErrorMessage="1" allowBlank="0" type="list">
      <formula1>=possible_values!$X$2:$X$27</formula1>
    </dataValidation>
    <dataValidation sqref="CV917" showDropDown="0" showInputMessage="0" showErrorMessage="1" allowBlank="0" type="list">
      <formula1>=possible_values!$X$2:$X$27</formula1>
    </dataValidation>
    <dataValidation sqref="CV918" showDropDown="0" showInputMessage="0" showErrorMessage="1" allowBlank="0" type="list">
      <formula1>=possible_values!$X$2:$X$27</formula1>
    </dataValidation>
    <dataValidation sqref="CV919" showDropDown="0" showInputMessage="0" showErrorMessage="1" allowBlank="0" type="list">
      <formula1>=possible_values!$X$2:$X$27</formula1>
    </dataValidation>
    <dataValidation sqref="CV920" showDropDown="0" showInputMessage="0" showErrorMessage="1" allowBlank="0" type="list">
      <formula1>=possible_values!$X$2:$X$27</formula1>
    </dataValidation>
    <dataValidation sqref="CV921" showDropDown="0" showInputMessage="0" showErrorMessage="1" allowBlank="0" type="list">
      <formula1>=possible_values!$X$2:$X$27</formula1>
    </dataValidation>
    <dataValidation sqref="CV922" showDropDown="0" showInputMessage="0" showErrorMessage="1" allowBlank="0" type="list">
      <formula1>=possible_values!$X$2:$X$27</formula1>
    </dataValidation>
    <dataValidation sqref="CV923" showDropDown="0" showInputMessage="0" showErrorMessage="1" allowBlank="0" type="list">
      <formula1>=possible_values!$X$2:$X$27</formula1>
    </dataValidation>
    <dataValidation sqref="CV924" showDropDown="0" showInputMessage="0" showErrorMessage="1" allowBlank="0" type="list">
      <formula1>=possible_values!$X$2:$X$27</formula1>
    </dataValidation>
    <dataValidation sqref="CV925" showDropDown="0" showInputMessage="0" showErrorMessage="1" allowBlank="0" type="list">
      <formula1>=possible_values!$X$2:$X$27</formula1>
    </dataValidation>
    <dataValidation sqref="CV926" showDropDown="0" showInputMessage="0" showErrorMessage="1" allowBlank="0" type="list">
      <formula1>=possible_values!$X$2:$X$27</formula1>
    </dataValidation>
    <dataValidation sqref="CV927" showDropDown="0" showInputMessage="0" showErrorMessage="1" allowBlank="0" type="list">
      <formula1>=possible_values!$X$2:$X$27</formula1>
    </dataValidation>
    <dataValidation sqref="CV928" showDropDown="0" showInputMessage="0" showErrorMessage="1" allowBlank="0" type="list">
      <formula1>=possible_values!$X$2:$X$27</formula1>
    </dataValidation>
    <dataValidation sqref="CV929" showDropDown="0" showInputMessage="0" showErrorMessage="1" allowBlank="0" type="list">
      <formula1>=possible_values!$X$2:$X$27</formula1>
    </dataValidation>
    <dataValidation sqref="CV930" showDropDown="0" showInputMessage="0" showErrorMessage="1" allowBlank="0" type="list">
      <formula1>=possible_values!$X$2:$X$27</formula1>
    </dataValidation>
    <dataValidation sqref="CV931" showDropDown="0" showInputMessage="0" showErrorMessage="1" allowBlank="0" type="list">
      <formula1>=possible_values!$X$2:$X$27</formula1>
    </dataValidation>
    <dataValidation sqref="CV932" showDropDown="0" showInputMessage="0" showErrorMessage="1" allowBlank="0" type="list">
      <formula1>=possible_values!$X$2:$X$27</formula1>
    </dataValidation>
    <dataValidation sqref="CV933" showDropDown="0" showInputMessage="0" showErrorMessage="1" allowBlank="0" type="list">
      <formula1>=possible_values!$X$2:$X$27</formula1>
    </dataValidation>
    <dataValidation sqref="CV934" showDropDown="0" showInputMessage="0" showErrorMessage="1" allowBlank="0" type="list">
      <formula1>=possible_values!$X$2:$X$27</formula1>
    </dataValidation>
    <dataValidation sqref="CV935" showDropDown="0" showInputMessage="0" showErrorMessage="1" allowBlank="0" type="list">
      <formula1>=possible_values!$X$2:$X$27</formula1>
    </dataValidation>
    <dataValidation sqref="CV936" showDropDown="0" showInputMessage="0" showErrorMessage="1" allowBlank="0" type="list">
      <formula1>=possible_values!$X$2:$X$27</formula1>
    </dataValidation>
    <dataValidation sqref="CV937" showDropDown="0" showInputMessage="0" showErrorMessage="1" allowBlank="0" type="list">
      <formula1>=possible_values!$X$2:$X$27</formula1>
    </dataValidation>
    <dataValidation sqref="CV938" showDropDown="0" showInputMessage="0" showErrorMessage="1" allowBlank="0" type="list">
      <formula1>=possible_values!$X$2:$X$27</formula1>
    </dataValidation>
    <dataValidation sqref="CV939" showDropDown="0" showInputMessage="0" showErrorMessage="1" allowBlank="0" type="list">
      <formula1>=possible_values!$X$2:$X$27</formula1>
    </dataValidation>
    <dataValidation sqref="CV940" showDropDown="0" showInputMessage="0" showErrorMessage="1" allowBlank="0" type="list">
      <formula1>=possible_values!$X$2:$X$27</formula1>
    </dataValidation>
    <dataValidation sqref="CV941" showDropDown="0" showInputMessage="0" showErrorMessage="1" allowBlank="0" type="list">
      <formula1>=possible_values!$X$2:$X$27</formula1>
    </dataValidation>
    <dataValidation sqref="CV942" showDropDown="0" showInputMessage="0" showErrorMessage="1" allowBlank="0" type="list">
      <formula1>=possible_values!$X$2:$X$27</formula1>
    </dataValidation>
    <dataValidation sqref="CV943" showDropDown="0" showInputMessage="0" showErrorMessage="1" allowBlank="0" type="list">
      <formula1>=possible_values!$X$2:$X$27</formula1>
    </dataValidation>
    <dataValidation sqref="CV944" showDropDown="0" showInputMessage="0" showErrorMessage="1" allowBlank="0" type="list">
      <formula1>=possible_values!$X$2:$X$27</formula1>
    </dataValidation>
    <dataValidation sqref="CV945" showDropDown="0" showInputMessage="0" showErrorMessage="1" allowBlank="0" type="list">
      <formula1>=possible_values!$X$2:$X$27</formula1>
    </dataValidation>
    <dataValidation sqref="CV946" showDropDown="0" showInputMessage="0" showErrorMessage="1" allowBlank="0" type="list">
      <formula1>=possible_values!$X$2:$X$27</formula1>
    </dataValidation>
    <dataValidation sqref="CV947" showDropDown="0" showInputMessage="0" showErrorMessage="1" allowBlank="0" type="list">
      <formula1>=possible_values!$X$2:$X$27</formula1>
    </dataValidation>
    <dataValidation sqref="CV948" showDropDown="0" showInputMessage="0" showErrorMessage="1" allowBlank="0" type="list">
      <formula1>=possible_values!$X$2:$X$27</formula1>
    </dataValidation>
    <dataValidation sqref="CV949" showDropDown="0" showInputMessage="0" showErrorMessage="1" allowBlank="0" type="list">
      <formula1>=possible_values!$X$2:$X$27</formula1>
    </dataValidation>
    <dataValidation sqref="CV950" showDropDown="0" showInputMessage="0" showErrorMessage="1" allowBlank="0" type="list">
      <formula1>=possible_values!$X$2:$X$27</formula1>
    </dataValidation>
    <dataValidation sqref="CV951" showDropDown="0" showInputMessage="0" showErrorMessage="1" allowBlank="0" type="list">
      <formula1>=possible_values!$X$2:$X$27</formula1>
    </dataValidation>
    <dataValidation sqref="CV952" showDropDown="0" showInputMessage="0" showErrorMessage="1" allowBlank="0" type="list">
      <formula1>=possible_values!$X$2:$X$27</formula1>
    </dataValidation>
    <dataValidation sqref="CV953" showDropDown="0" showInputMessage="0" showErrorMessage="1" allowBlank="0" type="list">
      <formula1>=possible_values!$X$2:$X$27</formula1>
    </dataValidation>
    <dataValidation sqref="CV954" showDropDown="0" showInputMessage="0" showErrorMessage="1" allowBlank="0" type="list">
      <formula1>=possible_values!$X$2:$X$27</formula1>
    </dataValidation>
    <dataValidation sqref="CV955" showDropDown="0" showInputMessage="0" showErrorMessage="1" allowBlank="0" type="list">
      <formula1>=possible_values!$X$2:$X$27</formula1>
    </dataValidation>
    <dataValidation sqref="CV956" showDropDown="0" showInputMessage="0" showErrorMessage="1" allowBlank="0" type="list">
      <formula1>=possible_values!$X$2:$X$27</formula1>
    </dataValidation>
    <dataValidation sqref="CV957" showDropDown="0" showInputMessage="0" showErrorMessage="1" allowBlank="0" type="list">
      <formula1>=possible_values!$X$2:$X$27</formula1>
    </dataValidation>
    <dataValidation sqref="CV958" showDropDown="0" showInputMessage="0" showErrorMessage="1" allowBlank="0" type="list">
      <formula1>=possible_values!$X$2:$X$27</formula1>
    </dataValidation>
    <dataValidation sqref="CV959" showDropDown="0" showInputMessage="0" showErrorMessage="1" allowBlank="0" type="list">
      <formula1>=possible_values!$X$2:$X$27</formula1>
    </dataValidation>
    <dataValidation sqref="CV960" showDropDown="0" showInputMessage="0" showErrorMessage="1" allowBlank="0" type="list">
      <formula1>=possible_values!$X$2:$X$27</formula1>
    </dataValidation>
    <dataValidation sqref="CV961" showDropDown="0" showInputMessage="0" showErrorMessage="1" allowBlank="0" type="list">
      <formula1>=possible_values!$X$2:$X$27</formula1>
    </dataValidation>
    <dataValidation sqref="CV962" showDropDown="0" showInputMessage="0" showErrorMessage="1" allowBlank="0" type="list">
      <formula1>=possible_values!$X$2:$X$27</formula1>
    </dataValidation>
    <dataValidation sqref="CV963" showDropDown="0" showInputMessage="0" showErrorMessage="1" allowBlank="0" type="list">
      <formula1>=possible_values!$X$2:$X$27</formula1>
    </dataValidation>
    <dataValidation sqref="CV964" showDropDown="0" showInputMessage="0" showErrorMessage="1" allowBlank="0" type="list">
      <formula1>=possible_values!$X$2:$X$27</formula1>
    </dataValidation>
    <dataValidation sqref="CV965" showDropDown="0" showInputMessage="0" showErrorMessage="1" allowBlank="0" type="list">
      <formula1>=possible_values!$X$2:$X$27</formula1>
    </dataValidation>
    <dataValidation sqref="CV966" showDropDown="0" showInputMessage="0" showErrorMessage="1" allowBlank="0" type="list">
      <formula1>=possible_values!$X$2:$X$27</formula1>
    </dataValidation>
    <dataValidation sqref="CV967" showDropDown="0" showInputMessage="0" showErrorMessage="1" allowBlank="0" type="list">
      <formula1>=possible_values!$X$2:$X$27</formula1>
    </dataValidation>
    <dataValidation sqref="CV968" showDropDown="0" showInputMessage="0" showErrorMessage="1" allowBlank="0" type="list">
      <formula1>=possible_values!$X$2:$X$27</formula1>
    </dataValidation>
    <dataValidation sqref="CV969" showDropDown="0" showInputMessage="0" showErrorMessage="1" allowBlank="0" type="list">
      <formula1>=possible_values!$X$2:$X$27</formula1>
    </dataValidation>
    <dataValidation sqref="CV970" showDropDown="0" showInputMessage="0" showErrorMessage="1" allowBlank="0" type="list">
      <formula1>=possible_values!$X$2:$X$27</formula1>
    </dataValidation>
    <dataValidation sqref="CV971" showDropDown="0" showInputMessage="0" showErrorMessage="1" allowBlank="0" type="list">
      <formula1>=possible_values!$X$2:$X$27</formula1>
    </dataValidation>
    <dataValidation sqref="CV972" showDropDown="0" showInputMessage="0" showErrorMessage="1" allowBlank="0" type="list">
      <formula1>=possible_values!$X$2:$X$27</formula1>
    </dataValidation>
    <dataValidation sqref="CV973" showDropDown="0" showInputMessage="0" showErrorMessage="1" allowBlank="0" type="list">
      <formula1>=possible_values!$X$2:$X$27</formula1>
    </dataValidation>
    <dataValidation sqref="CV974" showDropDown="0" showInputMessage="0" showErrorMessage="1" allowBlank="0" type="list">
      <formula1>=possible_values!$X$2:$X$27</formula1>
    </dataValidation>
    <dataValidation sqref="CV975" showDropDown="0" showInputMessage="0" showErrorMessage="1" allowBlank="0" type="list">
      <formula1>=possible_values!$X$2:$X$27</formula1>
    </dataValidation>
    <dataValidation sqref="CV976" showDropDown="0" showInputMessage="0" showErrorMessage="1" allowBlank="0" type="list">
      <formula1>=possible_values!$X$2:$X$27</formula1>
    </dataValidation>
    <dataValidation sqref="CV977" showDropDown="0" showInputMessage="0" showErrorMessage="1" allowBlank="0" type="list">
      <formula1>=possible_values!$X$2:$X$27</formula1>
    </dataValidation>
    <dataValidation sqref="CV978" showDropDown="0" showInputMessage="0" showErrorMessage="1" allowBlank="0" type="list">
      <formula1>=possible_values!$X$2:$X$27</formula1>
    </dataValidation>
    <dataValidation sqref="CV979" showDropDown="0" showInputMessage="0" showErrorMessage="1" allowBlank="0" type="list">
      <formula1>=possible_values!$X$2:$X$27</formula1>
    </dataValidation>
    <dataValidation sqref="CV980" showDropDown="0" showInputMessage="0" showErrorMessage="1" allowBlank="0" type="list">
      <formula1>=possible_values!$X$2:$X$27</formula1>
    </dataValidation>
    <dataValidation sqref="CV981" showDropDown="0" showInputMessage="0" showErrorMessage="1" allowBlank="0" type="list">
      <formula1>=possible_values!$X$2:$X$27</formula1>
    </dataValidation>
    <dataValidation sqref="CV982" showDropDown="0" showInputMessage="0" showErrorMessage="1" allowBlank="0" type="list">
      <formula1>=possible_values!$X$2:$X$27</formula1>
    </dataValidation>
    <dataValidation sqref="CV983" showDropDown="0" showInputMessage="0" showErrorMessage="1" allowBlank="0" type="list">
      <formula1>=possible_values!$X$2:$X$27</formula1>
    </dataValidation>
    <dataValidation sqref="CV984" showDropDown="0" showInputMessage="0" showErrorMessage="1" allowBlank="0" type="list">
      <formula1>=possible_values!$X$2:$X$27</formula1>
    </dataValidation>
    <dataValidation sqref="CV985" showDropDown="0" showInputMessage="0" showErrorMessage="1" allowBlank="0" type="list">
      <formula1>=possible_values!$X$2:$X$27</formula1>
    </dataValidation>
    <dataValidation sqref="CV986" showDropDown="0" showInputMessage="0" showErrorMessage="1" allowBlank="0" type="list">
      <formula1>=possible_values!$X$2:$X$27</formula1>
    </dataValidation>
    <dataValidation sqref="CV987" showDropDown="0" showInputMessage="0" showErrorMessage="1" allowBlank="0" type="list">
      <formula1>=possible_values!$X$2:$X$27</formula1>
    </dataValidation>
    <dataValidation sqref="CV988" showDropDown="0" showInputMessage="0" showErrorMessage="1" allowBlank="0" type="list">
      <formula1>=possible_values!$X$2:$X$27</formula1>
    </dataValidation>
    <dataValidation sqref="CV989" showDropDown="0" showInputMessage="0" showErrorMessage="1" allowBlank="0" type="list">
      <formula1>=possible_values!$X$2:$X$27</formula1>
    </dataValidation>
    <dataValidation sqref="CV990" showDropDown="0" showInputMessage="0" showErrorMessage="1" allowBlank="0" type="list">
      <formula1>=possible_values!$X$2:$X$27</formula1>
    </dataValidation>
    <dataValidation sqref="CV991" showDropDown="0" showInputMessage="0" showErrorMessage="1" allowBlank="0" type="list">
      <formula1>=possible_values!$X$2:$X$27</formula1>
    </dataValidation>
    <dataValidation sqref="CV992" showDropDown="0" showInputMessage="0" showErrorMessage="1" allowBlank="0" type="list">
      <formula1>=possible_values!$X$2:$X$27</formula1>
    </dataValidation>
    <dataValidation sqref="CV993" showDropDown="0" showInputMessage="0" showErrorMessage="1" allowBlank="0" type="list">
      <formula1>=possible_values!$X$2:$X$27</formula1>
    </dataValidation>
    <dataValidation sqref="CV994" showDropDown="0" showInputMessage="0" showErrorMessage="1" allowBlank="0" type="list">
      <formula1>=possible_values!$X$2:$X$27</formula1>
    </dataValidation>
    <dataValidation sqref="CV995" showDropDown="0" showInputMessage="0" showErrorMessage="1" allowBlank="0" type="list">
      <formula1>=possible_values!$X$2:$X$27</formula1>
    </dataValidation>
    <dataValidation sqref="CV996" showDropDown="0" showInputMessage="0" showErrorMessage="1" allowBlank="0" type="list">
      <formula1>=possible_values!$X$2:$X$27</formula1>
    </dataValidation>
    <dataValidation sqref="CV997" showDropDown="0" showInputMessage="0" showErrorMessage="1" allowBlank="0" type="list">
      <formula1>=possible_values!$X$2:$X$27</formula1>
    </dataValidation>
    <dataValidation sqref="CV998" showDropDown="0" showInputMessage="0" showErrorMessage="1" allowBlank="0" type="list">
      <formula1>=possible_values!$X$2:$X$27</formula1>
    </dataValidation>
    <dataValidation sqref="CV999" showDropDown="0" showInputMessage="0" showErrorMessage="1" allowBlank="0" type="list">
      <formula1>=possible_values!$X$2:$X$27</formula1>
    </dataValidation>
    <dataValidation sqref="CW2" showDropDown="0" showInputMessage="0" showErrorMessage="1" allowBlank="0" type="list">
      <formula1>=possible_values!$Y$2:$Y$4</formula1>
    </dataValidation>
    <dataValidation sqref="CW3" showDropDown="0" showInputMessage="0" showErrorMessage="1" allowBlank="0" type="list">
      <formula1>=possible_values!$Y$2:$Y$4</formula1>
    </dataValidation>
    <dataValidation sqref="CW4" showDropDown="0" showInputMessage="0" showErrorMessage="1" allowBlank="0" type="list">
      <formula1>=possible_values!$Y$2:$Y$4</formula1>
    </dataValidation>
    <dataValidation sqref="CW5" showDropDown="0" showInputMessage="0" showErrorMessage="1" allowBlank="0" type="list">
      <formula1>=possible_values!$Y$2:$Y$4</formula1>
    </dataValidation>
    <dataValidation sqref="CW6" showDropDown="0" showInputMessage="0" showErrorMessage="1" allowBlank="0" type="list">
      <formula1>=possible_values!$Y$2:$Y$4</formula1>
    </dataValidation>
    <dataValidation sqref="CW7" showDropDown="0" showInputMessage="0" showErrorMessage="1" allowBlank="0" type="list">
      <formula1>=possible_values!$Y$2:$Y$4</formula1>
    </dataValidation>
    <dataValidation sqref="CW8" showDropDown="0" showInputMessage="0" showErrorMessage="1" allowBlank="0" type="list">
      <formula1>=possible_values!$Y$2:$Y$4</formula1>
    </dataValidation>
    <dataValidation sqref="CW9" showDropDown="0" showInputMessage="0" showErrorMessage="1" allowBlank="0" type="list">
      <formula1>=possible_values!$Y$2:$Y$4</formula1>
    </dataValidation>
    <dataValidation sqref="CW10" showDropDown="0" showInputMessage="0" showErrorMessage="1" allowBlank="0" type="list">
      <formula1>=possible_values!$Y$2:$Y$4</formula1>
    </dataValidation>
    <dataValidation sqref="CW11" showDropDown="0" showInputMessage="0" showErrorMessage="1" allowBlank="0" type="list">
      <formula1>=possible_values!$Y$2:$Y$4</formula1>
    </dataValidation>
    <dataValidation sqref="CW12" showDropDown="0" showInputMessage="0" showErrorMessage="1" allowBlank="0" type="list">
      <formula1>=possible_values!$Y$2:$Y$4</formula1>
    </dataValidation>
    <dataValidation sqref="CW13" showDropDown="0" showInputMessage="0" showErrorMessage="1" allowBlank="0" type="list">
      <formula1>=possible_values!$Y$2:$Y$4</formula1>
    </dataValidation>
    <dataValidation sqref="CW14" showDropDown="0" showInputMessage="0" showErrorMessage="1" allowBlank="0" type="list">
      <formula1>=possible_values!$Y$2:$Y$4</formula1>
    </dataValidation>
    <dataValidation sqref="CW15" showDropDown="0" showInputMessage="0" showErrorMessage="1" allowBlank="0" type="list">
      <formula1>=possible_values!$Y$2:$Y$4</formula1>
    </dataValidation>
    <dataValidation sqref="CW16" showDropDown="0" showInputMessage="0" showErrorMessage="1" allowBlank="0" type="list">
      <formula1>=possible_values!$Y$2:$Y$4</formula1>
    </dataValidation>
    <dataValidation sqref="CW17" showDropDown="0" showInputMessage="0" showErrorMessage="1" allowBlank="0" type="list">
      <formula1>=possible_values!$Y$2:$Y$4</formula1>
    </dataValidation>
    <dataValidation sqref="CW18" showDropDown="0" showInputMessage="0" showErrorMessage="1" allowBlank="0" type="list">
      <formula1>=possible_values!$Y$2:$Y$4</formula1>
    </dataValidation>
    <dataValidation sqref="CW19" showDropDown="0" showInputMessage="0" showErrorMessage="1" allowBlank="0" type="list">
      <formula1>=possible_values!$Y$2:$Y$4</formula1>
    </dataValidation>
    <dataValidation sqref="CW20" showDropDown="0" showInputMessage="0" showErrorMessage="1" allowBlank="0" type="list">
      <formula1>=possible_values!$Y$2:$Y$4</formula1>
    </dataValidation>
    <dataValidation sqref="CW21" showDropDown="0" showInputMessage="0" showErrorMessage="1" allowBlank="0" type="list">
      <formula1>=possible_values!$Y$2:$Y$4</formula1>
    </dataValidation>
    <dataValidation sqref="CW22" showDropDown="0" showInputMessage="0" showErrorMessage="1" allowBlank="0" type="list">
      <formula1>=possible_values!$Y$2:$Y$4</formula1>
    </dataValidation>
    <dataValidation sqref="CW23" showDropDown="0" showInputMessage="0" showErrorMessage="1" allowBlank="0" type="list">
      <formula1>=possible_values!$Y$2:$Y$4</formula1>
    </dataValidation>
    <dataValidation sqref="CW24" showDropDown="0" showInputMessage="0" showErrorMessage="1" allowBlank="0" type="list">
      <formula1>=possible_values!$Y$2:$Y$4</formula1>
    </dataValidation>
    <dataValidation sqref="CW25" showDropDown="0" showInputMessage="0" showErrorMessage="1" allowBlank="0" type="list">
      <formula1>=possible_values!$Y$2:$Y$4</formula1>
    </dataValidation>
    <dataValidation sqref="CW26" showDropDown="0" showInputMessage="0" showErrorMessage="1" allowBlank="0" type="list">
      <formula1>=possible_values!$Y$2:$Y$4</formula1>
    </dataValidation>
    <dataValidation sqref="CW27" showDropDown="0" showInputMessage="0" showErrorMessage="1" allowBlank="0" type="list">
      <formula1>=possible_values!$Y$2:$Y$4</formula1>
    </dataValidation>
    <dataValidation sqref="CW28" showDropDown="0" showInputMessage="0" showErrorMessage="1" allowBlank="0" type="list">
      <formula1>=possible_values!$Y$2:$Y$4</formula1>
    </dataValidation>
    <dataValidation sqref="CW29" showDropDown="0" showInputMessage="0" showErrorMessage="1" allowBlank="0" type="list">
      <formula1>=possible_values!$Y$2:$Y$4</formula1>
    </dataValidation>
    <dataValidation sqref="CW30" showDropDown="0" showInputMessage="0" showErrorMessage="1" allowBlank="0" type="list">
      <formula1>=possible_values!$Y$2:$Y$4</formula1>
    </dataValidation>
    <dataValidation sqref="CW31" showDropDown="0" showInputMessage="0" showErrorMessage="1" allowBlank="0" type="list">
      <formula1>=possible_values!$Y$2:$Y$4</formula1>
    </dataValidation>
    <dataValidation sqref="CW32" showDropDown="0" showInputMessage="0" showErrorMessage="1" allowBlank="0" type="list">
      <formula1>=possible_values!$Y$2:$Y$4</formula1>
    </dataValidation>
    <dataValidation sqref="CW33" showDropDown="0" showInputMessage="0" showErrorMessage="1" allowBlank="0" type="list">
      <formula1>=possible_values!$Y$2:$Y$4</formula1>
    </dataValidation>
    <dataValidation sqref="CW34" showDropDown="0" showInputMessage="0" showErrorMessage="1" allowBlank="0" type="list">
      <formula1>=possible_values!$Y$2:$Y$4</formula1>
    </dataValidation>
    <dataValidation sqref="CW35" showDropDown="0" showInputMessage="0" showErrorMessage="1" allowBlank="0" type="list">
      <formula1>=possible_values!$Y$2:$Y$4</formula1>
    </dataValidation>
    <dataValidation sqref="CW36" showDropDown="0" showInputMessage="0" showErrorMessage="1" allowBlank="0" type="list">
      <formula1>=possible_values!$Y$2:$Y$4</formula1>
    </dataValidation>
    <dataValidation sqref="CW37" showDropDown="0" showInputMessage="0" showErrorMessage="1" allowBlank="0" type="list">
      <formula1>=possible_values!$Y$2:$Y$4</formula1>
    </dataValidation>
    <dataValidation sqref="CW38" showDropDown="0" showInputMessage="0" showErrorMessage="1" allowBlank="0" type="list">
      <formula1>=possible_values!$Y$2:$Y$4</formula1>
    </dataValidation>
    <dataValidation sqref="CW39" showDropDown="0" showInputMessage="0" showErrorMessage="1" allowBlank="0" type="list">
      <formula1>=possible_values!$Y$2:$Y$4</formula1>
    </dataValidation>
    <dataValidation sqref="CW40" showDropDown="0" showInputMessage="0" showErrorMessage="1" allowBlank="0" type="list">
      <formula1>=possible_values!$Y$2:$Y$4</formula1>
    </dataValidation>
    <dataValidation sqref="CW41" showDropDown="0" showInputMessage="0" showErrorMessage="1" allowBlank="0" type="list">
      <formula1>=possible_values!$Y$2:$Y$4</formula1>
    </dataValidation>
    <dataValidation sqref="CW42" showDropDown="0" showInputMessage="0" showErrorMessage="1" allowBlank="0" type="list">
      <formula1>=possible_values!$Y$2:$Y$4</formula1>
    </dataValidation>
    <dataValidation sqref="CW43" showDropDown="0" showInputMessage="0" showErrorMessage="1" allowBlank="0" type="list">
      <formula1>=possible_values!$Y$2:$Y$4</formula1>
    </dataValidation>
    <dataValidation sqref="CW44" showDropDown="0" showInputMessage="0" showErrorMessage="1" allowBlank="0" type="list">
      <formula1>=possible_values!$Y$2:$Y$4</formula1>
    </dataValidation>
    <dataValidation sqref="CW45" showDropDown="0" showInputMessage="0" showErrorMessage="1" allowBlank="0" type="list">
      <formula1>=possible_values!$Y$2:$Y$4</formula1>
    </dataValidation>
    <dataValidation sqref="CW46" showDropDown="0" showInputMessage="0" showErrorMessage="1" allowBlank="0" type="list">
      <formula1>=possible_values!$Y$2:$Y$4</formula1>
    </dataValidation>
    <dataValidation sqref="CW47" showDropDown="0" showInputMessage="0" showErrorMessage="1" allowBlank="0" type="list">
      <formula1>=possible_values!$Y$2:$Y$4</formula1>
    </dataValidation>
    <dataValidation sqref="CW48" showDropDown="0" showInputMessage="0" showErrorMessage="1" allowBlank="0" type="list">
      <formula1>=possible_values!$Y$2:$Y$4</formula1>
    </dataValidation>
    <dataValidation sqref="CW49" showDropDown="0" showInputMessage="0" showErrorMessage="1" allowBlank="0" type="list">
      <formula1>=possible_values!$Y$2:$Y$4</formula1>
    </dataValidation>
    <dataValidation sqref="CW50" showDropDown="0" showInputMessage="0" showErrorMessage="1" allowBlank="0" type="list">
      <formula1>=possible_values!$Y$2:$Y$4</formula1>
    </dataValidation>
    <dataValidation sqref="CW51" showDropDown="0" showInputMessage="0" showErrorMessage="1" allowBlank="0" type="list">
      <formula1>=possible_values!$Y$2:$Y$4</formula1>
    </dataValidation>
    <dataValidation sqref="CW52" showDropDown="0" showInputMessage="0" showErrorMessage="1" allowBlank="0" type="list">
      <formula1>=possible_values!$Y$2:$Y$4</formula1>
    </dataValidation>
    <dataValidation sqref="CW53" showDropDown="0" showInputMessage="0" showErrorMessage="1" allowBlank="0" type="list">
      <formula1>=possible_values!$Y$2:$Y$4</formula1>
    </dataValidation>
    <dataValidation sqref="CW54" showDropDown="0" showInputMessage="0" showErrorMessage="1" allowBlank="0" type="list">
      <formula1>=possible_values!$Y$2:$Y$4</formula1>
    </dataValidation>
    <dataValidation sqref="CW55" showDropDown="0" showInputMessage="0" showErrorMessage="1" allowBlank="0" type="list">
      <formula1>=possible_values!$Y$2:$Y$4</formula1>
    </dataValidation>
    <dataValidation sqref="CW56" showDropDown="0" showInputMessage="0" showErrorMessage="1" allowBlank="0" type="list">
      <formula1>=possible_values!$Y$2:$Y$4</formula1>
    </dataValidation>
    <dataValidation sqref="CW57" showDropDown="0" showInputMessage="0" showErrorMessage="1" allowBlank="0" type="list">
      <formula1>=possible_values!$Y$2:$Y$4</formula1>
    </dataValidation>
    <dataValidation sqref="CW58" showDropDown="0" showInputMessage="0" showErrorMessage="1" allowBlank="0" type="list">
      <formula1>=possible_values!$Y$2:$Y$4</formula1>
    </dataValidation>
    <dataValidation sqref="CW59" showDropDown="0" showInputMessage="0" showErrorMessage="1" allowBlank="0" type="list">
      <formula1>=possible_values!$Y$2:$Y$4</formula1>
    </dataValidation>
    <dataValidation sqref="CW60" showDropDown="0" showInputMessage="0" showErrorMessage="1" allowBlank="0" type="list">
      <formula1>=possible_values!$Y$2:$Y$4</formula1>
    </dataValidation>
    <dataValidation sqref="CW61" showDropDown="0" showInputMessage="0" showErrorMessage="1" allowBlank="0" type="list">
      <formula1>=possible_values!$Y$2:$Y$4</formula1>
    </dataValidation>
    <dataValidation sqref="CW62" showDropDown="0" showInputMessage="0" showErrorMessage="1" allowBlank="0" type="list">
      <formula1>=possible_values!$Y$2:$Y$4</formula1>
    </dataValidation>
    <dataValidation sqref="CW63" showDropDown="0" showInputMessage="0" showErrorMessage="1" allowBlank="0" type="list">
      <formula1>=possible_values!$Y$2:$Y$4</formula1>
    </dataValidation>
    <dataValidation sqref="CW64" showDropDown="0" showInputMessage="0" showErrorMessage="1" allowBlank="0" type="list">
      <formula1>=possible_values!$Y$2:$Y$4</formula1>
    </dataValidation>
    <dataValidation sqref="CW65" showDropDown="0" showInputMessage="0" showErrorMessage="1" allowBlank="0" type="list">
      <formula1>=possible_values!$Y$2:$Y$4</formula1>
    </dataValidation>
    <dataValidation sqref="CW66" showDropDown="0" showInputMessage="0" showErrorMessage="1" allowBlank="0" type="list">
      <formula1>=possible_values!$Y$2:$Y$4</formula1>
    </dataValidation>
    <dataValidation sqref="CW67" showDropDown="0" showInputMessage="0" showErrorMessage="1" allowBlank="0" type="list">
      <formula1>=possible_values!$Y$2:$Y$4</formula1>
    </dataValidation>
    <dataValidation sqref="CW68" showDropDown="0" showInputMessage="0" showErrorMessage="1" allowBlank="0" type="list">
      <formula1>=possible_values!$Y$2:$Y$4</formula1>
    </dataValidation>
    <dataValidation sqref="CW69" showDropDown="0" showInputMessage="0" showErrorMessage="1" allowBlank="0" type="list">
      <formula1>=possible_values!$Y$2:$Y$4</formula1>
    </dataValidation>
    <dataValidation sqref="CW70" showDropDown="0" showInputMessage="0" showErrorMessage="1" allowBlank="0" type="list">
      <formula1>=possible_values!$Y$2:$Y$4</formula1>
    </dataValidation>
    <dataValidation sqref="CW71" showDropDown="0" showInputMessage="0" showErrorMessage="1" allowBlank="0" type="list">
      <formula1>=possible_values!$Y$2:$Y$4</formula1>
    </dataValidation>
    <dataValidation sqref="CW72" showDropDown="0" showInputMessage="0" showErrorMessage="1" allowBlank="0" type="list">
      <formula1>=possible_values!$Y$2:$Y$4</formula1>
    </dataValidation>
    <dataValidation sqref="CW73" showDropDown="0" showInputMessage="0" showErrorMessage="1" allowBlank="0" type="list">
      <formula1>=possible_values!$Y$2:$Y$4</formula1>
    </dataValidation>
    <dataValidation sqref="CW74" showDropDown="0" showInputMessage="0" showErrorMessage="1" allowBlank="0" type="list">
      <formula1>=possible_values!$Y$2:$Y$4</formula1>
    </dataValidation>
    <dataValidation sqref="CW75" showDropDown="0" showInputMessage="0" showErrorMessage="1" allowBlank="0" type="list">
      <formula1>=possible_values!$Y$2:$Y$4</formula1>
    </dataValidation>
    <dataValidation sqref="CW76" showDropDown="0" showInputMessage="0" showErrorMessage="1" allowBlank="0" type="list">
      <formula1>=possible_values!$Y$2:$Y$4</formula1>
    </dataValidation>
    <dataValidation sqref="CW77" showDropDown="0" showInputMessage="0" showErrorMessage="1" allowBlank="0" type="list">
      <formula1>=possible_values!$Y$2:$Y$4</formula1>
    </dataValidation>
    <dataValidation sqref="CW78" showDropDown="0" showInputMessage="0" showErrorMessage="1" allowBlank="0" type="list">
      <formula1>=possible_values!$Y$2:$Y$4</formula1>
    </dataValidation>
    <dataValidation sqref="CW79" showDropDown="0" showInputMessage="0" showErrorMessage="1" allowBlank="0" type="list">
      <formula1>=possible_values!$Y$2:$Y$4</formula1>
    </dataValidation>
    <dataValidation sqref="CW80" showDropDown="0" showInputMessage="0" showErrorMessage="1" allowBlank="0" type="list">
      <formula1>=possible_values!$Y$2:$Y$4</formula1>
    </dataValidation>
    <dataValidation sqref="CW81" showDropDown="0" showInputMessage="0" showErrorMessage="1" allowBlank="0" type="list">
      <formula1>=possible_values!$Y$2:$Y$4</formula1>
    </dataValidation>
    <dataValidation sqref="CW82" showDropDown="0" showInputMessage="0" showErrorMessage="1" allowBlank="0" type="list">
      <formula1>=possible_values!$Y$2:$Y$4</formula1>
    </dataValidation>
    <dataValidation sqref="CW83" showDropDown="0" showInputMessage="0" showErrorMessage="1" allowBlank="0" type="list">
      <formula1>=possible_values!$Y$2:$Y$4</formula1>
    </dataValidation>
    <dataValidation sqref="CW84" showDropDown="0" showInputMessage="0" showErrorMessage="1" allowBlank="0" type="list">
      <formula1>=possible_values!$Y$2:$Y$4</formula1>
    </dataValidation>
    <dataValidation sqref="CW85" showDropDown="0" showInputMessage="0" showErrorMessage="1" allowBlank="0" type="list">
      <formula1>=possible_values!$Y$2:$Y$4</formula1>
    </dataValidation>
    <dataValidation sqref="CW86" showDropDown="0" showInputMessage="0" showErrorMessage="1" allowBlank="0" type="list">
      <formula1>=possible_values!$Y$2:$Y$4</formula1>
    </dataValidation>
    <dataValidation sqref="CW87" showDropDown="0" showInputMessage="0" showErrorMessage="1" allowBlank="0" type="list">
      <formula1>=possible_values!$Y$2:$Y$4</formula1>
    </dataValidation>
    <dataValidation sqref="CW88" showDropDown="0" showInputMessage="0" showErrorMessage="1" allowBlank="0" type="list">
      <formula1>=possible_values!$Y$2:$Y$4</formula1>
    </dataValidation>
    <dataValidation sqref="CW89" showDropDown="0" showInputMessage="0" showErrorMessage="1" allowBlank="0" type="list">
      <formula1>=possible_values!$Y$2:$Y$4</formula1>
    </dataValidation>
    <dataValidation sqref="CW90" showDropDown="0" showInputMessage="0" showErrorMessage="1" allowBlank="0" type="list">
      <formula1>=possible_values!$Y$2:$Y$4</formula1>
    </dataValidation>
    <dataValidation sqref="CW91" showDropDown="0" showInputMessage="0" showErrorMessage="1" allowBlank="0" type="list">
      <formula1>=possible_values!$Y$2:$Y$4</formula1>
    </dataValidation>
    <dataValidation sqref="CW92" showDropDown="0" showInputMessage="0" showErrorMessage="1" allowBlank="0" type="list">
      <formula1>=possible_values!$Y$2:$Y$4</formula1>
    </dataValidation>
    <dataValidation sqref="CW93" showDropDown="0" showInputMessage="0" showErrorMessage="1" allowBlank="0" type="list">
      <formula1>=possible_values!$Y$2:$Y$4</formula1>
    </dataValidation>
    <dataValidation sqref="CW94" showDropDown="0" showInputMessage="0" showErrorMessage="1" allowBlank="0" type="list">
      <formula1>=possible_values!$Y$2:$Y$4</formula1>
    </dataValidation>
    <dataValidation sqref="CW95" showDropDown="0" showInputMessage="0" showErrorMessage="1" allowBlank="0" type="list">
      <formula1>=possible_values!$Y$2:$Y$4</formula1>
    </dataValidation>
    <dataValidation sqref="CW96" showDropDown="0" showInputMessage="0" showErrorMessage="1" allowBlank="0" type="list">
      <formula1>=possible_values!$Y$2:$Y$4</formula1>
    </dataValidation>
    <dataValidation sqref="CW97" showDropDown="0" showInputMessage="0" showErrorMessage="1" allowBlank="0" type="list">
      <formula1>=possible_values!$Y$2:$Y$4</formula1>
    </dataValidation>
    <dataValidation sqref="CW98" showDropDown="0" showInputMessage="0" showErrorMessage="1" allowBlank="0" type="list">
      <formula1>=possible_values!$Y$2:$Y$4</formula1>
    </dataValidation>
    <dataValidation sqref="CW99" showDropDown="0" showInputMessage="0" showErrorMessage="1" allowBlank="0" type="list">
      <formula1>=possible_values!$Y$2:$Y$4</formula1>
    </dataValidation>
    <dataValidation sqref="CW100" showDropDown="0" showInputMessage="0" showErrorMessage="1" allowBlank="0" type="list">
      <formula1>=possible_values!$Y$2:$Y$4</formula1>
    </dataValidation>
    <dataValidation sqref="CW101" showDropDown="0" showInputMessage="0" showErrorMessage="1" allowBlank="0" type="list">
      <formula1>=possible_values!$Y$2:$Y$4</formula1>
    </dataValidation>
    <dataValidation sqref="CW102" showDropDown="0" showInputMessage="0" showErrorMessage="1" allowBlank="0" type="list">
      <formula1>=possible_values!$Y$2:$Y$4</formula1>
    </dataValidation>
    <dataValidation sqref="CW103" showDropDown="0" showInputMessage="0" showErrorMessage="1" allowBlank="0" type="list">
      <formula1>=possible_values!$Y$2:$Y$4</formula1>
    </dataValidation>
    <dataValidation sqref="CW104" showDropDown="0" showInputMessage="0" showErrorMessage="1" allowBlank="0" type="list">
      <formula1>=possible_values!$Y$2:$Y$4</formula1>
    </dataValidation>
    <dataValidation sqref="CW105" showDropDown="0" showInputMessage="0" showErrorMessage="1" allowBlank="0" type="list">
      <formula1>=possible_values!$Y$2:$Y$4</formula1>
    </dataValidation>
    <dataValidation sqref="CW106" showDropDown="0" showInputMessage="0" showErrorMessage="1" allowBlank="0" type="list">
      <formula1>=possible_values!$Y$2:$Y$4</formula1>
    </dataValidation>
    <dataValidation sqref="CW107" showDropDown="0" showInputMessage="0" showErrorMessage="1" allowBlank="0" type="list">
      <formula1>=possible_values!$Y$2:$Y$4</formula1>
    </dataValidation>
    <dataValidation sqref="CW108" showDropDown="0" showInputMessage="0" showErrorMessage="1" allowBlank="0" type="list">
      <formula1>=possible_values!$Y$2:$Y$4</formula1>
    </dataValidation>
    <dataValidation sqref="CW109" showDropDown="0" showInputMessage="0" showErrorMessage="1" allowBlank="0" type="list">
      <formula1>=possible_values!$Y$2:$Y$4</formula1>
    </dataValidation>
    <dataValidation sqref="CW110" showDropDown="0" showInputMessage="0" showErrorMessage="1" allowBlank="0" type="list">
      <formula1>=possible_values!$Y$2:$Y$4</formula1>
    </dataValidation>
    <dataValidation sqref="CW111" showDropDown="0" showInputMessage="0" showErrorMessage="1" allowBlank="0" type="list">
      <formula1>=possible_values!$Y$2:$Y$4</formula1>
    </dataValidation>
    <dataValidation sqref="CW112" showDropDown="0" showInputMessage="0" showErrorMessage="1" allowBlank="0" type="list">
      <formula1>=possible_values!$Y$2:$Y$4</formula1>
    </dataValidation>
    <dataValidation sqref="CW113" showDropDown="0" showInputMessage="0" showErrorMessage="1" allowBlank="0" type="list">
      <formula1>=possible_values!$Y$2:$Y$4</formula1>
    </dataValidation>
    <dataValidation sqref="CW114" showDropDown="0" showInputMessage="0" showErrorMessage="1" allowBlank="0" type="list">
      <formula1>=possible_values!$Y$2:$Y$4</formula1>
    </dataValidation>
    <dataValidation sqref="CW115" showDropDown="0" showInputMessage="0" showErrorMessage="1" allowBlank="0" type="list">
      <formula1>=possible_values!$Y$2:$Y$4</formula1>
    </dataValidation>
    <dataValidation sqref="CW116" showDropDown="0" showInputMessage="0" showErrorMessage="1" allowBlank="0" type="list">
      <formula1>=possible_values!$Y$2:$Y$4</formula1>
    </dataValidation>
    <dataValidation sqref="CW117" showDropDown="0" showInputMessage="0" showErrorMessage="1" allowBlank="0" type="list">
      <formula1>=possible_values!$Y$2:$Y$4</formula1>
    </dataValidation>
    <dataValidation sqref="CW118" showDropDown="0" showInputMessage="0" showErrorMessage="1" allowBlank="0" type="list">
      <formula1>=possible_values!$Y$2:$Y$4</formula1>
    </dataValidation>
    <dataValidation sqref="CW119" showDropDown="0" showInputMessage="0" showErrorMessage="1" allowBlank="0" type="list">
      <formula1>=possible_values!$Y$2:$Y$4</formula1>
    </dataValidation>
    <dataValidation sqref="CW120" showDropDown="0" showInputMessage="0" showErrorMessage="1" allowBlank="0" type="list">
      <formula1>=possible_values!$Y$2:$Y$4</formula1>
    </dataValidation>
    <dataValidation sqref="CW121" showDropDown="0" showInputMessage="0" showErrorMessage="1" allowBlank="0" type="list">
      <formula1>=possible_values!$Y$2:$Y$4</formula1>
    </dataValidation>
    <dataValidation sqref="CW122" showDropDown="0" showInputMessage="0" showErrorMessage="1" allowBlank="0" type="list">
      <formula1>=possible_values!$Y$2:$Y$4</formula1>
    </dataValidation>
    <dataValidation sqref="CW123" showDropDown="0" showInputMessage="0" showErrorMessage="1" allowBlank="0" type="list">
      <formula1>=possible_values!$Y$2:$Y$4</formula1>
    </dataValidation>
    <dataValidation sqref="CW124" showDropDown="0" showInputMessage="0" showErrorMessage="1" allowBlank="0" type="list">
      <formula1>=possible_values!$Y$2:$Y$4</formula1>
    </dataValidation>
    <dataValidation sqref="CW125" showDropDown="0" showInputMessage="0" showErrorMessage="1" allowBlank="0" type="list">
      <formula1>=possible_values!$Y$2:$Y$4</formula1>
    </dataValidation>
    <dataValidation sqref="CW126" showDropDown="0" showInputMessage="0" showErrorMessage="1" allowBlank="0" type="list">
      <formula1>=possible_values!$Y$2:$Y$4</formula1>
    </dataValidation>
    <dataValidation sqref="CW127" showDropDown="0" showInputMessage="0" showErrorMessage="1" allowBlank="0" type="list">
      <formula1>=possible_values!$Y$2:$Y$4</formula1>
    </dataValidation>
    <dataValidation sqref="CW128" showDropDown="0" showInputMessage="0" showErrorMessage="1" allowBlank="0" type="list">
      <formula1>=possible_values!$Y$2:$Y$4</formula1>
    </dataValidation>
    <dataValidation sqref="CW129" showDropDown="0" showInputMessage="0" showErrorMessage="1" allowBlank="0" type="list">
      <formula1>=possible_values!$Y$2:$Y$4</formula1>
    </dataValidation>
    <dataValidation sqref="CW130" showDropDown="0" showInputMessage="0" showErrorMessage="1" allowBlank="0" type="list">
      <formula1>=possible_values!$Y$2:$Y$4</formula1>
    </dataValidation>
    <dataValidation sqref="CW131" showDropDown="0" showInputMessage="0" showErrorMessage="1" allowBlank="0" type="list">
      <formula1>=possible_values!$Y$2:$Y$4</formula1>
    </dataValidation>
    <dataValidation sqref="CW132" showDropDown="0" showInputMessage="0" showErrorMessage="1" allowBlank="0" type="list">
      <formula1>=possible_values!$Y$2:$Y$4</formula1>
    </dataValidation>
    <dataValidation sqref="CW133" showDropDown="0" showInputMessage="0" showErrorMessage="1" allowBlank="0" type="list">
      <formula1>=possible_values!$Y$2:$Y$4</formula1>
    </dataValidation>
    <dataValidation sqref="CW134" showDropDown="0" showInputMessage="0" showErrorMessage="1" allowBlank="0" type="list">
      <formula1>=possible_values!$Y$2:$Y$4</formula1>
    </dataValidation>
    <dataValidation sqref="CW135" showDropDown="0" showInputMessage="0" showErrorMessage="1" allowBlank="0" type="list">
      <formula1>=possible_values!$Y$2:$Y$4</formula1>
    </dataValidation>
    <dataValidation sqref="CW136" showDropDown="0" showInputMessage="0" showErrorMessage="1" allowBlank="0" type="list">
      <formula1>=possible_values!$Y$2:$Y$4</formula1>
    </dataValidation>
    <dataValidation sqref="CW137" showDropDown="0" showInputMessage="0" showErrorMessage="1" allowBlank="0" type="list">
      <formula1>=possible_values!$Y$2:$Y$4</formula1>
    </dataValidation>
    <dataValidation sqref="CW138" showDropDown="0" showInputMessage="0" showErrorMessage="1" allowBlank="0" type="list">
      <formula1>=possible_values!$Y$2:$Y$4</formula1>
    </dataValidation>
    <dataValidation sqref="CW139" showDropDown="0" showInputMessage="0" showErrorMessage="1" allowBlank="0" type="list">
      <formula1>=possible_values!$Y$2:$Y$4</formula1>
    </dataValidation>
    <dataValidation sqref="CW140" showDropDown="0" showInputMessage="0" showErrorMessage="1" allowBlank="0" type="list">
      <formula1>=possible_values!$Y$2:$Y$4</formula1>
    </dataValidation>
    <dataValidation sqref="CW141" showDropDown="0" showInputMessage="0" showErrorMessage="1" allowBlank="0" type="list">
      <formula1>=possible_values!$Y$2:$Y$4</formula1>
    </dataValidation>
    <dataValidation sqref="CW142" showDropDown="0" showInputMessage="0" showErrorMessage="1" allowBlank="0" type="list">
      <formula1>=possible_values!$Y$2:$Y$4</formula1>
    </dataValidation>
    <dataValidation sqref="CW143" showDropDown="0" showInputMessage="0" showErrorMessage="1" allowBlank="0" type="list">
      <formula1>=possible_values!$Y$2:$Y$4</formula1>
    </dataValidation>
    <dataValidation sqref="CW144" showDropDown="0" showInputMessage="0" showErrorMessage="1" allowBlank="0" type="list">
      <formula1>=possible_values!$Y$2:$Y$4</formula1>
    </dataValidation>
    <dataValidation sqref="CW145" showDropDown="0" showInputMessage="0" showErrorMessage="1" allowBlank="0" type="list">
      <formula1>=possible_values!$Y$2:$Y$4</formula1>
    </dataValidation>
    <dataValidation sqref="CW146" showDropDown="0" showInputMessage="0" showErrorMessage="1" allowBlank="0" type="list">
      <formula1>=possible_values!$Y$2:$Y$4</formula1>
    </dataValidation>
    <dataValidation sqref="CW147" showDropDown="0" showInputMessage="0" showErrorMessage="1" allowBlank="0" type="list">
      <formula1>=possible_values!$Y$2:$Y$4</formula1>
    </dataValidation>
    <dataValidation sqref="CW148" showDropDown="0" showInputMessage="0" showErrorMessage="1" allowBlank="0" type="list">
      <formula1>=possible_values!$Y$2:$Y$4</formula1>
    </dataValidation>
    <dataValidation sqref="CW149" showDropDown="0" showInputMessage="0" showErrorMessage="1" allowBlank="0" type="list">
      <formula1>=possible_values!$Y$2:$Y$4</formula1>
    </dataValidation>
    <dataValidation sqref="CW150" showDropDown="0" showInputMessage="0" showErrorMessage="1" allowBlank="0" type="list">
      <formula1>=possible_values!$Y$2:$Y$4</formula1>
    </dataValidation>
    <dataValidation sqref="CW151" showDropDown="0" showInputMessage="0" showErrorMessage="1" allowBlank="0" type="list">
      <formula1>=possible_values!$Y$2:$Y$4</formula1>
    </dataValidation>
    <dataValidation sqref="CW152" showDropDown="0" showInputMessage="0" showErrorMessage="1" allowBlank="0" type="list">
      <formula1>=possible_values!$Y$2:$Y$4</formula1>
    </dataValidation>
    <dataValidation sqref="CW153" showDropDown="0" showInputMessage="0" showErrorMessage="1" allowBlank="0" type="list">
      <formula1>=possible_values!$Y$2:$Y$4</formula1>
    </dataValidation>
    <dataValidation sqref="CW154" showDropDown="0" showInputMessage="0" showErrorMessage="1" allowBlank="0" type="list">
      <formula1>=possible_values!$Y$2:$Y$4</formula1>
    </dataValidation>
    <dataValidation sqref="CW155" showDropDown="0" showInputMessage="0" showErrorMessage="1" allowBlank="0" type="list">
      <formula1>=possible_values!$Y$2:$Y$4</formula1>
    </dataValidation>
    <dataValidation sqref="CW156" showDropDown="0" showInputMessage="0" showErrorMessage="1" allowBlank="0" type="list">
      <formula1>=possible_values!$Y$2:$Y$4</formula1>
    </dataValidation>
    <dataValidation sqref="CW157" showDropDown="0" showInputMessage="0" showErrorMessage="1" allowBlank="0" type="list">
      <formula1>=possible_values!$Y$2:$Y$4</formula1>
    </dataValidation>
    <dataValidation sqref="CW158" showDropDown="0" showInputMessage="0" showErrorMessage="1" allowBlank="0" type="list">
      <formula1>=possible_values!$Y$2:$Y$4</formula1>
    </dataValidation>
    <dataValidation sqref="CW159" showDropDown="0" showInputMessage="0" showErrorMessage="1" allowBlank="0" type="list">
      <formula1>=possible_values!$Y$2:$Y$4</formula1>
    </dataValidation>
    <dataValidation sqref="CW160" showDropDown="0" showInputMessage="0" showErrorMessage="1" allowBlank="0" type="list">
      <formula1>=possible_values!$Y$2:$Y$4</formula1>
    </dataValidation>
    <dataValidation sqref="CW161" showDropDown="0" showInputMessage="0" showErrorMessage="1" allowBlank="0" type="list">
      <formula1>=possible_values!$Y$2:$Y$4</formula1>
    </dataValidation>
    <dataValidation sqref="CW162" showDropDown="0" showInputMessage="0" showErrorMessage="1" allowBlank="0" type="list">
      <formula1>=possible_values!$Y$2:$Y$4</formula1>
    </dataValidation>
    <dataValidation sqref="CW163" showDropDown="0" showInputMessage="0" showErrorMessage="1" allowBlank="0" type="list">
      <formula1>=possible_values!$Y$2:$Y$4</formula1>
    </dataValidation>
    <dataValidation sqref="CW164" showDropDown="0" showInputMessage="0" showErrorMessage="1" allowBlank="0" type="list">
      <formula1>=possible_values!$Y$2:$Y$4</formula1>
    </dataValidation>
    <dataValidation sqref="CW165" showDropDown="0" showInputMessage="0" showErrorMessage="1" allowBlank="0" type="list">
      <formula1>=possible_values!$Y$2:$Y$4</formula1>
    </dataValidation>
    <dataValidation sqref="CW166" showDropDown="0" showInputMessage="0" showErrorMessage="1" allowBlank="0" type="list">
      <formula1>=possible_values!$Y$2:$Y$4</formula1>
    </dataValidation>
    <dataValidation sqref="CW167" showDropDown="0" showInputMessage="0" showErrorMessage="1" allowBlank="0" type="list">
      <formula1>=possible_values!$Y$2:$Y$4</formula1>
    </dataValidation>
    <dataValidation sqref="CW168" showDropDown="0" showInputMessage="0" showErrorMessage="1" allowBlank="0" type="list">
      <formula1>=possible_values!$Y$2:$Y$4</formula1>
    </dataValidation>
    <dataValidation sqref="CW169" showDropDown="0" showInputMessage="0" showErrorMessage="1" allowBlank="0" type="list">
      <formula1>=possible_values!$Y$2:$Y$4</formula1>
    </dataValidation>
    <dataValidation sqref="CW170" showDropDown="0" showInputMessage="0" showErrorMessage="1" allowBlank="0" type="list">
      <formula1>=possible_values!$Y$2:$Y$4</formula1>
    </dataValidation>
    <dataValidation sqref="CW171" showDropDown="0" showInputMessage="0" showErrorMessage="1" allowBlank="0" type="list">
      <formula1>=possible_values!$Y$2:$Y$4</formula1>
    </dataValidation>
    <dataValidation sqref="CW172" showDropDown="0" showInputMessage="0" showErrorMessage="1" allowBlank="0" type="list">
      <formula1>=possible_values!$Y$2:$Y$4</formula1>
    </dataValidation>
    <dataValidation sqref="CW173" showDropDown="0" showInputMessage="0" showErrorMessage="1" allowBlank="0" type="list">
      <formula1>=possible_values!$Y$2:$Y$4</formula1>
    </dataValidation>
    <dataValidation sqref="CW174" showDropDown="0" showInputMessage="0" showErrorMessage="1" allowBlank="0" type="list">
      <formula1>=possible_values!$Y$2:$Y$4</formula1>
    </dataValidation>
    <dataValidation sqref="CW175" showDropDown="0" showInputMessage="0" showErrorMessage="1" allowBlank="0" type="list">
      <formula1>=possible_values!$Y$2:$Y$4</formula1>
    </dataValidation>
    <dataValidation sqref="CW176" showDropDown="0" showInputMessage="0" showErrorMessage="1" allowBlank="0" type="list">
      <formula1>=possible_values!$Y$2:$Y$4</formula1>
    </dataValidation>
    <dataValidation sqref="CW177" showDropDown="0" showInputMessage="0" showErrorMessage="1" allowBlank="0" type="list">
      <formula1>=possible_values!$Y$2:$Y$4</formula1>
    </dataValidation>
    <dataValidation sqref="CW178" showDropDown="0" showInputMessage="0" showErrorMessage="1" allowBlank="0" type="list">
      <formula1>=possible_values!$Y$2:$Y$4</formula1>
    </dataValidation>
    <dataValidation sqref="CW179" showDropDown="0" showInputMessage="0" showErrorMessage="1" allowBlank="0" type="list">
      <formula1>=possible_values!$Y$2:$Y$4</formula1>
    </dataValidation>
    <dataValidation sqref="CW180" showDropDown="0" showInputMessage="0" showErrorMessage="1" allowBlank="0" type="list">
      <formula1>=possible_values!$Y$2:$Y$4</formula1>
    </dataValidation>
    <dataValidation sqref="CW181" showDropDown="0" showInputMessage="0" showErrorMessage="1" allowBlank="0" type="list">
      <formula1>=possible_values!$Y$2:$Y$4</formula1>
    </dataValidation>
    <dataValidation sqref="CW182" showDropDown="0" showInputMessage="0" showErrorMessage="1" allowBlank="0" type="list">
      <formula1>=possible_values!$Y$2:$Y$4</formula1>
    </dataValidation>
    <dataValidation sqref="CW183" showDropDown="0" showInputMessage="0" showErrorMessage="1" allowBlank="0" type="list">
      <formula1>=possible_values!$Y$2:$Y$4</formula1>
    </dataValidation>
    <dataValidation sqref="CW184" showDropDown="0" showInputMessage="0" showErrorMessage="1" allowBlank="0" type="list">
      <formula1>=possible_values!$Y$2:$Y$4</formula1>
    </dataValidation>
    <dataValidation sqref="CW185" showDropDown="0" showInputMessage="0" showErrorMessage="1" allowBlank="0" type="list">
      <formula1>=possible_values!$Y$2:$Y$4</formula1>
    </dataValidation>
    <dataValidation sqref="CW186" showDropDown="0" showInputMessage="0" showErrorMessage="1" allowBlank="0" type="list">
      <formula1>=possible_values!$Y$2:$Y$4</formula1>
    </dataValidation>
    <dataValidation sqref="CW187" showDropDown="0" showInputMessage="0" showErrorMessage="1" allowBlank="0" type="list">
      <formula1>=possible_values!$Y$2:$Y$4</formula1>
    </dataValidation>
    <dataValidation sqref="CW188" showDropDown="0" showInputMessage="0" showErrorMessage="1" allowBlank="0" type="list">
      <formula1>=possible_values!$Y$2:$Y$4</formula1>
    </dataValidation>
    <dataValidation sqref="CW189" showDropDown="0" showInputMessage="0" showErrorMessage="1" allowBlank="0" type="list">
      <formula1>=possible_values!$Y$2:$Y$4</formula1>
    </dataValidation>
    <dataValidation sqref="CW190" showDropDown="0" showInputMessage="0" showErrorMessage="1" allowBlank="0" type="list">
      <formula1>=possible_values!$Y$2:$Y$4</formula1>
    </dataValidation>
    <dataValidation sqref="CW191" showDropDown="0" showInputMessage="0" showErrorMessage="1" allowBlank="0" type="list">
      <formula1>=possible_values!$Y$2:$Y$4</formula1>
    </dataValidation>
    <dataValidation sqref="CW192" showDropDown="0" showInputMessage="0" showErrorMessage="1" allowBlank="0" type="list">
      <formula1>=possible_values!$Y$2:$Y$4</formula1>
    </dataValidation>
    <dataValidation sqref="CW193" showDropDown="0" showInputMessage="0" showErrorMessage="1" allowBlank="0" type="list">
      <formula1>=possible_values!$Y$2:$Y$4</formula1>
    </dataValidation>
    <dataValidation sqref="CW194" showDropDown="0" showInputMessage="0" showErrorMessage="1" allowBlank="0" type="list">
      <formula1>=possible_values!$Y$2:$Y$4</formula1>
    </dataValidation>
    <dataValidation sqref="CW195" showDropDown="0" showInputMessage="0" showErrorMessage="1" allowBlank="0" type="list">
      <formula1>=possible_values!$Y$2:$Y$4</formula1>
    </dataValidation>
    <dataValidation sqref="CW196" showDropDown="0" showInputMessage="0" showErrorMessage="1" allowBlank="0" type="list">
      <formula1>=possible_values!$Y$2:$Y$4</formula1>
    </dataValidation>
    <dataValidation sqref="CW197" showDropDown="0" showInputMessage="0" showErrorMessage="1" allowBlank="0" type="list">
      <formula1>=possible_values!$Y$2:$Y$4</formula1>
    </dataValidation>
    <dataValidation sqref="CW198" showDropDown="0" showInputMessage="0" showErrorMessage="1" allowBlank="0" type="list">
      <formula1>=possible_values!$Y$2:$Y$4</formula1>
    </dataValidation>
    <dataValidation sqref="CW199" showDropDown="0" showInputMessage="0" showErrorMessage="1" allowBlank="0" type="list">
      <formula1>=possible_values!$Y$2:$Y$4</formula1>
    </dataValidation>
    <dataValidation sqref="CW200" showDropDown="0" showInputMessage="0" showErrorMessage="1" allowBlank="0" type="list">
      <formula1>=possible_values!$Y$2:$Y$4</formula1>
    </dataValidation>
    <dataValidation sqref="CW201" showDropDown="0" showInputMessage="0" showErrorMessage="1" allowBlank="0" type="list">
      <formula1>=possible_values!$Y$2:$Y$4</formula1>
    </dataValidation>
    <dataValidation sqref="CW202" showDropDown="0" showInputMessage="0" showErrorMessage="1" allowBlank="0" type="list">
      <formula1>=possible_values!$Y$2:$Y$4</formula1>
    </dataValidation>
    <dataValidation sqref="CW203" showDropDown="0" showInputMessage="0" showErrorMessage="1" allowBlank="0" type="list">
      <formula1>=possible_values!$Y$2:$Y$4</formula1>
    </dataValidation>
    <dataValidation sqref="CW204" showDropDown="0" showInputMessage="0" showErrorMessage="1" allowBlank="0" type="list">
      <formula1>=possible_values!$Y$2:$Y$4</formula1>
    </dataValidation>
    <dataValidation sqref="CW205" showDropDown="0" showInputMessage="0" showErrorMessage="1" allowBlank="0" type="list">
      <formula1>=possible_values!$Y$2:$Y$4</formula1>
    </dataValidation>
    <dataValidation sqref="CW206" showDropDown="0" showInputMessage="0" showErrorMessage="1" allowBlank="0" type="list">
      <formula1>=possible_values!$Y$2:$Y$4</formula1>
    </dataValidation>
    <dataValidation sqref="CW207" showDropDown="0" showInputMessage="0" showErrorMessage="1" allowBlank="0" type="list">
      <formula1>=possible_values!$Y$2:$Y$4</formula1>
    </dataValidation>
    <dataValidation sqref="CW208" showDropDown="0" showInputMessage="0" showErrorMessage="1" allowBlank="0" type="list">
      <formula1>=possible_values!$Y$2:$Y$4</formula1>
    </dataValidation>
    <dataValidation sqref="CW209" showDropDown="0" showInputMessage="0" showErrorMessage="1" allowBlank="0" type="list">
      <formula1>=possible_values!$Y$2:$Y$4</formula1>
    </dataValidation>
    <dataValidation sqref="CW210" showDropDown="0" showInputMessage="0" showErrorMessage="1" allowBlank="0" type="list">
      <formula1>=possible_values!$Y$2:$Y$4</formula1>
    </dataValidation>
    <dataValidation sqref="CW211" showDropDown="0" showInputMessage="0" showErrorMessage="1" allowBlank="0" type="list">
      <formula1>=possible_values!$Y$2:$Y$4</formula1>
    </dataValidation>
    <dataValidation sqref="CW212" showDropDown="0" showInputMessage="0" showErrorMessage="1" allowBlank="0" type="list">
      <formula1>=possible_values!$Y$2:$Y$4</formula1>
    </dataValidation>
    <dataValidation sqref="CW213" showDropDown="0" showInputMessage="0" showErrorMessage="1" allowBlank="0" type="list">
      <formula1>=possible_values!$Y$2:$Y$4</formula1>
    </dataValidation>
    <dataValidation sqref="CW214" showDropDown="0" showInputMessage="0" showErrorMessage="1" allowBlank="0" type="list">
      <formula1>=possible_values!$Y$2:$Y$4</formula1>
    </dataValidation>
    <dataValidation sqref="CW215" showDropDown="0" showInputMessage="0" showErrorMessage="1" allowBlank="0" type="list">
      <formula1>=possible_values!$Y$2:$Y$4</formula1>
    </dataValidation>
    <dataValidation sqref="CW216" showDropDown="0" showInputMessage="0" showErrorMessage="1" allowBlank="0" type="list">
      <formula1>=possible_values!$Y$2:$Y$4</formula1>
    </dataValidation>
    <dataValidation sqref="CW217" showDropDown="0" showInputMessage="0" showErrorMessage="1" allowBlank="0" type="list">
      <formula1>=possible_values!$Y$2:$Y$4</formula1>
    </dataValidation>
    <dataValidation sqref="CW218" showDropDown="0" showInputMessage="0" showErrorMessage="1" allowBlank="0" type="list">
      <formula1>=possible_values!$Y$2:$Y$4</formula1>
    </dataValidation>
    <dataValidation sqref="CW219" showDropDown="0" showInputMessage="0" showErrorMessage="1" allowBlank="0" type="list">
      <formula1>=possible_values!$Y$2:$Y$4</formula1>
    </dataValidation>
    <dataValidation sqref="CW220" showDropDown="0" showInputMessage="0" showErrorMessage="1" allowBlank="0" type="list">
      <formula1>=possible_values!$Y$2:$Y$4</formula1>
    </dataValidation>
    <dataValidation sqref="CW221" showDropDown="0" showInputMessage="0" showErrorMessage="1" allowBlank="0" type="list">
      <formula1>=possible_values!$Y$2:$Y$4</formula1>
    </dataValidation>
    <dataValidation sqref="CW222" showDropDown="0" showInputMessage="0" showErrorMessage="1" allowBlank="0" type="list">
      <formula1>=possible_values!$Y$2:$Y$4</formula1>
    </dataValidation>
    <dataValidation sqref="CW223" showDropDown="0" showInputMessage="0" showErrorMessage="1" allowBlank="0" type="list">
      <formula1>=possible_values!$Y$2:$Y$4</formula1>
    </dataValidation>
    <dataValidation sqref="CW224" showDropDown="0" showInputMessage="0" showErrorMessage="1" allowBlank="0" type="list">
      <formula1>=possible_values!$Y$2:$Y$4</formula1>
    </dataValidation>
    <dataValidation sqref="CW225" showDropDown="0" showInputMessage="0" showErrorMessage="1" allowBlank="0" type="list">
      <formula1>=possible_values!$Y$2:$Y$4</formula1>
    </dataValidation>
    <dataValidation sqref="CW226" showDropDown="0" showInputMessage="0" showErrorMessage="1" allowBlank="0" type="list">
      <formula1>=possible_values!$Y$2:$Y$4</formula1>
    </dataValidation>
    <dataValidation sqref="CW227" showDropDown="0" showInputMessage="0" showErrorMessage="1" allowBlank="0" type="list">
      <formula1>=possible_values!$Y$2:$Y$4</formula1>
    </dataValidation>
    <dataValidation sqref="CW228" showDropDown="0" showInputMessage="0" showErrorMessage="1" allowBlank="0" type="list">
      <formula1>=possible_values!$Y$2:$Y$4</formula1>
    </dataValidation>
    <dataValidation sqref="CW229" showDropDown="0" showInputMessage="0" showErrorMessage="1" allowBlank="0" type="list">
      <formula1>=possible_values!$Y$2:$Y$4</formula1>
    </dataValidation>
    <dataValidation sqref="CW230" showDropDown="0" showInputMessage="0" showErrorMessage="1" allowBlank="0" type="list">
      <formula1>=possible_values!$Y$2:$Y$4</formula1>
    </dataValidation>
    <dataValidation sqref="CW231" showDropDown="0" showInputMessage="0" showErrorMessage="1" allowBlank="0" type="list">
      <formula1>=possible_values!$Y$2:$Y$4</formula1>
    </dataValidation>
    <dataValidation sqref="CW232" showDropDown="0" showInputMessage="0" showErrorMessage="1" allowBlank="0" type="list">
      <formula1>=possible_values!$Y$2:$Y$4</formula1>
    </dataValidation>
    <dataValidation sqref="CW233" showDropDown="0" showInputMessage="0" showErrorMessage="1" allowBlank="0" type="list">
      <formula1>=possible_values!$Y$2:$Y$4</formula1>
    </dataValidation>
    <dataValidation sqref="CW234" showDropDown="0" showInputMessage="0" showErrorMessage="1" allowBlank="0" type="list">
      <formula1>=possible_values!$Y$2:$Y$4</formula1>
    </dataValidation>
    <dataValidation sqref="CW235" showDropDown="0" showInputMessage="0" showErrorMessage="1" allowBlank="0" type="list">
      <formula1>=possible_values!$Y$2:$Y$4</formula1>
    </dataValidation>
    <dataValidation sqref="CW236" showDropDown="0" showInputMessage="0" showErrorMessage="1" allowBlank="0" type="list">
      <formula1>=possible_values!$Y$2:$Y$4</formula1>
    </dataValidation>
    <dataValidation sqref="CW237" showDropDown="0" showInputMessage="0" showErrorMessage="1" allowBlank="0" type="list">
      <formula1>=possible_values!$Y$2:$Y$4</formula1>
    </dataValidation>
    <dataValidation sqref="CW238" showDropDown="0" showInputMessage="0" showErrorMessage="1" allowBlank="0" type="list">
      <formula1>=possible_values!$Y$2:$Y$4</formula1>
    </dataValidation>
    <dataValidation sqref="CW239" showDropDown="0" showInputMessage="0" showErrorMessage="1" allowBlank="0" type="list">
      <formula1>=possible_values!$Y$2:$Y$4</formula1>
    </dataValidation>
    <dataValidation sqref="CW240" showDropDown="0" showInputMessage="0" showErrorMessage="1" allowBlank="0" type="list">
      <formula1>=possible_values!$Y$2:$Y$4</formula1>
    </dataValidation>
    <dataValidation sqref="CW241" showDropDown="0" showInputMessage="0" showErrorMessage="1" allowBlank="0" type="list">
      <formula1>=possible_values!$Y$2:$Y$4</formula1>
    </dataValidation>
    <dataValidation sqref="CW242" showDropDown="0" showInputMessage="0" showErrorMessage="1" allowBlank="0" type="list">
      <formula1>=possible_values!$Y$2:$Y$4</formula1>
    </dataValidation>
    <dataValidation sqref="CW243" showDropDown="0" showInputMessage="0" showErrorMessage="1" allowBlank="0" type="list">
      <formula1>=possible_values!$Y$2:$Y$4</formula1>
    </dataValidation>
    <dataValidation sqref="CW244" showDropDown="0" showInputMessage="0" showErrorMessage="1" allowBlank="0" type="list">
      <formula1>=possible_values!$Y$2:$Y$4</formula1>
    </dataValidation>
    <dataValidation sqref="CW245" showDropDown="0" showInputMessage="0" showErrorMessage="1" allowBlank="0" type="list">
      <formula1>=possible_values!$Y$2:$Y$4</formula1>
    </dataValidation>
    <dataValidation sqref="CW246" showDropDown="0" showInputMessage="0" showErrorMessage="1" allowBlank="0" type="list">
      <formula1>=possible_values!$Y$2:$Y$4</formula1>
    </dataValidation>
    <dataValidation sqref="CW247" showDropDown="0" showInputMessage="0" showErrorMessage="1" allowBlank="0" type="list">
      <formula1>=possible_values!$Y$2:$Y$4</formula1>
    </dataValidation>
    <dataValidation sqref="CW248" showDropDown="0" showInputMessage="0" showErrorMessage="1" allowBlank="0" type="list">
      <formula1>=possible_values!$Y$2:$Y$4</formula1>
    </dataValidation>
    <dataValidation sqref="CW249" showDropDown="0" showInputMessage="0" showErrorMessage="1" allowBlank="0" type="list">
      <formula1>=possible_values!$Y$2:$Y$4</formula1>
    </dataValidation>
    <dataValidation sqref="CW250" showDropDown="0" showInputMessage="0" showErrorMessage="1" allowBlank="0" type="list">
      <formula1>=possible_values!$Y$2:$Y$4</formula1>
    </dataValidation>
    <dataValidation sqref="CW251" showDropDown="0" showInputMessage="0" showErrorMessage="1" allowBlank="0" type="list">
      <formula1>=possible_values!$Y$2:$Y$4</formula1>
    </dataValidation>
    <dataValidation sqref="CW252" showDropDown="0" showInputMessage="0" showErrorMessage="1" allowBlank="0" type="list">
      <formula1>=possible_values!$Y$2:$Y$4</formula1>
    </dataValidation>
    <dataValidation sqref="CW253" showDropDown="0" showInputMessage="0" showErrorMessage="1" allowBlank="0" type="list">
      <formula1>=possible_values!$Y$2:$Y$4</formula1>
    </dataValidation>
    <dataValidation sqref="CW254" showDropDown="0" showInputMessage="0" showErrorMessage="1" allowBlank="0" type="list">
      <formula1>=possible_values!$Y$2:$Y$4</formula1>
    </dataValidation>
    <dataValidation sqref="CW255" showDropDown="0" showInputMessage="0" showErrorMessage="1" allowBlank="0" type="list">
      <formula1>=possible_values!$Y$2:$Y$4</formula1>
    </dataValidation>
    <dataValidation sqref="CW256" showDropDown="0" showInputMessage="0" showErrorMessage="1" allowBlank="0" type="list">
      <formula1>=possible_values!$Y$2:$Y$4</formula1>
    </dataValidation>
    <dataValidation sqref="CW257" showDropDown="0" showInputMessage="0" showErrorMessage="1" allowBlank="0" type="list">
      <formula1>=possible_values!$Y$2:$Y$4</formula1>
    </dataValidation>
    <dataValidation sqref="CW258" showDropDown="0" showInputMessage="0" showErrorMessage="1" allowBlank="0" type="list">
      <formula1>=possible_values!$Y$2:$Y$4</formula1>
    </dataValidation>
    <dataValidation sqref="CW259" showDropDown="0" showInputMessage="0" showErrorMessage="1" allowBlank="0" type="list">
      <formula1>=possible_values!$Y$2:$Y$4</formula1>
    </dataValidation>
    <dataValidation sqref="CW260" showDropDown="0" showInputMessage="0" showErrorMessage="1" allowBlank="0" type="list">
      <formula1>=possible_values!$Y$2:$Y$4</formula1>
    </dataValidation>
    <dataValidation sqref="CW261" showDropDown="0" showInputMessage="0" showErrorMessage="1" allowBlank="0" type="list">
      <formula1>=possible_values!$Y$2:$Y$4</formula1>
    </dataValidation>
    <dataValidation sqref="CW262" showDropDown="0" showInputMessage="0" showErrorMessage="1" allowBlank="0" type="list">
      <formula1>=possible_values!$Y$2:$Y$4</formula1>
    </dataValidation>
    <dataValidation sqref="CW263" showDropDown="0" showInputMessage="0" showErrorMessage="1" allowBlank="0" type="list">
      <formula1>=possible_values!$Y$2:$Y$4</formula1>
    </dataValidation>
    <dataValidation sqref="CW264" showDropDown="0" showInputMessage="0" showErrorMessage="1" allowBlank="0" type="list">
      <formula1>=possible_values!$Y$2:$Y$4</formula1>
    </dataValidation>
    <dataValidation sqref="CW265" showDropDown="0" showInputMessage="0" showErrorMessage="1" allowBlank="0" type="list">
      <formula1>=possible_values!$Y$2:$Y$4</formula1>
    </dataValidation>
    <dataValidation sqref="CW266" showDropDown="0" showInputMessage="0" showErrorMessage="1" allowBlank="0" type="list">
      <formula1>=possible_values!$Y$2:$Y$4</formula1>
    </dataValidation>
    <dataValidation sqref="CW267" showDropDown="0" showInputMessage="0" showErrorMessage="1" allowBlank="0" type="list">
      <formula1>=possible_values!$Y$2:$Y$4</formula1>
    </dataValidation>
    <dataValidation sqref="CW268" showDropDown="0" showInputMessage="0" showErrorMessage="1" allowBlank="0" type="list">
      <formula1>=possible_values!$Y$2:$Y$4</formula1>
    </dataValidation>
    <dataValidation sqref="CW269" showDropDown="0" showInputMessage="0" showErrorMessage="1" allowBlank="0" type="list">
      <formula1>=possible_values!$Y$2:$Y$4</formula1>
    </dataValidation>
    <dataValidation sqref="CW270" showDropDown="0" showInputMessage="0" showErrorMessage="1" allowBlank="0" type="list">
      <formula1>=possible_values!$Y$2:$Y$4</formula1>
    </dataValidation>
    <dataValidation sqref="CW271" showDropDown="0" showInputMessage="0" showErrorMessage="1" allowBlank="0" type="list">
      <formula1>=possible_values!$Y$2:$Y$4</formula1>
    </dataValidation>
    <dataValidation sqref="CW272" showDropDown="0" showInputMessage="0" showErrorMessage="1" allowBlank="0" type="list">
      <formula1>=possible_values!$Y$2:$Y$4</formula1>
    </dataValidation>
    <dataValidation sqref="CW273" showDropDown="0" showInputMessage="0" showErrorMessage="1" allowBlank="0" type="list">
      <formula1>=possible_values!$Y$2:$Y$4</formula1>
    </dataValidation>
    <dataValidation sqref="CW274" showDropDown="0" showInputMessage="0" showErrorMessage="1" allowBlank="0" type="list">
      <formula1>=possible_values!$Y$2:$Y$4</formula1>
    </dataValidation>
    <dataValidation sqref="CW275" showDropDown="0" showInputMessage="0" showErrorMessage="1" allowBlank="0" type="list">
      <formula1>=possible_values!$Y$2:$Y$4</formula1>
    </dataValidation>
    <dataValidation sqref="CW276" showDropDown="0" showInputMessage="0" showErrorMessage="1" allowBlank="0" type="list">
      <formula1>=possible_values!$Y$2:$Y$4</formula1>
    </dataValidation>
    <dataValidation sqref="CW277" showDropDown="0" showInputMessage="0" showErrorMessage="1" allowBlank="0" type="list">
      <formula1>=possible_values!$Y$2:$Y$4</formula1>
    </dataValidation>
    <dataValidation sqref="CW278" showDropDown="0" showInputMessage="0" showErrorMessage="1" allowBlank="0" type="list">
      <formula1>=possible_values!$Y$2:$Y$4</formula1>
    </dataValidation>
    <dataValidation sqref="CW279" showDropDown="0" showInputMessage="0" showErrorMessage="1" allowBlank="0" type="list">
      <formula1>=possible_values!$Y$2:$Y$4</formula1>
    </dataValidation>
    <dataValidation sqref="CW280" showDropDown="0" showInputMessage="0" showErrorMessage="1" allowBlank="0" type="list">
      <formula1>=possible_values!$Y$2:$Y$4</formula1>
    </dataValidation>
    <dataValidation sqref="CW281" showDropDown="0" showInputMessage="0" showErrorMessage="1" allowBlank="0" type="list">
      <formula1>=possible_values!$Y$2:$Y$4</formula1>
    </dataValidation>
    <dataValidation sqref="CW282" showDropDown="0" showInputMessage="0" showErrorMessage="1" allowBlank="0" type="list">
      <formula1>=possible_values!$Y$2:$Y$4</formula1>
    </dataValidation>
    <dataValidation sqref="CW283" showDropDown="0" showInputMessage="0" showErrorMessage="1" allowBlank="0" type="list">
      <formula1>=possible_values!$Y$2:$Y$4</formula1>
    </dataValidation>
    <dataValidation sqref="CW284" showDropDown="0" showInputMessage="0" showErrorMessage="1" allowBlank="0" type="list">
      <formula1>=possible_values!$Y$2:$Y$4</formula1>
    </dataValidation>
    <dataValidation sqref="CW285" showDropDown="0" showInputMessage="0" showErrorMessage="1" allowBlank="0" type="list">
      <formula1>=possible_values!$Y$2:$Y$4</formula1>
    </dataValidation>
    <dataValidation sqref="CW286" showDropDown="0" showInputMessage="0" showErrorMessage="1" allowBlank="0" type="list">
      <formula1>=possible_values!$Y$2:$Y$4</formula1>
    </dataValidation>
    <dataValidation sqref="CW287" showDropDown="0" showInputMessage="0" showErrorMessage="1" allowBlank="0" type="list">
      <formula1>=possible_values!$Y$2:$Y$4</formula1>
    </dataValidation>
    <dataValidation sqref="CW288" showDropDown="0" showInputMessage="0" showErrorMessage="1" allowBlank="0" type="list">
      <formula1>=possible_values!$Y$2:$Y$4</formula1>
    </dataValidation>
    <dataValidation sqref="CW289" showDropDown="0" showInputMessage="0" showErrorMessage="1" allowBlank="0" type="list">
      <formula1>=possible_values!$Y$2:$Y$4</formula1>
    </dataValidation>
    <dataValidation sqref="CW290" showDropDown="0" showInputMessage="0" showErrorMessage="1" allowBlank="0" type="list">
      <formula1>=possible_values!$Y$2:$Y$4</formula1>
    </dataValidation>
    <dataValidation sqref="CW291" showDropDown="0" showInputMessage="0" showErrorMessage="1" allowBlank="0" type="list">
      <formula1>=possible_values!$Y$2:$Y$4</formula1>
    </dataValidation>
    <dataValidation sqref="CW292" showDropDown="0" showInputMessage="0" showErrorMessage="1" allowBlank="0" type="list">
      <formula1>=possible_values!$Y$2:$Y$4</formula1>
    </dataValidation>
    <dataValidation sqref="CW293" showDropDown="0" showInputMessage="0" showErrorMessage="1" allowBlank="0" type="list">
      <formula1>=possible_values!$Y$2:$Y$4</formula1>
    </dataValidation>
    <dataValidation sqref="CW294" showDropDown="0" showInputMessage="0" showErrorMessage="1" allowBlank="0" type="list">
      <formula1>=possible_values!$Y$2:$Y$4</formula1>
    </dataValidation>
    <dataValidation sqref="CW295" showDropDown="0" showInputMessage="0" showErrorMessage="1" allowBlank="0" type="list">
      <formula1>=possible_values!$Y$2:$Y$4</formula1>
    </dataValidation>
    <dataValidation sqref="CW296" showDropDown="0" showInputMessage="0" showErrorMessage="1" allowBlank="0" type="list">
      <formula1>=possible_values!$Y$2:$Y$4</formula1>
    </dataValidation>
    <dataValidation sqref="CW297" showDropDown="0" showInputMessage="0" showErrorMessage="1" allowBlank="0" type="list">
      <formula1>=possible_values!$Y$2:$Y$4</formula1>
    </dataValidation>
    <dataValidation sqref="CW298" showDropDown="0" showInputMessage="0" showErrorMessage="1" allowBlank="0" type="list">
      <formula1>=possible_values!$Y$2:$Y$4</formula1>
    </dataValidation>
    <dataValidation sqref="CW299" showDropDown="0" showInputMessage="0" showErrorMessage="1" allowBlank="0" type="list">
      <formula1>=possible_values!$Y$2:$Y$4</formula1>
    </dataValidation>
    <dataValidation sqref="CW300" showDropDown="0" showInputMessage="0" showErrorMessage="1" allowBlank="0" type="list">
      <formula1>=possible_values!$Y$2:$Y$4</formula1>
    </dataValidation>
    <dataValidation sqref="CW301" showDropDown="0" showInputMessage="0" showErrorMessage="1" allowBlank="0" type="list">
      <formula1>=possible_values!$Y$2:$Y$4</formula1>
    </dataValidation>
    <dataValidation sqref="CW302" showDropDown="0" showInputMessage="0" showErrorMessage="1" allowBlank="0" type="list">
      <formula1>=possible_values!$Y$2:$Y$4</formula1>
    </dataValidation>
    <dataValidation sqref="CW303" showDropDown="0" showInputMessage="0" showErrorMessage="1" allowBlank="0" type="list">
      <formula1>=possible_values!$Y$2:$Y$4</formula1>
    </dataValidation>
    <dataValidation sqref="CW304" showDropDown="0" showInputMessage="0" showErrorMessage="1" allowBlank="0" type="list">
      <formula1>=possible_values!$Y$2:$Y$4</formula1>
    </dataValidation>
    <dataValidation sqref="CW305" showDropDown="0" showInputMessage="0" showErrorMessage="1" allowBlank="0" type="list">
      <formula1>=possible_values!$Y$2:$Y$4</formula1>
    </dataValidation>
    <dataValidation sqref="CW306" showDropDown="0" showInputMessage="0" showErrorMessage="1" allowBlank="0" type="list">
      <formula1>=possible_values!$Y$2:$Y$4</formula1>
    </dataValidation>
    <dataValidation sqref="CW307" showDropDown="0" showInputMessage="0" showErrorMessage="1" allowBlank="0" type="list">
      <formula1>=possible_values!$Y$2:$Y$4</formula1>
    </dataValidation>
    <dataValidation sqref="CW308" showDropDown="0" showInputMessage="0" showErrorMessage="1" allowBlank="0" type="list">
      <formula1>=possible_values!$Y$2:$Y$4</formula1>
    </dataValidation>
    <dataValidation sqref="CW309" showDropDown="0" showInputMessage="0" showErrorMessage="1" allowBlank="0" type="list">
      <formula1>=possible_values!$Y$2:$Y$4</formula1>
    </dataValidation>
    <dataValidation sqref="CW310" showDropDown="0" showInputMessage="0" showErrorMessage="1" allowBlank="0" type="list">
      <formula1>=possible_values!$Y$2:$Y$4</formula1>
    </dataValidation>
    <dataValidation sqref="CW311" showDropDown="0" showInputMessage="0" showErrorMessage="1" allowBlank="0" type="list">
      <formula1>=possible_values!$Y$2:$Y$4</formula1>
    </dataValidation>
    <dataValidation sqref="CW312" showDropDown="0" showInputMessage="0" showErrorMessage="1" allowBlank="0" type="list">
      <formula1>=possible_values!$Y$2:$Y$4</formula1>
    </dataValidation>
    <dataValidation sqref="CW313" showDropDown="0" showInputMessage="0" showErrorMessage="1" allowBlank="0" type="list">
      <formula1>=possible_values!$Y$2:$Y$4</formula1>
    </dataValidation>
    <dataValidation sqref="CW314" showDropDown="0" showInputMessage="0" showErrorMessage="1" allowBlank="0" type="list">
      <formula1>=possible_values!$Y$2:$Y$4</formula1>
    </dataValidation>
    <dataValidation sqref="CW315" showDropDown="0" showInputMessage="0" showErrorMessage="1" allowBlank="0" type="list">
      <formula1>=possible_values!$Y$2:$Y$4</formula1>
    </dataValidation>
    <dataValidation sqref="CW316" showDropDown="0" showInputMessage="0" showErrorMessage="1" allowBlank="0" type="list">
      <formula1>=possible_values!$Y$2:$Y$4</formula1>
    </dataValidation>
    <dataValidation sqref="CW317" showDropDown="0" showInputMessage="0" showErrorMessage="1" allowBlank="0" type="list">
      <formula1>=possible_values!$Y$2:$Y$4</formula1>
    </dataValidation>
    <dataValidation sqref="CW318" showDropDown="0" showInputMessage="0" showErrorMessage="1" allowBlank="0" type="list">
      <formula1>=possible_values!$Y$2:$Y$4</formula1>
    </dataValidation>
    <dataValidation sqref="CW319" showDropDown="0" showInputMessage="0" showErrorMessage="1" allowBlank="0" type="list">
      <formula1>=possible_values!$Y$2:$Y$4</formula1>
    </dataValidation>
    <dataValidation sqref="CW320" showDropDown="0" showInputMessage="0" showErrorMessage="1" allowBlank="0" type="list">
      <formula1>=possible_values!$Y$2:$Y$4</formula1>
    </dataValidation>
    <dataValidation sqref="CW321" showDropDown="0" showInputMessage="0" showErrorMessage="1" allowBlank="0" type="list">
      <formula1>=possible_values!$Y$2:$Y$4</formula1>
    </dataValidation>
    <dataValidation sqref="CW322" showDropDown="0" showInputMessage="0" showErrorMessage="1" allowBlank="0" type="list">
      <formula1>=possible_values!$Y$2:$Y$4</formula1>
    </dataValidation>
    <dataValidation sqref="CW323" showDropDown="0" showInputMessage="0" showErrorMessage="1" allowBlank="0" type="list">
      <formula1>=possible_values!$Y$2:$Y$4</formula1>
    </dataValidation>
    <dataValidation sqref="CW324" showDropDown="0" showInputMessage="0" showErrorMessage="1" allowBlank="0" type="list">
      <formula1>=possible_values!$Y$2:$Y$4</formula1>
    </dataValidation>
    <dataValidation sqref="CW325" showDropDown="0" showInputMessage="0" showErrorMessage="1" allowBlank="0" type="list">
      <formula1>=possible_values!$Y$2:$Y$4</formula1>
    </dataValidation>
    <dataValidation sqref="CW326" showDropDown="0" showInputMessage="0" showErrorMessage="1" allowBlank="0" type="list">
      <formula1>=possible_values!$Y$2:$Y$4</formula1>
    </dataValidation>
    <dataValidation sqref="CW327" showDropDown="0" showInputMessage="0" showErrorMessage="1" allowBlank="0" type="list">
      <formula1>=possible_values!$Y$2:$Y$4</formula1>
    </dataValidation>
    <dataValidation sqref="CW328" showDropDown="0" showInputMessage="0" showErrorMessage="1" allowBlank="0" type="list">
      <formula1>=possible_values!$Y$2:$Y$4</formula1>
    </dataValidation>
    <dataValidation sqref="CW329" showDropDown="0" showInputMessage="0" showErrorMessage="1" allowBlank="0" type="list">
      <formula1>=possible_values!$Y$2:$Y$4</formula1>
    </dataValidation>
    <dataValidation sqref="CW330" showDropDown="0" showInputMessage="0" showErrorMessage="1" allowBlank="0" type="list">
      <formula1>=possible_values!$Y$2:$Y$4</formula1>
    </dataValidation>
    <dataValidation sqref="CW331" showDropDown="0" showInputMessage="0" showErrorMessage="1" allowBlank="0" type="list">
      <formula1>=possible_values!$Y$2:$Y$4</formula1>
    </dataValidation>
    <dataValidation sqref="CW332" showDropDown="0" showInputMessage="0" showErrorMessage="1" allowBlank="0" type="list">
      <formula1>=possible_values!$Y$2:$Y$4</formula1>
    </dataValidation>
    <dataValidation sqref="CW333" showDropDown="0" showInputMessage="0" showErrorMessage="1" allowBlank="0" type="list">
      <formula1>=possible_values!$Y$2:$Y$4</formula1>
    </dataValidation>
    <dataValidation sqref="CW334" showDropDown="0" showInputMessage="0" showErrorMessage="1" allowBlank="0" type="list">
      <formula1>=possible_values!$Y$2:$Y$4</formula1>
    </dataValidation>
    <dataValidation sqref="CW335" showDropDown="0" showInputMessage="0" showErrorMessage="1" allowBlank="0" type="list">
      <formula1>=possible_values!$Y$2:$Y$4</formula1>
    </dataValidation>
    <dataValidation sqref="CW336" showDropDown="0" showInputMessage="0" showErrorMessage="1" allowBlank="0" type="list">
      <formula1>=possible_values!$Y$2:$Y$4</formula1>
    </dataValidation>
    <dataValidation sqref="CW337" showDropDown="0" showInputMessage="0" showErrorMessage="1" allowBlank="0" type="list">
      <formula1>=possible_values!$Y$2:$Y$4</formula1>
    </dataValidation>
    <dataValidation sqref="CW338" showDropDown="0" showInputMessage="0" showErrorMessage="1" allowBlank="0" type="list">
      <formula1>=possible_values!$Y$2:$Y$4</formula1>
    </dataValidation>
    <dataValidation sqref="CW339" showDropDown="0" showInputMessage="0" showErrorMessage="1" allowBlank="0" type="list">
      <formula1>=possible_values!$Y$2:$Y$4</formula1>
    </dataValidation>
    <dataValidation sqref="CW340" showDropDown="0" showInputMessage="0" showErrorMessage="1" allowBlank="0" type="list">
      <formula1>=possible_values!$Y$2:$Y$4</formula1>
    </dataValidation>
    <dataValidation sqref="CW341" showDropDown="0" showInputMessage="0" showErrorMessage="1" allowBlank="0" type="list">
      <formula1>=possible_values!$Y$2:$Y$4</formula1>
    </dataValidation>
    <dataValidation sqref="CW342" showDropDown="0" showInputMessage="0" showErrorMessage="1" allowBlank="0" type="list">
      <formula1>=possible_values!$Y$2:$Y$4</formula1>
    </dataValidation>
    <dataValidation sqref="CW343" showDropDown="0" showInputMessage="0" showErrorMessage="1" allowBlank="0" type="list">
      <formula1>=possible_values!$Y$2:$Y$4</formula1>
    </dataValidation>
    <dataValidation sqref="CW344" showDropDown="0" showInputMessage="0" showErrorMessage="1" allowBlank="0" type="list">
      <formula1>=possible_values!$Y$2:$Y$4</formula1>
    </dataValidation>
    <dataValidation sqref="CW345" showDropDown="0" showInputMessage="0" showErrorMessage="1" allowBlank="0" type="list">
      <formula1>=possible_values!$Y$2:$Y$4</formula1>
    </dataValidation>
    <dataValidation sqref="CW346" showDropDown="0" showInputMessage="0" showErrorMessage="1" allowBlank="0" type="list">
      <formula1>=possible_values!$Y$2:$Y$4</formula1>
    </dataValidation>
    <dataValidation sqref="CW347" showDropDown="0" showInputMessage="0" showErrorMessage="1" allowBlank="0" type="list">
      <formula1>=possible_values!$Y$2:$Y$4</formula1>
    </dataValidation>
    <dataValidation sqref="CW348" showDropDown="0" showInputMessage="0" showErrorMessage="1" allowBlank="0" type="list">
      <formula1>=possible_values!$Y$2:$Y$4</formula1>
    </dataValidation>
    <dataValidation sqref="CW349" showDropDown="0" showInputMessage="0" showErrorMessage="1" allowBlank="0" type="list">
      <formula1>=possible_values!$Y$2:$Y$4</formula1>
    </dataValidation>
    <dataValidation sqref="CW350" showDropDown="0" showInputMessage="0" showErrorMessage="1" allowBlank="0" type="list">
      <formula1>=possible_values!$Y$2:$Y$4</formula1>
    </dataValidation>
    <dataValidation sqref="CW351" showDropDown="0" showInputMessage="0" showErrorMessage="1" allowBlank="0" type="list">
      <formula1>=possible_values!$Y$2:$Y$4</formula1>
    </dataValidation>
    <dataValidation sqref="CW352" showDropDown="0" showInputMessage="0" showErrorMessage="1" allowBlank="0" type="list">
      <formula1>=possible_values!$Y$2:$Y$4</formula1>
    </dataValidation>
    <dataValidation sqref="CW353" showDropDown="0" showInputMessage="0" showErrorMessage="1" allowBlank="0" type="list">
      <formula1>=possible_values!$Y$2:$Y$4</formula1>
    </dataValidation>
    <dataValidation sqref="CW354" showDropDown="0" showInputMessage="0" showErrorMessage="1" allowBlank="0" type="list">
      <formula1>=possible_values!$Y$2:$Y$4</formula1>
    </dataValidation>
    <dataValidation sqref="CW355" showDropDown="0" showInputMessage="0" showErrorMessage="1" allowBlank="0" type="list">
      <formula1>=possible_values!$Y$2:$Y$4</formula1>
    </dataValidation>
    <dataValidation sqref="CW356" showDropDown="0" showInputMessage="0" showErrorMessage="1" allowBlank="0" type="list">
      <formula1>=possible_values!$Y$2:$Y$4</formula1>
    </dataValidation>
    <dataValidation sqref="CW357" showDropDown="0" showInputMessage="0" showErrorMessage="1" allowBlank="0" type="list">
      <formula1>=possible_values!$Y$2:$Y$4</formula1>
    </dataValidation>
    <dataValidation sqref="CW358" showDropDown="0" showInputMessage="0" showErrorMessage="1" allowBlank="0" type="list">
      <formula1>=possible_values!$Y$2:$Y$4</formula1>
    </dataValidation>
    <dataValidation sqref="CW359" showDropDown="0" showInputMessage="0" showErrorMessage="1" allowBlank="0" type="list">
      <formula1>=possible_values!$Y$2:$Y$4</formula1>
    </dataValidation>
    <dataValidation sqref="CW360" showDropDown="0" showInputMessage="0" showErrorMessage="1" allowBlank="0" type="list">
      <formula1>=possible_values!$Y$2:$Y$4</formula1>
    </dataValidation>
    <dataValidation sqref="CW361" showDropDown="0" showInputMessage="0" showErrorMessage="1" allowBlank="0" type="list">
      <formula1>=possible_values!$Y$2:$Y$4</formula1>
    </dataValidation>
    <dataValidation sqref="CW362" showDropDown="0" showInputMessage="0" showErrorMessage="1" allowBlank="0" type="list">
      <formula1>=possible_values!$Y$2:$Y$4</formula1>
    </dataValidation>
    <dataValidation sqref="CW363" showDropDown="0" showInputMessage="0" showErrorMessage="1" allowBlank="0" type="list">
      <formula1>=possible_values!$Y$2:$Y$4</formula1>
    </dataValidation>
    <dataValidation sqref="CW364" showDropDown="0" showInputMessage="0" showErrorMessage="1" allowBlank="0" type="list">
      <formula1>=possible_values!$Y$2:$Y$4</formula1>
    </dataValidation>
    <dataValidation sqref="CW365" showDropDown="0" showInputMessage="0" showErrorMessage="1" allowBlank="0" type="list">
      <formula1>=possible_values!$Y$2:$Y$4</formula1>
    </dataValidation>
    <dataValidation sqref="CW366" showDropDown="0" showInputMessage="0" showErrorMessage="1" allowBlank="0" type="list">
      <formula1>=possible_values!$Y$2:$Y$4</formula1>
    </dataValidation>
    <dataValidation sqref="CW367" showDropDown="0" showInputMessage="0" showErrorMessage="1" allowBlank="0" type="list">
      <formula1>=possible_values!$Y$2:$Y$4</formula1>
    </dataValidation>
    <dataValidation sqref="CW368" showDropDown="0" showInputMessage="0" showErrorMessage="1" allowBlank="0" type="list">
      <formula1>=possible_values!$Y$2:$Y$4</formula1>
    </dataValidation>
    <dataValidation sqref="CW369" showDropDown="0" showInputMessage="0" showErrorMessage="1" allowBlank="0" type="list">
      <formula1>=possible_values!$Y$2:$Y$4</formula1>
    </dataValidation>
    <dataValidation sqref="CW370" showDropDown="0" showInputMessage="0" showErrorMessage="1" allowBlank="0" type="list">
      <formula1>=possible_values!$Y$2:$Y$4</formula1>
    </dataValidation>
    <dataValidation sqref="CW371" showDropDown="0" showInputMessage="0" showErrorMessage="1" allowBlank="0" type="list">
      <formula1>=possible_values!$Y$2:$Y$4</formula1>
    </dataValidation>
    <dataValidation sqref="CW372" showDropDown="0" showInputMessage="0" showErrorMessage="1" allowBlank="0" type="list">
      <formula1>=possible_values!$Y$2:$Y$4</formula1>
    </dataValidation>
    <dataValidation sqref="CW373" showDropDown="0" showInputMessage="0" showErrorMessage="1" allowBlank="0" type="list">
      <formula1>=possible_values!$Y$2:$Y$4</formula1>
    </dataValidation>
    <dataValidation sqref="CW374" showDropDown="0" showInputMessage="0" showErrorMessage="1" allowBlank="0" type="list">
      <formula1>=possible_values!$Y$2:$Y$4</formula1>
    </dataValidation>
    <dataValidation sqref="CW375" showDropDown="0" showInputMessage="0" showErrorMessage="1" allowBlank="0" type="list">
      <formula1>=possible_values!$Y$2:$Y$4</formula1>
    </dataValidation>
    <dataValidation sqref="CW376" showDropDown="0" showInputMessage="0" showErrorMessage="1" allowBlank="0" type="list">
      <formula1>=possible_values!$Y$2:$Y$4</formula1>
    </dataValidation>
    <dataValidation sqref="CW377" showDropDown="0" showInputMessage="0" showErrorMessage="1" allowBlank="0" type="list">
      <formula1>=possible_values!$Y$2:$Y$4</formula1>
    </dataValidation>
    <dataValidation sqref="CW378" showDropDown="0" showInputMessage="0" showErrorMessage="1" allowBlank="0" type="list">
      <formula1>=possible_values!$Y$2:$Y$4</formula1>
    </dataValidation>
    <dataValidation sqref="CW379" showDropDown="0" showInputMessage="0" showErrorMessage="1" allowBlank="0" type="list">
      <formula1>=possible_values!$Y$2:$Y$4</formula1>
    </dataValidation>
    <dataValidation sqref="CW380" showDropDown="0" showInputMessage="0" showErrorMessage="1" allowBlank="0" type="list">
      <formula1>=possible_values!$Y$2:$Y$4</formula1>
    </dataValidation>
    <dataValidation sqref="CW381" showDropDown="0" showInputMessage="0" showErrorMessage="1" allowBlank="0" type="list">
      <formula1>=possible_values!$Y$2:$Y$4</formula1>
    </dataValidation>
    <dataValidation sqref="CW382" showDropDown="0" showInputMessage="0" showErrorMessage="1" allowBlank="0" type="list">
      <formula1>=possible_values!$Y$2:$Y$4</formula1>
    </dataValidation>
    <dataValidation sqref="CW383" showDropDown="0" showInputMessage="0" showErrorMessage="1" allowBlank="0" type="list">
      <formula1>=possible_values!$Y$2:$Y$4</formula1>
    </dataValidation>
    <dataValidation sqref="CW384" showDropDown="0" showInputMessage="0" showErrorMessage="1" allowBlank="0" type="list">
      <formula1>=possible_values!$Y$2:$Y$4</formula1>
    </dataValidation>
    <dataValidation sqref="CW385" showDropDown="0" showInputMessage="0" showErrorMessage="1" allowBlank="0" type="list">
      <formula1>=possible_values!$Y$2:$Y$4</formula1>
    </dataValidation>
    <dataValidation sqref="CW386" showDropDown="0" showInputMessage="0" showErrorMessage="1" allowBlank="0" type="list">
      <formula1>=possible_values!$Y$2:$Y$4</formula1>
    </dataValidation>
    <dataValidation sqref="CW387" showDropDown="0" showInputMessage="0" showErrorMessage="1" allowBlank="0" type="list">
      <formula1>=possible_values!$Y$2:$Y$4</formula1>
    </dataValidation>
    <dataValidation sqref="CW388" showDropDown="0" showInputMessage="0" showErrorMessage="1" allowBlank="0" type="list">
      <formula1>=possible_values!$Y$2:$Y$4</formula1>
    </dataValidation>
    <dataValidation sqref="CW389" showDropDown="0" showInputMessage="0" showErrorMessage="1" allowBlank="0" type="list">
      <formula1>=possible_values!$Y$2:$Y$4</formula1>
    </dataValidation>
    <dataValidation sqref="CW390" showDropDown="0" showInputMessage="0" showErrorMessage="1" allowBlank="0" type="list">
      <formula1>=possible_values!$Y$2:$Y$4</formula1>
    </dataValidation>
    <dataValidation sqref="CW391" showDropDown="0" showInputMessage="0" showErrorMessage="1" allowBlank="0" type="list">
      <formula1>=possible_values!$Y$2:$Y$4</formula1>
    </dataValidation>
    <dataValidation sqref="CW392" showDropDown="0" showInputMessage="0" showErrorMessage="1" allowBlank="0" type="list">
      <formula1>=possible_values!$Y$2:$Y$4</formula1>
    </dataValidation>
    <dataValidation sqref="CW393" showDropDown="0" showInputMessage="0" showErrorMessage="1" allowBlank="0" type="list">
      <formula1>=possible_values!$Y$2:$Y$4</formula1>
    </dataValidation>
    <dataValidation sqref="CW394" showDropDown="0" showInputMessage="0" showErrorMessage="1" allowBlank="0" type="list">
      <formula1>=possible_values!$Y$2:$Y$4</formula1>
    </dataValidation>
    <dataValidation sqref="CW395" showDropDown="0" showInputMessage="0" showErrorMessage="1" allowBlank="0" type="list">
      <formula1>=possible_values!$Y$2:$Y$4</formula1>
    </dataValidation>
    <dataValidation sqref="CW396" showDropDown="0" showInputMessage="0" showErrorMessage="1" allowBlank="0" type="list">
      <formula1>=possible_values!$Y$2:$Y$4</formula1>
    </dataValidation>
    <dataValidation sqref="CW397" showDropDown="0" showInputMessage="0" showErrorMessage="1" allowBlank="0" type="list">
      <formula1>=possible_values!$Y$2:$Y$4</formula1>
    </dataValidation>
    <dataValidation sqref="CW398" showDropDown="0" showInputMessage="0" showErrorMessage="1" allowBlank="0" type="list">
      <formula1>=possible_values!$Y$2:$Y$4</formula1>
    </dataValidation>
    <dataValidation sqref="CW399" showDropDown="0" showInputMessage="0" showErrorMessage="1" allowBlank="0" type="list">
      <formula1>=possible_values!$Y$2:$Y$4</formula1>
    </dataValidation>
    <dataValidation sqref="CW400" showDropDown="0" showInputMessage="0" showErrorMessage="1" allowBlank="0" type="list">
      <formula1>=possible_values!$Y$2:$Y$4</formula1>
    </dataValidation>
    <dataValidation sqref="CW401" showDropDown="0" showInputMessage="0" showErrorMessage="1" allowBlank="0" type="list">
      <formula1>=possible_values!$Y$2:$Y$4</formula1>
    </dataValidation>
    <dataValidation sqref="CW402" showDropDown="0" showInputMessage="0" showErrorMessage="1" allowBlank="0" type="list">
      <formula1>=possible_values!$Y$2:$Y$4</formula1>
    </dataValidation>
    <dataValidation sqref="CW403" showDropDown="0" showInputMessage="0" showErrorMessage="1" allowBlank="0" type="list">
      <formula1>=possible_values!$Y$2:$Y$4</formula1>
    </dataValidation>
    <dataValidation sqref="CW404" showDropDown="0" showInputMessage="0" showErrorMessage="1" allowBlank="0" type="list">
      <formula1>=possible_values!$Y$2:$Y$4</formula1>
    </dataValidation>
    <dataValidation sqref="CW405" showDropDown="0" showInputMessage="0" showErrorMessage="1" allowBlank="0" type="list">
      <formula1>=possible_values!$Y$2:$Y$4</formula1>
    </dataValidation>
    <dataValidation sqref="CW406" showDropDown="0" showInputMessage="0" showErrorMessage="1" allowBlank="0" type="list">
      <formula1>=possible_values!$Y$2:$Y$4</formula1>
    </dataValidation>
    <dataValidation sqref="CW407" showDropDown="0" showInputMessage="0" showErrorMessage="1" allowBlank="0" type="list">
      <formula1>=possible_values!$Y$2:$Y$4</formula1>
    </dataValidation>
    <dataValidation sqref="CW408" showDropDown="0" showInputMessage="0" showErrorMessage="1" allowBlank="0" type="list">
      <formula1>=possible_values!$Y$2:$Y$4</formula1>
    </dataValidation>
    <dataValidation sqref="CW409" showDropDown="0" showInputMessage="0" showErrorMessage="1" allowBlank="0" type="list">
      <formula1>=possible_values!$Y$2:$Y$4</formula1>
    </dataValidation>
    <dataValidation sqref="CW410" showDropDown="0" showInputMessage="0" showErrorMessage="1" allowBlank="0" type="list">
      <formula1>=possible_values!$Y$2:$Y$4</formula1>
    </dataValidation>
    <dataValidation sqref="CW411" showDropDown="0" showInputMessage="0" showErrorMessage="1" allowBlank="0" type="list">
      <formula1>=possible_values!$Y$2:$Y$4</formula1>
    </dataValidation>
    <dataValidation sqref="CW412" showDropDown="0" showInputMessage="0" showErrorMessage="1" allowBlank="0" type="list">
      <formula1>=possible_values!$Y$2:$Y$4</formula1>
    </dataValidation>
    <dataValidation sqref="CW413" showDropDown="0" showInputMessage="0" showErrorMessage="1" allowBlank="0" type="list">
      <formula1>=possible_values!$Y$2:$Y$4</formula1>
    </dataValidation>
    <dataValidation sqref="CW414" showDropDown="0" showInputMessage="0" showErrorMessage="1" allowBlank="0" type="list">
      <formula1>=possible_values!$Y$2:$Y$4</formula1>
    </dataValidation>
    <dataValidation sqref="CW415" showDropDown="0" showInputMessage="0" showErrorMessage="1" allowBlank="0" type="list">
      <formula1>=possible_values!$Y$2:$Y$4</formula1>
    </dataValidation>
    <dataValidation sqref="CW416" showDropDown="0" showInputMessage="0" showErrorMessage="1" allowBlank="0" type="list">
      <formula1>=possible_values!$Y$2:$Y$4</formula1>
    </dataValidation>
    <dataValidation sqref="CW417" showDropDown="0" showInputMessage="0" showErrorMessage="1" allowBlank="0" type="list">
      <formula1>=possible_values!$Y$2:$Y$4</formula1>
    </dataValidation>
    <dataValidation sqref="CW418" showDropDown="0" showInputMessage="0" showErrorMessage="1" allowBlank="0" type="list">
      <formula1>=possible_values!$Y$2:$Y$4</formula1>
    </dataValidation>
    <dataValidation sqref="CW419" showDropDown="0" showInputMessage="0" showErrorMessage="1" allowBlank="0" type="list">
      <formula1>=possible_values!$Y$2:$Y$4</formula1>
    </dataValidation>
    <dataValidation sqref="CW420" showDropDown="0" showInputMessage="0" showErrorMessage="1" allowBlank="0" type="list">
      <formula1>=possible_values!$Y$2:$Y$4</formula1>
    </dataValidation>
    <dataValidation sqref="CW421" showDropDown="0" showInputMessage="0" showErrorMessage="1" allowBlank="0" type="list">
      <formula1>=possible_values!$Y$2:$Y$4</formula1>
    </dataValidation>
    <dataValidation sqref="CW422" showDropDown="0" showInputMessage="0" showErrorMessage="1" allowBlank="0" type="list">
      <formula1>=possible_values!$Y$2:$Y$4</formula1>
    </dataValidation>
    <dataValidation sqref="CW423" showDropDown="0" showInputMessage="0" showErrorMessage="1" allowBlank="0" type="list">
      <formula1>=possible_values!$Y$2:$Y$4</formula1>
    </dataValidation>
    <dataValidation sqref="CW424" showDropDown="0" showInputMessage="0" showErrorMessage="1" allowBlank="0" type="list">
      <formula1>=possible_values!$Y$2:$Y$4</formula1>
    </dataValidation>
    <dataValidation sqref="CW425" showDropDown="0" showInputMessage="0" showErrorMessage="1" allowBlank="0" type="list">
      <formula1>=possible_values!$Y$2:$Y$4</formula1>
    </dataValidation>
    <dataValidation sqref="CW426" showDropDown="0" showInputMessage="0" showErrorMessage="1" allowBlank="0" type="list">
      <formula1>=possible_values!$Y$2:$Y$4</formula1>
    </dataValidation>
    <dataValidation sqref="CW427" showDropDown="0" showInputMessage="0" showErrorMessage="1" allowBlank="0" type="list">
      <formula1>=possible_values!$Y$2:$Y$4</formula1>
    </dataValidation>
    <dataValidation sqref="CW428" showDropDown="0" showInputMessage="0" showErrorMessage="1" allowBlank="0" type="list">
      <formula1>=possible_values!$Y$2:$Y$4</formula1>
    </dataValidation>
    <dataValidation sqref="CW429" showDropDown="0" showInputMessage="0" showErrorMessage="1" allowBlank="0" type="list">
      <formula1>=possible_values!$Y$2:$Y$4</formula1>
    </dataValidation>
    <dataValidation sqref="CW430" showDropDown="0" showInputMessage="0" showErrorMessage="1" allowBlank="0" type="list">
      <formula1>=possible_values!$Y$2:$Y$4</formula1>
    </dataValidation>
    <dataValidation sqref="CW431" showDropDown="0" showInputMessage="0" showErrorMessage="1" allowBlank="0" type="list">
      <formula1>=possible_values!$Y$2:$Y$4</formula1>
    </dataValidation>
    <dataValidation sqref="CW432" showDropDown="0" showInputMessage="0" showErrorMessage="1" allowBlank="0" type="list">
      <formula1>=possible_values!$Y$2:$Y$4</formula1>
    </dataValidation>
    <dataValidation sqref="CW433" showDropDown="0" showInputMessage="0" showErrorMessage="1" allowBlank="0" type="list">
      <formula1>=possible_values!$Y$2:$Y$4</formula1>
    </dataValidation>
    <dataValidation sqref="CW434" showDropDown="0" showInputMessage="0" showErrorMessage="1" allowBlank="0" type="list">
      <formula1>=possible_values!$Y$2:$Y$4</formula1>
    </dataValidation>
    <dataValidation sqref="CW435" showDropDown="0" showInputMessage="0" showErrorMessage="1" allowBlank="0" type="list">
      <formula1>=possible_values!$Y$2:$Y$4</formula1>
    </dataValidation>
    <dataValidation sqref="CW436" showDropDown="0" showInputMessage="0" showErrorMessage="1" allowBlank="0" type="list">
      <formula1>=possible_values!$Y$2:$Y$4</formula1>
    </dataValidation>
    <dataValidation sqref="CW437" showDropDown="0" showInputMessage="0" showErrorMessage="1" allowBlank="0" type="list">
      <formula1>=possible_values!$Y$2:$Y$4</formula1>
    </dataValidation>
    <dataValidation sqref="CW438" showDropDown="0" showInputMessage="0" showErrorMessage="1" allowBlank="0" type="list">
      <formula1>=possible_values!$Y$2:$Y$4</formula1>
    </dataValidation>
    <dataValidation sqref="CW439" showDropDown="0" showInputMessage="0" showErrorMessage="1" allowBlank="0" type="list">
      <formula1>=possible_values!$Y$2:$Y$4</formula1>
    </dataValidation>
    <dataValidation sqref="CW440" showDropDown="0" showInputMessage="0" showErrorMessage="1" allowBlank="0" type="list">
      <formula1>=possible_values!$Y$2:$Y$4</formula1>
    </dataValidation>
    <dataValidation sqref="CW441" showDropDown="0" showInputMessage="0" showErrorMessage="1" allowBlank="0" type="list">
      <formula1>=possible_values!$Y$2:$Y$4</formula1>
    </dataValidation>
    <dataValidation sqref="CW442" showDropDown="0" showInputMessage="0" showErrorMessage="1" allowBlank="0" type="list">
      <formula1>=possible_values!$Y$2:$Y$4</formula1>
    </dataValidation>
    <dataValidation sqref="CW443" showDropDown="0" showInputMessage="0" showErrorMessage="1" allowBlank="0" type="list">
      <formula1>=possible_values!$Y$2:$Y$4</formula1>
    </dataValidation>
    <dataValidation sqref="CW444" showDropDown="0" showInputMessage="0" showErrorMessage="1" allowBlank="0" type="list">
      <formula1>=possible_values!$Y$2:$Y$4</formula1>
    </dataValidation>
    <dataValidation sqref="CW445" showDropDown="0" showInputMessage="0" showErrorMessage="1" allowBlank="0" type="list">
      <formula1>=possible_values!$Y$2:$Y$4</formula1>
    </dataValidation>
    <dataValidation sqref="CW446" showDropDown="0" showInputMessage="0" showErrorMessage="1" allowBlank="0" type="list">
      <formula1>=possible_values!$Y$2:$Y$4</formula1>
    </dataValidation>
    <dataValidation sqref="CW447" showDropDown="0" showInputMessage="0" showErrorMessage="1" allowBlank="0" type="list">
      <formula1>=possible_values!$Y$2:$Y$4</formula1>
    </dataValidation>
    <dataValidation sqref="CW448" showDropDown="0" showInputMessage="0" showErrorMessage="1" allowBlank="0" type="list">
      <formula1>=possible_values!$Y$2:$Y$4</formula1>
    </dataValidation>
    <dataValidation sqref="CW449" showDropDown="0" showInputMessage="0" showErrorMessage="1" allowBlank="0" type="list">
      <formula1>=possible_values!$Y$2:$Y$4</formula1>
    </dataValidation>
    <dataValidation sqref="CW450" showDropDown="0" showInputMessage="0" showErrorMessage="1" allowBlank="0" type="list">
      <formula1>=possible_values!$Y$2:$Y$4</formula1>
    </dataValidation>
    <dataValidation sqref="CW451" showDropDown="0" showInputMessage="0" showErrorMessage="1" allowBlank="0" type="list">
      <formula1>=possible_values!$Y$2:$Y$4</formula1>
    </dataValidation>
    <dataValidation sqref="CW452" showDropDown="0" showInputMessage="0" showErrorMessage="1" allowBlank="0" type="list">
      <formula1>=possible_values!$Y$2:$Y$4</formula1>
    </dataValidation>
    <dataValidation sqref="CW453" showDropDown="0" showInputMessage="0" showErrorMessage="1" allowBlank="0" type="list">
      <formula1>=possible_values!$Y$2:$Y$4</formula1>
    </dataValidation>
    <dataValidation sqref="CW454" showDropDown="0" showInputMessage="0" showErrorMessage="1" allowBlank="0" type="list">
      <formula1>=possible_values!$Y$2:$Y$4</formula1>
    </dataValidation>
    <dataValidation sqref="CW455" showDropDown="0" showInputMessage="0" showErrorMessage="1" allowBlank="0" type="list">
      <formula1>=possible_values!$Y$2:$Y$4</formula1>
    </dataValidation>
    <dataValidation sqref="CW456" showDropDown="0" showInputMessage="0" showErrorMessage="1" allowBlank="0" type="list">
      <formula1>=possible_values!$Y$2:$Y$4</formula1>
    </dataValidation>
    <dataValidation sqref="CW457" showDropDown="0" showInputMessage="0" showErrorMessage="1" allowBlank="0" type="list">
      <formula1>=possible_values!$Y$2:$Y$4</formula1>
    </dataValidation>
    <dataValidation sqref="CW458" showDropDown="0" showInputMessage="0" showErrorMessage="1" allowBlank="0" type="list">
      <formula1>=possible_values!$Y$2:$Y$4</formula1>
    </dataValidation>
    <dataValidation sqref="CW459" showDropDown="0" showInputMessage="0" showErrorMessage="1" allowBlank="0" type="list">
      <formula1>=possible_values!$Y$2:$Y$4</formula1>
    </dataValidation>
    <dataValidation sqref="CW460" showDropDown="0" showInputMessage="0" showErrorMessage="1" allowBlank="0" type="list">
      <formula1>=possible_values!$Y$2:$Y$4</formula1>
    </dataValidation>
    <dataValidation sqref="CW461" showDropDown="0" showInputMessage="0" showErrorMessage="1" allowBlank="0" type="list">
      <formula1>=possible_values!$Y$2:$Y$4</formula1>
    </dataValidation>
    <dataValidation sqref="CW462" showDropDown="0" showInputMessage="0" showErrorMessage="1" allowBlank="0" type="list">
      <formula1>=possible_values!$Y$2:$Y$4</formula1>
    </dataValidation>
    <dataValidation sqref="CW463" showDropDown="0" showInputMessage="0" showErrorMessage="1" allowBlank="0" type="list">
      <formula1>=possible_values!$Y$2:$Y$4</formula1>
    </dataValidation>
    <dataValidation sqref="CW464" showDropDown="0" showInputMessage="0" showErrorMessage="1" allowBlank="0" type="list">
      <formula1>=possible_values!$Y$2:$Y$4</formula1>
    </dataValidation>
    <dataValidation sqref="CW465" showDropDown="0" showInputMessage="0" showErrorMessage="1" allowBlank="0" type="list">
      <formula1>=possible_values!$Y$2:$Y$4</formula1>
    </dataValidation>
    <dataValidation sqref="CW466" showDropDown="0" showInputMessage="0" showErrorMessage="1" allowBlank="0" type="list">
      <formula1>=possible_values!$Y$2:$Y$4</formula1>
    </dataValidation>
    <dataValidation sqref="CW467" showDropDown="0" showInputMessage="0" showErrorMessage="1" allowBlank="0" type="list">
      <formula1>=possible_values!$Y$2:$Y$4</formula1>
    </dataValidation>
    <dataValidation sqref="CW468" showDropDown="0" showInputMessage="0" showErrorMessage="1" allowBlank="0" type="list">
      <formula1>=possible_values!$Y$2:$Y$4</formula1>
    </dataValidation>
    <dataValidation sqref="CW469" showDropDown="0" showInputMessage="0" showErrorMessage="1" allowBlank="0" type="list">
      <formula1>=possible_values!$Y$2:$Y$4</formula1>
    </dataValidation>
    <dataValidation sqref="CW470" showDropDown="0" showInputMessage="0" showErrorMessage="1" allowBlank="0" type="list">
      <formula1>=possible_values!$Y$2:$Y$4</formula1>
    </dataValidation>
    <dataValidation sqref="CW471" showDropDown="0" showInputMessage="0" showErrorMessage="1" allowBlank="0" type="list">
      <formula1>=possible_values!$Y$2:$Y$4</formula1>
    </dataValidation>
    <dataValidation sqref="CW472" showDropDown="0" showInputMessage="0" showErrorMessage="1" allowBlank="0" type="list">
      <formula1>=possible_values!$Y$2:$Y$4</formula1>
    </dataValidation>
    <dataValidation sqref="CW473" showDropDown="0" showInputMessage="0" showErrorMessage="1" allowBlank="0" type="list">
      <formula1>=possible_values!$Y$2:$Y$4</formula1>
    </dataValidation>
    <dataValidation sqref="CW474" showDropDown="0" showInputMessage="0" showErrorMessage="1" allowBlank="0" type="list">
      <formula1>=possible_values!$Y$2:$Y$4</formula1>
    </dataValidation>
    <dataValidation sqref="CW475" showDropDown="0" showInputMessage="0" showErrorMessage="1" allowBlank="0" type="list">
      <formula1>=possible_values!$Y$2:$Y$4</formula1>
    </dataValidation>
    <dataValidation sqref="CW476" showDropDown="0" showInputMessage="0" showErrorMessage="1" allowBlank="0" type="list">
      <formula1>=possible_values!$Y$2:$Y$4</formula1>
    </dataValidation>
    <dataValidation sqref="CW477" showDropDown="0" showInputMessage="0" showErrorMessage="1" allowBlank="0" type="list">
      <formula1>=possible_values!$Y$2:$Y$4</formula1>
    </dataValidation>
    <dataValidation sqref="CW478" showDropDown="0" showInputMessage="0" showErrorMessage="1" allowBlank="0" type="list">
      <formula1>=possible_values!$Y$2:$Y$4</formula1>
    </dataValidation>
    <dataValidation sqref="CW479" showDropDown="0" showInputMessage="0" showErrorMessage="1" allowBlank="0" type="list">
      <formula1>=possible_values!$Y$2:$Y$4</formula1>
    </dataValidation>
    <dataValidation sqref="CW480" showDropDown="0" showInputMessage="0" showErrorMessage="1" allowBlank="0" type="list">
      <formula1>=possible_values!$Y$2:$Y$4</formula1>
    </dataValidation>
    <dataValidation sqref="CW481" showDropDown="0" showInputMessage="0" showErrorMessage="1" allowBlank="0" type="list">
      <formula1>=possible_values!$Y$2:$Y$4</formula1>
    </dataValidation>
    <dataValidation sqref="CW482" showDropDown="0" showInputMessage="0" showErrorMessage="1" allowBlank="0" type="list">
      <formula1>=possible_values!$Y$2:$Y$4</formula1>
    </dataValidation>
    <dataValidation sqref="CW483" showDropDown="0" showInputMessage="0" showErrorMessage="1" allowBlank="0" type="list">
      <formula1>=possible_values!$Y$2:$Y$4</formula1>
    </dataValidation>
    <dataValidation sqref="CW484" showDropDown="0" showInputMessage="0" showErrorMessage="1" allowBlank="0" type="list">
      <formula1>=possible_values!$Y$2:$Y$4</formula1>
    </dataValidation>
    <dataValidation sqref="CW485" showDropDown="0" showInputMessage="0" showErrorMessage="1" allowBlank="0" type="list">
      <formula1>=possible_values!$Y$2:$Y$4</formula1>
    </dataValidation>
    <dataValidation sqref="CW486" showDropDown="0" showInputMessage="0" showErrorMessage="1" allowBlank="0" type="list">
      <formula1>=possible_values!$Y$2:$Y$4</formula1>
    </dataValidation>
    <dataValidation sqref="CW487" showDropDown="0" showInputMessage="0" showErrorMessage="1" allowBlank="0" type="list">
      <formula1>=possible_values!$Y$2:$Y$4</formula1>
    </dataValidation>
    <dataValidation sqref="CW488" showDropDown="0" showInputMessage="0" showErrorMessage="1" allowBlank="0" type="list">
      <formula1>=possible_values!$Y$2:$Y$4</formula1>
    </dataValidation>
    <dataValidation sqref="CW489" showDropDown="0" showInputMessage="0" showErrorMessage="1" allowBlank="0" type="list">
      <formula1>=possible_values!$Y$2:$Y$4</formula1>
    </dataValidation>
    <dataValidation sqref="CW490" showDropDown="0" showInputMessage="0" showErrorMessage="1" allowBlank="0" type="list">
      <formula1>=possible_values!$Y$2:$Y$4</formula1>
    </dataValidation>
    <dataValidation sqref="CW491" showDropDown="0" showInputMessage="0" showErrorMessage="1" allowBlank="0" type="list">
      <formula1>=possible_values!$Y$2:$Y$4</formula1>
    </dataValidation>
    <dataValidation sqref="CW492" showDropDown="0" showInputMessage="0" showErrorMessage="1" allowBlank="0" type="list">
      <formula1>=possible_values!$Y$2:$Y$4</formula1>
    </dataValidation>
    <dataValidation sqref="CW493" showDropDown="0" showInputMessage="0" showErrorMessage="1" allowBlank="0" type="list">
      <formula1>=possible_values!$Y$2:$Y$4</formula1>
    </dataValidation>
    <dataValidation sqref="CW494" showDropDown="0" showInputMessage="0" showErrorMessage="1" allowBlank="0" type="list">
      <formula1>=possible_values!$Y$2:$Y$4</formula1>
    </dataValidation>
    <dataValidation sqref="CW495" showDropDown="0" showInputMessage="0" showErrorMessage="1" allowBlank="0" type="list">
      <formula1>=possible_values!$Y$2:$Y$4</formula1>
    </dataValidation>
    <dataValidation sqref="CW496" showDropDown="0" showInputMessage="0" showErrorMessage="1" allowBlank="0" type="list">
      <formula1>=possible_values!$Y$2:$Y$4</formula1>
    </dataValidation>
    <dataValidation sqref="CW497" showDropDown="0" showInputMessage="0" showErrorMessage="1" allowBlank="0" type="list">
      <formula1>=possible_values!$Y$2:$Y$4</formula1>
    </dataValidation>
    <dataValidation sqref="CW498" showDropDown="0" showInputMessage="0" showErrorMessage="1" allowBlank="0" type="list">
      <formula1>=possible_values!$Y$2:$Y$4</formula1>
    </dataValidation>
    <dataValidation sqref="CW499" showDropDown="0" showInputMessage="0" showErrorMessage="1" allowBlank="0" type="list">
      <formula1>=possible_values!$Y$2:$Y$4</formula1>
    </dataValidation>
    <dataValidation sqref="CW500" showDropDown="0" showInputMessage="0" showErrorMessage="1" allowBlank="0" type="list">
      <formula1>=possible_values!$Y$2:$Y$4</formula1>
    </dataValidation>
    <dataValidation sqref="CW501" showDropDown="0" showInputMessage="0" showErrorMessage="1" allowBlank="0" type="list">
      <formula1>=possible_values!$Y$2:$Y$4</formula1>
    </dataValidation>
    <dataValidation sqref="CW502" showDropDown="0" showInputMessage="0" showErrorMessage="1" allowBlank="0" type="list">
      <formula1>=possible_values!$Y$2:$Y$4</formula1>
    </dataValidation>
    <dataValidation sqref="CW503" showDropDown="0" showInputMessage="0" showErrorMessage="1" allowBlank="0" type="list">
      <formula1>=possible_values!$Y$2:$Y$4</formula1>
    </dataValidation>
    <dataValidation sqref="CW504" showDropDown="0" showInputMessage="0" showErrorMessage="1" allowBlank="0" type="list">
      <formula1>=possible_values!$Y$2:$Y$4</formula1>
    </dataValidation>
    <dataValidation sqref="CW505" showDropDown="0" showInputMessage="0" showErrorMessage="1" allowBlank="0" type="list">
      <formula1>=possible_values!$Y$2:$Y$4</formula1>
    </dataValidation>
    <dataValidation sqref="CW506" showDropDown="0" showInputMessage="0" showErrorMessage="1" allowBlank="0" type="list">
      <formula1>=possible_values!$Y$2:$Y$4</formula1>
    </dataValidation>
    <dataValidation sqref="CW507" showDropDown="0" showInputMessage="0" showErrorMessage="1" allowBlank="0" type="list">
      <formula1>=possible_values!$Y$2:$Y$4</formula1>
    </dataValidation>
    <dataValidation sqref="CW508" showDropDown="0" showInputMessage="0" showErrorMessage="1" allowBlank="0" type="list">
      <formula1>=possible_values!$Y$2:$Y$4</formula1>
    </dataValidation>
    <dataValidation sqref="CW509" showDropDown="0" showInputMessage="0" showErrorMessage="1" allowBlank="0" type="list">
      <formula1>=possible_values!$Y$2:$Y$4</formula1>
    </dataValidation>
    <dataValidation sqref="CW510" showDropDown="0" showInputMessage="0" showErrorMessage="1" allowBlank="0" type="list">
      <formula1>=possible_values!$Y$2:$Y$4</formula1>
    </dataValidation>
    <dataValidation sqref="CW511" showDropDown="0" showInputMessage="0" showErrorMessage="1" allowBlank="0" type="list">
      <formula1>=possible_values!$Y$2:$Y$4</formula1>
    </dataValidation>
    <dataValidation sqref="CW512" showDropDown="0" showInputMessage="0" showErrorMessage="1" allowBlank="0" type="list">
      <formula1>=possible_values!$Y$2:$Y$4</formula1>
    </dataValidation>
    <dataValidation sqref="CW513" showDropDown="0" showInputMessage="0" showErrorMessage="1" allowBlank="0" type="list">
      <formula1>=possible_values!$Y$2:$Y$4</formula1>
    </dataValidation>
    <dataValidation sqref="CW514" showDropDown="0" showInputMessage="0" showErrorMessage="1" allowBlank="0" type="list">
      <formula1>=possible_values!$Y$2:$Y$4</formula1>
    </dataValidation>
    <dataValidation sqref="CW515" showDropDown="0" showInputMessage="0" showErrorMessage="1" allowBlank="0" type="list">
      <formula1>=possible_values!$Y$2:$Y$4</formula1>
    </dataValidation>
    <dataValidation sqref="CW516" showDropDown="0" showInputMessage="0" showErrorMessage="1" allowBlank="0" type="list">
      <formula1>=possible_values!$Y$2:$Y$4</formula1>
    </dataValidation>
    <dataValidation sqref="CW517" showDropDown="0" showInputMessage="0" showErrorMessage="1" allowBlank="0" type="list">
      <formula1>=possible_values!$Y$2:$Y$4</formula1>
    </dataValidation>
    <dataValidation sqref="CW518" showDropDown="0" showInputMessage="0" showErrorMessage="1" allowBlank="0" type="list">
      <formula1>=possible_values!$Y$2:$Y$4</formula1>
    </dataValidation>
    <dataValidation sqref="CW519" showDropDown="0" showInputMessage="0" showErrorMessage="1" allowBlank="0" type="list">
      <formula1>=possible_values!$Y$2:$Y$4</formula1>
    </dataValidation>
    <dataValidation sqref="CW520" showDropDown="0" showInputMessage="0" showErrorMessage="1" allowBlank="0" type="list">
      <formula1>=possible_values!$Y$2:$Y$4</formula1>
    </dataValidation>
    <dataValidation sqref="CW521" showDropDown="0" showInputMessage="0" showErrorMessage="1" allowBlank="0" type="list">
      <formula1>=possible_values!$Y$2:$Y$4</formula1>
    </dataValidation>
    <dataValidation sqref="CW522" showDropDown="0" showInputMessage="0" showErrorMessage="1" allowBlank="0" type="list">
      <formula1>=possible_values!$Y$2:$Y$4</formula1>
    </dataValidation>
    <dataValidation sqref="CW523" showDropDown="0" showInputMessage="0" showErrorMessage="1" allowBlank="0" type="list">
      <formula1>=possible_values!$Y$2:$Y$4</formula1>
    </dataValidation>
    <dataValidation sqref="CW524" showDropDown="0" showInputMessage="0" showErrorMessage="1" allowBlank="0" type="list">
      <formula1>=possible_values!$Y$2:$Y$4</formula1>
    </dataValidation>
    <dataValidation sqref="CW525" showDropDown="0" showInputMessage="0" showErrorMessage="1" allowBlank="0" type="list">
      <formula1>=possible_values!$Y$2:$Y$4</formula1>
    </dataValidation>
    <dataValidation sqref="CW526" showDropDown="0" showInputMessage="0" showErrorMessage="1" allowBlank="0" type="list">
      <formula1>=possible_values!$Y$2:$Y$4</formula1>
    </dataValidation>
    <dataValidation sqref="CW527" showDropDown="0" showInputMessage="0" showErrorMessage="1" allowBlank="0" type="list">
      <formula1>=possible_values!$Y$2:$Y$4</formula1>
    </dataValidation>
    <dataValidation sqref="CW528" showDropDown="0" showInputMessage="0" showErrorMessage="1" allowBlank="0" type="list">
      <formula1>=possible_values!$Y$2:$Y$4</formula1>
    </dataValidation>
    <dataValidation sqref="CW529" showDropDown="0" showInputMessage="0" showErrorMessage="1" allowBlank="0" type="list">
      <formula1>=possible_values!$Y$2:$Y$4</formula1>
    </dataValidation>
    <dataValidation sqref="CW530" showDropDown="0" showInputMessage="0" showErrorMessage="1" allowBlank="0" type="list">
      <formula1>=possible_values!$Y$2:$Y$4</formula1>
    </dataValidation>
    <dataValidation sqref="CW531" showDropDown="0" showInputMessage="0" showErrorMessage="1" allowBlank="0" type="list">
      <formula1>=possible_values!$Y$2:$Y$4</formula1>
    </dataValidation>
    <dataValidation sqref="CW532" showDropDown="0" showInputMessage="0" showErrorMessage="1" allowBlank="0" type="list">
      <formula1>=possible_values!$Y$2:$Y$4</formula1>
    </dataValidation>
    <dataValidation sqref="CW533" showDropDown="0" showInputMessage="0" showErrorMessage="1" allowBlank="0" type="list">
      <formula1>=possible_values!$Y$2:$Y$4</formula1>
    </dataValidation>
    <dataValidation sqref="CW534" showDropDown="0" showInputMessage="0" showErrorMessage="1" allowBlank="0" type="list">
      <formula1>=possible_values!$Y$2:$Y$4</formula1>
    </dataValidation>
    <dataValidation sqref="CW535" showDropDown="0" showInputMessage="0" showErrorMessage="1" allowBlank="0" type="list">
      <formula1>=possible_values!$Y$2:$Y$4</formula1>
    </dataValidation>
    <dataValidation sqref="CW536" showDropDown="0" showInputMessage="0" showErrorMessage="1" allowBlank="0" type="list">
      <formula1>=possible_values!$Y$2:$Y$4</formula1>
    </dataValidation>
    <dataValidation sqref="CW537" showDropDown="0" showInputMessage="0" showErrorMessage="1" allowBlank="0" type="list">
      <formula1>=possible_values!$Y$2:$Y$4</formula1>
    </dataValidation>
    <dataValidation sqref="CW538" showDropDown="0" showInputMessage="0" showErrorMessage="1" allowBlank="0" type="list">
      <formula1>=possible_values!$Y$2:$Y$4</formula1>
    </dataValidation>
    <dataValidation sqref="CW539" showDropDown="0" showInputMessage="0" showErrorMessage="1" allowBlank="0" type="list">
      <formula1>=possible_values!$Y$2:$Y$4</formula1>
    </dataValidation>
    <dataValidation sqref="CW540" showDropDown="0" showInputMessage="0" showErrorMessage="1" allowBlank="0" type="list">
      <formula1>=possible_values!$Y$2:$Y$4</formula1>
    </dataValidation>
    <dataValidation sqref="CW541" showDropDown="0" showInputMessage="0" showErrorMessage="1" allowBlank="0" type="list">
      <formula1>=possible_values!$Y$2:$Y$4</formula1>
    </dataValidation>
    <dataValidation sqref="CW542" showDropDown="0" showInputMessage="0" showErrorMessage="1" allowBlank="0" type="list">
      <formula1>=possible_values!$Y$2:$Y$4</formula1>
    </dataValidation>
    <dataValidation sqref="CW543" showDropDown="0" showInputMessage="0" showErrorMessage="1" allowBlank="0" type="list">
      <formula1>=possible_values!$Y$2:$Y$4</formula1>
    </dataValidation>
    <dataValidation sqref="CW544" showDropDown="0" showInputMessage="0" showErrorMessage="1" allowBlank="0" type="list">
      <formula1>=possible_values!$Y$2:$Y$4</formula1>
    </dataValidation>
    <dataValidation sqref="CW545" showDropDown="0" showInputMessage="0" showErrorMessage="1" allowBlank="0" type="list">
      <formula1>=possible_values!$Y$2:$Y$4</formula1>
    </dataValidation>
    <dataValidation sqref="CW546" showDropDown="0" showInputMessage="0" showErrorMessage="1" allowBlank="0" type="list">
      <formula1>=possible_values!$Y$2:$Y$4</formula1>
    </dataValidation>
    <dataValidation sqref="CW547" showDropDown="0" showInputMessage="0" showErrorMessage="1" allowBlank="0" type="list">
      <formula1>=possible_values!$Y$2:$Y$4</formula1>
    </dataValidation>
    <dataValidation sqref="CW548" showDropDown="0" showInputMessage="0" showErrorMessage="1" allowBlank="0" type="list">
      <formula1>=possible_values!$Y$2:$Y$4</formula1>
    </dataValidation>
    <dataValidation sqref="CW549" showDropDown="0" showInputMessage="0" showErrorMessage="1" allowBlank="0" type="list">
      <formula1>=possible_values!$Y$2:$Y$4</formula1>
    </dataValidation>
    <dataValidation sqref="CW550" showDropDown="0" showInputMessage="0" showErrorMessage="1" allowBlank="0" type="list">
      <formula1>=possible_values!$Y$2:$Y$4</formula1>
    </dataValidation>
    <dataValidation sqref="CW551" showDropDown="0" showInputMessage="0" showErrorMessage="1" allowBlank="0" type="list">
      <formula1>=possible_values!$Y$2:$Y$4</formula1>
    </dataValidation>
    <dataValidation sqref="CW552" showDropDown="0" showInputMessage="0" showErrorMessage="1" allowBlank="0" type="list">
      <formula1>=possible_values!$Y$2:$Y$4</formula1>
    </dataValidation>
    <dataValidation sqref="CW553" showDropDown="0" showInputMessage="0" showErrorMessage="1" allowBlank="0" type="list">
      <formula1>=possible_values!$Y$2:$Y$4</formula1>
    </dataValidation>
    <dataValidation sqref="CW554" showDropDown="0" showInputMessage="0" showErrorMessage="1" allowBlank="0" type="list">
      <formula1>=possible_values!$Y$2:$Y$4</formula1>
    </dataValidation>
    <dataValidation sqref="CW555" showDropDown="0" showInputMessage="0" showErrorMessage="1" allowBlank="0" type="list">
      <formula1>=possible_values!$Y$2:$Y$4</formula1>
    </dataValidation>
    <dataValidation sqref="CW556" showDropDown="0" showInputMessage="0" showErrorMessage="1" allowBlank="0" type="list">
      <formula1>=possible_values!$Y$2:$Y$4</formula1>
    </dataValidation>
    <dataValidation sqref="CW557" showDropDown="0" showInputMessage="0" showErrorMessage="1" allowBlank="0" type="list">
      <formula1>=possible_values!$Y$2:$Y$4</formula1>
    </dataValidation>
    <dataValidation sqref="CW558" showDropDown="0" showInputMessage="0" showErrorMessage="1" allowBlank="0" type="list">
      <formula1>=possible_values!$Y$2:$Y$4</formula1>
    </dataValidation>
    <dataValidation sqref="CW559" showDropDown="0" showInputMessage="0" showErrorMessage="1" allowBlank="0" type="list">
      <formula1>=possible_values!$Y$2:$Y$4</formula1>
    </dataValidation>
    <dataValidation sqref="CW560" showDropDown="0" showInputMessage="0" showErrorMessage="1" allowBlank="0" type="list">
      <formula1>=possible_values!$Y$2:$Y$4</formula1>
    </dataValidation>
    <dataValidation sqref="CW561" showDropDown="0" showInputMessage="0" showErrorMessage="1" allowBlank="0" type="list">
      <formula1>=possible_values!$Y$2:$Y$4</formula1>
    </dataValidation>
    <dataValidation sqref="CW562" showDropDown="0" showInputMessage="0" showErrorMessage="1" allowBlank="0" type="list">
      <formula1>=possible_values!$Y$2:$Y$4</formula1>
    </dataValidation>
    <dataValidation sqref="CW563" showDropDown="0" showInputMessage="0" showErrorMessage="1" allowBlank="0" type="list">
      <formula1>=possible_values!$Y$2:$Y$4</formula1>
    </dataValidation>
    <dataValidation sqref="CW564" showDropDown="0" showInputMessage="0" showErrorMessage="1" allowBlank="0" type="list">
      <formula1>=possible_values!$Y$2:$Y$4</formula1>
    </dataValidation>
    <dataValidation sqref="CW565" showDropDown="0" showInputMessage="0" showErrorMessage="1" allowBlank="0" type="list">
      <formula1>=possible_values!$Y$2:$Y$4</formula1>
    </dataValidation>
    <dataValidation sqref="CW566" showDropDown="0" showInputMessage="0" showErrorMessage="1" allowBlank="0" type="list">
      <formula1>=possible_values!$Y$2:$Y$4</formula1>
    </dataValidation>
    <dataValidation sqref="CW567" showDropDown="0" showInputMessage="0" showErrorMessage="1" allowBlank="0" type="list">
      <formula1>=possible_values!$Y$2:$Y$4</formula1>
    </dataValidation>
    <dataValidation sqref="CW568" showDropDown="0" showInputMessage="0" showErrorMessage="1" allowBlank="0" type="list">
      <formula1>=possible_values!$Y$2:$Y$4</formula1>
    </dataValidation>
    <dataValidation sqref="CW569" showDropDown="0" showInputMessage="0" showErrorMessage="1" allowBlank="0" type="list">
      <formula1>=possible_values!$Y$2:$Y$4</formula1>
    </dataValidation>
    <dataValidation sqref="CW570" showDropDown="0" showInputMessage="0" showErrorMessage="1" allowBlank="0" type="list">
      <formula1>=possible_values!$Y$2:$Y$4</formula1>
    </dataValidation>
    <dataValidation sqref="CW571" showDropDown="0" showInputMessage="0" showErrorMessage="1" allowBlank="0" type="list">
      <formula1>=possible_values!$Y$2:$Y$4</formula1>
    </dataValidation>
    <dataValidation sqref="CW572" showDropDown="0" showInputMessage="0" showErrorMessage="1" allowBlank="0" type="list">
      <formula1>=possible_values!$Y$2:$Y$4</formula1>
    </dataValidation>
    <dataValidation sqref="CW573" showDropDown="0" showInputMessage="0" showErrorMessage="1" allowBlank="0" type="list">
      <formula1>=possible_values!$Y$2:$Y$4</formula1>
    </dataValidation>
    <dataValidation sqref="CW574" showDropDown="0" showInputMessage="0" showErrorMessage="1" allowBlank="0" type="list">
      <formula1>=possible_values!$Y$2:$Y$4</formula1>
    </dataValidation>
    <dataValidation sqref="CW575" showDropDown="0" showInputMessage="0" showErrorMessage="1" allowBlank="0" type="list">
      <formula1>=possible_values!$Y$2:$Y$4</formula1>
    </dataValidation>
    <dataValidation sqref="CW576" showDropDown="0" showInputMessage="0" showErrorMessage="1" allowBlank="0" type="list">
      <formula1>=possible_values!$Y$2:$Y$4</formula1>
    </dataValidation>
    <dataValidation sqref="CW577" showDropDown="0" showInputMessage="0" showErrorMessage="1" allowBlank="0" type="list">
      <formula1>=possible_values!$Y$2:$Y$4</formula1>
    </dataValidation>
    <dataValidation sqref="CW578" showDropDown="0" showInputMessage="0" showErrorMessage="1" allowBlank="0" type="list">
      <formula1>=possible_values!$Y$2:$Y$4</formula1>
    </dataValidation>
    <dataValidation sqref="CW579" showDropDown="0" showInputMessage="0" showErrorMessage="1" allowBlank="0" type="list">
      <formula1>=possible_values!$Y$2:$Y$4</formula1>
    </dataValidation>
    <dataValidation sqref="CW580" showDropDown="0" showInputMessage="0" showErrorMessage="1" allowBlank="0" type="list">
      <formula1>=possible_values!$Y$2:$Y$4</formula1>
    </dataValidation>
    <dataValidation sqref="CW581" showDropDown="0" showInputMessage="0" showErrorMessage="1" allowBlank="0" type="list">
      <formula1>=possible_values!$Y$2:$Y$4</formula1>
    </dataValidation>
    <dataValidation sqref="CW582" showDropDown="0" showInputMessage="0" showErrorMessage="1" allowBlank="0" type="list">
      <formula1>=possible_values!$Y$2:$Y$4</formula1>
    </dataValidation>
    <dataValidation sqref="CW583" showDropDown="0" showInputMessage="0" showErrorMessage="1" allowBlank="0" type="list">
      <formula1>=possible_values!$Y$2:$Y$4</formula1>
    </dataValidation>
    <dataValidation sqref="CW584" showDropDown="0" showInputMessage="0" showErrorMessage="1" allowBlank="0" type="list">
      <formula1>=possible_values!$Y$2:$Y$4</formula1>
    </dataValidation>
    <dataValidation sqref="CW585" showDropDown="0" showInputMessage="0" showErrorMessage="1" allowBlank="0" type="list">
      <formula1>=possible_values!$Y$2:$Y$4</formula1>
    </dataValidation>
    <dataValidation sqref="CW586" showDropDown="0" showInputMessage="0" showErrorMessage="1" allowBlank="0" type="list">
      <formula1>=possible_values!$Y$2:$Y$4</formula1>
    </dataValidation>
    <dataValidation sqref="CW587" showDropDown="0" showInputMessage="0" showErrorMessage="1" allowBlank="0" type="list">
      <formula1>=possible_values!$Y$2:$Y$4</formula1>
    </dataValidation>
    <dataValidation sqref="CW588" showDropDown="0" showInputMessage="0" showErrorMessage="1" allowBlank="0" type="list">
      <formula1>=possible_values!$Y$2:$Y$4</formula1>
    </dataValidation>
    <dataValidation sqref="CW589" showDropDown="0" showInputMessage="0" showErrorMessage="1" allowBlank="0" type="list">
      <formula1>=possible_values!$Y$2:$Y$4</formula1>
    </dataValidation>
    <dataValidation sqref="CW590" showDropDown="0" showInputMessage="0" showErrorMessage="1" allowBlank="0" type="list">
      <formula1>=possible_values!$Y$2:$Y$4</formula1>
    </dataValidation>
    <dataValidation sqref="CW591" showDropDown="0" showInputMessage="0" showErrorMessage="1" allowBlank="0" type="list">
      <formula1>=possible_values!$Y$2:$Y$4</formula1>
    </dataValidation>
    <dataValidation sqref="CW592" showDropDown="0" showInputMessage="0" showErrorMessage="1" allowBlank="0" type="list">
      <formula1>=possible_values!$Y$2:$Y$4</formula1>
    </dataValidation>
    <dataValidation sqref="CW593" showDropDown="0" showInputMessage="0" showErrorMessage="1" allowBlank="0" type="list">
      <formula1>=possible_values!$Y$2:$Y$4</formula1>
    </dataValidation>
    <dataValidation sqref="CW594" showDropDown="0" showInputMessage="0" showErrorMessage="1" allowBlank="0" type="list">
      <formula1>=possible_values!$Y$2:$Y$4</formula1>
    </dataValidation>
    <dataValidation sqref="CW595" showDropDown="0" showInputMessage="0" showErrorMessage="1" allowBlank="0" type="list">
      <formula1>=possible_values!$Y$2:$Y$4</formula1>
    </dataValidation>
    <dataValidation sqref="CW596" showDropDown="0" showInputMessage="0" showErrorMessage="1" allowBlank="0" type="list">
      <formula1>=possible_values!$Y$2:$Y$4</formula1>
    </dataValidation>
    <dataValidation sqref="CW597" showDropDown="0" showInputMessage="0" showErrorMessage="1" allowBlank="0" type="list">
      <formula1>=possible_values!$Y$2:$Y$4</formula1>
    </dataValidation>
    <dataValidation sqref="CW598" showDropDown="0" showInputMessage="0" showErrorMessage="1" allowBlank="0" type="list">
      <formula1>=possible_values!$Y$2:$Y$4</formula1>
    </dataValidation>
    <dataValidation sqref="CW599" showDropDown="0" showInputMessage="0" showErrorMessage="1" allowBlank="0" type="list">
      <formula1>=possible_values!$Y$2:$Y$4</formula1>
    </dataValidation>
    <dataValidation sqref="CW600" showDropDown="0" showInputMessage="0" showErrorMessage="1" allowBlank="0" type="list">
      <formula1>=possible_values!$Y$2:$Y$4</formula1>
    </dataValidation>
    <dataValidation sqref="CW601" showDropDown="0" showInputMessage="0" showErrorMessage="1" allowBlank="0" type="list">
      <formula1>=possible_values!$Y$2:$Y$4</formula1>
    </dataValidation>
    <dataValidation sqref="CW602" showDropDown="0" showInputMessage="0" showErrorMessage="1" allowBlank="0" type="list">
      <formula1>=possible_values!$Y$2:$Y$4</formula1>
    </dataValidation>
    <dataValidation sqref="CW603" showDropDown="0" showInputMessage="0" showErrorMessage="1" allowBlank="0" type="list">
      <formula1>=possible_values!$Y$2:$Y$4</formula1>
    </dataValidation>
    <dataValidation sqref="CW604" showDropDown="0" showInputMessage="0" showErrorMessage="1" allowBlank="0" type="list">
      <formula1>=possible_values!$Y$2:$Y$4</formula1>
    </dataValidation>
    <dataValidation sqref="CW605" showDropDown="0" showInputMessage="0" showErrorMessage="1" allowBlank="0" type="list">
      <formula1>=possible_values!$Y$2:$Y$4</formula1>
    </dataValidation>
    <dataValidation sqref="CW606" showDropDown="0" showInputMessage="0" showErrorMessage="1" allowBlank="0" type="list">
      <formula1>=possible_values!$Y$2:$Y$4</formula1>
    </dataValidation>
    <dataValidation sqref="CW607" showDropDown="0" showInputMessage="0" showErrorMessage="1" allowBlank="0" type="list">
      <formula1>=possible_values!$Y$2:$Y$4</formula1>
    </dataValidation>
    <dataValidation sqref="CW608" showDropDown="0" showInputMessage="0" showErrorMessage="1" allowBlank="0" type="list">
      <formula1>=possible_values!$Y$2:$Y$4</formula1>
    </dataValidation>
    <dataValidation sqref="CW609" showDropDown="0" showInputMessage="0" showErrorMessage="1" allowBlank="0" type="list">
      <formula1>=possible_values!$Y$2:$Y$4</formula1>
    </dataValidation>
    <dataValidation sqref="CW610" showDropDown="0" showInputMessage="0" showErrorMessage="1" allowBlank="0" type="list">
      <formula1>=possible_values!$Y$2:$Y$4</formula1>
    </dataValidation>
    <dataValidation sqref="CW611" showDropDown="0" showInputMessage="0" showErrorMessage="1" allowBlank="0" type="list">
      <formula1>=possible_values!$Y$2:$Y$4</formula1>
    </dataValidation>
    <dataValidation sqref="CW612" showDropDown="0" showInputMessage="0" showErrorMessage="1" allowBlank="0" type="list">
      <formula1>=possible_values!$Y$2:$Y$4</formula1>
    </dataValidation>
    <dataValidation sqref="CW613" showDropDown="0" showInputMessage="0" showErrorMessage="1" allowBlank="0" type="list">
      <formula1>=possible_values!$Y$2:$Y$4</formula1>
    </dataValidation>
    <dataValidation sqref="CW614" showDropDown="0" showInputMessage="0" showErrorMessage="1" allowBlank="0" type="list">
      <formula1>=possible_values!$Y$2:$Y$4</formula1>
    </dataValidation>
    <dataValidation sqref="CW615" showDropDown="0" showInputMessage="0" showErrorMessage="1" allowBlank="0" type="list">
      <formula1>=possible_values!$Y$2:$Y$4</formula1>
    </dataValidation>
    <dataValidation sqref="CW616" showDropDown="0" showInputMessage="0" showErrorMessage="1" allowBlank="0" type="list">
      <formula1>=possible_values!$Y$2:$Y$4</formula1>
    </dataValidation>
    <dataValidation sqref="CW617" showDropDown="0" showInputMessage="0" showErrorMessage="1" allowBlank="0" type="list">
      <formula1>=possible_values!$Y$2:$Y$4</formula1>
    </dataValidation>
    <dataValidation sqref="CW618" showDropDown="0" showInputMessage="0" showErrorMessage="1" allowBlank="0" type="list">
      <formula1>=possible_values!$Y$2:$Y$4</formula1>
    </dataValidation>
    <dataValidation sqref="CW619" showDropDown="0" showInputMessage="0" showErrorMessage="1" allowBlank="0" type="list">
      <formula1>=possible_values!$Y$2:$Y$4</formula1>
    </dataValidation>
    <dataValidation sqref="CW620" showDropDown="0" showInputMessage="0" showErrorMessage="1" allowBlank="0" type="list">
      <formula1>=possible_values!$Y$2:$Y$4</formula1>
    </dataValidation>
    <dataValidation sqref="CW621" showDropDown="0" showInputMessage="0" showErrorMessage="1" allowBlank="0" type="list">
      <formula1>=possible_values!$Y$2:$Y$4</formula1>
    </dataValidation>
    <dataValidation sqref="CW622" showDropDown="0" showInputMessage="0" showErrorMessage="1" allowBlank="0" type="list">
      <formula1>=possible_values!$Y$2:$Y$4</formula1>
    </dataValidation>
    <dataValidation sqref="CW623" showDropDown="0" showInputMessage="0" showErrorMessage="1" allowBlank="0" type="list">
      <formula1>=possible_values!$Y$2:$Y$4</formula1>
    </dataValidation>
    <dataValidation sqref="CW624" showDropDown="0" showInputMessage="0" showErrorMessage="1" allowBlank="0" type="list">
      <formula1>=possible_values!$Y$2:$Y$4</formula1>
    </dataValidation>
    <dataValidation sqref="CW625" showDropDown="0" showInputMessage="0" showErrorMessage="1" allowBlank="0" type="list">
      <formula1>=possible_values!$Y$2:$Y$4</formula1>
    </dataValidation>
    <dataValidation sqref="CW626" showDropDown="0" showInputMessage="0" showErrorMessage="1" allowBlank="0" type="list">
      <formula1>=possible_values!$Y$2:$Y$4</formula1>
    </dataValidation>
    <dataValidation sqref="CW627" showDropDown="0" showInputMessage="0" showErrorMessage="1" allowBlank="0" type="list">
      <formula1>=possible_values!$Y$2:$Y$4</formula1>
    </dataValidation>
    <dataValidation sqref="CW628" showDropDown="0" showInputMessage="0" showErrorMessage="1" allowBlank="0" type="list">
      <formula1>=possible_values!$Y$2:$Y$4</formula1>
    </dataValidation>
    <dataValidation sqref="CW629" showDropDown="0" showInputMessage="0" showErrorMessage="1" allowBlank="0" type="list">
      <formula1>=possible_values!$Y$2:$Y$4</formula1>
    </dataValidation>
    <dataValidation sqref="CW630" showDropDown="0" showInputMessage="0" showErrorMessage="1" allowBlank="0" type="list">
      <formula1>=possible_values!$Y$2:$Y$4</formula1>
    </dataValidation>
    <dataValidation sqref="CW631" showDropDown="0" showInputMessage="0" showErrorMessage="1" allowBlank="0" type="list">
      <formula1>=possible_values!$Y$2:$Y$4</formula1>
    </dataValidation>
    <dataValidation sqref="CW632" showDropDown="0" showInputMessage="0" showErrorMessage="1" allowBlank="0" type="list">
      <formula1>=possible_values!$Y$2:$Y$4</formula1>
    </dataValidation>
    <dataValidation sqref="CW633" showDropDown="0" showInputMessage="0" showErrorMessage="1" allowBlank="0" type="list">
      <formula1>=possible_values!$Y$2:$Y$4</formula1>
    </dataValidation>
    <dataValidation sqref="CW634" showDropDown="0" showInputMessage="0" showErrorMessage="1" allowBlank="0" type="list">
      <formula1>=possible_values!$Y$2:$Y$4</formula1>
    </dataValidation>
    <dataValidation sqref="CW635" showDropDown="0" showInputMessage="0" showErrorMessage="1" allowBlank="0" type="list">
      <formula1>=possible_values!$Y$2:$Y$4</formula1>
    </dataValidation>
    <dataValidation sqref="CW636" showDropDown="0" showInputMessage="0" showErrorMessage="1" allowBlank="0" type="list">
      <formula1>=possible_values!$Y$2:$Y$4</formula1>
    </dataValidation>
    <dataValidation sqref="CW637" showDropDown="0" showInputMessage="0" showErrorMessage="1" allowBlank="0" type="list">
      <formula1>=possible_values!$Y$2:$Y$4</formula1>
    </dataValidation>
    <dataValidation sqref="CW638" showDropDown="0" showInputMessage="0" showErrorMessage="1" allowBlank="0" type="list">
      <formula1>=possible_values!$Y$2:$Y$4</formula1>
    </dataValidation>
    <dataValidation sqref="CW639" showDropDown="0" showInputMessage="0" showErrorMessage="1" allowBlank="0" type="list">
      <formula1>=possible_values!$Y$2:$Y$4</formula1>
    </dataValidation>
    <dataValidation sqref="CW640" showDropDown="0" showInputMessage="0" showErrorMessage="1" allowBlank="0" type="list">
      <formula1>=possible_values!$Y$2:$Y$4</formula1>
    </dataValidation>
    <dataValidation sqref="CW641" showDropDown="0" showInputMessage="0" showErrorMessage="1" allowBlank="0" type="list">
      <formula1>=possible_values!$Y$2:$Y$4</formula1>
    </dataValidation>
    <dataValidation sqref="CW642" showDropDown="0" showInputMessage="0" showErrorMessage="1" allowBlank="0" type="list">
      <formula1>=possible_values!$Y$2:$Y$4</formula1>
    </dataValidation>
    <dataValidation sqref="CW643" showDropDown="0" showInputMessage="0" showErrorMessage="1" allowBlank="0" type="list">
      <formula1>=possible_values!$Y$2:$Y$4</formula1>
    </dataValidation>
    <dataValidation sqref="CW644" showDropDown="0" showInputMessage="0" showErrorMessage="1" allowBlank="0" type="list">
      <formula1>=possible_values!$Y$2:$Y$4</formula1>
    </dataValidation>
    <dataValidation sqref="CW645" showDropDown="0" showInputMessage="0" showErrorMessage="1" allowBlank="0" type="list">
      <formula1>=possible_values!$Y$2:$Y$4</formula1>
    </dataValidation>
    <dataValidation sqref="CW646" showDropDown="0" showInputMessage="0" showErrorMessage="1" allowBlank="0" type="list">
      <formula1>=possible_values!$Y$2:$Y$4</formula1>
    </dataValidation>
    <dataValidation sqref="CW647" showDropDown="0" showInputMessage="0" showErrorMessage="1" allowBlank="0" type="list">
      <formula1>=possible_values!$Y$2:$Y$4</formula1>
    </dataValidation>
    <dataValidation sqref="CW648" showDropDown="0" showInputMessage="0" showErrorMessage="1" allowBlank="0" type="list">
      <formula1>=possible_values!$Y$2:$Y$4</formula1>
    </dataValidation>
    <dataValidation sqref="CW649" showDropDown="0" showInputMessage="0" showErrorMessage="1" allowBlank="0" type="list">
      <formula1>=possible_values!$Y$2:$Y$4</formula1>
    </dataValidation>
    <dataValidation sqref="CW650" showDropDown="0" showInputMessage="0" showErrorMessage="1" allowBlank="0" type="list">
      <formula1>=possible_values!$Y$2:$Y$4</formula1>
    </dataValidation>
    <dataValidation sqref="CW651" showDropDown="0" showInputMessage="0" showErrorMessage="1" allowBlank="0" type="list">
      <formula1>=possible_values!$Y$2:$Y$4</formula1>
    </dataValidation>
    <dataValidation sqref="CW652" showDropDown="0" showInputMessage="0" showErrorMessage="1" allowBlank="0" type="list">
      <formula1>=possible_values!$Y$2:$Y$4</formula1>
    </dataValidation>
    <dataValidation sqref="CW653" showDropDown="0" showInputMessage="0" showErrorMessage="1" allowBlank="0" type="list">
      <formula1>=possible_values!$Y$2:$Y$4</formula1>
    </dataValidation>
    <dataValidation sqref="CW654" showDropDown="0" showInputMessage="0" showErrorMessage="1" allowBlank="0" type="list">
      <formula1>=possible_values!$Y$2:$Y$4</formula1>
    </dataValidation>
    <dataValidation sqref="CW655" showDropDown="0" showInputMessage="0" showErrorMessage="1" allowBlank="0" type="list">
      <formula1>=possible_values!$Y$2:$Y$4</formula1>
    </dataValidation>
    <dataValidation sqref="CW656" showDropDown="0" showInputMessage="0" showErrorMessage="1" allowBlank="0" type="list">
      <formula1>=possible_values!$Y$2:$Y$4</formula1>
    </dataValidation>
    <dataValidation sqref="CW657" showDropDown="0" showInputMessage="0" showErrorMessage="1" allowBlank="0" type="list">
      <formula1>=possible_values!$Y$2:$Y$4</formula1>
    </dataValidation>
    <dataValidation sqref="CW658" showDropDown="0" showInputMessage="0" showErrorMessage="1" allowBlank="0" type="list">
      <formula1>=possible_values!$Y$2:$Y$4</formula1>
    </dataValidation>
    <dataValidation sqref="CW659" showDropDown="0" showInputMessage="0" showErrorMessage="1" allowBlank="0" type="list">
      <formula1>=possible_values!$Y$2:$Y$4</formula1>
    </dataValidation>
    <dataValidation sqref="CW660" showDropDown="0" showInputMessage="0" showErrorMessage="1" allowBlank="0" type="list">
      <formula1>=possible_values!$Y$2:$Y$4</formula1>
    </dataValidation>
    <dataValidation sqref="CW661" showDropDown="0" showInputMessage="0" showErrorMessage="1" allowBlank="0" type="list">
      <formula1>=possible_values!$Y$2:$Y$4</formula1>
    </dataValidation>
    <dataValidation sqref="CW662" showDropDown="0" showInputMessage="0" showErrorMessage="1" allowBlank="0" type="list">
      <formula1>=possible_values!$Y$2:$Y$4</formula1>
    </dataValidation>
    <dataValidation sqref="CW663" showDropDown="0" showInputMessage="0" showErrorMessage="1" allowBlank="0" type="list">
      <formula1>=possible_values!$Y$2:$Y$4</formula1>
    </dataValidation>
    <dataValidation sqref="CW664" showDropDown="0" showInputMessage="0" showErrorMessage="1" allowBlank="0" type="list">
      <formula1>=possible_values!$Y$2:$Y$4</formula1>
    </dataValidation>
    <dataValidation sqref="CW665" showDropDown="0" showInputMessage="0" showErrorMessage="1" allowBlank="0" type="list">
      <formula1>=possible_values!$Y$2:$Y$4</formula1>
    </dataValidation>
    <dataValidation sqref="CW666" showDropDown="0" showInputMessage="0" showErrorMessage="1" allowBlank="0" type="list">
      <formula1>=possible_values!$Y$2:$Y$4</formula1>
    </dataValidation>
    <dataValidation sqref="CW667" showDropDown="0" showInputMessage="0" showErrorMessage="1" allowBlank="0" type="list">
      <formula1>=possible_values!$Y$2:$Y$4</formula1>
    </dataValidation>
    <dataValidation sqref="CW668" showDropDown="0" showInputMessage="0" showErrorMessage="1" allowBlank="0" type="list">
      <formula1>=possible_values!$Y$2:$Y$4</formula1>
    </dataValidation>
    <dataValidation sqref="CW669" showDropDown="0" showInputMessage="0" showErrorMessage="1" allowBlank="0" type="list">
      <formula1>=possible_values!$Y$2:$Y$4</formula1>
    </dataValidation>
    <dataValidation sqref="CW670" showDropDown="0" showInputMessage="0" showErrorMessage="1" allowBlank="0" type="list">
      <formula1>=possible_values!$Y$2:$Y$4</formula1>
    </dataValidation>
    <dataValidation sqref="CW671" showDropDown="0" showInputMessage="0" showErrorMessage="1" allowBlank="0" type="list">
      <formula1>=possible_values!$Y$2:$Y$4</formula1>
    </dataValidation>
    <dataValidation sqref="CW672" showDropDown="0" showInputMessage="0" showErrorMessage="1" allowBlank="0" type="list">
      <formula1>=possible_values!$Y$2:$Y$4</formula1>
    </dataValidation>
    <dataValidation sqref="CW673" showDropDown="0" showInputMessage="0" showErrorMessage="1" allowBlank="0" type="list">
      <formula1>=possible_values!$Y$2:$Y$4</formula1>
    </dataValidation>
    <dataValidation sqref="CW674" showDropDown="0" showInputMessage="0" showErrorMessage="1" allowBlank="0" type="list">
      <formula1>=possible_values!$Y$2:$Y$4</formula1>
    </dataValidation>
    <dataValidation sqref="CW675" showDropDown="0" showInputMessage="0" showErrorMessage="1" allowBlank="0" type="list">
      <formula1>=possible_values!$Y$2:$Y$4</formula1>
    </dataValidation>
    <dataValidation sqref="CW676" showDropDown="0" showInputMessage="0" showErrorMessage="1" allowBlank="0" type="list">
      <formula1>=possible_values!$Y$2:$Y$4</formula1>
    </dataValidation>
    <dataValidation sqref="CW677" showDropDown="0" showInputMessage="0" showErrorMessage="1" allowBlank="0" type="list">
      <formula1>=possible_values!$Y$2:$Y$4</formula1>
    </dataValidation>
    <dataValidation sqref="CW678" showDropDown="0" showInputMessage="0" showErrorMessage="1" allowBlank="0" type="list">
      <formula1>=possible_values!$Y$2:$Y$4</formula1>
    </dataValidation>
    <dataValidation sqref="CW679" showDropDown="0" showInputMessage="0" showErrorMessage="1" allowBlank="0" type="list">
      <formula1>=possible_values!$Y$2:$Y$4</formula1>
    </dataValidation>
    <dataValidation sqref="CW680" showDropDown="0" showInputMessage="0" showErrorMessage="1" allowBlank="0" type="list">
      <formula1>=possible_values!$Y$2:$Y$4</formula1>
    </dataValidation>
    <dataValidation sqref="CW681" showDropDown="0" showInputMessage="0" showErrorMessage="1" allowBlank="0" type="list">
      <formula1>=possible_values!$Y$2:$Y$4</formula1>
    </dataValidation>
    <dataValidation sqref="CW682" showDropDown="0" showInputMessage="0" showErrorMessage="1" allowBlank="0" type="list">
      <formula1>=possible_values!$Y$2:$Y$4</formula1>
    </dataValidation>
    <dataValidation sqref="CW683" showDropDown="0" showInputMessage="0" showErrorMessage="1" allowBlank="0" type="list">
      <formula1>=possible_values!$Y$2:$Y$4</formula1>
    </dataValidation>
    <dataValidation sqref="CW684" showDropDown="0" showInputMessage="0" showErrorMessage="1" allowBlank="0" type="list">
      <formula1>=possible_values!$Y$2:$Y$4</formula1>
    </dataValidation>
    <dataValidation sqref="CW685" showDropDown="0" showInputMessage="0" showErrorMessage="1" allowBlank="0" type="list">
      <formula1>=possible_values!$Y$2:$Y$4</formula1>
    </dataValidation>
    <dataValidation sqref="CW686" showDropDown="0" showInputMessage="0" showErrorMessage="1" allowBlank="0" type="list">
      <formula1>=possible_values!$Y$2:$Y$4</formula1>
    </dataValidation>
    <dataValidation sqref="CW687" showDropDown="0" showInputMessage="0" showErrorMessage="1" allowBlank="0" type="list">
      <formula1>=possible_values!$Y$2:$Y$4</formula1>
    </dataValidation>
    <dataValidation sqref="CW688" showDropDown="0" showInputMessage="0" showErrorMessage="1" allowBlank="0" type="list">
      <formula1>=possible_values!$Y$2:$Y$4</formula1>
    </dataValidation>
    <dataValidation sqref="CW689" showDropDown="0" showInputMessage="0" showErrorMessage="1" allowBlank="0" type="list">
      <formula1>=possible_values!$Y$2:$Y$4</formula1>
    </dataValidation>
    <dataValidation sqref="CW690" showDropDown="0" showInputMessage="0" showErrorMessage="1" allowBlank="0" type="list">
      <formula1>=possible_values!$Y$2:$Y$4</formula1>
    </dataValidation>
    <dataValidation sqref="CW691" showDropDown="0" showInputMessage="0" showErrorMessage="1" allowBlank="0" type="list">
      <formula1>=possible_values!$Y$2:$Y$4</formula1>
    </dataValidation>
    <dataValidation sqref="CW692" showDropDown="0" showInputMessage="0" showErrorMessage="1" allowBlank="0" type="list">
      <formula1>=possible_values!$Y$2:$Y$4</formula1>
    </dataValidation>
    <dataValidation sqref="CW693" showDropDown="0" showInputMessage="0" showErrorMessage="1" allowBlank="0" type="list">
      <formula1>=possible_values!$Y$2:$Y$4</formula1>
    </dataValidation>
    <dataValidation sqref="CW694" showDropDown="0" showInputMessage="0" showErrorMessage="1" allowBlank="0" type="list">
      <formula1>=possible_values!$Y$2:$Y$4</formula1>
    </dataValidation>
    <dataValidation sqref="CW695" showDropDown="0" showInputMessage="0" showErrorMessage="1" allowBlank="0" type="list">
      <formula1>=possible_values!$Y$2:$Y$4</formula1>
    </dataValidation>
    <dataValidation sqref="CW696" showDropDown="0" showInputMessage="0" showErrorMessage="1" allowBlank="0" type="list">
      <formula1>=possible_values!$Y$2:$Y$4</formula1>
    </dataValidation>
    <dataValidation sqref="CW697" showDropDown="0" showInputMessage="0" showErrorMessage="1" allowBlank="0" type="list">
      <formula1>=possible_values!$Y$2:$Y$4</formula1>
    </dataValidation>
    <dataValidation sqref="CW698" showDropDown="0" showInputMessage="0" showErrorMessage="1" allowBlank="0" type="list">
      <formula1>=possible_values!$Y$2:$Y$4</formula1>
    </dataValidation>
    <dataValidation sqref="CW699" showDropDown="0" showInputMessage="0" showErrorMessage="1" allowBlank="0" type="list">
      <formula1>=possible_values!$Y$2:$Y$4</formula1>
    </dataValidation>
    <dataValidation sqref="CW700" showDropDown="0" showInputMessage="0" showErrorMessage="1" allowBlank="0" type="list">
      <formula1>=possible_values!$Y$2:$Y$4</formula1>
    </dataValidation>
    <dataValidation sqref="CW701" showDropDown="0" showInputMessage="0" showErrorMessage="1" allowBlank="0" type="list">
      <formula1>=possible_values!$Y$2:$Y$4</formula1>
    </dataValidation>
    <dataValidation sqref="CW702" showDropDown="0" showInputMessage="0" showErrorMessage="1" allowBlank="0" type="list">
      <formula1>=possible_values!$Y$2:$Y$4</formula1>
    </dataValidation>
    <dataValidation sqref="CW703" showDropDown="0" showInputMessage="0" showErrorMessage="1" allowBlank="0" type="list">
      <formula1>=possible_values!$Y$2:$Y$4</formula1>
    </dataValidation>
    <dataValidation sqref="CW704" showDropDown="0" showInputMessage="0" showErrorMessage="1" allowBlank="0" type="list">
      <formula1>=possible_values!$Y$2:$Y$4</formula1>
    </dataValidation>
    <dataValidation sqref="CW705" showDropDown="0" showInputMessage="0" showErrorMessage="1" allowBlank="0" type="list">
      <formula1>=possible_values!$Y$2:$Y$4</formula1>
    </dataValidation>
    <dataValidation sqref="CW706" showDropDown="0" showInputMessage="0" showErrorMessage="1" allowBlank="0" type="list">
      <formula1>=possible_values!$Y$2:$Y$4</formula1>
    </dataValidation>
    <dataValidation sqref="CW707" showDropDown="0" showInputMessage="0" showErrorMessage="1" allowBlank="0" type="list">
      <formula1>=possible_values!$Y$2:$Y$4</formula1>
    </dataValidation>
    <dataValidation sqref="CW708" showDropDown="0" showInputMessage="0" showErrorMessage="1" allowBlank="0" type="list">
      <formula1>=possible_values!$Y$2:$Y$4</formula1>
    </dataValidation>
    <dataValidation sqref="CW709" showDropDown="0" showInputMessage="0" showErrorMessage="1" allowBlank="0" type="list">
      <formula1>=possible_values!$Y$2:$Y$4</formula1>
    </dataValidation>
    <dataValidation sqref="CW710" showDropDown="0" showInputMessage="0" showErrorMessage="1" allowBlank="0" type="list">
      <formula1>=possible_values!$Y$2:$Y$4</formula1>
    </dataValidation>
    <dataValidation sqref="CW711" showDropDown="0" showInputMessage="0" showErrorMessage="1" allowBlank="0" type="list">
      <formula1>=possible_values!$Y$2:$Y$4</formula1>
    </dataValidation>
    <dataValidation sqref="CW712" showDropDown="0" showInputMessage="0" showErrorMessage="1" allowBlank="0" type="list">
      <formula1>=possible_values!$Y$2:$Y$4</formula1>
    </dataValidation>
    <dataValidation sqref="CW713" showDropDown="0" showInputMessage="0" showErrorMessage="1" allowBlank="0" type="list">
      <formula1>=possible_values!$Y$2:$Y$4</formula1>
    </dataValidation>
    <dataValidation sqref="CW714" showDropDown="0" showInputMessage="0" showErrorMessage="1" allowBlank="0" type="list">
      <formula1>=possible_values!$Y$2:$Y$4</formula1>
    </dataValidation>
    <dataValidation sqref="CW715" showDropDown="0" showInputMessage="0" showErrorMessage="1" allowBlank="0" type="list">
      <formula1>=possible_values!$Y$2:$Y$4</formula1>
    </dataValidation>
    <dataValidation sqref="CW716" showDropDown="0" showInputMessage="0" showErrorMessage="1" allowBlank="0" type="list">
      <formula1>=possible_values!$Y$2:$Y$4</formula1>
    </dataValidation>
    <dataValidation sqref="CW717" showDropDown="0" showInputMessage="0" showErrorMessage="1" allowBlank="0" type="list">
      <formula1>=possible_values!$Y$2:$Y$4</formula1>
    </dataValidation>
    <dataValidation sqref="CW718" showDropDown="0" showInputMessage="0" showErrorMessage="1" allowBlank="0" type="list">
      <formula1>=possible_values!$Y$2:$Y$4</formula1>
    </dataValidation>
    <dataValidation sqref="CW719" showDropDown="0" showInputMessage="0" showErrorMessage="1" allowBlank="0" type="list">
      <formula1>=possible_values!$Y$2:$Y$4</formula1>
    </dataValidation>
    <dataValidation sqref="CW720" showDropDown="0" showInputMessage="0" showErrorMessage="1" allowBlank="0" type="list">
      <formula1>=possible_values!$Y$2:$Y$4</formula1>
    </dataValidation>
    <dataValidation sqref="CW721" showDropDown="0" showInputMessage="0" showErrorMessage="1" allowBlank="0" type="list">
      <formula1>=possible_values!$Y$2:$Y$4</formula1>
    </dataValidation>
    <dataValidation sqref="CW722" showDropDown="0" showInputMessage="0" showErrorMessage="1" allowBlank="0" type="list">
      <formula1>=possible_values!$Y$2:$Y$4</formula1>
    </dataValidation>
    <dataValidation sqref="CW723" showDropDown="0" showInputMessage="0" showErrorMessage="1" allowBlank="0" type="list">
      <formula1>=possible_values!$Y$2:$Y$4</formula1>
    </dataValidation>
    <dataValidation sqref="CW724" showDropDown="0" showInputMessage="0" showErrorMessage="1" allowBlank="0" type="list">
      <formula1>=possible_values!$Y$2:$Y$4</formula1>
    </dataValidation>
    <dataValidation sqref="CW725" showDropDown="0" showInputMessage="0" showErrorMessage="1" allowBlank="0" type="list">
      <formula1>=possible_values!$Y$2:$Y$4</formula1>
    </dataValidation>
    <dataValidation sqref="CW726" showDropDown="0" showInputMessage="0" showErrorMessage="1" allowBlank="0" type="list">
      <formula1>=possible_values!$Y$2:$Y$4</formula1>
    </dataValidation>
    <dataValidation sqref="CW727" showDropDown="0" showInputMessage="0" showErrorMessage="1" allowBlank="0" type="list">
      <formula1>=possible_values!$Y$2:$Y$4</formula1>
    </dataValidation>
    <dataValidation sqref="CW728" showDropDown="0" showInputMessage="0" showErrorMessage="1" allowBlank="0" type="list">
      <formula1>=possible_values!$Y$2:$Y$4</formula1>
    </dataValidation>
    <dataValidation sqref="CW729" showDropDown="0" showInputMessage="0" showErrorMessage="1" allowBlank="0" type="list">
      <formula1>=possible_values!$Y$2:$Y$4</formula1>
    </dataValidation>
    <dataValidation sqref="CW730" showDropDown="0" showInputMessage="0" showErrorMessage="1" allowBlank="0" type="list">
      <formula1>=possible_values!$Y$2:$Y$4</formula1>
    </dataValidation>
    <dataValidation sqref="CW731" showDropDown="0" showInputMessage="0" showErrorMessage="1" allowBlank="0" type="list">
      <formula1>=possible_values!$Y$2:$Y$4</formula1>
    </dataValidation>
    <dataValidation sqref="CW732" showDropDown="0" showInputMessage="0" showErrorMessage="1" allowBlank="0" type="list">
      <formula1>=possible_values!$Y$2:$Y$4</formula1>
    </dataValidation>
    <dataValidation sqref="CW733" showDropDown="0" showInputMessage="0" showErrorMessage="1" allowBlank="0" type="list">
      <formula1>=possible_values!$Y$2:$Y$4</formula1>
    </dataValidation>
    <dataValidation sqref="CW734" showDropDown="0" showInputMessage="0" showErrorMessage="1" allowBlank="0" type="list">
      <formula1>=possible_values!$Y$2:$Y$4</formula1>
    </dataValidation>
    <dataValidation sqref="CW735" showDropDown="0" showInputMessage="0" showErrorMessage="1" allowBlank="0" type="list">
      <formula1>=possible_values!$Y$2:$Y$4</formula1>
    </dataValidation>
    <dataValidation sqref="CW736" showDropDown="0" showInputMessage="0" showErrorMessage="1" allowBlank="0" type="list">
      <formula1>=possible_values!$Y$2:$Y$4</formula1>
    </dataValidation>
    <dataValidation sqref="CW737" showDropDown="0" showInputMessage="0" showErrorMessage="1" allowBlank="0" type="list">
      <formula1>=possible_values!$Y$2:$Y$4</formula1>
    </dataValidation>
    <dataValidation sqref="CW738" showDropDown="0" showInputMessage="0" showErrorMessage="1" allowBlank="0" type="list">
      <formula1>=possible_values!$Y$2:$Y$4</formula1>
    </dataValidation>
    <dataValidation sqref="CW739" showDropDown="0" showInputMessage="0" showErrorMessage="1" allowBlank="0" type="list">
      <formula1>=possible_values!$Y$2:$Y$4</formula1>
    </dataValidation>
    <dataValidation sqref="CW740" showDropDown="0" showInputMessage="0" showErrorMessage="1" allowBlank="0" type="list">
      <formula1>=possible_values!$Y$2:$Y$4</formula1>
    </dataValidation>
    <dataValidation sqref="CW741" showDropDown="0" showInputMessage="0" showErrorMessage="1" allowBlank="0" type="list">
      <formula1>=possible_values!$Y$2:$Y$4</formula1>
    </dataValidation>
    <dataValidation sqref="CW742" showDropDown="0" showInputMessage="0" showErrorMessage="1" allowBlank="0" type="list">
      <formula1>=possible_values!$Y$2:$Y$4</formula1>
    </dataValidation>
    <dataValidation sqref="CW743" showDropDown="0" showInputMessage="0" showErrorMessage="1" allowBlank="0" type="list">
      <formula1>=possible_values!$Y$2:$Y$4</formula1>
    </dataValidation>
    <dataValidation sqref="CW744" showDropDown="0" showInputMessage="0" showErrorMessage="1" allowBlank="0" type="list">
      <formula1>=possible_values!$Y$2:$Y$4</formula1>
    </dataValidation>
    <dataValidation sqref="CW745" showDropDown="0" showInputMessage="0" showErrorMessage="1" allowBlank="0" type="list">
      <formula1>=possible_values!$Y$2:$Y$4</formula1>
    </dataValidation>
    <dataValidation sqref="CW746" showDropDown="0" showInputMessage="0" showErrorMessage="1" allowBlank="0" type="list">
      <formula1>=possible_values!$Y$2:$Y$4</formula1>
    </dataValidation>
    <dataValidation sqref="CW747" showDropDown="0" showInputMessage="0" showErrorMessage="1" allowBlank="0" type="list">
      <formula1>=possible_values!$Y$2:$Y$4</formula1>
    </dataValidation>
    <dataValidation sqref="CW748" showDropDown="0" showInputMessage="0" showErrorMessage="1" allowBlank="0" type="list">
      <formula1>=possible_values!$Y$2:$Y$4</formula1>
    </dataValidation>
    <dataValidation sqref="CW749" showDropDown="0" showInputMessage="0" showErrorMessage="1" allowBlank="0" type="list">
      <formula1>=possible_values!$Y$2:$Y$4</formula1>
    </dataValidation>
    <dataValidation sqref="CW750" showDropDown="0" showInputMessage="0" showErrorMessage="1" allowBlank="0" type="list">
      <formula1>=possible_values!$Y$2:$Y$4</formula1>
    </dataValidation>
    <dataValidation sqref="CW751" showDropDown="0" showInputMessage="0" showErrorMessage="1" allowBlank="0" type="list">
      <formula1>=possible_values!$Y$2:$Y$4</formula1>
    </dataValidation>
    <dataValidation sqref="CW752" showDropDown="0" showInputMessage="0" showErrorMessage="1" allowBlank="0" type="list">
      <formula1>=possible_values!$Y$2:$Y$4</formula1>
    </dataValidation>
    <dataValidation sqref="CW753" showDropDown="0" showInputMessage="0" showErrorMessage="1" allowBlank="0" type="list">
      <formula1>=possible_values!$Y$2:$Y$4</formula1>
    </dataValidation>
    <dataValidation sqref="CW754" showDropDown="0" showInputMessage="0" showErrorMessage="1" allowBlank="0" type="list">
      <formula1>=possible_values!$Y$2:$Y$4</formula1>
    </dataValidation>
    <dataValidation sqref="CW755" showDropDown="0" showInputMessage="0" showErrorMessage="1" allowBlank="0" type="list">
      <formula1>=possible_values!$Y$2:$Y$4</formula1>
    </dataValidation>
    <dataValidation sqref="CW756" showDropDown="0" showInputMessage="0" showErrorMessage="1" allowBlank="0" type="list">
      <formula1>=possible_values!$Y$2:$Y$4</formula1>
    </dataValidation>
    <dataValidation sqref="CW757" showDropDown="0" showInputMessage="0" showErrorMessage="1" allowBlank="0" type="list">
      <formula1>=possible_values!$Y$2:$Y$4</formula1>
    </dataValidation>
    <dataValidation sqref="CW758" showDropDown="0" showInputMessage="0" showErrorMessage="1" allowBlank="0" type="list">
      <formula1>=possible_values!$Y$2:$Y$4</formula1>
    </dataValidation>
    <dataValidation sqref="CW759" showDropDown="0" showInputMessage="0" showErrorMessage="1" allowBlank="0" type="list">
      <formula1>=possible_values!$Y$2:$Y$4</formula1>
    </dataValidation>
    <dataValidation sqref="CW760" showDropDown="0" showInputMessage="0" showErrorMessage="1" allowBlank="0" type="list">
      <formula1>=possible_values!$Y$2:$Y$4</formula1>
    </dataValidation>
    <dataValidation sqref="CW761" showDropDown="0" showInputMessage="0" showErrorMessage="1" allowBlank="0" type="list">
      <formula1>=possible_values!$Y$2:$Y$4</formula1>
    </dataValidation>
    <dataValidation sqref="CW762" showDropDown="0" showInputMessage="0" showErrorMessage="1" allowBlank="0" type="list">
      <formula1>=possible_values!$Y$2:$Y$4</formula1>
    </dataValidation>
    <dataValidation sqref="CW763" showDropDown="0" showInputMessage="0" showErrorMessage="1" allowBlank="0" type="list">
      <formula1>=possible_values!$Y$2:$Y$4</formula1>
    </dataValidation>
    <dataValidation sqref="CW764" showDropDown="0" showInputMessage="0" showErrorMessage="1" allowBlank="0" type="list">
      <formula1>=possible_values!$Y$2:$Y$4</formula1>
    </dataValidation>
    <dataValidation sqref="CW765" showDropDown="0" showInputMessage="0" showErrorMessage="1" allowBlank="0" type="list">
      <formula1>=possible_values!$Y$2:$Y$4</formula1>
    </dataValidation>
    <dataValidation sqref="CW766" showDropDown="0" showInputMessage="0" showErrorMessage="1" allowBlank="0" type="list">
      <formula1>=possible_values!$Y$2:$Y$4</formula1>
    </dataValidation>
    <dataValidation sqref="CW767" showDropDown="0" showInputMessage="0" showErrorMessage="1" allowBlank="0" type="list">
      <formula1>=possible_values!$Y$2:$Y$4</formula1>
    </dataValidation>
    <dataValidation sqref="CW768" showDropDown="0" showInputMessage="0" showErrorMessage="1" allowBlank="0" type="list">
      <formula1>=possible_values!$Y$2:$Y$4</formula1>
    </dataValidation>
    <dataValidation sqref="CW769" showDropDown="0" showInputMessage="0" showErrorMessage="1" allowBlank="0" type="list">
      <formula1>=possible_values!$Y$2:$Y$4</formula1>
    </dataValidation>
    <dataValidation sqref="CW770" showDropDown="0" showInputMessage="0" showErrorMessage="1" allowBlank="0" type="list">
      <formula1>=possible_values!$Y$2:$Y$4</formula1>
    </dataValidation>
    <dataValidation sqref="CW771" showDropDown="0" showInputMessage="0" showErrorMessage="1" allowBlank="0" type="list">
      <formula1>=possible_values!$Y$2:$Y$4</formula1>
    </dataValidation>
    <dataValidation sqref="CW772" showDropDown="0" showInputMessage="0" showErrorMessage="1" allowBlank="0" type="list">
      <formula1>=possible_values!$Y$2:$Y$4</formula1>
    </dataValidation>
    <dataValidation sqref="CW773" showDropDown="0" showInputMessage="0" showErrorMessage="1" allowBlank="0" type="list">
      <formula1>=possible_values!$Y$2:$Y$4</formula1>
    </dataValidation>
    <dataValidation sqref="CW774" showDropDown="0" showInputMessage="0" showErrorMessage="1" allowBlank="0" type="list">
      <formula1>=possible_values!$Y$2:$Y$4</formula1>
    </dataValidation>
    <dataValidation sqref="CW775" showDropDown="0" showInputMessage="0" showErrorMessage="1" allowBlank="0" type="list">
      <formula1>=possible_values!$Y$2:$Y$4</formula1>
    </dataValidation>
    <dataValidation sqref="CW776" showDropDown="0" showInputMessage="0" showErrorMessage="1" allowBlank="0" type="list">
      <formula1>=possible_values!$Y$2:$Y$4</formula1>
    </dataValidation>
    <dataValidation sqref="CW777" showDropDown="0" showInputMessage="0" showErrorMessage="1" allowBlank="0" type="list">
      <formula1>=possible_values!$Y$2:$Y$4</formula1>
    </dataValidation>
    <dataValidation sqref="CW778" showDropDown="0" showInputMessage="0" showErrorMessage="1" allowBlank="0" type="list">
      <formula1>=possible_values!$Y$2:$Y$4</formula1>
    </dataValidation>
    <dataValidation sqref="CW779" showDropDown="0" showInputMessage="0" showErrorMessage="1" allowBlank="0" type="list">
      <formula1>=possible_values!$Y$2:$Y$4</formula1>
    </dataValidation>
    <dataValidation sqref="CW780" showDropDown="0" showInputMessage="0" showErrorMessage="1" allowBlank="0" type="list">
      <formula1>=possible_values!$Y$2:$Y$4</formula1>
    </dataValidation>
    <dataValidation sqref="CW781" showDropDown="0" showInputMessage="0" showErrorMessage="1" allowBlank="0" type="list">
      <formula1>=possible_values!$Y$2:$Y$4</formula1>
    </dataValidation>
    <dataValidation sqref="CW782" showDropDown="0" showInputMessage="0" showErrorMessage="1" allowBlank="0" type="list">
      <formula1>=possible_values!$Y$2:$Y$4</formula1>
    </dataValidation>
    <dataValidation sqref="CW783" showDropDown="0" showInputMessage="0" showErrorMessage="1" allowBlank="0" type="list">
      <formula1>=possible_values!$Y$2:$Y$4</formula1>
    </dataValidation>
    <dataValidation sqref="CW784" showDropDown="0" showInputMessage="0" showErrorMessage="1" allowBlank="0" type="list">
      <formula1>=possible_values!$Y$2:$Y$4</formula1>
    </dataValidation>
    <dataValidation sqref="CW785" showDropDown="0" showInputMessage="0" showErrorMessage="1" allowBlank="0" type="list">
      <formula1>=possible_values!$Y$2:$Y$4</formula1>
    </dataValidation>
    <dataValidation sqref="CW786" showDropDown="0" showInputMessage="0" showErrorMessage="1" allowBlank="0" type="list">
      <formula1>=possible_values!$Y$2:$Y$4</formula1>
    </dataValidation>
    <dataValidation sqref="CW787" showDropDown="0" showInputMessage="0" showErrorMessage="1" allowBlank="0" type="list">
      <formula1>=possible_values!$Y$2:$Y$4</formula1>
    </dataValidation>
    <dataValidation sqref="CW788" showDropDown="0" showInputMessage="0" showErrorMessage="1" allowBlank="0" type="list">
      <formula1>=possible_values!$Y$2:$Y$4</formula1>
    </dataValidation>
    <dataValidation sqref="CW789" showDropDown="0" showInputMessage="0" showErrorMessage="1" allowBlank="0" type="list">
      <formula1>=possible_values!$Y$2:$Y$4</formula1>
    </dataValidation>
    <dataValidation sqref="CW790" showDropDown="0" showInputMessage="0" showErrorMessage="1" allowBlank="0" type="list">
      <formula1>=possible_values!$Y$2:$Y$4</formula1>
    </dataValidation>
    <dataValidation sqref="CW791" showDropDown="0" showInputMessage="0" showErrorMessage="1" allowBlank="0" type="list">
      <formula1>=possible_values!$Y$2:$Y$4</formula1>
    </dataValidation>
    <dataValidation sqref="CW792" showDropDown="0" showInputMessage="0" showErrorMessage="1" allowBlank="0" type="list">
      <formula1>=possible_values!$Y$2:$Y$4</formula1>
    </dataValidation>
    <dataValidation sqref="CW793" showDropDown="0" showInputMessage="0" showErrorMessage="1" allowBlank="0" type="list">
      <formula1>=possible_values!$Y$2:$Y$4</formula1>
    </dataValidation>
    <dataValidation sqref="CW794" showDropDown="0" showInputMessage="0" showErrorMessage="1" allowBlank="0" type="list">
      <formula1>=possible_values!$Y$2:$Y$4</formula1>
    </dataValidation>
    <dataValidation sqref="CW795" showDropDown="0" showInputMessage="0" showErrorMessage="1" allowBlank="0" type="list">
      <formula1>=possible_values!$Y$2:$Y$4</formula1>
    </dataValidation>
    <dataValidation sqref="CW796" showDropDown="0" showInputMessage="0" showErrorMessage="1" allowBlank="0" type="list">
      <formula1>=possible_values!$Y$2:$Y$4</formula1>
    </dataValidation>
    <dataValidation sqref="CW797" showDropDown="0" showInputMessage="0" showErrorMessage="1" allowBlank="0" type="list">
      <formula1>=possible_values!$Y$2:$Y$4</formula1>
    </dataValidation>
    <dataValidation sqref="CW798" showDropDown="0" showInputMessage="0" showErrorMessage="1" allowBlank="0" type="list">
      <formula1>=possible_values!$Y$2:$Y$4</formula1>
    </dataValidation>
    <dataValidation sqref="CW799" showDropDown="0" showInputMessage="0" showErrorMessage="1" allowBlank="0" type="list">
      <formula1>=possible_values!$Y$2:$Y$4</formula1>
    </dataValidation>
    <dataValidation sqref="CW800" showDropDown="0" showInputMessage="0" showErrorMessage="1" allowBlank="0" type="list">
      <formula1>=possible_values!$Y$2:$Y$4</formula1>
    </dataValidation>
    <dataValidation sqref="CW801" showDropDown="0" showInputMessage="0" showErrorMessage="1" allowBlank="0" type="list">
      <formula1>=possible_values!$Y$2:$Y$4</formula1>
    </dataValidation>
    <dataValidation sqref="CW802" showDropDown="0" showInputMessage="0" showErrorMessage="1" allowBlank="0" type="list">
      <formula1>=possible_values!$Y$2:$Y$4</formula1>
    </dataValidation>
    <dataValidation sqref="CW803" showDropDown="0" showInputMessage="0" showErrorMessage="1" allowBlank="0" type="list">
      <formula1>=possible_values!$Y$2:$Y$4</formula1>
    </dataValidation>
    <dataValidation sqref="CW804" showDropDown="0" showInputMessage="0" showErrorMessage="1" allowBlank="0" type="list">
      <formula1>=possible_values!$Y$2:$Y$4</formula1>
    </dataValidation>
    <dataValidation sqref="CW805" showDropDown="0" showInputMessage="0" showErrorMessage="1" allowBlank="0" type="list">
      <formula1>=possible_values!$Y$2:$Y$4</formula1>
    </dataValidation>
    <dataValidation sqref="CW806" showDropDown="0" showInputMessage="0" showErrorMessage="1" allowBlank="0" type="list">
      <formula1>=possible_values!$Y$2:$Y$4</formula1>
    </dataValidation>
    <dataValidation sqref="CW807" showDropDown="0" showInputMessage="0" showErrorMessage="1" allowBlank="0" type="list">
      <formula1>=possible_values!$Y$2:$Y$4</formula1>
    </dataValidation>
    <dataValidation sqref="CW808" showDropDown="0" showInputMessage="0" showErrorMessage="1" allowBlank="0" type="list">
      <formula1>=possible_values!$Y$2:$Y$4</formula1>
    </dataValidation>
    <dataValidation sqref="CW809" showDropDown="0" showInputMessage="0" showErrorMessage="1" allowBlank="0" type="list">
      <formula1>=possible_values!$Y$2:$Y$4</formula1>
    </dataValidation>
    <dataValidation sqref="CW810" showDropDown="0" showInputMessage="0" showErrorMessage="1" allowBlank="0" type="list">
      <formula1>=possible_values!$Y$2:$Y$4</formula1>
    </dataValidation>
    <dataValidation sqref="CW811" showDropDown="0" showInputMessage="0" showErrorMessage="1" allowBlank="0" type="list">
      <formula1>=possible_values!$Y$2:$Y$4</formula1>
    </dataValidation>
    <dataValidation sqref="CW812" showDropDown="0" showInputMessage="0" showErrorMessage="1" allowBlank="0" type="list">
      <formula1>=possible_values!$Y$2:$Y$4</formula1>
    </dataValidation>
    <dataValidation sqref="CW813" showDropDown="0" showInputMessage="0" showErrorMessage="1" allowBlank="0" type="list">
      <formula1>=possible_values!$Y$2:$Y$4</formula1>
    </dataValidation>
    <dataValidation sqref="CW814" showDropDown="0" showInputMessage="0" showErrorMessage="1" allowBlank="0" type="list">
      <formula1>=possible_values!$Y$2:$Y$4</formula1>
    </dataValidation>
    <dataValidation sqref="CW815" showDropDown="0" showInputMessage="0" showErrorMessage="1" allowBlank="0" type="list">
      <formula1>=possible_values!$Y$2:$Y$4</formula1>
    </dataValidation>
    <dataValidation sqref="CW816" showDropDown="0" showInputMessage="0" showErrorMessage="1" allowBlank="0" type="list">
      <formula1>=possible_values!$Y$2:$Y$4</formula1>
    </dataValidation>
    <dataValidation sqref="CW817" showDropDown="0" showInputMessage="0" showErrorMessage="1" allowBlank="0" type="list">
      <formula1>=possible_values!$Y$2:$Y$4</formula1>
    </dataValidation>
    <dataValidation sqref="CW818" showDropDown="0" showInputMessage="0" showErrorMessage="1" allowBlank="0" type="list">
      <formula1>=possible_values!$Y$2:$Y$4</formula1>
    </dataValidation>
    <dataValidation sqref="CW819" showDropDown="0" showInputMessage="0" showErrorMessage="1" allowBlank="0" type="list">
      <formula1>=possible_values!$Y$2:$Y$4</formula1>
    </dataValidation>
    <dataValidation sqref="CW820" showDropDown="0" showInputMessage="0" showErrorMessage="1" allowBlank="0" type="list">
      <formula1>=possible_values!$Y$2:$Y$4</formula1>
    </dataValidation>
    <dataValidation sqref="CW821" showDropDown="0" showInputMessage="0" showErrorMessage="1" allowBlank="0" type="list">
      <formula1>=possible_values!$Y$2:$Y$4</formula1>
    </dataValidation>
    <dataValidation sqref="CW822" showDropDown="0" showInputMessage="0" showErrorMessage="1" allowBlank="0" type="list">
      <formula1>=possible_values!$Y$2:$Y$4</formula1>
    </dataValidation>
    <dataValidation sqref="CW823" showDropDown="0" showInputMessage="0" showErrorMessage="1" allowBlank="0" type="list">
      <formula1>=possible_values!$Y$2:$Y$4</formula1>
    </dataValidation>
    <dataValidation sqref="CW824" showDropDown="0" showInputMessage="0" showErrorMessage="1" allowBlank="0" type="list">
      <formula1>=possible_values!$Y$2:$Y$4</formula1>
    </dataValidation>
    <dataValidation sqref="CW825" showDropDown="0" showInputMessage="0" showErrorMessage="1" allowBlank="0" type="list">
      <formula1>=possible_values!$Y$2:$Y$4</formula1>
    </dataValidation>
    <dataValidation sqref="CW826" showDropDown="0" showInputMessage="0" showErrorMessage="1" allowBlank="0" type="list">
      <formula1>=possible_values!$Y$2:$Y$4</formula1>
    </dataValidation>
    <dataValidation sqref="CW827" showDropDown="0" showInputMessage="0" showErrorMessage="1" allowBlank="0" type="list">
      <formula1>=possible_values!$Y$2:$Y$4</formula1>
    </dataValidation>
    <dataValidation sqref="CW828" showDropDown="0" showInputMessage="0" showErrorMessage="1" allowBlank="0" type="list">
      <formula1>=possible_values!$Y$2:$Y$4</formula1>
    </dataValidation>
    <dataValidation sqref="CW829" showDropDown="0" showInputMessage="0" showErrorMessage="1" allowBlank="0" type="list">
      <formula1>=possible_values!$Y$2:$Y$4</formula1>
    </dataValidation>
    <dataValidation sqref="CW830" showDropDown="0" showInputMessage="0" showErrorMessage="1" allowBlank="0" type="list">
      <formula1>=possible_values!$Y$2:$Y$4</formula1>
    </dataValidation>
    <dataValidation sqref="CW831" showDropDown="0" showInputMessage="0" showErrorMessage="1" allowBlank="0" type="list">
      <formula1>=possible_values!$Y$2:$Y$4</formula1>
    </dataValidation>
    <dataValidation sqref="CW832" showDropDown="0" showInputMessage="0" showErrorMessage="1" allowBlank="0" type="list">
      <formula1>=possible_values!$Y$2:$Y$4</formula1>
    </dataValidation>
    <dataValidation sqref="CW833" showDropDown="0" showInputMessage="0" showErrorMessage="1" allowBlank="0" type="list">
      <formula1>=possible_values!$Y$2:$Y$4</formula1>
    </dataValidation>
    <dataValidation sqref="CW834" showDropDown="0" showInputMessage="0" showErrorMessage="1" allowBlank="0" type="list">
      <formula1>=possible_values!$Y$2:$Y$4</formula1>
    </dataValidation>
    <dataValidation sqref="CW835" showDropDown="0" showInputMessage="0" showErrorMessage="1" allowBlank="0" type="list">
      <formula1>=possible_values!$Y$2:$Y$4</formula1>
    </dataValidation>
    <dataValidation sqref="CW836" showDropDown="0" showInputMessage="0" showErrorMessage="1" allowBlank="0" type="list">
      <formula1>=possible_values!$Y$2:$Y$4</formula1>
    </dataValidation>
    <dataValidation sqref="CW837" showDropDown="0" showInputMessage="0" showErrorMessage="1" allowBlank="0" type="list">
      <formula1>=possible_values!$Y$2:$Y$4</formula1>
    </dataValidation>
    <dataValidation sqref="CW838" showDropDown="0" showInputMessage="0" showErrorMessage="1" allowBlank="0" type="list">
      <formula1>=possible_values!$Y$2:$Y$4</formula1>
    </dataValidation>
    <dataValidation sqref="CW839" showDropDown="0" showInputMessage="0" showErrorMessage="1" allowBlank="0" type="list">
      <formula1>=possible_values!$Y$2:$Y$4</formula1>
    </dataValidation>
    <dataValidation sqref="CW840" showDropDown="0" showInputMessage="0" showErrorMessage="1" allowBlank="0" type="list">
      <formula1>=possible_values!$Y$2:$Y$4</formula1>
    </dataValidation>
    <dataValidation sqref="CW841" showDropDown="0" showInputMessage="0" showErrorMessage="1" allowBlank="0" type="list">
      <formula1>=possible_values!$Y$2:$Y$4</formula1>
    </dataValidation>
    <dataValidation sqref="CW842" showDropDown="0" showInputMessage="0" showErrorMessage="1" allowBlank="0" type="list">
      <formula1>=possible_values!$Y$2:$Y$4</formula1>
    </dataValidation>
    <dataValidation sqref="CW843" showDropDown="0" showInputMessage="0" showErrorMessage="1" allowBlank="0" type="list">
      <formula1>=possible_values!$Y$2:$Y$4</formula1>
    </dataValidation>
    <dataValidation sqref="CW844" showDropDown="0" showInputMessage="0" showErrorMessage="1" allowBlank="0" type="list">
      <formula1>=possible_values!$Y$2:$Y$4</formula1>
    </dataValidation>
    <dataValidation sqref="CW845" showDropDown="0" showInputMessage="0" showErrorMessage="1" allowBlank="0" type="list">
      <formula1>=possible_values!$Y$2:$Y$4</formula1>
    </dataValidation>
    <dataValidation sqref="CW846" showDropDown="0" showInputMessage="0" showErrorMessage="1" allowBlank="0" type="list">
      <formula1>=possible_values!$Y$2:$Y$4</formula1>
    </dataValidation>
    <dataValidation sqref="CW847" showDropDown="0" showInputMessage="0" showErrorMessage="1" allowBlank="0" type="list">
      <formula1>=possible_values!$Y$2:$Y$4</formula1>
    </dataValidation>
    <dataValidation sqref="CW848" showDropDown="0" showInputMessage="0" showErrorMessage="1" allowBlank="0" type="list">
      <formula1>=possible_values!$Y$2:$Y$4</formula1>
    </dataValidation>
    <dataValidation sqref="CW849" showDropDown="0" showInputMessage="0" showErrorMessage="1" allowBlank="0" type="list">
      <formula1>=possible_values!$Y$2:$Y$4</formula1>
    </dataValidation>
    <dataValidation sqref="CW850" showDropDown="0" showInputMessage="0" showErrorMessage="1" allowBlank="0" type="list">
      <formula1>=possible_values!$Y$2:$Y$4</formula1>
    </dataValidation>
    <dataValidation sqref="CW851" showDropDown="0" showInputMessage="0" showErrorMessage="1" allowBlank="0" type="list">
      <formula1>=possible_values!$Y$2:$Y$4</formula1>
    </dataValidation>
    <dataValidation sqref="CW852" showDropDown="0" showInputMessage="0" showErrorMessage="1" allowBlank="0" type="list">
      <formula1>=possible_values!$Y$2:$Y$4</formula1>
    </dataValidation>
    <dataValidation sqref="CW853" showDropDown="0" showInputMessage="0" showErrorMessage="1" allowBlank="0" type="list">
      <formula1>=possible_values!$Y$2:$Y$4</formula1>
    </dataValidation>
    <dataValidation sqref="CW854" showDropDown="0" showInputMessage="0" showErrorMessage="1" allowBlank="0" type="list">
      <formula1>=possible_values!$Y$2:$Y$4</formula1>
    </dataValidation>
    <dataValidation sqref="CW855" showDropDown="0" showInputMessage="0" showErrorMessage="1" allowBlank="0" type="list">
      <formula1>=possible_values!$Y$2:$Y$4</formula1>
    </dataValidation>
    <dataValidation sqref="CW856" showDropDown="0" showInputMessage="0" showErrorMessage="1" allowBlank="0" type="list">
      <formula1>=possible_values!$Y$2:$Y$4</formula1>
    </dataValidation>
    <dataValidation sqref="CW857" showDropDown="0" showInputMessage="0" showErrorMessage="1" allowBlank="0" type="list">
      <formula1>=possible_values!$Y$2:$Y$4</formula1>
    </dataValidation>
    <dataValidation sqref="CW858" showDropDown="0" showInputMessage="0" showErrorMessage="1" allowBlank="0" type="list">
      <formula1>=possible_values!$Y$2:$Y$4</formula1>
    </dataValidation>
    <dataValidation sqref="CW859" showDropDown="0" showInputMessage="0" showErrorMessage="1" allowBlank="0" type="list">
      <formula1>=possible_values!$Y$2:$Y$4</formula1>
    </dataValidation>
    <dataValidation sqref="CW860" showDropDown="0" showInputMessage="0" showErrorMessage="1" allowBlank="0" type="list">
      <formula1>=possible_values!$Y$2:$Y$4</formula1>
    </dataValidation>
    <dataValidation sqref="CW861" showDropDown="0" showInputMessage="0" showErrorMessage="1" allowBlank="0" type="list">
      <formula1>=possible_values!$Y$2:$Y$4</formula1>
    </dataValidation>
    <dataValidation sqref="CW862" showDropDown="0" showInputMessage="0" showErrorMessage="1" allowBlank="0" type="list">
      <formula1>=possible_values!$Y$2:$Y$4</formula1>
    </dataValidation>
    <dataValidation sqref="CW863" showDropDown="0" showInputMessage="0" showErrorMessage="1" allowBlank="0" type="list">
      <formula1>=possible_values!$Y$2:$Y$4</formula1>
    </dataValidation>
    <dataValidation sqref="CW864" showDropDown="0" showInputMessage="0" showErrorMessage="1" allowBlank="0" type="list">
      <formula1>=possible_values!$Y$2:$Y$4</formula1>
    </dataValidation>
    <dataValidation sqref="CW865" showDropDown="0" showInputMessage="0" showErrorMessage="1" allowBlank="0" type="list">
      <formula1>=possible_values!$Y$2:$Y$4</formula1>
    </dataValidation>
    <dataValidation sqref="CW866" showDropDown="0" showInputMessage="0" showErrorMessage="1" allowBlank="0" type="list">
      <formula1>=possible_values!$Y$2:$Y$4</formula1>
    </dataValidation>
    <dataValidation sqref="CW867" showDropDown="0" showInputMessage="0" showErrorMessage="1" allowBlank="0" type="list">
      <formula1>=possible_values!$Y$2:$Y$4</formula1>
    </dataValidation>
    <dataValidation sqref="CW868" showDropDown="0" showInputMessage="0" showErrorMessage="1" allowBlank="0" type="list">
      <formula1>=possible_values!$Y$2:$Y$4</formula1>
    </dataValidation>
    <dataValidation sqref="CW869" showDropDown="0" showInputMessage="0" showErrorMessage="1" allowBlank="0" type="list">
      <formula1>=possible_values!$Y$2:$Y$4</formula1>
    </dataValidation>
    <dataValidation sqref="CW870" showDropDown="0" showInputMessage="0" showErrorMessage="1" allowBlank="0" type="list">
      <formula1>=possible_values!$Y$2:$Y$4</formula1>
    </dataValidation>
    <dataValidation sqref="CW871" showDropDown="0" showInputMessage="0" showErrorMessage="1" allowBlank="0" type="list">
      <formula1>=possible_values!$Y$2:$Y$4</formula1>
    </dataValidation>
    <dataValidation sqref="CW872" showDropDown="0" showInputMessage="0" showErrorMessage="1" allowBlank="0" type="list">
      <formula1>=possible_values!$Y$2:$Y$4</formula1>
    </dataValidation>
    <dataValidation sqref="CW873" showDropDown="0" showInputMessage="0" showErrorMessage="1" allowBlank="0" type="list">
      <formula1>=possible_values!$Y$2:$Y$4</formula1>
    </dataValidation>
    <dataValidation sqref="CW874" showDropDown="0" showInputMessage="0" showErrorMessage="1" allowBlank="0" type="list">
      <formula1>=possible_values!$Y$2:$Y$4</formula1>
    </dataValidation>
    <dataValidation sqref="CW875" showDropDown="0" showInputMessage="0" showErrorMessage="1" allowBlank="0" type="list">
      <formula1>=possible_values!$Y$2:$Y$4</formula1>
    </dataValidation>
    <dataValidation sqref="CW876" showDropDown="0" showInputMessage="0" showErrorMessage="1" allowBlank="0" type="list">
      <formula1>=possible_values!$Y$2:$Y$4</formula1>
    </dataValidation>
    <dataValidation sqref="CW877" showDropDown="0" showInputMessage="0" showErrorMessage="1" allowBlank="0" type="list">
      <formula1>=possible_values!$Y$2:$Y$4</formula1>
    </dataValidation>
    <dataValidation sqref="CW878" showDropDown="0" showInputMessage="0" showErrorMessage="1" allowBlank="0" type="list">
      <formula1>=possible_values!$Y$2:$Y$4</formula1>
    </dataValidation>
    <dataValidation sqref="CW879" showDropDown="0" showInputMessage="0" showErrorMessage="1" allowBlank="0" type="list">
      <formula1>=possible_values!$Y$2:$Y$4</formula1>
    </dataValidation>
    <dataValidation sqref="CW880" showDropDown="0" showInputMessage="0" showErrorMessage="1" allowBlank="0" type="list">
      <formula1>=possible_values!$Y$2:$Y$4</formula1>
    </dataValidation>
    <dataValidation sqref="CW881" showDropDown="0" showInputMessage="0" showErrorMessage="1" allowBlank="0" type="list">
      <formula1>=possible_values!$Y$2:$Y$4</formula1>
    </dataValidation>
    <dataValidation sqref="CW882" showDropDown="0" showInputMessage="0" showErrorMessage="1" allowBlank="0" type="list">
      <formula1>=possible_values!$Y$2:$Y$4</formula1>
    </dataValidation>
    <dataValidation sqref="CW883" showDropDown="0" showInputMessage="0" showErrorMessage="1" allowBlank="0" type="list">
      <formula1>=possible_values!$Y$2:$Y$4</formula1>
    </dataValidation>
    <dataValidation sqref="CW884" showDropDown="0" showInputMessage="0" showErrorMessage="1" allowBlank="0" type="list">
      <formula1>=possible_values!$Y$2:$Y$4</formula1>
    </dataValidation>
    <dataValidation sqref="CW885" showDropDown="0" showInputMessage="0" showErrorMessage="1" allowBlank="0" type="list">
      <formula1>=possible_values!$Y$2:$Y$4</formula1>
    </dataValidation>
    <dataValidation sqref="CW886" showDropDown="0" showInputMessage="0" showErrorMessage="1" allowBlank="0" type="list">
      <formula1>=possible_values!$Y$2:$Y$4</formula1>
    </dataValidation>
    <dataValidation sqref="CW887" showDropDown="0" showInputMessage="0" showErrorMessage="1" allowBlank="0" type="list">
      <formula1>=possible_values!$Y$2:$Y$4</formula1>
    </dataValidation>
    <dataValidation sqref="CW888" showDropDown="0" showInputMessage="0" showErrorMessage="1" allowBlank="0" type="list">
      <formula1>=possible_values!$Y$2:$Y$4</formula1>
    </dataValidation>
    <dataValidation sqref="CW889" showDropDown="0" showInputMessage="0" showErrorMessage="1" allowBlank="0" type="list">
      <formula1>=possible_values!$Y$2:$Y$4</formula1>
    </dataValidation>
    <dataValidation sqref="CW890" showDropDown="0" showInputMessage="0" showErrorMessage="1" allowBlank="0" type="list">
      <formula1>=possible_values!$Y$2:$Y$4</formula1>
    </dataValidation>
    <dataValidation sqref="CW891" showDropDown="0" showInputMessage="0" showErrorMessage="1" allowBlank="0" type="list">
      <formula1>=possible_values!$Y$2:$Y$4</formula1>
    </dataValidation>
    <dataValidation sqref="CW892" showDropDown="0" showInputMessage="0" showErrorMessage="1" allowBlank="0" type="list">
      <formula1>=possible_values!$Y$2:$Y$4</formula1>
    </dataValidation>
    <dataValidation sqref="CW893" showDropDown="0" showInputMessage="0" showErrorMessage="1" allowBlank="0" type="list">
      <formula1>=possible_values!$Y$2:$Y$4</formula1>
    </dataValidation>
    <dataValidation sqref="CW894" showDropDown="0" showInputMessage="0" showErrorMessage="1" allowBlank="0" type="list">
      <formula1>=possible_values!$Y$2:$Y$4</formula1>
    </dataValidation>
    <dataValidation sqref="CW895" showDropDown="0" showInputMessage="0" showErrorMessage="1" allowBlank="0" type="list">
      <formula1>=possible_values!$Y$2:$Y$4</formula1>
    </dataValidation>
    <dataValidation sqref="CW896" showDropDown="0" showInputMessage="0" showErrorMessage="1" allowBlank="0" type="list">
      <formula1>=possible_values!$Y$2:$Y$4</formula1>
    </dataValidation>
    <dataValidation sqref="CW897" showDropDown="0" showInputMessage="0" showErrorMessage="1" allowBlank="0" type="list">
      <formula1>=possible_values!$Y$2:$Y$4</formula1>
    </dataValidation>
    <dataValidation sqref="CW898" showDropDown="0" showInputMessage="0" showErrorMessage="1" allowBlank="0" type="list">
      <formula1>=possible_values!$Y$2:$Y$4</formula1>
    </dataValidation>
    <dataValidation sqref="CW899" showDropDown="0" showInputMessage="0" showErrorMessage="1" allowBlank="0" type="list">
      <formula1>=possible_values!$Y$2:$Y$4</formula1>
    </dataValidation>
    <dataValidation sqref="CW900" showDropDown="0" showInputMessage="0" showErrorMessage="1" allowBlank="0" type="list">
      <formula1>=possible_values!$Y$2:$Y$4</formula1>
    </dataValidation>
    <dataValidation sqref="CW901" showDropDown="0" showInputMessage="0" showErrorMessage="1" allowBlank="0" type="list">
      <formula1>=possible_values!$Y$2:$Y$4</formula1>
    </dataValidation>
    <dataValidation sqref="CW902" showDropDown="0" showInputMessage="0" showErrorMessage="1" allowBlank="0" type="list">
      <formula1>=possible_values!$Y$2:$Y$4</formula1>
    </dataValidation>
    <dataValidation sqref="CW903" showDropDown="0" showInputMessage="0" showErrorMessage="1" allowBlank="0" type="list">
      <formula1>=possible_values!$Y$2:$Y$4</formula1>
    </dataValidation>
    <dataValidation sqref="CW904" showDropDown="0" showInputMessage="0" showErrorMessage="1" allowBlank="0" type="list">
      <formula1>=possible_values!$Y$2:$Y$4</formula1>
    </dataValidation>
    <dataValidation sqref="CW905" showDropDown="0" showInputMessage="0" showErrorMessage="1" allowBlank="0" type="list">
      <formula1>=possible_values!$Y$2:$Y$4</formula1>
    </dataValidation>
    <dataValidation sqref="CW906" showDropDown="0" showInputMessage="0" showErrorMessage="1" allowBlank="0" type="list">
      <formula1>=possible_values!$Y$2:$Y$4</formula1>
    </dataValidation>
    <dataValidation sqref="CW907" showDropDown="0" showInputMessage="0" showErrorMessage="1" allowBlank="0" type="list">
      <formula1>=possible_values!$Y$2:$Y$4</formula1>
    </dataValidation>
    <dataValidation sqref="CW908" showDropDown="0" showInputMessage="0" showErrorMessage="1" allowBlank="0" type="list">
      <formula1>=possible_values!$Y$2:$Y$4</formula1>
    </dataValidation>
    <dataValidation sqref="CW909" showDropDown="0" showInputMessage="0" showErrorMessage="1" allowBlank="0" type="list">
      <formula1>=possible_values!$Y$2:$Y$4</formula1>
    </dataValidation>
    <dataValidation sqref="CW910" showDropDown="0" showInputMessage="0" showErrorMessage="1" allowBlank="0" type="list">
      <formula1>=possible_values!$Y$2:$Y$4</formula1>
    </dataValidation>
    <dataValidation sqref="CW911" showDropDown="0" showInputMessage="0" showErrorMessage="1" allowBlank="0" type="list">
      <formula1>=possible_values!$Y$2:$Y$4</formula1>
    </dataValidation>
    <dataValidation sqref="CW912" showDropDown="0" showInputMessage="0" showErrorMessage="1" allowBlank="0" type="list">
      <formula1>=possible_values!$Y$2:$Y$4</formula1>
    </dataValidation>
    <dataValidation sqref="CW913" showDropDown="0" showInputMessage="0" showErrorMessage="1" allowBlank="0" type="list">
      <formula1>=possible_values!$Y$2:$Y$4</formula1>
    </dataValidation>
    <dataValidation sqref="CW914" showDropDown="0" showInputMessage="0" showErrorMessage="1" allowBlank="0" type="list">
      <formula1>=possible_values!$Y$2:$Y$4</formula1>
    </dataValidation>
    <dataValidation sqref="CW915" showDropDown="0" showInputMessage="0" showErrorMessage="1" allowBlank="0" type="list">
      <formula1>=possible_values!$Y$2:$Y$4</formula1>
    </dataValidation>
    <dataValidation sqref="CW916" showDropDown="0" showInputMessage="0" showErrorMessage="1" allowBlank="0" type="list">
      <formula1>=possible_values!$Y$2:$Y$4</formula1>
    </dataValidation>
    <dataValidation sqref="CW917" showDropDown="0" showInputMessage="0" showErrorMessage="1" allowBlank="0" type="list">
      <formula1>=possible_values!$Y$2:$Y$4</formula1>
    </dataValidation>
    <dataValidation sqref="CW918" showDropDown="0" showInputMessage="0" showErrorMessage="1" allowBlank="0" type="list">
      <formula1>=possible_values!$Y$2:$Y$4</formula1>
    </dataValidation>
    <dataValidation sqref="CW919" showDropDown="0" showInputMessage="0" showErrorMessage="1" allowBlank="0" type="list">
      <formula1>=possible_values!$Y$2:$Y$4</formula1>
    </dataValidation>
    <dataValidation sqref="CW920" showDropDown="0" showInputMessage="0" showErrorMessage="1" allowBlank="0" type="list">
      <formula1>=possible_values!$Y$2:$Y$4</formula1>
    </dataValidation>
    <dataValidation sqref="CW921" showDropDown="0" showInputMessage="0" showErrorMessage="1" allowBlank="0" type="list">
      <formula1>=possible_values!$Y$2:$Y$4</formula1>
    </dataValidation>
    <dataValidation sqref="CW922" showDropDown="0" showInputMessage="0" showErrorMessage="1" allowBlank="0" type="list">
      <formula1>=possible_values!$Y$2:$Y$4</formula1>
    </dataValidation>
    <dataValidation sqref="CW923" showDropDown="0" showInputMessage="0" showErrorMessage="1" allowBlank="0" type="list">
      <formula1>=possible_values!$Y$2:$Y$4</formula1>
    </dataValidation>
    <dataValidation sqref="CW924" showDropDown="0" showInputMessage="0" showErrorMessage="1" allowBlank="0" type="list">
      <formula1>=possible_values!$Y$2:$Y$4</formula1>
    </dataValidation>
    <dataValidation sqref="CW925" showDropDown="0" showInputMessage="0" showErrorMessage="1" allowBlank="0" type="list">
      <formula1>=possible_values!$Y$2:$Y$4</formula1>
    </dataValidation>
    <dataValidation sqref="CW926" showDropDown="0" showInputMessage="0" showErrorMessage="1" allowBlank="0" type="list">
      <formula1>=possible_values!$Y$2:$Y$4</formula1>
    </dataValidation>
    <dataValidation sqref="CW927" showDropDown="0" showInputMessage="0" showErrorMessage="1" allowBlank="0" type="list">
      <formula1>=possible_values!$Y$2:$Y$4</formula1>
    </dataValidation>
    <dataValidation sqref="CW928" showDropDown="0" showInputMessage="0" showErrorMessage="1" allowBlank="0" type="list">
      <formula1>=possible_values!$Y$2:$Y$4</formula1>
    </dataValidation>
    <dataValidation sqref="CW929" showDropDown="0" showInputMessage="0" showErrorMessage="1" allowBlank="0" type="list">
      <formula1>=possible_values!$Y$2:$Y$4</formula1>
    </dataValidation>
    <dataValidation sqref="CW930" showDropDown="0" showInputMessage="0" showErrorMessage="1" allowBlank="0" type="list">
      <formula1>=possible_values!$Y$2:$Y$4</formula1>
    </dataValidation>
    <dataValidation sqref="CW931" showDropDown="0" showInputMessage="0" showErrorMessage="1" allowBlank="0" type="list">
      <formula1>=possible_values!$Y$2:$Y$4</formula1>
    </dataValidation>
    <dataValidation sqref="CW932" showDropDown="0" showInputMessage="0" showErrorMessage="1" allowBlank="0" type="list">
      <formula1>=possible_values!$Y$2:$Y$4</formula1>
    </dataValidation>
    <dataValidation sqref="CW933" showDropDown="0" showInputMessage="0" showErrorMessage="1" allowBlank="0" type="list">
      <formula1>=possible_values!$Y$2:$Y$4</formula1>
    </dataValidation>
    <dataValidation sqref="CW934" showDropDown="0" showInputMessage="0" showErrorMessage="1" allowBlank="0" type="list">
      <formula1>=possible_values!$Y$2:$Y$4</formula1>
    </dataValidation>
    <dataValidation sqref="CW935" showDropDown="0" showInputMessage="0" showErrorMessage="1" allowBlank="0" type="list">
      <formula1>=possible_values!$Y$2:$Y$4</formula1>
    </dataValidation>
    <dataValidation sqref="CW936" showDropDown="0" showInputMessage="0" showErrorMessage="1" allowBlank="0" type="list">
      <formula1>=possible_values!$Y$2:$Y$4</formula1>
    </dataValidation>
    <dataValidation sqref="CW937" showDropDown="0" showInputMessage="0" showErrorMessage="1" allowBlank="0" type="list">
      <formula1>=possible_values!$Y$2:$Y$4</formula1>
    </dataValidation>
    <dataValidation sqref="CW938" showDropDown="0" showInputMessage="0" showErrorMessage="1" allowBlank="0" type="list">
      <formula1>=possible_values!$Y$2:$Y$4</formula1>
    </dataValidation>
    <dataValidation sqref="CW939" showDropDown="0" showInputMessage="0" showErrorMessage="1" allowBlank="0" type="list">
      <formula1>=possible_values!$Y$2:$Y$4</formula1>
    </dataValidation>
    <dataValidation sqref="CW940" showDropDown="0" showInputMessage="0" showErrorMessage="1" allowBlank="0" type="list">
      <formula1>=possible_values!$Y$2:$Y$4</formula1>
    </dataValidation>
    <dataValidation sqref="CW941" showDropDown="0" showInputMessage="0" showErrorMessage="1" allowBlank="0" type="list">
      <formula1>=possible_values!$Y$2:$Y$4</formula1>
    </dataValidation>
    <dataValidation sqref="CW942" showDropDown="0" showInputMessage="0" showErrorMessage="1" allowBlank="0" type="list">
      <formula1>=possible_values!$Y$2:$Y$4</formula1>
    </dataValidation>
    <dataValidation sqref="CW943" showDropDown="0" showInputMessage="0" showErrorMessage="1" allowBlank="0" type="list">
      <formula1>=possible_values!$Y$2:$Y$4</formula1>
    </dataValidation>
    <dataValidation sqref="CW944" showDropDown="0" showInputMessage="0" showErrorMessage="1" allowBlank="0" type="list">
      <formula1>=possible_values!$Y$2:$Y$4</formula1>
    </dataValidation>
    <dataValidation sqref="CW945" showDropDown="0" showInputMessage="0" showErrorMessage="1" allowBlank="0" type="list">
      <formula1>=possible_values!$Y$2:$Y$4</formula1>
    </dataValidation>
    <dataValidation sqref="CW946" showDropDown="0" showInputMessage="0" showErrorMessage="1" allowBlank="0" type="list">
      <formula1>=possible_values!$Y$2:$Y$4</formula1>
    </dataValidation>
    <dataValidation sqref="CW947" showDropDown="0" showInputMessage="0" showErrorMessage="1" allowBlank="0" type="list">
      <formula1>=possible_values!$Y$2:$Y$4</formula1>
    </dataValidation>
    <dataValidation sqref="CW948" showDropDown="0" showInputMessage="0" showErrorMessage="1" allowBlank="0" type="list">
      <formula1>=possible_values!$Y$2:$Y$4</formula1>
    </dataValidation>
    <dataValidation sqref="CW949" showDropDown="0" showInputMessage="0" showErrorMessage="1" allowBlank="0" type="list">
      <formula1>=possible_values!$Y$2:$Y$4</formula1>
    </dataValidation>
    <dataValidation sqref="CW950" showDropDown="0" showInputMessage="0" showErrorMessage="1" allowBlank="0" type="list">
      <formula1>=possible_values!$Y$2:$Y$4</formula1>
    </dataValidation>
    <dataValidation sqref="CW951" showDropDown="0" showInputMessage="0" showErrorMessage="1" allowBlank="0" type="list">
      <formula1>=possible_values!$Y$2:$Y$4</formula1>
    </dataValidation>
    <dataValidation sqref="CW952" showDropDown="0" showInputMessage="0" showErrorMessage="1" allowBlank="0" type="list">
      <formula1>=possible_values!$Y$2:$Y$4</formula1>
    </dataValidation>
    <dataValidation sqref="CW953" showDropDown="0" showInputMessage="0" showErrorMessage="1" allowBlank="0" type="list">
      <formula1>=possible_values!$Y$2:$Y$4</formula1>
    </dataValidation>
    <dataValidation sqref="CW954" showDropDown="0" showInputMessage="0" showErrorMessage="1" allowBlank="0" type="list">
      <formula1>=possible_values!$Y$2:$Y$4</formula1>
    </dataValidation>
    <dataValidation sqref="CW955" showDropDown="0" showInputMessage="0" showErrorMessage="1" allowBlank="0" type="list">
      <formula1>=possible_values!$Y$2:$Y$4</formula1>
    </dataValidation>
    <dataValidation sqref="CW956" showDropDown="0" showInputMessage="0" showErrorMessage="1" allowBlank="0" type="list">
      <formula1>=possible_values!$Y$2:$Y$4</formula1>
    </dataValidation>
    <dataValidation sqref="CW957" showDropDown="0" showInputMessage="0" showErrorMessage="1" allowBlank="0" type="list">
      <formula1>=possible_values!$Y$2:$Y$4</formula1>
    </dataValidation>
    <dataValidation sqref="CW958" showDropDown="0" showInputMessage="0" showErrorMessage="1" allowBlank="0" type="list">
      <formula1>=possible_values!$Y$2:$Y$4</formula1>
    </dataValidation>
    <dataValidation sqref="CW959" showDropDown="0" showInputMessage="0" showErrorMessage="1" allowBlank="0" type="list">
      <formula1>=possible_values!$Y$2:$Y$4</formula1>
    </dataValidation>
    <dataValidation sqref="CW960" showDropDown="0" showInputMessage="0" showErrorMessage="1" allowBlank="0" type="list">
      <formula1>=possible_values!$Y$2:$Y$4</formula1>
    </dataValidation>
    <dataValidation sqref="CW961" showDropDown="0" showInputMessage="0" showErrorMessage="1" allowBlank="0" type="list">
      <formula1>=possible_values!$Y$2:$Y$4</formula1>
    </dataValidation>
    <dataValidation sqref="CW962" showDropDown="0" showInputMessage="0" showErrorMessage="1" allowBlank="0" type="list">
      <formula1>=possible_values!$Y$2:$Y$4</formula1>
    </dataValidation>
    <dataValidation sqref="CW963" showDropDown="0" showInputMessage="0" showErrorMessage="1" allowBlank="0" type="list">
      <formula1>=possible_values!$Y$2:$Y$4</formula1>
    </dataValidation>
    <dataValidation sqref="CW964" showDropDown="0" showInputMessage="0" showErrorMessage="1" allowBlank="0" type="list">
      <formula1>=possible_values!$Y$2:$Y$4</formula1>
    </dataValidation>
    <dataValidation sqref="CW965" showDropDown="0" showInputMessage="0" showErrorMessage="1" allowBlank="0" type="list">
      <formula1>=possible_values!$Y$2:$Y$4</formula1>
    </dataValidation>
    <dataValidation sqref="CW966" showDropDown="0" showInputMessage="0" showErrorMessage="1" allowBlank="0" type="list">
      <formula1>=possible_values!$Y$2:$Y$4</formula1>
    </dataValidation>
    <dataValidation sqref="CW967" showDropDown="0" showInputMessage="0" showErrorMessage="1" allowBlank="0" type="list">
      <formula1>=possible_values!$Y$2:$Y$4</formula1>
    </dataValidation>
    <dataValidation sqref="CW968" showDropDown="0" showInputMessage="0" showErrorMessage="1" allowBlank="0" type="list">
      <formula1>=possible_values!$Y$2:$Y$4</formula1>
    </dataValidation>
    <dataValidation sqref="CW969" showDropDown="0" showInputMessage="0" showErrorMessage="1" allowBlank="0" type="list">
      <formula1>=possible_values!$Y$2:$Y$4</formula1>
    </dataValidation>
    <dataValidation sqref="CW970" showDropDown="0" showInputMessage="0" showErrorMessage="1" allowBlank="0" type="list">
      <formula1>=possible_values!$Y$2:$Y$4</formula1>
    </dataValidation>
    <dataValidation sqref="CW971" showDropDown="0" showInputMessage="0" showErrorMessage="1" allowBlank="0" type="list">
      <formula1>=possible_values!$Y$2:$Y$4</formula1>
    </dataValidation>
    <dataValidation sqref="CW972" showDropDown="0" showInputMessage="0" showErrorMessage="1" allowBlank="0" type="list">
      <formula1>=possible_values!$Y$2:$Y$4</formula1>
    </dataValidation>
    <dataValidation sqref="CW973" showDropDown="0" showInputMessage="0" showErrorMessage="1" allowBlank="0" type="list">
      <formula1>=possible_values!$Y$2:$Y$4</formula1>
    </dataValidation>
    <dataValidation sqref="CW974" showDropDown="0" showInputMessage="0" showErrorMessage="1" allowBlank="0" type="list">
      <formula1>=possible_values!$Y$2:$Y$4</formula1>
    </dataValidation>
    <dataValidation sqref="CW975" showDropDown="0" showInputMessage="0" showErrorMessage="1" allowBlank="0" type="list">
      <formula1>=possible_values!$Y$2:$Y$4</formula1>
    </dataValidation>
    <dataValidation sqref="CW976" showDropDown="0" showInputMessage="0" showErrorMessage="1" allowBlank="0" type="list">
      <formula1>=possible_values!$Y$2:$Y$4</formula1>
    </dataValidation>
    <dataValidation sqref="CW977" showDropDown="0" showInputMessage="0" showErrorMessage="1" allowBlank="0" type="list">
      <formula1>=possible_values!$Y$2:$Y$4</formula1>
    </dataValidation>
    <dataValidation sqref="CW978" showDropDown="0" showInputMessage="0" showErrorMessage="1" allowBlank="0" type="list">
      <formula1>=possible_values!$Y$2:$Y$4</formula1>
    </dataValidation>
    <dataValidation sqref="CW979" showDropDown="0" showInputMessage="0" showErrorMessage="1" allowBlank="0" type="list">
      <formula1>=possible_values!$Y$2:$Y$4</formula1>
    </dataValidation>
    <dataValidation sqref="CW980" showDropDown="0" showInputMessage="0" showErrorMessage="1" allowBlank="0" type="list">
      <formula1>=possible_values!$Y$2:$Y$4</formula1>
    </dataValidation>
    <dataValidation sqref="CW981" showDropDown="0" showInputMessage="0" showErrorMessage="1" allowBlank="0" type="list">
      <formula1>=possible_values!$Y$2:$Y$4</formula1>
    </dataValidation>
    <dataValidation sqref="CW982" showDropDown="0" showInputMessage="0" showErrorMessage="1" allowBlank="0" type="list">
      <formula1>=possible_values!$Y$2:$Y$4</formula1>
    </dataValidation>
    <dataValidation sqref="CW983" showDropDown="0" showInputMessage="0" showErrorMessage="1" allowBlank="0" type="list">
      <formula1>=possible_values!$Y$2:$Y$4</formula1>
    </dataValidation>
    <dataValidation sqref="CW984" showDropDown="0" showInputMessage="0" showErrorMessage="1" allowBlank="0" type="list">
      <formula1>=possible_values!$Y$2:$Y$4</formula1>
    </dataValidation>
    <dataValidation sqref="CW985" showDropDown="0" showInputMessage="0" showErrorMessage="1" allowBlank="0" type="list">
      <formula1>=possible_values!$Y$2:$Y$4</formula1>
    </dataValidation>
    <dataValidation sqref="CW986" showDropDown="0" showInputMessage="0" showErrorMessage="1" allowBlank="0" type="list">
      <formula1>=possible_values!$Y$2:$Y$4</formula1>
    </dataValidation>
    <dataValidation sqref="CW987" showDropDown="0" showInputMessage="0" showErrorMessage="1" allowBlank="0" type="list">
      <formula1>=possible_values!$Y$2:$Y$4</formula1>
    </dataValidation>
    <dataValidation sqref="CW988" showDropDown="0" showInputMessage="0" showErrorMessage="1" allowBlank="0" type="list">
      <formula1>=possible_values!$Y$2:$Y$4</formula1>
    </dataValidation>
    <dataValidation sqref="CW989" showDropDown="0" showInputMessage="0" showErrorMessage="1" allowBlank="0" type="list">
      <formula1>=possible_values!$Y$2:$Y$4</formula1>
    </dataValidation>
    <dataValidation sqref="CW990" showDropDown="0" showInputMessage="0" showErrorMessage="1" allowBlank="0" type="list">
      <formula1>=possible_values!$Y$2:$Y$4</formula1>
    </dataValidation>
    <dataValidation sqref="CW991" showDropDown="0" showInputMessage="0" showErrorMessage="1" allowBlank="0" type="list">
      <formula1>=possible_values!$Y$2:$Y$4</formula1>
    </dataValidation>
    <dataValidation sqref="CW992" showDropDown="0" showInputMessage="0" showErrorMessage="1" allowBlank="0" type="list">
      <formula1>=possible_values!$Y$2:$Y$4</formula1>
    </dataValidation>
    <dataValidation sqref="CW993" showDropDown="0" showInputMessage="0" showErrorMessage="1" allowBlank="0" type="list">
      <formula1>=possible_values!$Y$2:$Y$4</formula1>
    </dataValidation>
    <dataValidation sqref="CW994" showDropDown="0" showInputMessage="0" showErrorMessage="1" allowBlank="0" type="list">
      <formula1>=possible_values!$Y$2:$Y$4</formula1>
    </dataValidation>
    <dataValidation sqref="CW995" showDropDown="0" showInputMessage="0" showErrorMessage="1" allowBlank="0" type="list">
      <formula1>=possible_values!$Y$2:$Y$4</formula1>
    </dataValidation>
    <dataValidation sqref="CW996" showDropDown="0" showInputMessage="0" showErrorMessage="1" allowBlank="0" type="list">
      <formula1>=possible_values!$Y$2:$Y$4</formula1>
    </dataValidation>
    <dataValidation sqref="CW997" showDropDown="0" showInputMessage="0" showErrorMessage="1" allowBlank="0" type="list">
      <formula1>=possible_values!$Y$2:$Y$4</formula1>
    </dataValidation>
    <dataValidation sqref="CW998" showDropDown="0" showInputMessage="0" showErrorMessage="1" allowBlank="0" type="list">
      <formula1>=possible_values!$Y$2:$Y$4</formula1>
    </dataValidation>
    <dataValidation sqref="CW999" showDropDown="0" showInputMessage="0" showErrorMessage="1" allowBlank="0" type="list">
      <formula1>=possible_values!$Y$2:$Y$4</formula1>
    </dataValidation>
    <dataValidation sqref="DA2" showDropDown="0" showInputMessage="0" showErrorMessage="1" allowBlank="0" type="list">
      <formula1>=possible_values!$Z$2:$Z$27</formula1>
    </dataValidation>
    <dataValidation sqref="DA3" showDropDown="0" showInputMessage="0" showErrorMessage="1" allowBlank="0" type="list">
      <formula1>=possible_values!$Z$2:$Z$27</formula1>
    </dataValidation>
    <dataValidation sqref="DA4" showDropDown="0" showInputMessage="0" showErrorMessage="1" allowBlank="0" type="list">
      <formula1>=possible_values!$Z$2:$Z$27</formula1>
    </dataValidation>
    <dataValidation sqref="DA5" showDropDown="0" showInputMessage="0" showErrorMessage="1" allowBlank="0" type="list">
      <formula1>=possible_values!$Z$2:$Z$27</formula1>
    </dataValidation>
    <dataValidation sqref="DA6" showDropDown="0" showInputMessage="0" showErrorMessage="1" allowBlank="0" type="list">
      <formula1>=possible_values!$Z$2:$Z$27</formula1>
    </dataValidation>
    <dataValidation sqref="DA7" showDropDown="0" showInputMessage="0" showErrorMessage="1" allowBlank="0" type="list">
      <formula1>=possible_values!$Z$2:$Z$27</formula1>
    </dataValidation>
    <dataValidation sqref="DA8" showDropDown="0" showInputMessage="0" showErrorMessage="1" allowBlank="0" type="list">
      <formula1>=possible_values!$Z$2:$Z$27</formula1>
    </dataValidation>
    <dataValidation sqref="DA9" showDropDown="0" showInputMessage="0" showErrorMessage="1" allowBlank="0" type="list">
      <formula1>=possible_values!$Z$2:$Z$27</formula1>
    </dataValidation>
    <dataValidation sqref="DA10" showDropDown="0" showInputMessage="0" showErrorMessage="1" allowBlank="0" type="list">
      <formula1>=possible_values!$Z$2:$Z$27</formula1>
    </dataValidation>
    <dataValidation sqref="DA11" showDropDown="0" showInputMessage="0" showErrorMessage="1" allowBlank="0" type="list">
      <formula1>=possible_values!$Z$2:$Z$27</formula1>
    </dataValidation>
    <dataValidation sqref="DA12" showDropDown="0" showInputMessage="0" showErrorMessage="1" allowBlank="0" type="list">
      <formula1>=possible_values!$Z$2:$Z$27</formula1>
    </dataValidation>
    <dataValidation sqref="DA13" showDropDown="0" showInputMessage="0" showErrorMessage="1" allowBlank="0" type="list">
      <formula1>=possible_values!$Z$2:$Z$27</formula1>
    </dataValidation>
    <dataValidation sqref="DA14" showDropDown="0" showInputMessage="0" showErrorMessage="1" allowBlank="0" type="list">
      <formula1>=possible_values!$Z$2:$Z$27</formula1>
    </dataValidation>
    <dataValidation sqref="DA15" showDropDown="0" showInputMessage="0" showErrorMessage="1" allowBlank="0" type="list">
      <formula1>=possible_values!$Z$2:$Z$27</formula1>
    </dataValidation>
    <dataValidation sqref="DA16" showDropDown="0" showInputMessage="0" showErrorMessage="1" allowBlank="0" type="list">
      <formula1>=possible_values!$Z$2:$Z$27</formula1>
    </dataValidation>
    <dataValidation sqref="DA17" showDropDown="0" showInputMessage="0" showErrorMessage="1" allowBlank="0" type="list">
      <formula1>=possible_values!$Z$2:$Z$27</formula1>
    </dataValidation>
    <dataValidation sqref="DA18" showDropDown="0" showInputMessage="0" showErrorMessage="1" allowBlank="0" type="list">
      <formula1>=possible_values!$Z$2:$Z$27</formula1>
    </dataValidation>
    <dataValidation sqref="DA19" showDropDown="0" showInputMessage="0" showErrorMessage="1" allowBlank="0" type="list">
      <formula1>=possible_values!$Z$2:$Z$27</formula1>
    </dataValidation>
    <dataValidation sqref="DA20" showDropDown="0" showInputMessage="0" showErrorMessage="1" allowBlank="0" type="list">
      <formula1>=possible_values!$Z$2:$Z$27</formula1>
    </dataValidation>
    <dataValidation sqref="DA21" showDropDown="0" showInputMessage="0" showErrorMessage="1" allowBlank="0" type="list">
      <formula1>=possible_values!$Z$2:$Z$27</formula1>
    </dataValidation>
    <dataValidation sqref="DA22" showDropDown="0" showInputMessage="0" showErrorMessage="1" allowBlank="0" type="list">
      <formula1>=possible_values!$Z$2:$Z$27</formula1>
    </dataValidation>
    <dataValidation sqref="DA23" showDropDown="0" showInputMessage="0" showErrorMessage="1" allowBlank="0" type="list">
      <formula1>=possible_values!$Z$2:$Z$27</formula1>
    </dataValidation>
    <dataValidation sqref="DA24" showDropDown="0" showInputMessage="0" showErrorMessage="1" allowBlank="0" type="list">
      <formula1>=possible_values!$Z$2:$Z$27</formula1>
    </dataValidation>
    <dataValidation sqref="DA25" showDropDown="0" showInputMessage="0" showErrorMessage="1" allowBlank="0" type="list">
      <formula1>=possible_values!$Z$2:$Z$27</formula1>
    </dataValidation>
    <dataValidation sqref="DA26" showDropDown="0" showInputMessage="0" showErrorMessage="1" allowBlank="0" type="list">
      <formula1>=possible_values!$Z$2:$Z$27</formula1>
    </dataValidation>
    <dataValidation sqref="DA27" showDropDown="0" showInputMessage="0" showErrorMessage="1" allowBlank="0" type="list">
      <formula1>=possible_values!$Z$2:$Z$27</formula1>
    </dataValidation>
    <dataValidation sqref="DA28" showDropDown="0" showInputMessage="0" showErrorMessage="1" allowBlank="0" type="list">
      <formula1>=possible_values!$Z$2:$Z$27</formula1>
    </dataValidation>
    <dataValidation sqref="DA29" showDropDown="0" showInputMessage="0" showErrorMessage="1" allowBlank="0" type="list">
      <formula1>=possible_values!$Z$2:$Z$27</formula1>
    </dataValidation>
    <dataValidation sqref="DA30" showDropDown="0" showInputMessage="0" showErrorMessage="1" allowBlank="0" type="list">
      <formula1>=possible_values!$Z$2:$Z$27</formula1>
    </dataValidation>
    <dataValidation sqref="DA31" showDropDown="0" showInputMessage="0" showErrorMessage="1" allowBlank="0" type="list">
      <formula1>=possible_values!$Z$2:$Z$27</formula1>
    </dataValidation>
    <dataValidation sqref="DA32" showDropDown="0" showInputMessage="0" showErrorMessage="1" allowBlank="0" type="list">
      <formula1>=possible_values!$Z$2:$Z$27</formula1>
    </dataValidation>
    <dataValidation sqref="DA33" showDropDown="0" showInputMessage="0" showErrorMessage="1" allowBlank="0" type="list">
      <formula1>=possible_values!$Z$2:$Z$27</formula1>
    </dataValidation>
    <dataValidation sqref="DA34" showDropDown="0" showInputMessage="0" showErrorMessage="1" allowBlank="0" type="list">
      <formula1>=possible_values!$Z$2:$Z$27</formula1>
    </dataValidation>
    <dataValidation sqref="DA35" showDropDown="0" showInputMessage="0" showErrorMessage="1" allowBlank="0" type="list">
      <formula1>=possible_values!$Z$2:$Z$27</formula1>
    </dataValidation>
    <dataValidation sqref="DA36" showDropDown="0" showInputMessage="0" showErrorMessage="1" allowBlank="0" type="list">
      <formula1>=possible_values!$Z$2:$Z$27</formula1>
    </dataValidation>
    <dataValidation sqref="DA37" showDropDown="0" showInputMessage="0" showErrorMessage="1" allowBlank="0" type="list">
      <formula1>=possible_values!$Z$2:$Z$27</formula1>
    </dataValidation>
    <dataValidation sqref="DA38" showDropDown="0" showInputMessage="0" showErrorMessage="1" allowBlank="0" type="list">
      <formula1>=possible_values!$Z$2:$Z$27</formula1>
    </dataValidation>
    <dataValidation sqref="DA39" showDropDown="0" showInputMessage="0" showErrorMessage="1" allowBlank="0" type="list">
      <formula1>=possible_values!$Z$2:$Z$27</formula1>
    </dataValidation>
    <dataValidation sqref="DA40" showDropDown="0" showInputMessage="0" showErrorMessage="1" allowBlank="0" type="list">
      <formula1>=possible_values!$Z$2:$Z$27</formula1>
    </dataValidation>
    <dataValidation sqref="DA41" showDropDown="0" showInputMessage="0" showErrorMessage="1" allowBlank="0" type="list">
      <formula1>=possible_values!$Z$2:$Z$27</formula1>
    </dataValidation>
    <dataValidation sqref="DA42" showDropDown="0" showInputMessage="0" showErrorMessage="1" allowBlank="0" type="list">
      <formula1>=possible_values!$Z$2:$Z$27</formula1>
    </dataValidation>
    <dataValidation sqref="DA43" showDropDown="0" showInputMessage="0" showErrorMessage="1" allowBlank="0" type="list">
      <formula1>=possible_values!$Z$2:$Z$27</formula1>
    </dataValidation>
    <dataValidation sqref="DA44" showDropDown="0" showInputMessage="0" showErrorMessage="1" allowBlank="0" type="list">
      <formula1>=possible_values!$Z$2:$Z$27</formula1>
    </dataValidation>
    <dataValidation sqref="DA45" showDropDown="0" showInputMessage="0" showErrorMessage="1" allowBlank="0" type="list">
      <formula1>=possible_values!$Z$2:$Z$27</formula1>
    </dataValidation>
    <dataValidation sqref="DA46" showDropDown="0" showInputMessage="0" showErrorMessage="1" allowBlank="0" type="list">
      <formula1>=possible_values!$Z$2:$Z$27</formula1>
    </dataValidation>
    <dataValidation sqref="DA47" showDropDown="0" showInputMessage="0" showErrorMessage="1" allowBlank="0" type="list">
      <formula1>=possible_values!$Z$2:$Z$27</formula1>
    </dataValidation>
    <dataValidation sqref="DA48" showDropDown="0" showInputMessage="0" showErrorMessage="1" allowBlank="0" type="list">
      <formula1>=possible_values!$Z$2:$Z$27</formula1>
    </dataValidation>
    <dataValidation sqref="DA49" showDropDown="0" showInputMessage="0" showErrorMessage="1" allowBlank="0" type="list">
      <formula1>=possible_values!$Z$2:$Z$27</formula1>
    </dataValidation>
    <dataValidation sqref="DA50" showDropDown="0" showInputMessage="0" showErrorMessage="1" allowBlank="0" type="list">
      <formula1>=possible_values!$Z$2:$Z$27</formula1>
    </dataValidation>
    <dataValidation sqref="DA51" showDropDown="0" showInputMessage="0" showErrorMessage="1" allowBlank="0" type="list">
      <formula1>=possible_values!$Z$2:$Z$27</formula1>
    </dataValidation>
    <dataValidation sqref="DA52" showDropDown="0" showInputMessage="0" showErrorMessage="1" allowBlank="0" type="list">
      <formula1>=possible_values!$Z$2:$Z$27</formula1>
    </dataValidation>
    <dataValidation sqref="DA53" showDropDown="0" showInputMessage="0" showErrorMessage="1" allowBlank="0" type="list">
      <formula1>=possible_values!$Z$2:$Z$27</formula1>
    </dataValidation>
    <dataValidation sqref="DA54" showDropDown="0" showInputMessage="0" showErrorMessage="1" allowBlank="0" type="list">
      <formula1>=possible_values!$Z$2:$Z$27</formula1>
    </dataValidation>
    <dataValidation sqref="DA55" showDropDown="0" showInputMessage="0" showErrorMessage="1" allowBlank="0" type="list">
      <formula1>=possible_values!$Z$2:$Z$27</formula1>
    </dataValidation>
    <dataValidation sqref="DA56" showDropDown="0" showInputMessage="0" showErrorMessage="1" allowBlank="0" type="list">
      <formula1>=possible_values!$Z$2:$Z$27</formula1>
    </dataValidation>
    <dataValidation sqref="DA57" showDropDown="0" showInputMessage="0" showErrorMessage="1" allowBlank="0" type="list">
      <formula1>=possible_values!$Z$2:$Z$27</formula1>
    </dataValidation>
    <dataValidation sqref="DA58" showDropDown="0" showInputMessage="0" showErrorMessage="1" allowBlank="0" type="list">
      <formula1>=possible_values!$Z$2:$Z$27</formula1>
    </dataValidation>
    <dataValidation sqref="DA59" showDropDown="0" showInputMessage="0" showErrorMessage="1" allowBlank="0" type="list">
      <formula1>=possible_values!$Z$2:$Z$27</formula1>
    </dataValidation>
    <dataValidation sqref="DA60" showDropDown="0" showInputMessage="0" showErrorMessage="1" allowBlank="0" type="list">
      <formula1>=possible_values!$Z$2:$Z$27</formula1>
    </dataValidation>
    <dataValidation sqref="DA61" showDropDown="0" showInputMessage="0" showErrorMessage="1" allowBlank="0" type="list">
      <formula1>=possible_values!$Z$2:$Z$27</formula1>
    </dataValidation>
    <dataValidation sqref="DA62" showDropDown="0" showInputMessage="0" showErrorMessage="1" allowBlank="0" type="list">
      <formula1>=possible_values!$Z$2:$Z$27</formula1>
    </dataValidation>
    <dataValidation sqref="DA63" showDropDown="0" showInputMessage="0" showErrorMessage="1" allowBlank="0" type="list">
      <formula1>=possible_values!$Z$2:$Z$27</formula1>
    </dataValidation>
    <dataValidation sqref="DA64" showDropDown="0" showInputMessage="0" showErrorMessage="1" allowBlank="0" type="list">
      <formula1>=possible_values!$Z$2:$Z$27</formula1>
    </dataValidation>
    <dataValidation sqref="DA65" showDropDown="0" showInputMessage="0" showErrorMessage="1" allowBlank="0" type="list">
      <formula1>=possible_values!$Z$2:$Z$27</formula1>
    </dataValidation>
    <dataValidation sqref="DA66" showDropDown="0" showInputMessage="0" showErrorMessage="1" allowBlank="0" type="list">
      <formula1>=possible_values!$Z$2:$Z$27</formula1>
    </dataValidation>
    <dataValidation sqref="DA67" showDropDown="0" showInputMessage="0" showErrorMessage="1" allowBlank="0" type="list">
      <formula1>=possible_values!$Z$2:$Z$27</formula1>
    </dataValidation>
    <dataValidation sqref="DA68" showDropDown="0" showInputMessage="0" showErrorMessage="1" allowBlank="0" type="list">
      <formula1>=possible_values!$Z$2:$Z$27</formula1>
    </dataValidation>
    <dataValidation sqref="DA69" showDropDown="0" showInputMessage="0" showErrorMessage="1" allowBlank="0" type="list">
      <formula1>=possible_values!$Z$2:$Z$27</formula1>
    </dataValidation>
    <dataValidation sqref="DA70" showDropDown="0" showInputMessage="0" showErrorMessage="1" allowBlank="0" type="list">
      <formula1>=possible_values!$Z$2:$Z$27</formula1>
    </dataValidation>
    <dataValidation sqref="DA71" showDropDown="0" showInputMessage="0" showErrorMessage="1" allowBlank="0" type="list">
      <formula1>=possible_values!$Z$2:$Z$27</formula1>
    </dataValidation>
    <dataValidation sqref="DA72" showDropDown="0" showInputMessage="0" showErrorMessage="1" allowBlank="0" type="list">
      <formula1>=possible_values!$Z$2:$Z$27</formula1>
    </dataValidation>
    <dataValidation sqref="DA73" showDropDown="0" showInputMessage="0" showErrorMessage="1" allowBlank="0" type="list">
      <formula1>=possible_values!$Z$2:$Z$27</formula1>
    </dataValidation>
    <dataValidation sqref="DA74" showDropDown="0" showInputMessage="0" showErrorMessage="1" allowBlank="0" type="list">
      <formula1>=possible_values!$Z$2:$Z$27</formula1>
    </dataValidation>
    <dataValidation sqref="DA75" showDropDown="0" showInputMessage="0" showErrorMessage="1" allowBlank="0" type="list">
      <formula1>=possible_values!$Z$2:$Z$27</formula1>
    </dataValidation>
    <dataValidation sqref="DA76" showDropDown="0" showInputMessage="0" showErrorMessage="1" allowBlank="0" type="list">
      <formula1>=possible_values!$Z$2:$Z$27</formula1>
    </dataValidation>
    <dataValidation sqref="DA77" showDropDown="0" showInputMessage="0" showErrorMessage="1" allowBlank="0" type="list">
      <formula1>=possible_values!$Z$2:$Z$27</formula1>
    </dataValidation>
    <dataValidation sqref="DA78" showDropDown="0" showInputMessage="0" showErrorMessage="1" allowBlank="0" type="list">
      <formula1>=possible_values!$Z$2:$Z$27</formula1>
    </dataValidation>
    <dataValidation sqref="DA79" showDropDown="0" showInputMessage="0" showErrorMessage="1" allowBlank="0" type="list">
      <formula1>=possible_values!$Z$2:$Z$27</formula1>
    </dataValidation>
    <dataValidation sqref="DA80" showDropDown="0" showInputMessage="0" showErrorMessage="1" allowBlank="0" type="list">
      <formula1>=possible_values!$Z$2:$Z$27</formula1>
    </dataValidation>
    <dataValidation sqref="DA81" showDropDown="0" showInputMessage="0" showErrorMessage="1" allowBlank="0" type="list">
      <formula1>=possible_values!$Z$2:$Z$27</formula1>
    </dataValidation>
    <dataValidation sqref="DA82" showDropDown="0" showInputMessage="0" showErrorMessage="1" allowBlank="0" type="list">
      <formula1>=possible_values!$Z$2:$Z$27</formula1>
    </dataValidation>
    <dataValidation sqref="DA83" showDropDown="0" showInputMessage="0" showErrorMessage="1" allowBlank="0" type="list">
      <formula1>=possible_values!$Z$2:$Z$27</formula1>
    </dataValidation>
    <dataValidation sqref="DA84" showDropDown="0" showInputMessage="0" showErrorMessage="1" allowBlank="0" type="list">
      <formula1>=possible_values!$Z$2:$Z$27</formula1>
    </dataValidation>
    <dataValidation sqref="DA85" showDropDown="0" showInputMessage="0" showErrorMessage="1" allowBlank="0" type="list">
      <formula1>=possible_values!$Z$2:$Z$27</formula1>
    </dataValidation>
    <dataValidation sqref="DA86" showDropDown="0" showInputMessage="0" showErrorMessage="1" allowBlank="0" type="list">
      <formula1>=possible_values!$Z$2:$Z$27</formula1>
    </dataValidation>
    <dataValidation sqref="DA87" showDropDown="0" showInputMessage="0" showErrorMessage="1" allowBlank="0" type="list">
      <formula1>=possible_values!$Z$2:$Z$27</formula1>
    </dataValidation>
    <dataValidation sqref="DA88" showDropDown="0" showInputMessage="0" showErrorMessage="1" allowBlank="0" type="list">
      <formula1>=possible_values!$Z$2:$Z$27</formula1>
    </dataValidation>
    <dataValidation sqref="DA89" showDropDown="0" showInputMessage="0" showErrorMessage="1" allowBlank="0" type="list">
      <formula1>=possible_values!$Z$2:$Z$27</formula1>
    </dataValidation>
    <dataValidation sqref="DA90" showDropDown="0" showInputMessage="0" showErrorMessage="1" allowBlank="0" type="list">
      <formula1>=possible_values!$Z$2:$Z$27</formula1>
    </dataValidation>
    <dataValidation sqref="DA91" showDropDown="0" showInputMessage="0" showErrorMessage="1" allowBlank="0" type="list">
      <formula1>=possible_values!$Z$2:$Z$27</formula1>
    </dataValidation>
    <dataValidation sqref="DA92" showDropDown="0" showInputMessage="0" showErrorMessage="1" allowBlank="0" type="list">
      <formula1>=possible_values!$Z$2:$Z$27</formula1>
    </dataValidation>
    <dataValidation sqref="DA93" showDropDown="0" showInputMessage="0" showErrorMessage="1" allowBlank="0" type="list">
      <formula1>=possible_values!$Z$2:$Z$27</formula1>
    </dataValidation>
    <dataValidation sqref="DA94" showDropDown="0" showInputMessage="0" showErrorMessage="1" allowBlank="0" type="list">
      <formula1>=possible_values!$Z$2:$Z$27</formula1>
    </dataValidation>
    <dataValidation sqref="DA95" showDropDown="0" showInputMessage="0" showErrorMessage="1" allowBlank="0" type="list">
      <formula1>=possible_values!$Z$2:$Z$27</formula1>
    </dataValidation>
    <dataValidation sqref="DA96" showDropDown="0" showInputMessage="0" showErrorMessage="1" allowBlank="0" type="list">
      <formula1>=possible_values!$Z$2:$Z$27</formula1>
    </dataValidation>
    <dataValidation sqref="DA97" showDropDown="0" showInputMessage="0" showErrorMessage="1" allowBlank="0" type="list">
      <formula1>=possible_values!$Z$2:$Z$27</formula1>
    </dataValidation>
    <dataValidation sqref="DA98" showDropDown="0" showInputMessage="0" showErrorMessage="1" allowBlank="0" type="list">
      <formula1>=possible_values!$Z$2:$Z$27</formula1>
    </dataValidation>
    <dataValidation sqref="DA99" showDropDown="0" showInputMessage="0" showErrorMessage="1" allowBlank="0" type="list">
      <formula1>=possible_values!$Z$2:$Z$27</formula1>
    </dataValidation>
    <dataValidation sqref="DA100" showDropDown="0" showInputMessage="0" showErrorMessage="1" allowBlank="0" type="list">
      <formula1>=possible_values!$Z$2:$Z$27</formula1>
    </dataValidation>
    <dataValidation sqref="DA101" showDropDown="0" showInputMessage="0" showErrorMessage="1" allowBlank="0" type="list">
      <formula1>=possible_values!$Z$2:$Z$27</formula1>
    </dataValidation>
    <dataValidation sqref="DA102" showDropDown="0" showInputMessage="0" showErrorMessage="1" allowBlank="0" type="list">
      <formula1>=possible_values!$Z$2:$Z$27</formula1>
    </dataValidation>
    <dataValidation sqref="DA103" showDropDown="0" showInputMessage="0" showErrorMessage="1" allowBlank="0" type="list">
      <formula1>=possible_values!$Z$2:$Z$27</formula1>
    </dataValidation>
    <dataValidation sqref="DA104" showDropDown="0" showInputMessage="0" showErrorMessage="1" allowBlank="0" type="list">
      <formula1>=possible_values!$Z$2:$Z$27</formula1>
    </dataValidation>
    <dataValidation sqref="DA105" showDropDown="0" showInputMessage="0" showErrorMessage="1" allowBlank="0" type="list">
      <formula1>=possible_values!$Z$2:$Z$27</formula1>
    </dataValidation>
    <dataValidation sqref="DA106" showDropDown="0" showInputMessage="0" showErrorMessage="1" allowBlank="0" type="list">
      <formula1>=possible_values!$Z$2:$Z$27</formula1>
    </dataValidation>
    <dataValidation sqref="DA107" showDropDown="0" showInputMessage="0" showErrorMessage="1" allowBlank="0" type="list">
      <formula1>=possible_values!$Z$2:$Z$27</formula1>
    </dataValidation>
    <dataValidation sqref="DA108" showDropDown="0" showInputMessage="0" showErrorMessage="1" allowBlank="0" type="list">
      <formula1>=possible_values!$Z$2:$Z$27</formula1>
    </dataValidation>
    <dataValidation sqref="DA109" showDropDown="0" showInputMessage="0" showErrorMessage="1" allowBlank="0" type="list">
      <formula1>=possible_values!$Z$2:$Z$27</formula1>
    </dataValidation>
    <dataValidation sqref="DA110" showDropDown="0" showInputMessage="0" showErrorMessage="1" allowBlank="0" type="list">
      <formula1>=possible_values!$Z$2:$Z$27</formula1>
    </dataValidation>
    <dataValidation sqref="DA111" showDropDown="0" showInputMessage="0" showErrorMessage="1" allowBlank="0" type="list">
      <formula1>=possible_values!$Z$2:$Z$27</formula1>
    </dataValidation>
    <dataValidation sqref="DA112" showDropDown="0" showInputMessage="0" showErrorMessage="1" allowBlank="0" type="list">
      <formula1>=possible_values!$Z$2:$Z$27</formula1>
    </dataValidation>
    <dataValidation sqref="DA113" showDropDown="0" showInputMessage="0" showErrorMessage="1" allowBlank="0" type="list">
      <formula1>=possible_values!$Z$2:$Z$27</formula1>
    </dataValidation>
    <dataValidation sqref="DA114" showDropDown="0" showInputMessage="0" showErrorMessage="1" allowBlank="0" type="list">
      <formula1>=possible_values!$Z$2:$Z$27</formula1>
    </dataValidation>
    <dataValidation sqref="DA115" showDropDown="0" showInputMessage="0" showErrorMessage="1" allowBlank="0" type="list">
      <formula1>=possible_values!$Z$2:$Z$27</formula1>
    </dataValidation>
    <dataValidation sqref="DA116" showDropDown="0" showInputMessage="0" showErrorMessage="1" allowBlank="0" type="list">
      <formula1>=possible_values!$Z$2:$Z$27</formula1>
    </dataValidation>
    <dataValidation sqref="DA117" showDropDown="0" showInputMessage="0" showErrorMessage="1" allowBlank="0" type="list">
      <formula1>=possible_values!$Z$2:$Z$27</formula1>
    </dataValidation>
    <dataValidation sqref="DA118" showDropDown="0" showInputMessage="0" showErrorMessage="1" allowBlank="0" type="list">
      <formula1>=possible_values!$Z$2:$Z$27</formula1>
    </dataValidation>
    <dataValidation sqref="DA119" showDropDown="0" showInputMessage="0" showErrorMessage="1" allowBlank="0" type="list">
      <formula1>=possible_values!$Z$2:$Z$27</formula1>
    </dataValidation>
    <dataValidation sqref="DA120" showDropDown="0" showInputMessage="0" showErrorMessage="1" allowBlank="0" type="list">
      <formula1>=possible_values!$Z$2:$Z$27</formula1>
    </dataValidation>
    <dataValidation sqref="DA121" showDropDown="0" showInputMessage="0" showErrorMessage="1" allowBlank="0" type="list">
      <formula1>=possible_values!$Z$2:$Z$27</formula1>
    </dataValidation>
    <dataValidation sqref="DA122" showDropDown="0" showInputMessage="0" showErrorMessage="1" allowBlank="0" type="list">
      <formula1>=possible_values!$Z$2:$Z$27</formula1>
    </dataValidation>
    <dataValidation sqref="DA123" showDropDown="0" showInputMessage="0" showErrorMessage="1" allowBlank="0" type="list">
      <formula1>=possible_values!$Z$2:$Z$27</formula1>
    </dataValidation>
    <dataValidation sqref="DA124" showDropDown="0" showInputMessage="0" showErrorMessage="1" allowBlank="0" type="list">
      <formula1>=possible_values!$Z$2:$Z$27</formula1>
    </dataValidation>
    <dataValidation sqref="DA125" showDropDown="0" showInputMessage="0" showErrorMessage="1" allowBlank="0" type="list">
      <formula1>=possible_values!$Z$2:$Z$27</formula1>
    </dataValidation>
    <dataValidation sqref="DA126" showDropDown="0" showInputMessage="0" showErrorMessage="1" allowBlank="0" type="list">
      <formula1>=possible_values!$Z$2:$Z$27</formula1>
    </dataValidation>
    <dataValidation sqref="DA127" showDropDown="0" showInputMessage="0" showErrorMessage="1" allowBlank="0" type="list">
      <formula1>=possible_values!$Z$2:$Z$27</formula1>
    </dataValidation>
    <dataValidation sqref="DA128" showDropDown="0" showInputMessage="0" showErrorMessage="1" allowBlank="0" type="list">
      <formula1>=possible_values!$Z$2:$Z$27</formula1>
    </dataValidation>
    <dataValidation sqref="DA129" showDropDown="0" showInputMessage="0" showErrorMessage="1" allowBlank="0" type="list">
      <formula1>=possible_values!$Z$2:$Z$27</formula1>
    </dataValidation>
    <dataValidation sqref="DA130" showDropDown="0" showInputMessage="0" showErrorMessage="1" allowBlank="0" type="list">
      <formula1>=possible_values!$Z$2:$Z$27</formula1>
    </dataValidation>
    <dataValidation sqref="DA131" showDropDown="0" showInputMessage="0" showErrorMessage="1" allowBlank="0" type="list">
      <formula1>=possible_values!$Z$2:$Z$27</formula1>
    </dataValidation>
    <dataValidation sqref="DA132" showDropDown="0" showInputMessage="0" showErrorMessage="1" allowBlank="0" type="list">
      <formula1>=possible_values!$Z$2:$Z$27</formula1>
    </dataValidation>
    <dataValidation sqref="DA133" showDropDown="0" showInputMessage="0" showErrorMessage="1" allowBlank="0" type="list">
      <formula1>=possible_values!$Z$2:$Z$27</formula1>
    </dataValidation>
    <dataValidation sqref="DA134" showDropDown="0" showInputMessage="0" showErrorMessage="1" allowBlank="0" type="list">
      <formula1>=possible_values!$Z$2:$Z$27</formula1>
    </dataValidation>
    <dataValidation sqref="DA135" showDropDown="0" showInputMessage="0" showErrorMessage="1" allowBlank="0" type="list">
      <formula1>=possible_values!$Z$2:$Z$27</formula1>
    </dataValidation>
    <dataValidation sqref="DA136" showDropDown="0" showInputMessage="0" showErrorMessage="1" allowBlank="0" type="list">
      <formula1>=possible_values!$Z$2:$Z$27</formula1>
    </dataValidation>
    <dataValidation sqref="DA137" showDropDown="0" showInputMessage="0" showErrorMessage="1" allowBlank="0" type="list">
      <formula1>=possible_values!$Z$2:$Z$27</formula1>
    </dataValidation>
    <dataValidation sqref="DA138" showDropDown="0" showInputMessage="0" showErrorMessage="1" allowBlank="0" type="list">
      <formula1>=possible_values!$Z$2:$Z$27</formula1>
    </dataValidation>
    <dataValidation sqref="DA139" showDropDown="0" showInputMessage="0" showErrorMessage="1" allowBlank="0" type="list">
      <formula1>=possible_values!$Z$2:$Z$27</formula1>
    </dataValidation>
    <dataValidation sqref="DA140" showDropDown="0" showInputMessage="0" showErrorMessage="1" allowBlank="0" type="list">
      <formula1>=possible_values!$Z$2:$Z$27</formula1>
    </dataValidation>
    <dataValidation sqref="DA141" showDropDown="0" showInputMessage="0" showErrorMessage="1" allowBlank="0" type="list">
      <formula1>=possible_values!$Z$2:$Z$27</formula1>
    </dataValidation>
    <dataValidation sqref="DA142" showDropDown="0" showInputMessage="0" showErrorMessage="1" allowBlank="0" type="list">
      <formula1>=possible_values!$Z$2:$Z$27</formula1>
    </dataValidation>
    <dataValidation sqref="DA143" showDropDown="0" showInputMessage="0" showErrorMessage="1" allowBlank="0" type="list">
      <formula1>=possible_values!$Z$2:$Z$27</formula1>
    </dataValidation>
    <dataValidation sqref="DA144" showDropDown="0" showInputMessage="0" showErrorMessage="1" allowBlank="0" type="list">
      <formula1>=possible_values!$Z$2:$Z$27</formula1>
    </dataValidation>
    <dataValidation sqref="DA145" showDropDown="0" showInputMessage="0" showErrorMessage="1" allowBlank="0" type="list">
      <formula1>=possible_values!$Z$2:$Z$27</formula1>
    </dataValidation>
    <dataValidation sqref="DA146" showDropDown="0" showInputMessage="0" showErrorMessage="1" allowBlank="0" type="list">
      <formula1>=possible_values!$Z$2:$Z$27</formula1>
    </dataValidation>
    <dataValidation sqref="DA147" showDropDown="0" showInputMessage="0" showErrorMessage="1" allowBlank="0" type="list">
      <formula1>=possible_values!$Z$2:$Z$27</formula1>
    </dataValidation>
    <dataValidation sqref="DA148" showDropDown="0" showInputMessage="0" showErrorMessage="1" allowBlank="0" type="list">
      <formula1>=possible_values!$Z$2:$Z$27</formula1>
    </dataValidation>
    <dataValidation sqref="DA149" showDropDown="0" showInputMessage="0" showErrorMessage="1" allowBlank="0" type="list">
      <formula1>=possible_values!$Z$2:$Z$27</formula1>
    </dataValidation>
    <dataValidation sqref="DA150" showDropDown="0" showInputMessage="0" showErrorMessage="1" allowBlank="0" type="list">
      <formula1>=possible_values!$Z$2:$Z$27</formula1>
    </dataValidation>
    <dataValidation sqref="DA151" showDropDown="0" showInputMessage="0" showErrorMessage="1" allowBlank="0" type="list">
      <formula1>=possible_values!$Z$2:$Z$27</formula1>
    </dataValidation>
    <dataValidation sqref="DA152" showDropDown="0" showInputMessage="0" showErrorMessage="1" allowBlank="0" type="list">
      <formula1>=possible_values!$Z$2:$Z$27</formula1>
    </dataValidation>
    <dataValidation sqref="DA153" showDropDown="0" showInputMessage="0" showErrorMessage="1" allowBlank="0" type="list">
      <formula1>=possible_values!$Z$2:$Z$27</formula1>
    </dataValidation>
    <dataValidation sqref="DA154" showDropDown="0" showInputMessage="0" showErrorMessage="1" allowBlank="0" type="list">
      <formula1>=possible_values!$Z$2:$Z$27</formula1>
    </dataValidation>
    <dataValidation sqref="DA155" showDropDown="0" showInputMessage="0" showErrorMessage="1" allowBlank="0" type="list">
      <formula1>=possible_values!$Z$2:$Z$27</formula1>
    </dataValidation>
    <dataValidation sqref="DA156" showDropDown="0" showInputMessage="0" showErrorMessage="1" allowBlank="0" type="list">
      <formula1>=possible_values!$Z$2:$Z$27</formula1>
    </dataValidation>
    <dataValidation sqref="DA157" showDropDown="0" showInputMessage="0" showErrorMessage="1" allowBlank="0" type="list">
      <formula1>=possible_values!$Z$2:$Z$27</formula1>
    </dataValidation>
    <dataValidation sqref="DA158" showDropDown="0" showInputMessage="0" showErrorMessage="1" allowBlank="0" type="list">
      <formula1>=possible_values!$Z$2:$Z$27</formula1>
    </dataValidation>
    <dataValidation sqref="DA159" showDropDown="0" showInputMessage="0" showErrorMessage="1" allowBlank="0" type="list">
      <formula1>=possible_values!$Z$2:$Z$27</formula1>
    </dataValidation>
    <dataValidation sqref="DA160" showDropDown="0" showInputMessage="0" showErrorMessage="1" allowBlank="0" type="list">
      <formula1>=possible_values!$Z$2:$Z$27</formula1>
    </dataValidation>
    <dataValidation sqref="DA161" showDropDown="0" showInputMessage="0" showErrorMessage="1" allowBlank="0" type="list">
      <formula1>=possible_values!$Z$2:$Z$27</formula1>
    </dataValidation>
    <dataValidation sqref="DA162" showDropDown="0" showInputMessage="0" showErrorMessage="1" allowBlank="0" type="list">
      <formula1>=possible_values!$Z$2:$Z$27</formula1>
    </dataValidation>
    <dataValidation sqref="DA163" showDropDown="0" showInputMessage="0" showErrorMessage="1" allowBlank="0" type="list">
      <formula1>=possible_values!$Z$2:$Z$27</formula1>
    </dataValidation>
    <dataValidation sqref="DA164" showDropDown="0" showInputMessage="0" showErrorMessage="1" allowBlank="0" type="list">
      <formula1>=possible_values!$Z$2:$Z$27</formula1>
    </dataValidation>
    <dataValidation sqref="DA165" showDropDown="0" showInputMessage="0" showErrorMessage="1" allowBlank="0" type="list">
      <formula1>=possible_values!$Z$2:$Z$27</formula1>
    </dataValidation>
    <dataValidation sqref="DA166" showDropDown="0" showInputMessage="0" showErrorMessage="1" allowBlank="0" type="list">
      <formula1>=possible_values!$Z$2:$Z$27</formula1>
    </dataValidation>
    <dataValidation sqref="DA167" showDropDown="0" showInputMessage="0" showErrorMessage="1" allowBlank="0" type="list">
      <formula1>=possible_values!$Z$2:$Z$27</formula1>
    </dataValidation>
    <dataValidation sqref="DA168" showDropDown="0" showInputMessage="0" showErrorMessage="1" allowBlank="0" type="list">
      <formula1>=possible_values!$Z$2:$Z$27</formula1>
    </dataValidation>
    <dataValidation sqref="DA169" showDropDown="0" showInputMessage="0" showErrorMessage="1" allowBlank="0" type="list">
      <formula1>=possible_values!$Z$2:$Z$27</formula1>
    </dataValidation>
    <dataValidation sqref="DA170" showDropDown="0" showInputMessage="0" showErrorMessage="1" allowBlank="0" type="list">
      <formula1>=possible_values!$Z$2:$Z$27</formula1>
    </dataValidation>
    <dataValidation sqref="DA171" showDropDown="0" showInputMessage="0" showErrorMessage="1" allowBlank="0" type="list">
      <formula1>=possible_values!$Z$2:$Z$27</formula1>
    </dataValidation>
    <dataValidation sqref="DA172" showDropDown="0" showInputMessage="0" showErrorMessage="1" allowBlank="0" type="list">
      <formula1>=possible_values!$Z$2:$Z$27</formula1>
    </dataValidation>
    <dataValidation sqref="DA173" showDropDown="0" showInputMessage="0" showErrorMessage="1" allowBlank="0" type="list">
      <formula1>=possible_values!$Z$2:$Z$27</formula1>
    </dataValidation>
    <dataValidation sqref="DA174" showDropDown="0" showInputMessage="0" showErrorMessage="1" allowBlank="0" type="list">
      <formula1>=possible_values!$Z$2:$Z$27</formula1>
    </dataValidation>
    <dataValidation sqref="DA175" showDropDown="0" showInputMessage="0" showErrorMessage="1" allowBlank="0" type="list">
      <formula1>=possible_values!$Z$2:$Z$27</formula1>
    </dataValidation>
    <dataValidation sqref="DA176" showDropDown="0" showInputMessage="0" showErrorMessage="1" allowBlank="0" type="list">
      <formula1>=possible_values!$Z$2:$Z$27</formula1>
    </dataValidation>
    <dataValidation sqref="DA177" showDropDown="0" showInputMessage="0" showErrorMessage="1" allowBlank="0" type="list">
      <formula1>=possible_values!$Z$2:$Z$27</formula1>
    </dataValidation>
    <dataValidation sqref="DA178" showDropDown="0" showInputMessage="0" showErrorMessage="1" allowBlank="0" type="list">
      <formula1>=possible_values!$Z$2:$Z$27</formula1>
    </dataValidation>
    <dataValidation sqref="DA179" showDropDown="0" showInputMessage="0" showErrorMessage="1" allowBlank="0" type="list">
      <formula1>=possible_values!$Z$2:$Z$27</formula1>
    </dataValidation>
    <dataValidation sqref="DA180" showDropDown="0" showInputMessage="0" showErrorMessage="1" allowBlank="0" type="list">
      <formula1>=possible_values!$Z$2:$Z$27</formula1>
    </dataValidation>
    <dataValidation sqref="DA181" showDropDown="0" showInputMessage="0" showErrorMessage="1" allowBlank="0" type="list">
      <formula1>=possible_values!$Z$2:$Z$27</formula1>
    </dataValidation>
    <dataValidation sqref="DA182" showDropDown="0" showInputMessage="0" showErrorMessage="1" allowBlank="0" type="list">
      <formula1>=possible_values!$Z$2:$Z$27</formula1>
    </dataValidation>
    <dataValidation sqref="DA183" showDropDown="0" showInputMessage="0" showErrorMessage="1" allowBlank="0" type="list">
      <formula1>=possible_values!$Z$2:$Z$27</formula1>
    </dataValidation>
    <dataValidation sqref="DA184" showDropDown="0" showInputMessage="0" showErrorMessage="1" allowBlank="0" type="list">
      <formula1>=possible_values!$Z$2:$Z$27</formula1>
    </dataValidation>
    <dataValidation sqref="DA185" showDropDown="0" showInputMessage="0" showErrorMessage="1" allowBlank="0" type="list">
      <formula1>=possible_values!$Z$2:$Z$27</formula1>
    </dataValidation>
    <dataValidation sqref="DA186" showDropDown="0" showInputMessage="0" showErrorMessage="1" allowBlank="0" type="list">
      <formula1>=possible_values!$Z$2:$Z$27</formula1>
    </dataValidation>
    <dataValidation sqref="DA187" showDropDown="0" showInputMessage="0" showErrorMessage="1" allowBlank="0" type="list">
      <formula1>=possible_values!$Z$2:$Z$27</formula1>
    </dataValidation>
    <dataValidation sqref="DA188" showDropDown="0" showInputMessage="0" showErrorMessage="1" allowBlank="0" type="list">
      <formula1>=possible_values!$Z$2:$Z$27</formula1>
    </dataValidation>
    <dataValidation sqref="DA189" showDropDown="0" showInputMessage="0" showErrorMessage="1" allowBlank="0" type="list">
      <formula1>=possible_values!$Z$2:$Z$27</formula1>
    </dataValidation>
    <dataValidation sqref="DA190" showDropDown="0" showInputMessage="0" showErrorMessage="1" allowBlank="0" type="list">
      <formula1>=possible_values!$Z$2:$Z$27</formula1>
    </dataValidation>
    <dataValidation sqref="DA191" showDropDown="0" showInputMessage="0" showErrorMessage="1" allowBlank="0" type="list">
      <formula1>=possible_values!$Z$2:$Z$27</formula1>
    </dataValidation>
    <dataValidation sqref="DA192" showDropDown="0" showInputMessage="0" showErrorMessage="1" allowBlank="0" type="list">
      <formula1>=possible_values!$Z$2:$Z$27</formula1>
    </dataValidation>
    <dataValidation sqref="DA193" showDropDown="0" showInputMessage="0" showErrorMessage="1" allowBlank="0" type="list">
      <formula1>=possible_values!$Z$2:$Z$27</formula1>
    </dataValidation>
    <dataValidation sqref="DA194" showDropDown="0" showInputMessage="0" showErrorMessage="1" allowBlank="0" type="list">
      <formula1>=possible_values!$Z$2:$Z$27</formula1>
    </dataValidation>
    <dataValidation sqref="DA195" showDropDown="0" showInputMessage="0" showErrorMessage="1" allowBlank="0" type="list">
      <formula1>=possible_values!$Z$2:$Z$27</formula1>
    </dataValidation>
    <dataValidation sqref="DA196" showDropDown="0" showInputMessage="0" showErrorMessage="1" allowBlank="0" type="list">
      <formula1>=possible_values!$Z$2:$Z$27</formula1>
    </dataValidation>
    <dataValidation sqref="DA197" showDropDown="0" showInputMessage="0" showErrorMessage="1" allowBlank="0" type="list">
      <formula1>=possible_values!$Z$2:$Z$27</formula1>
    </dataValidation>
    <dataValidation sqref="DA198" showDropDown="0" showInputMessage="0" showErrorMessage="1" allowBlank="0" type="list">
      <formula1>=possible_values!$Z$2:$Z$27</formula1>
    </dataValidation>
    <dataValidation sqref="DA199" showDropDown="0" showInputMessage="0" showErrorMessage="1" allowBlank="0" type="list">
      <formula1>=possible_values!$Z$2:$Z$27</formula1>
    </dataValidation>
    <dataValidation sqref="DA200" showDropDown="0" showInputMessage="0" showErrorMessage="1" allowBlank="0" type="list">
      <formula1>=possible_values!$Z$2:$Z$27</formula1>
    </dataValidation>
    <dataValidation sqref="DA201" showDropDown="0" showInputMessage="0" showErrorMessage="1" allowBlank="0" type="list">
      <formula1>=possible_values!$Z$2:$Z$27</formula1>
    </dataValidation>
    <dataValidation sqref="DA202" showDropDown="0" showInputMessage="0" showErrorMessage="1" allowBlank="0" type="list">
      <formula1>=possible_values!$Z$2:$Z$27</formula1>
    </dataValidation>
    <dataValidation sqref="DA203" showDropDown="0" showInputMessage="0" showErrorMessage="1" allowBlank="0" type="list">
      <formula1>=possible_values!$Z$2:$Z$27</formula1>
    </dataValidation>
    <dataValidation sqref="DA204" showDropDown="0" showInputMessage="0" showErrorMessage="1" allowBlank="0" type="list">
      <formula1>=possible_values!$Z$2:$Z$27</formula1>
    </dataValidation>
    <dataValidation sqref="DA205" showDropDown="0" showInputMessage="0" showErrorMessage="1" allowBlank="0" type="list">
      <formula1>=possible_values!$Z$2:$Z$27</formula1>
    </dataValidation>
    <dataValidation sqref="DA206" showDropDown="0" showInputMessage="0" showErrorMessage="1" allowBlank="0" type="list">
      <formula1>=possible_values!$Z$2:$Z$27</formula1>
    </dataValidation>
    <dataValidation sqref="DA207" showDropDown="0" showInputMessage="0" showErrorMessage="1" allowBlank="0" type="list">
      <formula1>=possible_values!$Z$2:$Z$27</formula1>
    </dataValidation>
    <dataValidation sqref="DA208" showDropDown="0" showInputMessage="0" showErrorMessage="1" allowBlank="0" type="list">
      <formula1>=possible_values!$Z$2:$Z$27</formula1>
    </dataValidation>
    <dataValidation sqref="DA209" showDropDown="0" showInputMessage="0" showErrorMessage="1" allowBlank="0" type="list">
      <formula1>=possible_values!$Z$2:$Z$27</formula1>
    </dataValidation>
    <dataValidation sqref="DA210" showDropDown="0" showInputMessage="0" showErrorMessage="1" allowBlank="0" type="list">
      <formula1>=possible_values!$Z$2:$Z$27</formula1>
    </dataValidation>
    <dataValidation sqref="DA211" showDropDown="0" showInputMessage="0" showErrorMessage="1" allowBlank="0" type="list">
      <formula1>=possible_values!$Z$2:$Z$27</formula1>
    </dataValidation>
    <dataValidation sqref="DA212" showDropDown="0" showInputMessage="0" showErrorMessage="1" allowBlank="0" type="list">
      <formula1>=possible_values!$Z$2:$Z$27</formula1>
    </dataValidation>
    <dataValidation sqref="DA213" showDropDown="0" showInputMessage="0" showErrorMessage="1" allowBlank="0" type="list">
      <formula1>=possible_values!$Z$2:$Z$27</formula1>
    </dataValidation>
    <dataValidation sqref="DA214" showDropDown="0" showInputMessage="0" showErrorMessage="1" allowBlank="0" type="list">
      <formula1>=possible_values!$Z$2:$Z$27</formula1>
    </dataValidation>
    <dataValidation sqref="DA215" showDropDown="0" showInputMessage="0" showErrorMessage="1" allowBlank="0" type="list">
      <formula1>=possible_values!$Z$2:$Z$27</formula1>
    </dataValidation>
    <dataValidation sqref="DA216" showDropDown="0" showInputMessage="0" showErrorMessage="1" allowBlank="0" type="list">
      <formula1>=possible_values!$Z$2:$Z$27</formula1>
    </dataValidation>
    <dataValidation sqref="DA217" showDropDown="0" showInputMessage="0" showErrorMessage="1" allowBlank="0" type="list">
      <formula1>=possible_values!$Z$2:$Z$27</formula1>
    </dataValidation>
    <dataValidation sqref="DA218" showDropDown="0" showInputMessage="0" showErrorMessage="1" allowBlank="0" type="list">
      <formula1>=possible_values!$Z$2:$Z$27</formula1>
    </dataValidation>
    <dataValidation sqref="DA219" showDropDown="0" showInputMessage="0" showErrorMessage="1" allowBlank="0" type="list">
      <formula1>=possible_values!$Z$2:$Z$27</formula1>
    </dataValidation>
    <dataValidation sqref="DA220" showDropDown="0" showInputMessage="0" showErrorMessage="1" allowBlank="0" type="list">
      <formula1>=possible_values!$Z$2:$Z$27</formula1>
    </dataValidation>
    <dataValidation sqref="DA221" showDropDown="0" showInputMessage="0" showErrorMessage="1" allowBlank="0" type="list">
      <formula1>=possible_values!$Z$2:$Z$27</formula1>
    </dataValidation>
    <dataValidation sqref="DA222" showDropDown="0" showInputMessage="0" showErrorMessage="1" allowBlank="0" type="list">
      <formula1>=possible_values!$Z$2:$Z$27</formula1>
    </dataValidation>
    <dataValidation sqref="DA223" showDropDown="0" showInputMessage="0" showErrorMessage="1" allowBlank="0" type="list">
      <formula1>=possible_values!$Z$2:$Z$27</formula1>
    </dataValidation>
    <dataValidation sqref="DA224" showDropDown="0" showInputMessage="0" showErrorMessage="1" allowBlank="0" type="list">
      <formula1>=possible_values!$Z$2:$Z$27</formula1>
    </dataValidation>
    <dataValidation sqref="DA225" showDropDown="0" showInputMessage="0" showErrorMessage="1" allowBlank="0" type="list">
      <formula1>=possible_values!$Z$2:$Z$27</formula1>
    </dataValidation>
    <dataValidation sqref="DA226" showDropDown="0" showInputMessage="0" showErrorMessage="1" allowBlank="0" type="list">
      <formula1>=possible_values!$Z$2:$Z$27</formula1>
    </dataValidation>
    <dataValidation sqref="DA227" showDropDown="0" showInputMessage="0" showErrorMessage="1" allowBlank="0" type="list">
      <formula1>=possible_values!$Z$2:$Z$27</formula1>
    </dataValidation>
    <dataValidation sqref="DA228" showDropDown="0" showInputMessage="0" showErrorMessage="1" allowBlank="0" type="list">
      <formula1>=possible_values!$Z$2:$Z$27</formula1>
    </dataValidation>
    <dataValidation sqref="DA229" showDropDown="0" showInputMessage="0" showErrorMessage="1" allowBlank="0" type="list">
      <formula1>=possible_values!$Z$2:$Z$27</formula1>
    </dataValidation>
    <dataValidation sqref="DA230" showDropDown="0" showInputMessage="0" showErrorMessage="1" allowBlank="0" type="list">
      <formula1>=possible_values!$Z$2:$Z$27</formula1>
    </dataValidation>
    <dataValidation sqref="DA231" showDropDown="0" showInputMessage="0" showErrorMessage="1" allowBlank="0" type="list">
      <formula1>=possible_values!$Z$2:$Z$27</formula1>
    </dataValidation>
    <dataValidation sqref="DA232" showDropDown="0" showInputMessage="0" showErrorMessage="1" allowBlank="0" type="list">
      <formula1>=possible_values!$Z$2:$Z$27</formula1>
    </dataValidation>
    <dataValidation sqref="DA233" showDropDown="0" showInputMessage="0" showErrorMessage="1" allowBlank="0" type="list">
      <formula1>=possible_values!$Z$2:$Z$27</formula1>
    </dataValidation>
    <dataValidation sqref="DA234" showDropDown="0" showInputMessage="0" showErrorMessage="1" allowBlank="0" type="list">
      <formula1>=possible_values!$Z$2:$Z$27</formula1>
    </dataValidation>
    <dataValidation sqref="DA235" showDropDown="0" showInputMessage="0" showErrorMessage="1" allowBlank="0" type="list">
      <formula1>=possible_values!$Z$2:$Z$27</formula1>
    </dataValidation>
    <dataValidation sqref="DA236" showDropDown="0" showInputMessage="0" showErrorMessage="1" allowBlank="0" type="list">
      <formula1>=possible_values!$Z$2:$Z$27</formula1>
    </dataValidation>
    <dataValidation sqref="DA237" showDropDown="0" showInputMessage="0" showErrorMessage="1" allowBlank="0" type="list">
      <formula1>=possible_values!$Z$2:$Z$27</formula1>
    </dataValidation>
    <dataValidation sqref="DA238" showDropDown="0" showInputMessage="0" showErrorMessage="1" allowBlank="0" type="list">
      <formula1>=possible_values!$Z$2:$Z$27</formula1>
    </dataValidation>
    <dataValidation sqref="DA239" showDropDown="0" showInputMessage="0" showErrorMessage="1" allowBlank="0" type="list">
      <formula1>=possible_values!$Z$2:$Z$27</formula1>
    </dataValidation>
    <dataValidation sqref="DA240" showDropDown="0" showInputMessage="0" showErrorMessage="1" allowBlank="0" type="list">
      <formula1>=possible_values!$Z$2:$Z$27</formula1>
    </dataValidation>
    <dataValidation sqref="DA241" showDropDown="0" showInputMessage="0" showErrorMessage="1" allowBlank="0" type="list">
      <formula1>=possible_values!$Z$2:$Z$27</formula1>
    </dataValidation>
    <dataValidation sqref="DA242" showDropDown="0" showInputMessage="0" showErrorMessage="1" allowBlank="0" type="list">
      <formula1>=possible_values!$Z$2:$Z$27</formula1>
    </dataValidation>
    <dataValidation sqref="DA243" showDropDown="0" showInputMessage="0" showErrorMessage="1" allowBlank="0" type="list">
      <formula1>=possible_values!$Z$2:$Z$27</formula1>
    </dataValidation>
    <dataValidation sqref="DA244" showDropDown="0" showInputMessage="0" showErrorMessage="1" allowBlank="0" type="list">
      <formula1>=possible_values!$Z$2:$Z$27</formula1>
    </dataValidation>
    <dataValidation sqref="DA245" showDropDown="0" showInputMessage="0" showErrorMessage="1" allowBlank="0" type="list">
      <formula1>=possible_values!$Z$2:$Z$27</formula1>
    </dataValidation>
    <dataValidation sqref="DA246" showDropDown="0" showInputMessage="0" showErrorMessage="1" allowBlank="0" type="list">
      <formula1>=possible_values!$Z$2:$Z$27</formula1>
    </dataValidation>
    <dataValidation sqref="DA247" showDropDown="0" showInputMessage="0" showErrorMessage="1" allowBlank="0" type="list">
      <formula1>=possible_values!$Z$2:$Z$27</formula1>
    </dataValidation>
    <dataValidation sqref="DA248" showDropDown="0" showInputMessage="0" showErrorMessage="1" allowBlank="0" type="list">
      <formula1>=possible_values!$Z$2:$Z$27</formula1>
    </dataValidation>
    <dataValidation sqref="DA249" showDropDown="0" showInputMessage="0" showErrorMessage="1" allowBlank="0" type="list">
      <formula1>=possible_values!$Z$2:$Z$27</formula1>
    </dataValidation>
    <dataValidation sqref="DA250" showDropDown="0" showInputMessage="0" showErrorMessage="1" allowBlank="0" type="list">
      <formula1>=possible_values!$Z$2:$Z$27</formula1>
    </dataValidation>
    <dataValidation sqref="DA251" showDropDown="0" showInputMessage="0" showErrorMessage="1" allowBlank="0" type="list">
      <formula1>=possible_values!$Z$2:$Z$27</formula1>
    </dataValidation>
    <dataValidation sqref="DA252" showDropDown="0" showInputMessage="0" showErrorMessage="1" allowBlank="0" type="list">
      <formula1>=possible_values!$Z$2:$Z$27</formula1>
    </dataValidation>
    <dataValidation sqref="DA253" showDropDown="0" showInputMessage="0" showErrorMessage="1" allowBlank="0" type="list">
      <formula1>=possible_values!$Z$2:$Z$27</formula1>
    </dataValidation>
    <dataValidation sqref="DA254" showDropDown="0" showInputMessage="0" showErrorMessage="1" allowBlank="0" type="list">
      <formula1>=possible_values!$Z$2:$Z$27</formula1>
    </dataValidation>
    <dataValidation sqref="DA255" showDropDown="0" showInputMessage="0" showErrorMessage="1" allowBlank="0" type="list">
      <formula1>=possible_values!$Z$2:$Z$27</formula1>
    </dataValidation>
    <dataValidation sqref="DA256" showDropDown="0" showInputMessage="0" showErrorMessage="1" allowBlank="0" type="list">
      <formula1>=possible_values!$Z$2:$Z$27</formula1>
    </dataValidation>
    <dataValidation sqref="DA257" showDropDown="0" showInputMessage="0" showErrorMessage="1" allowBlank="0" type="list">
      <formula1>=possible_values!$Z$2:$Z$27</formula1>
    </dataValidation>
    <dataValidation sqref="DA258" showDropDown="0" showInputMessage="0" showErrorMessage="1" allowBlank="0" type="list">
      <formula1>=possible_values!$Z$2:$Z$27</formula1>
    </dataValidation>
    <dataValidation sqref="DA259" showDropDown="0" showInputMessage="0" showErrorMessage="1" allowBlank="0" type="list">
      <formula1>=possible_values!$Z$2:$Z$27</formula1>
    </dataValidation>
    <dataValidation sqref="DA260" showDropDown="0" showInputMessage="0" showErrorMessage="1" allowBlank="0" type="list">
      <formula1>=possible_values!$Z$2:$Z$27</formula1>
    </dataValidation>
    <dataValidation sqref="DA261" showDropDown="0" showInputMessage="0" showErrorMessage="1" allowBlank="0" type="list">
      <formula1>=possible_values!$Z$2:$Z$27</formula1>
    </dataValidation>
    <dataValidation sqref="DA262" showDropDown="0" showInputMessage="0" showErrorMessage="1" allowBlank="0" type="list">
      <formula1>=possible_values!$Z$2:$Z$27</formula1>
    </dataValidation>
    <dataValidation sqref="DA263" showDropDown="0" showInputMessage="0" showErrorMessage="1" allowBlank="0" type="list">
      <formula1>=possible_values!$Z$2:$Z$27</formula1>
    </dataValidation>
    <dataValidation sqref="DA264" showDropDown="0" showInputMessage="0" showErrorMessage="1" allowBlank="0" type="list">
      <formula1>=possible_values!$Z$2:$Z$27</formula1>
    </dataValidation>
    <dataValidation sqref="DA265" showDropDown="0" showInputMessage="0" showErrorMessage="1" allowBlank="0" type="list">
      <formula1>=possible_values!$Z$2:$Z$27</formula1>
    </dataValidation>
    <dataValidation sqref="DA266" showDropDown="0" showInputMessage="0" showErrorMessage="1" allowBlank="0" type="list">
      <formula1>=possible_values!$Z$2:$Z$27</formula1>
    </dataValidation>
    <dataValidation sqref="DA267" showDropDown="0" showInputMessage="0" showErrorMessage="1" allowBlank="0" type="list">
      <formula1>=possible_values!$Z$2:$Z$27</formula1>
    </dataValidation>
    <dataValidation sqref="DA268" showDropDown="0" showInputMessage="0" showErrorMessage="1" allowBlank="0" type="list">
      <formula1>=possible_values!$Z$2:$Z$27</formula1>
    </dataValidation>
    <dataValidation sqref="DA269" showDropDown="0" showInputMessage="0" showErrorMessage="1" allowBlank="0" type="list">
      <formula1>=possible_values!$Z$2:$Z$27</formula1>
    </dataValidation>
    <dataValidation sqref="DA270" showDropDown="0" showInputMessage="0" showErrorMessage="1" allowBlank="0" type="list">
      <formula1>=possible_values!$Z$2:$Z$27</formula1>
    </dataValidation>
    <dataValidation sqref="DA271" showDropDown="0" showInputMessage="0" showErrorMessage="1" allowBlank="0" type="list">
      <formula1>=possible_values!$Z$2:$Z$27</formula1>
    </dataValidation>
    <dataValidation sqref="DA272" showDropDown="0" showInputMessage="0" showErrorMessage="1" allowBlank="0" type="list">
      <formula1>=possible_values!$Z$2:$Z$27</formula1>
    </dataValidation>
    <dataValidation sqref="DA273" showDropDown="0" showInputMessage="0" showErrorMessage="1" allowBlank="0" type="list">
      <formula1>=possible_values!$Z$2:$Z$27</formula1>
    </dataValidation>
    <dataValidation sqref="DA274" showDropDown="0" showInputMessage="0" showErrorMessage="1" allowBlank="0" type="list">
      <formula1>=possible_values!$Z$2:$Z$27</formula1>
    </dataValidation>
    <dataValidation sqref="DA275" showDropDown="0" showInputMessage="0" showErrorMessage="1" allowBlank="0" type="list">
      <formula1>=possible_values!$Z$2:$Z$27</formula1>
    </dataValidation>
    <dataValidation sqref="DA276" showDropDown="0" showInputMessage="0" showErrorMessage="1" allowBlank="0" type="list">
      <formula1>=possible_values!$Z$2:$Z$27</formula1>
    </dataValidation>
    <dataValidation sqref="DA277" showDropDown="0" showInputMessage="0" showErrorMessage="1" allowBlank="0" type="list">
      <formula1>=possible_values!$Z$2:$Z$27</formula1>
    </dataValidation>
    <dataValidation sqref="DA278" showDropDown="0" showInputMessage="0" showErrorMessage="1" allowBlank="0" type="list">
      <formula1>=possible_values!$Z$2:$Z$27</formula1>
    </dataValidation>
    <dataValidation sqref="DA279" showDropDown="0" showInputMessage="0" showErrorMessage="1" allowBlank="0" type="list">
      <formula1>=possible_values!$Z$2:$Z$27</formula1>
    </dataValidation>
    <dataValidation sqref="DA280" showDropDown="0" showInputMessage="0" showErrorMessage="1" allowBlank="0" type="list">
      <formula1>=possible_values!$Z$2:$Z$27</formula1>
    </dataValidation>
    <dataValidation sqref="DA281" showDropDown="0" showInputMessage="0" showErrorMessage="1" allowBlank="0" type="list">
      <formula1>=possible_values!$Z$2:$Z$27</formula1>
    </dataValidation>
    <dataValidation sqref="DA282" showDropDown="0" showInputMessage="0" showErrorMessage="1" allowBlank="0" type="list">
      <formula1>=possible_values!$Z$2:$Z$27</formula1>
    </dataValidation>
    <dataValidation sqref="DA283" showDropDown="0" showInputMessage="0" showErrorMessage="1" allowBlank="0" type="list">
      <formula1>=possible_values!$Z$2:$Z$27</formula1>
    </dataValidation>
    <dataValidation sqref="DA284" showDropDown="0" showInputMessage="0" showErrorMessage="1" allowBlank="0" type="list">
      <formula1>=possible_values!$Z$2:$Z$27</formula1>
    </dataValidation>
    <dataValidation sqref="DA285" showDropDown="0" showInputMessage="0" showErrorMessage="1" allowBlank="0" type="list">
      <formula1>=possible_values!$Z$2:$Z$27</formula1>
    </dataValidation>
    <dataValidation sqref="DA286" showDropDown="0" showInputMessage="0" showErrorMessage="1" allowBlank="0" type="list">
      <formula1>=possible_values!$Z$2:$Z$27</formula1>
    </dataValidation>
    <dataValidation sqref="DA287" showDropDown="0" showInputMessage="0" showErrorMessage="1" allowBlank="0" type="list">
      <formula1>=possible_values!$Z$2:$Z$27</formula1>
    </dataValidation>
    <dataValidation sqref="DA288" showDropDown="0" showInputMessage="0" showErrorMessage="1" allowBlank="0" type="list">
      <formula1>=possible_values!$Z$2:$Z$27</formula1>
    </dataValidation>
    <dataValidation sqref="DA289" showDropDown="0" showInputMessage="0" showErrorMessage="1" allowBlank="0" type="list">
      <formula1>=possible_values!$Z$2:$Z$27</formula1>
    </dataValidation>
    <dataValidation sqref="DA290" showDropDown="0" showInputMessage="0" showErrorMessage="1" allowBlank="0" type="list">
      <formula1>=possible_values!$Z$2:$Z$27</formula1>
    </dataValidation>
    <dataValidation sqref="DA291" showDropDown="0" showInputMessage="0" showErrorMessage="1" allowBlank="0" type="list">
      <formula1>=possible_values!$Z$2:$Z$27</formula1>
    </dataValidation>
    <dataValidation sqref="DA292" showDropDown="0" showInputMessage="0" showErrorMessage="1" allowBlank="0" type="list">
      <formula1>=possible_values!$Z$2:$Z$27</formula1>
    </dataValidation>
    <dataValidation sqref="DA293" showDropDown="0" showInputMessage="0" showErrorMessage="1" allowBlank="0" type="list">
      <formula1>=possible_values!$Z$2:$Z$27</formula1>
    </dataValidation>
    <dataValidation sqref="DA294" showDropDown="0" showInputMessage="0" showErrorMessage="1" allowBlank="0" type="list">
      <formula1>=possible_values!$Z$2:$Z$27</formula1>
    </dataValidation>
    <dataValidation sqref="DA295" showDropDown="0" showInputMessage="0" showErrorMessage="1" allowBlank="0" type="list">
      <formula1>=possible_values!$Z$2:$Z$27</formula1>
    </dataValidation>
    <dataValidation sqref="DA296" showDropDown="0" showInputMessage="0" showErrorMessage="1" allowBlank="0" type="list">
      <formula1>=possible_values!$Z$2:$Z$27</formula1>
    </dataValidation>
    <dataValidation sqref="DA297" showDropDown="0" showInputMessage="0" showErrorMessage="1" allowBlank="0" type="list">
      <formula1>=possible_values!$Z$2:$Z$27</formula1>
    </dataValidation>
    <dataValidation sqref="DA298" showDropDown="0" showInputMessage="0" showErrorMessage="1" allowBlank="0" type="list">
      <formula1>=possible_values!$Z$2:$Z$27</formula1>
    </dataValidation>
    <dataValidation sqref="DA299" showDropDown="0" showInputMessage="0" showErrorMessage="1" allowBlank="0" type="list">
      <formula1>=possible_values!$Z$2:$Z$27</formula1>
    </dataValidation>
    <dataValidation sqref="DA300" showDropDown="0" showInputMessage="0" showErrorMessage="1" allowBlank="0" type="list">
      <formula1>=possible_values!$Z$2:$Z$27</formula1>
    </dataValidation>
    <dataValidation sqref="DA301" showDropDown="0" showInputMessage="0" showErrorMessage="1" allowBlank="0" type="list">
      <formula1>=possible_values!$Z$2:$Z$27</formula1>
    </dataValidation>
    <dataValidation sqref="DA302" showDropDown="0" showInputMessage="0" showErrorMessage="1" allowBlank="0" type="list">
      <formula1>=possible_values!$Z$2:$Z$27</formula1>
    </dataValidation>
    <dataValidation sqref="DA303" showDropDown="0" showInputMessage="0" showErrorMessage="1" allowBlank="0" type="list">
      <formula1>=possible_values!$Z$2:$Z$27</formula1>
    </dataValidation>
    <dataValidation sqref="DA304" showDropDown="0" showInputMessage="0" showErrorMessage="1" allowBlank="0" type="list">
      <formula1>=possible_values!$Z$2:$Z$27</formula1>
    </dataValidation>
    <dataValidation sqref="DA305" showDropDown="0" showInputMessage="0" showErrorMessage="1" allowBlank="0" type="list">
      <formula1>=possible_values!$Z$2:$Z$27</formula1>
    </dataValidation>
    <dataValidation sqref="DA306" showDropDown="0" showInputMessage="0" showErrorMessage="1" allowBlank="0" type="list">
      <formula1>=possible_values!$Z$2:$Z$27</formula1>
    </dataValidation>
    <dataValidation sqref="DA307" showDropDown="0" showInputMessage="0" showErrorMessage="1" allowBlank="0" type="list">
      <formula1>=possible_values!$Z$2:$Z$27</formula1>
    </dataValidation>
    <dataValidation sqref="DA308" showDropDown="0" showInputMessage="0" showErrorMessage="1" allowBlank="0" type="list">
      <formula1>=possible_values!$Z$2:$Z$27</formula1>
    </dataValidation>
    <dataValidation sqref="DA309" showDropDown="0" showInputMessage="0" showErrorMessage="1" allowBlank="0" type="list">
      <formula1>=possible_values!$Z$2:$Z$27</formula1>
    </dataValidation>
    <dataValidation sqref="DA310" showDropDown="0" showInputMessage="0" showErrorMessage="1" allowBlank="0" type="list">
      <formula1>=possible_values!$Z$2:$Z$27</formula1>
    </dataValidation>
    <dataValidation sqref="DA311" showDropDown="0" showInputMessage="0" showErrorMessage="1" allowBlank="0" type="list">
      <formula1>=possible_values!$Z$2:$Z$27</formula1>
    </dataValidation>
    <dataValidation sqref="DA312" showDropDown="0" showInputMessage="0" showErrorMessage="1" allowBlank="0" type="list">
      <formula1>=possible_values!$Z$2:$Z$27</formula1>
    </dataValidation>
    <dataValidation sqref="DA313" showDropDown="0" showInputMessage="0" showErrorMessage="1" allowBlank="0" type="list">
      <formula1>=possible_values!$Z$2:$Z$27</formula1>
    </dataValidation>
    <dataValidation sqref="DA314" showDropDown="0" showInputMessage="0" showErrorMessage="1" allowBlank="0" type="list">
      <formula1>=possible_values!$Z$2:$Z$27</formula1>
    </dataValidation>
    <dataValidation sqref="DA315" showDropDown="0" showInputMessage="0" showErrorMessage="1" allowBlank="0" type="list">
      <formula1>=possible_values!$Z$2:$Z$27</formula1>
    </dataValidation>
    <dataValidation sqref="DA316" showDropDown="0" showInputMessage="0" showErrorMessage="1" allowBlank="0" type="list">
      <formula1>=possible_values!$Z$2:$Z$27</formula1>
    </dataValidation>
    <dataValidation sqref="DA317" showDropDown="0" showInputMessage="0" showErrorMessage="1" allowBlank="0" type="list">
      <formula1>=possible_values!$Z$2:$Z$27</formula1>
    </dataValidation>
    <dataValidation sqref="DA318" showDropDown="0" showInputMessage="0" showErrorMessage="1" allowBlank="0" type="list">
      <formula1>=possible_values!$Z$2:$Z$27</formula1>
    </dataValidation>
    <dataValidation sqref="DA319" showDropDown="0" showInputMessage="0" showErrorMessage="1" allowBlank="0" type="list">
      <formula1>=possible_values!$Z$2:$Z$27</formula1>
    </dataValidation>
    <dataValidation sqref="DA320" showDropDown="0" showInputMessage="0" showErrorMessage="1" allowBlank="0" type="list">
      <formula1>=possible_values!$Z$2:$Z$27</formula1>
    </dataValidation>
    <dataValidation sqref="DA321" showDropDown="0" showInputMessage="0" showErrorMessage="1" allowBlank="0" type="list">
      <formula1>=possible_values!$Z$2:$Z$27</formula1>
    </dataValidation>
    <dataValidation sqref="DA322" showDropDown="0" showInputMessage="0" showErrorMessage="1" allowBlank="0" type="list">
      <formula1>=possible_values!$Z$2:$Z$27</formula1>
    </dataValidation>
    <dataValidation sqref="DA323" showDropDown="0" showInputMessage="0" showErrorMessage="1" allowBlank="0" type="list">
      <formula1>=possible_values!$Z$2:$Z$27</formula1>
    </dataValidation>
    <dataValidation sqref="DA324" showDropDown="0" showInputMessage="0" showErrorMessage="1" allowBlank="0" type="list">
      <formula1>=possible_values!$Z$2:$Z$27</formula1>
    </dataValidation>
    <dataValidation sqref="DA325" showDropDown="0" showInputMessage="0" showErrorMessage="1" allowBlank="0" type="list">
      <formula1>=possible_values!$Z$2:$Z$27</formula1>
    </dataValidation>
    <dataValidation sqref="DA326" showDropDown="0" showInputMessage="0" showErrorMessage="1" allowBlank="0" type="list">
      <formula1>=possible_values!$Z$2:$Z$27</formula1>
    </dataValidation>
    <dataValidation sqref="DA327" showDropDown="0" showInputMessage="0" showErrorMessage="1" allowBlank="0" type="list">
      <formula1>=possible_values!$Z$2:$Z$27</formula1>
    </dataValidation>
    <dataValidation sqref="DA328" showDropDown="0" showInputMessage="0" showErrorMessage="1" allowBlank="0" type="list">
      <formula1>=possible_values!$Z$2:$Z$27</formula1>
    </dataValidation>
    <dataValidation sqref="DA329" showDropDown="0" showInputMessage="0" showErrorMessage="1" allowBlank="0" type="list">
      <formula1>=possible_values!$Z$2:$Z$27</formula1>
    </dataValidation>
    <dataValidation sqref="DA330" showDropDown="0" showInputMessage="0" showErrorMessage="1" allowBlank="0" type="list">
      <formula1>=possible_values!$Z$2:$Z$27</formula1>
    </dataValidation>
    <dataValidation sqref="DA331" showDropDown="0" showInputMessage="0" showErrorMessage="1" allowBlank="0" type="list">
      <formula1>=possible_values!$Z$2:$Z$27</formula1>
    </dataValidation>
    <dataValidation sqref="DA332" showDropDown="0" showInputMessage="0" showErrorMessage="1" allowBlank="0" type="list">
      <formula1>=possible_values!$Z$2:$Z$27</formula1>
    </dataValidation>
    <dataValidation sqref="DA333" showDropDown="0" showInputMessage="0" showErrorMessage="1" allowBlank="0" type="list">
      <formula1>=possible_values!$Z$2:$Z$27</formula1>
    </dataValidation>
    <dataValidation sqref="DA334" showDropDown="0" showInputMessage="0" showErrorMessage="1" allowBlank="0" type="list">
      <formula1>=possible_values!$Z$2:$Z$27</formula1>
    </dataValidation>
    <dataValidation sqref="DA335" showDropDown="0" showInputMessage="0" showErrorMessage="1" allowBlank="0" type="list">
      <formula1>=possible_values!$Z$2:$Z$27</formula1>
    </dataValidation>
    <dataValidation sqref="DA336" showDropDown="0" showInputMessage="0" showErrorMessage="1" allowBlank="0" type="list">
      <formula1>=possible_values!$Z$2:$Z$27</formula1>
    </dataValidation>
    <dataValidation sqref="DA337" showDropDown="0" showInputMessage="0" showErrorMessage="1" allowBlank="0" type="list">
      <formula1>=possible_values!$Z$2:$Z$27</formula1>
    </dataValidation>
    <dataValidation sqref="DA338" showDropDown="0" showInputMessage="0" showErrorMessage="1" allowBlank="0" type="list">
      <formula1>=possible_values!$Z$2:$Z$27</formula1>
    </dataValidation>
    <dataValidation sqref="DA339" showDropDown="0" showInputMessage="0" showErrorMessage="1" allowBlank="0" type="list">
      <formula1>=possible_values!$Z$2:$Z$27</formula1>
    </dataValidation>
    <dataValidation sqref="DA340" showDropDown="0" showInputMessage="0" showErrorMessage="1" allowBlank="0" type="list">
      <formula1>=possible_values!$Z$2:$Z$27</formula1>
    </dataValidation>
    <dataValidation sqref="DA341" showDropDown="0" showInputMessage="0" showErrorMessage="1" allowBlank="0" type="list">
      <formula1>=possible_values!$Z$2:$Z$27</formula1>
    </dataValidation>
    <dataValidation sqref="DA342" showDropDown="0" showInputMessage="0" showErrorMessage="1" allowBlank="0" type="list">
      <formula1>=possible_values!$Z$2:$Z$27</formula1>
    </dataValidation>
    <dataValidation sqref="DA343" showDropDown="0" showInputMessage="0" showErrorMessage="1" allowBlank="0" type="list">
      <formula1>=possible_values!$Z$2:$Z$27</formula1>
    </dataValidation>
    <dataValidation sqref="DA344" showDropDown="0" showInputMessage="0" showErrorMessage="1" allowBlank="0" type="list">
      <formula1>=possible_values!$Z$2:$Z$27</formula1>
    </dataValidation>
    <dataValidation sqref="DA345" showDropDown="0" showInputMessage="0" showErrorMessage="1" allowBlank="0" type="list">
      <formula1>=possible_values!$Z$2:$Z$27</formula1>
    </dataValidation>
    <dataValidation sqref="DA346" showDropDown="0" showInputMessage="0" showErrorMessage="1" allowBlank="0" type="list">
      <formula1>=possible_values!$Z$2:$Z$27</formula1>
    </dataValidation>
    <dataValidation sqref="DA347" showDropDown="0" showInputMessage="0" showErrorMessage="1" allowBlank="0" type="list">
      <formula1>=possible_values!$Z$2:$Z$27</formula1>
    </dataValidation>
    <dataValidation sqref="DA348" showDropDown="0" showInputMessage="0" showErrorMessage="1" allowBlank="0" type="list">
      <formula1>=possible_values!$Z$2:$Z$27</formula1>
    </dataValidation>
    <dataValidation sqref="DA349" showDropDown="0" showInputMessage="0" showErrorMessage="1" allowBlank="0" type="list">
      <formula1>=possible_values!$Z$2:$Z$27</formula1>
    </dataValidation>
    <dataValidation sqref="DA350" showDropDown="0" showInputMessage="0" showErrorMessage="1" allowBlank="0" type="list">
      <formula1>=possible_values!$Z$2:$Z$27</formula1>
    </dataValidation>
    <dataValidation sqref="DA351" showDropDown="0" showInputMessage="0" showErrorMessage="1" allowBlank="0" type="list">
      <formula1>=possible_values!$Z$2:$Z$27</formula1>
    </dataValidation>
    <dataValidation sqref="DA352" showDropDown="0" showInputMessage="0" showErrorMessage="1" allowBlank="0" type="list">
      <formula1>=possible_values!$Z$2:$Z$27</formula1>
    </dataValidation>
    <dataValidation sqref="DA353" showDropDown="0" showInputMessage="0" showErrorMessage="1" allowBlank="0" type="list">
      <formula1>=possible_values!$Z$2:$Z$27</formula1>
    </dataValidation>
    <dataValidation sqref="DA354" showDropDown="0" showInputMessage="0" showErrorMessage="1" allowBlank="0" type="list">
      <formula1>=possible_values!$Z$2:$Z$27</formula1>
    </dataValidation>
    <dataValidation sqref="DA355" showDropDown="0" showInputMessage="0" showErrorMessage="1" allowBlank="0" type="list">
      <formula1>=possible_values!$Z$2:$Z$27</formula1>
    </dataValidation>
    <dataValidation sqref="DA356" showDropDown="0" showInputMessage="0" showErrorMessage="1" allowBlank="0" type="list">
      <formula1>=possible_values!$Z$2:$Z$27</formula1>
    </dataValidation>
    <dataValidation sqref="DA357" showDropDown="0" showInputMessage="0" showErrorMessage="1" allowBlank="0" type="list">
      <formula1>=possible_values!$Z$2:$Z$27</formula1>
    </dataValidation>
    <dataValidation sqref="DA358" showDropDown="0" showInputMessage="0" showErrorMessage="1" allowBlank="0" type="list">
      <formula1>=possible_values!$Z$2:$Z$27</formula1>
    </dataValidation>
    <dataValidation sqref="DA359" showDropDown="0" showInputMessage="0" showErrorMessage="1" allowBlank="0" type="list">
      <formula1>=possible_values!$Z$2:$Z$27</formula1>
    </dataValidation>
    <dataValidation sqref="DA360" showDropDown="0" showInputMessage="0" showErrorMessage="1" allowBlank="0" type="list">
      <formula1>=possible_values!$Z$2:$Z$27</formula1>
    </dataValidation>
    <dataValidation sqref="DA361" showDropDown="0" showInputMessage="0" showErrorMessage="1" allowBlank="0" type="list">
      <formula1>=possible_values!$Z$2:$Z$27</formula1>
    </dataValidation>
    <dataValidation sqref="DA362" showDropDown="0" showInputMessage="0" showErrorMessage="1" allowBlank="0" type="list">
      <formula1>=possible_values!$Z$2:$Z$27</formula1>
    </dataValidation>
    <dataValidation sqref="DA363" showDropDown="0" showInputMessage="0" showErrorMessage="1" allowBlank="0" type="list">
      <formula1>=possible_values!$Z$2:$Z$27</formula1>
    </dataValidation>
    <dataValidation sqref="DA364" showDropDown="0" showInputMessage="0" showErrorMessage="1" allowBlank="0" type="list">
      <formula1>=possible_values!$Z$2:$Z$27</formula1>
    </dataValidation>
    <dataValidation sqref="DA365" showDropDown="0" showInputMessage="0" showErrorMessage="1" allowBlank="0" type="list">
      <formula1>=possible_values!$Z$2:$Z$27</formula1>
    </dataValidation>
    <dataValidation sqref="DA366" showDropDown="0" showInputMessage="0" showErrorMessage="1" allowBlank="0" type="list">
      <formula1>=possible_values!$Z$2:$Z$27</formula1>
    </dataValidation>
    <dataValidation sqref="DA367" showDropDown="0" showInputMessage="0" showErrorMessage="1" allowBlank="0" type="list">
      <formula1>=possible_values!$Z$2:$Z$27</formula1>
    </dataValidation>
    <dataValidation sqref="DA368" showDropDown="0" showInputMessage="0" showErrorMessage="1" allowBlank="0" type="list">
      <formula1>=possible_values!$Z$2:$Z$27</formula1>
    </dataValidation>
    <dataValidation sqref="DA369" showDropDown="0" showInputMessage="0" showErrorMessage="1" allowBlank="0" type="list">
      <formula1>=possible_values!$Z$2:$Z$27</formula1>
    </dataValidation>
    <dataValidation sqref="DA370" showDropDown="0" showInputMessage="0" showErrorMessage="1" allowBlank="0" type="list">
      <formula1>=possible_values!$Z$2:$Z$27</formula1>
    </dataValidation>
    <dataValidation sqref="DA371" showDropDown="0" showInputMessage="0" showErrorMessage="1" allowBlank="0" type="list">
      <formula1>=possible_values!$Z$2:$Z$27</formula1>
    </dataValidation>
    <dataValidation sqref="DA372" showDropDown="0" showInputMessage="0" showErrorMessage="1" allowBlank="0" type="list">
      <formula1>=possible_values!$Z$2:$Z$27</formula1>
    </dataValidation>
    <dataValidation sqref="DA373" showDropDown="0" showInputMessage="0" showErrorMessage="1" allowBlank="0" type="list">
      <formula1>=possible_values!$Z$2:$Z$27</formula1>
    </dataValidation>
    <dataValidation sqref="DA374" showDropDown="0" showInputMessage="0" showErrorMessage="1" allowBlank="0" type="list">
      <formula1>=possible_values!$Z$2:$Z$27</formula1>
    </dataValidation>
    <dataValidation sqref="DA375" showDropDown="0" showInputMessage="0" showErrorMessage="1" allowBlank="0" type="list">
      <formula1>=possible_values!$Z$2:$Z$27</formula1>
    </dataValidation>
    <dataValidation sqref="DA376" showDropDown="0" showInputMessage="0" showErrorMessage="1" allowBlank="0" type="list">
      <formula1>=possible_values!$Z$2:$Z$27</formula1>
    </dataValidation>
    <dataValidation sqref="DA377" showDropDown="0" showInputMessage="0" showErrorMessage="1" allowBlank="0" type="list">
      <formula1>=possible_values!$Z$2:$Z$27</formula1>
    </dataValidation>
    <dataValidation sqref="DA378" showDropDown="0" showInputMessage="0" showErrorMessage="1" allowBlank="0" type="list">
      <formula1>=possible_values!$Z$2:$Z$27</formula1>
    </dataValidation>
    <dataValidation sqref="DA379" showDropDown="0" showInputMessage="0" showErrorMessage="1" allowBlank="0" type="list">
      <formula1>=possible_values!$Z$2:$Z$27</formula1>
    </dataValidation>
    <dataValidation sqref="DA380" showDropDown="0" showInputMessage="0" showErrorMessage="1" allowBlank="0" type="list">
      <formula1>=possible_values!$Z$2:$Z$27</formula1>
    </dataValidation>
    <dataValidation sqref="DA381" showDropDown="0" showInputMessage="0" showErrorMessage="1" allowBlank="0" type="list">
      <formula1>=possible_values!$Z$2:$Z$27</formula1>
    </dataValidation>
    <dataValidation sqref="DA382" showDropDown="0" showInputMessage="0" showErrorMessage="1" allowBlank="0" type="list">
      <formula1>=possible_values!$Z$2:$Z$27</formula1>
    </dataValidation>
    <dataValidation sqref="DA383" showDropDown="0" showInputMessage="0" showErrorMessage="1" allowBlank="0" type="list">
      <formula1>=possible_values!$Z$2:$Z$27</formula1>
    </dataValidation>
    <dataValidation sqref="DA384" showDropDown="0" showInputMessage="0" showErrorMessage="1" allowBlank="0" type="list">
      <formula1>=possible_values!$Z$2:$Z$27</formula1>
    </dataValidation>
    <dataValidation sqref="DA385" showDropDown="0" showInputMessage="0" showErrorMessage="1" allowBlank="0" type="list">
      <formula1>=possible_values!$Z$2:$Z$27</formula1>
    </dataValidation>
    <dataValidation sqref="DA386" showDropDown="0" showInputMessage="0" showErrorMessage="1" allowBlank="0" type="list">
      <formula1>=possible_values!$Z$2:$Z$27</formula1>
    </dataValidation>
    <dataValidation sqref="DA387" showDropDown="0" showInputMessage="0" showErrorMessage="1" allowBlank="0" type="list">
      <formula1>=possible_values!$Z$2:$Z$27</formula1>
    </dataValidation>
    <dataValidation sqref="DA388" showDropDown="0" showInputMessage="0" showErrorMessage="1" allowBlank="0" type="list">
      <formula1>=possible_values!$Z$2:$Z$27</formula1>
    </dataValidation>
    <dataValidation sqref="DA389" showDropDown="0" showInputMessage="0" showErrorMessage="1" allowBlank="0" type="list">
      <formula1>=possible_values!$Z$2:$Z$27</formula1>
    </dataValidation>
    <dataValidation sqref="DA390" showDropDown="0" showInputMessage="0" showErrorMessage="1" allowBlank="0" type="list">
      <formula1>=possible_values!$Z$2:$Z$27</formula1>
    </dataValidation>
    <dataValidation sqref="DA391" showDropDown="0" showInputMessage="0" showErrorMessage="1" allowBlank="0" type="list">
      <formula1>=possible_values!$Z$2:$Z$27</formula1>
    </dataValidation>
    <dataValidation sqref="DA392" showDropDown="0" showInputMessage="0" showErrorMessage="1" allowBlank="0" type="list">
      <formula1>=possible_values!$Z$2:$Z$27</formula1>
    </dataValidation>
    <dataValidation sqref="DA393" showDropDown="0" showInputMessage="0" showErrorMessage="1" allowBlank="0" type="list">
      <formula1>=possible_values!$Z$2:$Z$27</formula1>
    </dataValidation>
    <dataValidation sqref="DA394" showDropDown="0" showInputMessage="0" showErrorMessage="1" allowBlank="0" type="list">
      <formula1>=possible_values!$Z$2:$Z$27</formula1>
    </dataValidation>
    <dataValidation sqref="DA395" showDropDown="0" showInputMessage="0" showErrorMessage="1" allowBlank="0" type="list">
      <formula1>=possible_values!$Z$2:$Z$27</formula1>
    </dataValidation>
    <dataValidation sqref="DA396" showDropDown="0" showInputMessage="0" showErrorMessage="1" allowBlank="0" type="list">
      <formula1>=possible_values!$Z$2:$Z$27</formula1>
    </dataValidation>
    <dataValidation sqref="DA397" showDropDown="0" showInputMessage="0" showErrorMessage="1" allowBlank="0" type="list">
      <formula1>=possible_values!$Z$2:$Z$27</formula1>
    </dataValidation>
    <dataValidation sqref="DA398" showDropDown="0" showInputMessage="0" showErrorMessage="1" allowBlank="0" type="list">
      <formula1>=possible_values!$Z$2:$Z$27</formula1>
    </dataValidation>
    <dataValidation sqref="DA399" showDropDown="0" showInputMessage="0" showErrorMessage="1" allowBlank="0" type="list">
      <formula1>=possible_values!$Z$2:$Z$27</formula1>
    </dataValidation>
    <dataValidation sqref="DA400" showDropDown="0" showInputMessage="0" showErrorMessage="1" allowBlank="0" type="list">
      <formula1>=possible_values!$Z$2:$Z$27</formula1>
    </dataValidation>
    <dataValidation sqref="DA401" showDropDown="0" showInputMessage="0" showErrorMessage="1" allowBlank="0" type="list">
      <formula1>=possible_values!$Z$2:$Z$27</formula1>
    </dataValidation>
    <dataValidation sqref="DA402" showDropDown="0" showInputMessage="0" showErrorMessage="1" allowBlank="0" type="list">
      <formula1>=possible_values!$Z$2:$Z$27</formula1>
    </dataValidation>
    <dataValidation sqref="DA403" showDropDown="0" showInputMessage="0" showErrorMessage="1" allowBlank="0" type="list">
      <formula1>=possible_values!$Z$2:$Z$27</formula1>
    </dataValidation>
    <dataValidation sqref="DA404" showDropDown="0" showInputMessage="0" showErrorMessage="1" allowBlank="0" type="list">
      <formula1>=possible_values!$Z$2:$Z$27</formula1>
    </dataValidation>
    <dataValidation sqref="DA405" showDropDown="0" showInputMessage="0" showErrorMessage="1" allowBlank="0" type="list">
      <formula1>=possible_values!$Z$2:$Z$27</formula1>
    </dataValidation>
    <dataValidation sqref="DA406" showDropDown="0" showInputMessage="0" showErrorMessage="1" allowBlank="0" type="list">
      <formula1>=possible_values!$Z$2:$Z$27</formula1>
    </dataValidation>
    <dataValidation sqref="DA407" showDropDown="0" showInputMessage="0" showErrorMessage="1" allowBlank="0" type="list">
      <formula1>=possible_values!$Z$2:$Z$27</formula1>
    </dataValidation>
    <dataValidation sqref="DA408" showDropDown="0" showInputMessage="0" showErrorMessage="1" allowBlank="0" type="list">
      <formula1>=possible_values!$Z$2:$Z$27</formula1>
    </dataValidation>
    <dataValidation sqref="DA409" showDropDown="0" showInputMessage="0" showErrorMessage="1" allowBlank="0" type="list">
      <formula1>=possible_values!$Z$2:$Z$27</formula1>
    </dataValidation>
    <dataValidation sqref="DA410" showDropDown="0" showInputMessage="0" showErrorMessage="1" allowBlank="0" type="list">
      <formula1>=possible_values!$Z$2:$Z$27</formula1>
    </dataValidation>
    <dataValidation sqref="DA411" showDropDown="0" showInputMessage="0" showErrorMessage="1" allowBlank="0" type="list">
      <formula1>=possible_values!$Z$2:$Z$27</formula1>
    </dataValidation>
    <dataValidation sqref="DA412" showDropDown="0" showInputMessage="0" showErrorMessage="1" allowBlank="0" type="list">
      <formula1>=possible_values!$Z$2:$Z$27</formula1>
    </dataValidation>
    <dataValidation sqref="DA413" showDropDown="0" showInputMessage="0" showErrorMessage="1" allowBlank="0" type="list">
      <formula1>=possible_values!$Z$2:$Z$27</formula1>
    </dataValidation>
    <dataValidation sqref="DA414" showDropDown="0" showInputMessage="0" showErrorMessage="1" allowBlank="0" type="list">
      <formula1>=possible_values!$Z$2:$Z$27</formula1>
    </dataValidation>
    <dataValidation sqref="DA415" showDropDown="0" showInputMessage="0" showErrorMessage="1" allowBlank="0" type="list">
      <formula1>=possible_values!$Z$2:$Z$27</formula1>
    </dataValidation>
    <dataValidation sqref="DA416" showDropDown="0" showInputMessage="0" showErrorMessage="1" allowBlank="0" type="list">
      <formula1>=possible_values!$Z$2:$Z$27</formula1>
    </dataValidation>
    <dataValidation sqref="DA417" showDropDown="0" showInputMessage="0" showErrorMessage="1" allowBlank="0" type="list">
      <formula1>=possible_values!$Z$2:$Z$27</formula1>
    </dataValidation>
    <dataValidation sqref="DA418" showDropDown="0" showInputMessage="0" showErrorMessage="1" allowBlank="0" type="list">
      <formula1>=possible_values!$Z$2:$Z$27</formula1>
    </dataValidation>
    <dataValidation sqref="DA419" showDropDown="0" showInputMessage="0" showErrorMessage="1" allowBlank="0" type="list">
      <formula1>=possible_values!$Z$2:$Z$27</formula1>
    </dataValidation>
    <dataValidation sqref="DA420" showDropDown="0" showInputMessage="0" showErrorMessage="1" allowBlank="0" type="list">
      <formula1>=possible_values!$Z$2:$Z$27</formula1>
    </dataValidation>
    <dataValidation sqref="DA421" showDropDown="0" showInputMessage="0" showErrorMessage="1" allowBlank="0" type="list">
      <formula1>=possible_values!$Z$2:$Z$27</formula1>
    </dataValidation>
    <dataValidation sqref="DA422" showDropDown="0" showInputMessage="0" showErrorMessage="1" allowBlank="0" type="list">
      <formula1>=possible_values!$Z$2:$Z$27</formula1>
    </dataValidation>
    <dataValidation sqref="DA423" showDropDown="0" showInputMessage="0" showErrorMessage="1" allowBlank="0" type="list">
      <formula1>=possible_values!$Z$2:$Z$27</formula1>
    </dataValidation>
    <dataValidation sqref="DA424" showDropDown="0" showInputMessage="0" showErrorMessage="1" allowBlank="0" type="list">
      <formula1>=possible_values!$Z$2:$Z$27</formula1>
    </dataValidation>
    <dataValidation sqref="DA425" showDropDown="0" showInputMessage="0" showErrorMessage="1" allowBlank="0" type="list">
      <formula1>=possible_values!$Z$2:$Z$27</formula1>
    </dataValidation>
    <dataValidation sqref="DA426" showDropDown="0" showInputMessage="0" showErrorMessage="1" allowBlank="0" type="list">
      <formula1>=possible_values!$Z$2:$Z$27</formula1>
    </dataValidation>
    <dataValidation sqref="DA427" showDropDown="0" showInputMessage="0" showErrorMessage="1" allowBlank="0" type="list">
      <formula1>=possible_values!$Z$2:$Z$27</formula1>
    </dataValidation>
    <dataValidation sqref="DA428" showDropDown="0" showInputMessage="0" showErrorMessage="1" allowBlank="0" type="list">
      <formula1>=possible_values!$Z$2:$Z$27</formula1>
    </dataValidation>
    <dataValidation sqref="DA429" showDropDown="0" showInputMessage="0" showErrorMessage="1" allowBlank="0" type="list">
      <formula1>=possible_values!$Z$2:$Z$27</formula1>
    </dataValidation>
    <dataValidation sqref="DA430" showDropDown="0" showInputMessage="0" showErrorMessage="1" allowBlank="0" type="list">
      <formula1>=possible_values!$Z$2:$Z$27</formula1>
    </dataValidation>
    <dataValidation sqref="DA431" showDropDown="0" showInputMessage="0" showErrorMessage="1" allowBlank="0" type="list">
      <formula1>=possible_values!$Z$2:$Z$27</formula1>
    </dataValidation>
    <dataValidation sqref="DA432" showDropDown="0" showInputMessage="0" showErrorMessage="1" allowBlank="0" type="list">
      <formula1>=possible_values!$Z$2:$Z$27</formula1>
    </dataValidation>
    <dataValidation sqref="DA433" showDropDown="0" showInputMessage="0" showErrorMessage="1" allowBlank="0" type="list">
      <formula1>=possible_values!$Z$2:$Z$27</formula1>
    </dataValidation>
    <dataValidation sqref="DA434" showDropDown="0" showInputMessage="0" showErrorMessage="1" allowBlank="0" type="list">
      <formula1>=possible_values!$Z$2:$Z$27</formula1>
    </dataValidation>
    <dataValidation sqref="DA435" showDropDown="0" showInputMessage="0" showErrorMessage="1" allowBlank="0" type="list">
      <formula1>=possible_values!$Z$2:$Z$27</formula1>
    </dataValidation>
    <dataValidation sqref="DA436" showDropDown="0" showInputMessage="0" showErrorMessage="1" allowBlank="0" type="list">
      <formula1>=possible_values!$Z$2:$Z$27</formula1>
    </dataValidation>
    <dataValidation sqref="DA437" showDropDown="0" showInputMessage="0" showErrorMessage="1" allowBlank="0" type="list">
      <formula1>=possible_values!$Z$2:$Z$27</formula1>
    </dataValidation>
    <dataValidation sqref="DA438" showDropDown="0" showInputMessage="0" showErrorMessage="1" allowBlank="0" type="list">
      <formula1>=possible_values!$Z$2:$Z$27</formula1>
    </dataValidation>
    <dataValidation sqref="DA439" showDropDown="0" showInputMessage="0" showErrorMessage="1" allowBlank="0" type="list">
      <formula1>=possible_values!$Z$2:$Z$27</formula1>
    </dataValidation>
    <dataValidation sqref="DA440" showDropDown="0" showInputMessage="0" showErrorMessage="1" allowBlank="0" type="list">
      <formula1>=possible_values!$Z$2:$Z$27</formula1>
    </dataValidation>
    <dataValidation sqref="DA441" showDropDown="0" showInputMessage="0" showErrorMessage="1" allowBlank="0" type="list">
      <formula1>=possible_values!$Z$2:$Z$27</formula1>
    </dataValidation>
    <dataValidation sqref="DA442" showDropDown="0" showInputMessage="0" showErrorMessage="1" allowBlank="0" type="list">
      <formula1>=possible_values!$Z$2:$Z$27</formula1>
    </dataValidation>
    <dataValidation sqref="DA443" showDropDown="0" showInputMessage="0" showErrorMessage="1" allowBlank="0" type="list">
      <formula1>=possible_values!$Z$2:$Z$27</formula1>
    </dataValidation>
    <dataValidation sqref="DA444" showDropDown="0" showInputMessage="0" showErrorMessage="1" allowBlank="0" type="list">
      <formula1>=possible_values!$Z$2:$Z$27</formula1>
    </dataValidation>
    <dataValidation sqref="DA445" showDropDown="0" showInputMessage="0" showErrorMessage="1" allowBlank="0" type="list">
      <formula1>=possible_values!$Z$2:$Z$27</formula1>
    </dataValidation>
    <dataValidation sqref="DA446" showDropDown="0" showInputMessage="0" showErrorMessage="1" allowBlank="0" type="list">
      <formula1>=possible_values!$Z$2:$Z$27</formula1>
    </dataValidation>
    <dataValidation sqref="DA447" showDropDown="0" showInputMessage="0" showErrorMessage="1" allowBlank="0" type="list">
      <formula1>=possible_values!$Z$2:$Z$27</formula1>
    </dataValidation>
    <dataValidation sqref="DA448" showDropDown="0" showInputMessage="0" showErrorMessage="1" allowBlank="0" type="list">
      <formula1>=possible_values!$Z$2:$Z$27</formula1>
    </dataValidation>
    <dataValidation sqref="DA449" showDropDown="0" showInputMessage="0" showErrorMessage="1" allowBlank="0" type="list">
      <formula1>=possible_values!$Z$2:$Z$27</formula1>
    </dataValidation>
    <dataValidation sqref="DA450" showDropDown="0" showInputMessage="0" showErrorMessage="1" allowBlank="0" type="list">
      <formula1>=possible_values!$Z$2:$Z$27</formula1>
    </dataValidation>
    <dataValidation sqref="DA451" showDropDown="0" showInputMessage="0" showErrorMessage="1" allowBlank="0" type="list">
      <formula1>=possible_values!$Z$2:$Z$27</formula1>
    </dataValidation>
    <dataValidation sqref="DA452" showDropDown="0" showInputMessage="0" showErrorMessage="1" allowBlank="0" type="list">
      <formula1>=possible_values!$Z$2:$Z$27</formula1>
    </dataValidation>
    <dataValidation sqref="DA453" showDropDown="0" showInputMessage="0" showErrorMessage="1" allowBlank="0" type="list">
      <formula1>=possible_values!$Z$2:$Z$27</formula1>
    </dataValidation>
    <dataValidation sqref="DA454" showDropDown="0" showInputMessage="0" showErrorMessage="1" allowBlank="0" type="list">
      <formula1>=possible_values!$Z$2:$Z$27</formula1>
    </dataValidation>
    <dataValidation sqref="DA455" showDropDown="0" showInputMessage="0" showErrorMessage="1" allowBlank="0" type="list">
      <formula1>=possible_values!$Z$2:$Z$27</formula1>
    </dataValidation>
    <dataValidation sqref="DA456" showDropDown="0" showInputMessage="0" showErrorMessage="1" allowBlank="0" type="list">
      <formula1>=possible_values!$Z$2:$Z$27</formula1>
    </dataValidation>
    <dataValidation sqref="DA457" showDropDown="0" showInputMessage="0" showErrorMessage="1" allowBlank="0" type="list">
      <formula1>=possible_values!$Z$2:$Z$27</formula1>
    </dataValidation>
    <dataValidation sqref="DA458" showDropDown="0" showInputMessage="0" showErrorMessage="1" allowBlank="0" type="list">
      <formula1>=possible_values!$Z$2:$Z$27</formula1>
    </dataValidation>
    <dataValidation sqref="DA459" showDropDown="0" showInputMessage="0" showErrorMessage="1" allowBlank="0" type="list">
      <formula1>=possible_values!$Z$2:$Z$27</formula1>
    </dataValidation>
    <dataValidation sqref="DA460" showDropDown="0" showInputMessage="0" showErrorMessage="1" allowBlank="0" type="list">
      <formula1>=possible_values!$Z$2:$Z$27</formula1>
    </dataValidation>
    <dataValidation sqref="DA461" showDropDown="0" showInputMessage="0" showErrorMessage="1" allowBlank="0" type="list">
      <formula1>=possible_values!$Z$2:$Z$27</formula1>
    </dataValidation>
    <dataValidation sqref="DA462" showDropDown="0" showInputMessage="0" showErrorMessage="1" allowBlank="0" type="list">
      <formula1>=possible_values!$Z$2:$Z$27</formula1>
    </dataValidation>
    <dataValidation sqref="DA463" showDropDown="0" showInputMessage="0" showErrorMessage="1" allowBlank="0" type="list">
      <formula1>=possible_values!$Z$2:$Z$27</formula1>
    </dataValidation>
    <dataValidation sqref="DA464" showDropDown="0" showInputMessage="0" showErrorMessage="1" allowBlank="0" type="list">
      <formula1>=possible_values!$Z$2:$Z$27</formula1>
    </dataValidation>
    <dataValidation sqref="DA465" showDropDown="0" showInputMessage="0" showErrorMessage="1" allowBlank="0" type="list">
      <formula1>=possible_values!$Z$2:$Z$27</formula1>
    </dataValidation>
    <dataValidation sqref="DA466" showDropDown="0" showInputMessage="0" showErrorMessage="1" allowBlank="0" type="list">
      <formula1>=possible_values!$Z$2:$Z$27</formula1>
    </dataValidation>
    <dataValidation sqref="DA467" showDropDown="0" showInputMessage="0" showErrorMessage="1" allowBlank="0" type="list">
      <formula1>=possible_values!$Z$2:$Z$27</formula1>
    </dataValidation>
    <dataValidation sqref="DA468" showDropDown="0" showInputMessage="0" showErrorMessage="1" allowBlank="0" type="list">
      <formula1>=possible_values!$Z$2:$Z$27</formula1>
    </dataValidation>
    <dataValidation sqref="DA469" showDropDown="0" showInputMessage="0" showErrorMessage="1" allowBlank="0" type="list">
      <formula1>=possible_values!$Z$2:$Z$27</formula1>
    </dataValidation>
    <dataValidation sqref="DA470" showDropDown="0" showInputMessage="0" showErrorMessage="1" allowBlank="0" type="list">
      <formula1>=possible_values!$Z$2:$Z$27</formula1>
    </dataValidation>
    <dataValidation sqref="DA471" showDropDown="0" showInputMessage="0" showErrorMessage="1" allowBlank="0" type="list">
      <formula1>=possible_values!$Z$2:$Z$27</formula1>
    </dataValidation>
    <dataValidation sqref="DA472" showDropDown="0" showInputMessage="0" showErrorMessage="1" allowBlank="0" type="list">
      <formula1>=possible_values!$Z$2:$Z$27</formula1>
    </dataValidation>
    <dataValidation sqref="DA473" showDropDown="0" showInputMessage="0" showErrorMessage="1" allowBlank="0" type="list">
      <formula1>=possible_values!$Z$2:$Z$27</formula1>
    </dataValidation>
    <dataValidation sqref="DA474" showDropDown="0" showInputMessage="0" showErrorMessage="1" allowBlank="0" type="list">
      <formula1>=possible_values!$Z$2:$Z$27</formula1>
    </dataValidation>
    <dataValidation sqref="DA475" showDropDown="0" showInputMessage="0" showErrorMessage="1" allowBlank="0" type="list">
      <formula1>=possible_values!$Z$2:$Z$27</formula1>
    </dataValidation>
    <dataValidation sqref="DA476" showDropDown="0" showInputMessage="0" showErrorMessage="1" allowBlank="0" type="list">
      <formula1>=possible_values!$Z$2:$Z$27</formula1>
    </dataValidation>
    <dataValidation sqref="DA477" showDropDown="0" showInputMessage="0" showErrorMessage="1" allowBlank="0" type="list">
      <formula1>=possible_values!$Z$2:$Z$27</formula1>
    </dataValidation>
    <dataValidation sqref="DA478" showDropDown="0" showInputMessage="0" showErrorMessage="1" allowBlank="0" type="list">
      <formula1>=possible_values!$Z$2:$Z$27</formula1>
    </dataValidation>
    <dataValidation sqref="DA479" showDropDown="0" showInputMessage="0" showErrorMessage="1" allowBlank="0" type="list">
      <formula1>=possible_values!$Z$2:$Z$27</formula1>
    </dataValidation>
    <dataValidation sqref="DA480" showDropDown="0" showInputMessage="0" showErrorMessage="1" allowBlank="0" type="list">
      <formula1>=possible_values!$Z$2:$Z$27</formula1>
    </dataValidation>
    <dataValidation sqref="DA481" showDropDown="0" showInputMessage="0" showErrorMessage="1" allowBlank="0" type="list">
      <formula1>=possible_values!$Z$2:$Z$27</formula1>
    </dataValidation>
    <dataValidation sqref="DA482" showDropDown="0" showInputMessage="0" showErrorMessage="1" allowBlank="0" type="list">
      <formula1>=possible_values!$Z$2:$Z$27</formula1>
    </dataValidation>
    <dataValidation sqref="DA483" showDropDown="0" showInputMessage="0" showErrorMessage="1" allowBlank="0" type="list">
      <formula1>=possible_values!$Z$2:$Z$27</formula1>
    </dataValidation>
    <dataValidation sqref="DA484" showDropDown="0" showInputMessage="0" showErrorMessage="1" allowBlank="0" type="list">
      <formula1>=possible_values!$Z$2:$Z$27</formula1>
    </dataValidation>
    <dataValidation sqref="DA485" showDropDown="0" showInputMessage="0" showErrorMessage="1" allowBlank="0" type="list">
      <formula1>=possible_values!$Z$2:$Z$27</formula1>
    </dataValidation>
    <dataValidation sqref="DA486" showDropDown="0" showInputMessage="0" showErrorMessage="1" allowBlank="0" type="list">
      <formula1>=possible_values!$Z$2:$Z$27</formula1>
    </dataValidation>
    <dataValidation sqref="DA487" showDropDown="0" showInputMessage="0" showErrorMessage="1" allowBlank="0" type="list">
      <formula1>=possible_values!$Z$2:$Z$27</formula1>
    </dataValidation>
    <dataValidation sqref="DA488" showDropDown="0" showInputMessage="0" showErrorMessage="1" allowBlank="0" type="list">
      <formula1>=possible_values!$Z$2:$Z$27</formula1>
    </dataValidation>
    <dataValidation sqref="DA489" showDropDown="0" showInputMessage="0" showErrorMessage="1" allowBlank="0" type="list">
      <formula1>=possible_values!$Z$2:$Z$27</formula1>
    </dataValidation>
    <dataValidation sqref="DA490" showDropDown="0" showInputMessage="0" showErrorMessage="1" allowBlank="0" type="list">
      <formula1>=possible_values!$Z$2:$Z$27</formula1>
    </dataValidation>
    <dataValidation sqref="DA491" showDropDown="0" showInputMessage="0" showErrorMessage="1" allowBlank="0" type="list">
      <formula1>=possible_values!$Z$2:$Z$27</formula1>
    </dataValidation>
    <dataValidation sqref="DA492" showDropDown="0" showInputMessage="0" showErrorMessage="1" allowBlank="0" type="list">
      <formula1>=possible_values!$Z$2:$Z$27</formula1>
    </dataValidation>
    <dataValidation sqref="DA493" showDropDown="0" showInputMessage="0" showErrorMessage="1" allowBlank="0" type="list">
      <formula1>=possible_values!$Z$2:$Z$27</formula1>
    </dataValidation>
    <dataValidation sqref="DA494" showDropDown="0" showInputMessage="0" showErrorMessage="1" allowBlank="0" type="list">
      <formula1>=possible_values!$Z$2:$Z$27</formula1>
    </dataValidation>
    <dataValidation sqref="DA495" showDropDown="0" showInputMessage="0" showErrorMessage="1" allowBlank="0" type="list">
      <formula1>=possible_values!$Z$2:$Z$27</formula1>
    </dataValidation>
    <dataValidation sqref="DA496" showDropDown="0" showInputMessage="0" showErrorMessage="1" allowBlank="0" type="list">
      <formula1>=possible_values!$Z$2:$Z$27</formula1>
    </dataValidation>
    <dataValidation sqref="DA497" showDropDown="0" showInputMessage="0" showErrorMessage="1" allowBlank="0" type="list">
      <formula1>=possible_values!$Z$2:$Z$27</formula1>
    </dataValidation>
    <dataValidation sqref="DA498" showDropDown="0" showInputMessage="0" showErrorMessage="1" allowBlank="0" type="list">
      <formula1>=possible_values!$Z$2:$Z$27</formula1>
    </dataValidation>
    <dataValidation sqref="DA499" showDropDown="0" showInputMessage="0" showErrorMessage="1" allowBlank="0" type="list">
      <formula1>=possible_values!$Z$2:$Z$27</formula1>
    </dataValidation>
    <dataValidation sqref="DA500" showDropDown="0" showInputMessage="0" showErrorMessage="1" allowBlank="0" type="list">
      <formula1>=possible_values!$Z$2:$Z$27</formula1>
    </dataValidation>
    <dataValidation sqref="DA501" showDropDown="0" showInputMessage="0" showErrorMessage="1" allowBlank="0" type="list">
      <formula1>=possible_values!$Z$2:$Z$27</formula1>
    </dataValidation>
    <dataValidation sqref="DA502" showDropDown="0" showInputMessage="0" showErrorMessage="1" allowBlank="0" type="list">
      <formula1>=possible_values!$Z$2:$Z$27</formula1>
    </dataValidation>
    <dataValidation sqref="DA503" showDropDown="0" showInputMessage="0" showErrorMessage="1" allowBlank="0" type="list">
      <formula1>=possible_values!$Z$2:$Z$27</formula1>
    </dataValidation>
    <dataValidation sqref="DA504" showDropDown="0" showInputMessage="0" showErrorMessage="1" allowBlank="0" type="list">
      <formula1>=possible_values!$Z$2:$Z$27</formula1>
    </dataValidation>
    <dataValidation sqref="DA505" showDropDown="0" showInputMessage="0" showErrorMessage="1" allowBlank="0" type="list">
      <formula1>=possible_values!$Z$2:$Z$27</formula1>
    </dataValidation>
    <dataValidation sqref="DA506" showDropDown="0" showInputMessage="0" showErrorMessage="1" allowBlank="0" type="list">
      <formula1>=possible_values!$Z$2:$Z$27</formula1>
    </dataValidation>
    <dataValidation sqref="DA507" showDropDown="0" showInputMessage="0" showErrorMessage="1" allowBlank="0" type="list">
      <formula1>=possible_values!$Z$2:$Z$27</formula1>
    </dataValidation>
    <dataValidation sqref="DA508" showDropDown="0" showInputMessage="0" showErrorMessage="1" allowBlank="0" type="list">
      <formula1>=possible_values!$Z$2:$Z$27</formula1>
    </dataValidation>
    <dataValidation sqref="DA509" showDropDown="0" showInputMessage="0" showErrorMessage="1" allowBlank="0" type="list">
      <formula1>=possible_values!$Z$2:$Z$27</formula1>
    </dataValidation>
    <dataValidation sqref="DA510" showDropDown="0" showInputMessage="0" showErrorMessage="1" allowBlank="0" type="list">
      <formula1>=possible_values!$Z$2:$Z$27</formula1>
    </dataValidation>
    <dataValidation sqref="DA511" showDropDown="0" showInputMessage="0" showErrorMessage="1" allowBlank="0" type="list">
      <formula1>=possible_values!$Z$2:$Z$27</formula1>
    </dataValidation>
    <dataValidation sqref="DA512" showDropDown="0" showInputMessage="0" showErrorMessage="1" allowBlank="0" type="list">
      <formula1>=possible_values!$Z$2:$Z$27</formula1>
    </dataValidation>
    <dataValidation sqref="DA513" showDropDown="0" showInputMessage="0" showErrorMessage="1" allowBlank="0" type="list">
      <formula1>=possible_values!$Z$2:$Z$27</formula1>
    </dataValidation>
    <dataValidation sqref="DA514" showDropDown="0" showInputMessage="0" showErrorMessage="1" allowBlank="0" type="list">
      <formula1>=possible_values!$Z$2:$Z$27</formula1>
    </dataValidation>
    <dataValidation sqref="DA515" showDropDown="0" showInputMessage="0" showErrorMessage="1" allowBlank="0" type="list">
      <formula1>=possible_values!$Z$2:$Z$27</formula1>
    </dataValidation>
    <dataValidation sqref="DA516" showDropDown="0" showInputMessage="0" showErrorMessage="1" allowBlank="0" type="list">
      <formula1>=possible_values!$Z$2:$Z$27</formula1>
    </dataValidation>
    <dataValidation sqref="DA517" showDropDown="0" showInputMessage="0" showErrorMessage="1" allowBlank="0" type="list">
      <formula1>=possible_values!$Z$2:$Z$27</formula1>
    </dataValidation>
    <dataValidation sqref="DA518" showDropDown="0" showInputMessage="0" showErrorMessage="1" allowBlank="0" type="list">
      <formula1>=possible_values!$Z$2:$Z$27</formula1>
    </dataValidation>
    <dataValidation sqref="DA519" showDropDown="0" showInputMessage="0" showErrorMessage="1" allowBlank="0" type="list">
      <formula1>=possible_values!$Z$2:$Z$27</formula1>
    </dataValidation>
    <dataValidation sqref="DA520" showDropDown="0" showInputMessage="0" showErrorMessage="1" allowBlank="0" type="list">
      <formula1>=possible_values!$Z$2:$Z$27</formula1>
    </dataValidation>
    <dataValidation sqref="DA521" showDropDown="0" showInputMessage="0" showErrorMessage="1" allowBlank="0" type="list">
      <formula1>=possible_values!$Z$2:$Z$27</formula1>
    </dataValidation>
    <dataValidation sqref="DA522" showDropDown="0" showInputMessage="0" showErrorMessage="1" allowBlank="0" type="list">
      <formula1>=possible_values!$Z$2:$Z$27</formula1>
    </dataValidation>
    <dataValidation sqref="DA523" showDropDown="0" showInputMessage="0" showErrorMessage="1" allowBlank="0" type="list">
      <formula1>=possible_values!$Z$2:$Z$27</formula1>
    </dataValidation>
    <dataValidation sqref="DA524" showDropDown="0" showInputMessage="0" showErrorMessage="1" allowBlank="0" type="list">
      <formula1>=possible_values!$Z$2:$Z$27</formula1>
    </dataValidation>
    <dataValidation sqref="DA525" showDropDown="0" showInputMessage="0" showErrorMessage="1" allowBlank="0" type="list">
      <formula1>=possible_values!$Z$2:$Z$27</formula1>
    </dataValidation>
    <dataValidation sqref="DA526" showDropDown="0" showInputMessage="0" showErrorMessage="1" allowBlank="0" type="list">
      <formula1>=possible_values!$Z$2:$Z$27</formula1>
    </dataValidation>
    <dataValidation sqref="DA527" showDropDown="0" showInputMessage="0" showErrorMessage="1" allowBlank="0" type="list">
      <formula1>=possible_values!$Z$2:$Z$27</formula1>
    </dataValidation>
    <dataValidation sqref="DA528" showDropDown="0" showInputMessage="0" showErrorMessage="1" allowBlank="0" type="list">
      <formula1>=possible_values!$Z$2:$Z$27</formula1>
    </dataValidation>
    <dataValidation sqref="DA529" showDropDown="0" showInputMessage="0" showErrorMessage="1" allowBlank="0" type="list">
      <formula1>=possible_values!$Z$2:$Z$27</formula1>
    </dataValidation>
    <dataValidation sqref="DA530" showDropDown="0" showInputMessage="0" showErrorMessage="1" allowBlank="0" type="list">
      <formula1>=possible_values!$Z$2:$Z$27</formula1>
    </dataValidation>
    <dataValidation sqref="DA531" showDropDown="0" showInputMessage="0" showErrorMessage="1" allowBlank="0" type="list">
      <formula1>=possible_values!$Z$2:$Z$27</formula1>
    </dataValidation>
    <dataValidation sqref="DA532" showDropDown="0" showInputMessage="0" showErrorMessage="1" allowBlank="0" type="list">
      <formula1>=possible_values!$Z$2:$Z$27</formula1>
    </dataValidation>
    <dataValidation sqref="DA533" showDropDown="0" showInputMessage="0" showErrorMessage="1" allowBlank="0" type="list">
      <formula1>=possible_values!$Z$2:$Z$27</formula1>
    </dataValidation>
    <dataValidation sqref="DA534" showDropDown="0" showInputMessage="0" showErrorMessage="1" allowBlank="0" type="list">
      <formula1>=possible_values!$Z$2:$Z$27</formula1>
    </dataValidation>
    <dataValidation sqref="DA535" showDropDown="0" showInputMessage="0" showErrorMessage="1" allowBlank="0" type="list">
      <formula1>=possible_values!$Z$2:$Z$27</formula1>
    </dataValidation>
    <dataValidation sqref="DA536" showDropDown="0" showInputMessage="0" showErrorMessage="1" allowBlank="0" type="list">
      <formula1>=possible_values!$Z$2:$Z$27</formula1>
    </dataValidation>
    <dataValidation sqref="DA537" showDropDown="0" showInputMessage="0" showErrorMessage="1" allowBlank="0" type="list">
      <formula1>=possible_values!$Z$2:$Z$27</formula1>
    </dataValidation>
    <dataValidation sqref="DA538" showDropDown="0" showInputMessage="0" showErrorMessage="1" allowBlank="0" type="list">
      <formula1>=possible_values!$Z$2:$Z$27</formula1>
    </dataValidation>
    <dataValidation sqref="DA539" showDropDown="0" showInputMessage="0" showErrorMessage="1" allowBlank="0" type="list">
      <formula1>=possible_values!$Z$2:$Z$27</formula1>
    </dataValidation>
    <dataValidation sqref="DA540" showDropDown="0" showInputMessage="0" showErrorMessage="1" allowBlank="0" type="list">
      <formula1>=possible_values!$Z$2:$Z$27</formula1>
    </dataValidation>
    <dataValidation sqref="DA541" showDropDown="0" showInputMessage="0" showErrorMessage="1" allowBlank="0" type="list">
      <formula1>=possible_values!$Z$2:$Z$27</formula1>
    </dataValidation>
    <dataValidation sqref="DA542" showDropDown="0" showInputMessage="0" showErrorMessage="1" allowBlank="0" type="list">
      <formula1>=possible_values!$Z$2:$Z$27</formula1>
    </dataValidation>
    <dataValidation sqref="DA543" showDropDown="0" showInputMessage="0" showErrorMessage="1" allowBlank="0" type="list">
      <formula1>=possible_values!$Z$2:$Z$27</formula1>
    </dataValidation>
    <dataValidation sqref="DA544" showDropDown="0" showInputMessage="0" showErrorMessage="1" allowBlank="0" type="list">
      <formula1>=possible_values!$Z$2:$Z$27</formula1>
    </dataValidation>
    <dataValidation sqref="DA545" showDropDown="0" showInputMessage="0" showErrorMessage="1" allowBlank="0" type="list">
      <formula1>=possible_values!$Z$2:$Z$27</formula1>
    </dataValidation>
    <dataValidation sqref="DA546" showDropDown="0" showInputMessage="0" showErrorMessage="1" allowBlank="0" type="list">
      <formula1>=possible_values!$Z$2:$Z$27</formula1>
    </dataValidation>
    <dataValidation sqref="DA547" showDropDown="0" showInputMessage="0" showErrorMessage="1" allowBlank="0" type="list">
      <formula1>=possible_values!$Z$2:$Z$27</formula1>
    </dataValidation>
    <dataValidation sqref="DA548" showDropDown="0" showInputMessage="0" showErrorMessage="1" allowBlank="0" type="list">
      <formula1>=possible_values!$Z$2:$Z$27</formula1>
    </dataValidation>
    <dataValidation sqref="DA549" showDropDown="0" showInputMessage="0" showErrorMessage="1" allowBlank="0" type="list">
      <formula1>=possible_values!$Z$2:$Z$27</formula1>
    </dataValidation>
    <dataValidation sqref="DA550" showDropDown="0" showInputMessage="0" showErrorMessage="1" allowBlank="0" type="list">
      <formula1>=possible_values!$Z$2:$Z$27</formula1>
    </dataValidation>
    <dataValidation sqref="DA551" showDropDown="0" showInputMessage="0" showErrorMessage="1" allowBlank="0" type="list">
      <formula1>=possible_values!$Z$2:$Z$27</formula1>
    </dataValidation>
    <dataValidation sqref="DA552" showDropDown="0" showInputMessage="0" showErrorMessage="1" allowBlank="0" type="list">
      <formula1>=possible_values!$Z$2:$Z$27</formula1>
    </dataValidation>
    <dataValidation sqref="DA553" showDropDown="0" showInputMessage="0" showErrorMessage="1" allowBlank="0" type="list">
      <formula1>=possible_values!$Z$2:$Z$27</formula1>
    </dataValidation>
    <dataValidation sqref="DA554" showDropDown="0" showInputMessage="0" showErrorMessage="1" allowBlank="0" type="list">
      <formula1>=possible_values!$Z$2:$Z$27</formula1>
    </dataValidation>
    <dataValidation sqref="DA555" showDropDown="0" showInputMessage="0" showErrorMessage="1" allowBlank="0" type="list">
      <formula1>=possible_values!$Z$2:$Z$27</formula1>
    </dataValidation>
    <dataValidation sqref="DA556" showDropDown="0" showInputMessage="0" showErrorMessage="1" allowBlank="0" type="list">
      <formula1>=possible_values!$Z$2:$Z$27</formula1>
    </dataValidation>
    <dataValidation sqref="DA557" showDropDown="0" showInputMessage="0" showErrorMessage="1" allowBlank="0" type="list">
      <formula1>=possible_values!$Z$2:$Z$27</formula1>
    </dataValidation>
    <dataValidation sqref="DA558" showDropDown="0" showInputMessage="0" showErrorMessage="1" allowBlank="0" type="list">
      <formula1>=possible_values!$Z$2:$Z$27</formula1>
    </dataValidation>
    <dataValidation sqref="DA559" showDropDown="0" showInputMessage="0" showErrorMessage="1" allowBlank="0" type="list">
      <formula1>=possible_values!$Z$2:$Z$27</formula1>
    </dataValidation>
    <dataValidation sqref="DA560" showDropDown="0" showInputMessage="0" showErrorMessage="1" allowBlank="0" type="list">
      <formula1>=possible_values!$Z$2:$Z$27</formula1>
    </dataValidation>
    <dataValidation sqref="DA561" showDropDown="0" showInputMessage="0" showErrorMessage="1" allowBlank="0" type="list">
      <formula1>=possible_values!$Z$2:$Z$27</formula1>
    </dataValidation>
    <dataValidation sqref="DA562" showDropDown="0" showInputMessage="0" showErrorMessage="1" allowBlank="0" type="list">
      <formula1>=possible_values!$Z$2:$Z$27</formula1>
    </dataValidation>
    <dataValidation sqref="DA563" showDropDown="0" showInputMessage="0" showErrorMessage="1" allowBlank="0" type="list">
      <formula1>=possible_values!$Z$2:$Z$27</formula1>
    </dataValidation>
    <dataValidation sqref="DA564" showDropDown="0" showInputMessage="0" showErrorMessage="1" allowBlank="0" type="list">
      <formula1>=possible_values!$Z$2:$Z$27</formula1>
    </dataValidation>
    <dataValidation sqref="DA565" showDropDown="0" showInputMessage="0" showErrorMessage="1" allowBlank="0" type="list">
      <formula1>=possible_values!$Z$2:$Z$27</formula1>
    </dataValidation>
    <dataValidation sqref="DA566" showDropDown="0" showInputMessage="0" showErrorMessage="1" allowBlank="0" type="list">
      <formula1>=possible_values!$Z$2:$Z$27</formula1>
    </dataValidation>
    <dataValidation sqref="DA567" showDropDown="0" showInputMessage="0" showErrorMessage="1" allowBlank="0" type="list">
      <formula1>=possible_values!$Z$2:$Z$27</formula1>
    </dataValidation>
    <dataValidation sqref="DA568" showDropDown="0" showInputMessage="0" showErrorMessage="1" allowBlank="0" type="list">
      <formula1>=possible_values!$Z$2:$Z$27</formula1>
    </dataValidation>
    <dataValidation sqref="DA569" showDropDown="0" showInputMessage="0" showErrorMessage="1" allowBlank="0" type="list">
      <formula1>=possible_values!$Z$2:$Z$27</formula1>
    </dataValidation>
    <dataValidation sqref="DA570" showDropDown="0" showInputMessage="0" showErrorMessage="1" allowBlank="0" type="list">
      <formula1>=possible_values!$Z$2:$Z$27</formula1>
    </dataValidation>
    <dataValidation sqref="DA571" showDropDown="0" showInputMessage="0" showErrorMessage="1" allowBlank="0" type="list">
      <formula1>=possible_values!$Z$2:$Z$27</formula1>
    </dataValidation>
    <dataValidation sqref="DA572" showDropDown="0" showInputMessage="0" showErrorMessage="1" allowBlank="0" type="list">
      <formula1>=possible_values!$Z$2:$Z$27</formula1>
    </dataValidation>
    <dataValidation sqref="DA573" showDropDown="0" showInputMessage="0" showErrorMessage="1" allowBlank="0" type="list">
      <formula1>=possible_values!$Z$2:$Z$27</formula1>
    </dataValidation>
    <dataValidation sqref="DA574" showDropDown="0" showInputMessage="0" showErrorMessage="1" allowBlank="0" type="list">
      <formula1>=possible_values!$Z$2:$Z$27</formula1>
    </dataValidation>
    <dataValidation sqref="DA575" showDropDown="0" showInputMessage="0" showErrorMessage="1" allowBlank="0" type="list">
      <formula1>=possible_values!$Z$2:$Z$27</formula1>
    </dataValidation>
    <dataValidation sqref="DA576" showDropDown="0" showInputMessage="0" showErrorMessage="1" allowBlank="0" type="list">
      <formula1>=possible_values!$Z$2:$Z$27</formula1>
    </dataValidation>
    <dataValidation sqref="DA577" showDropDown="0" showInputMessage="0" showErrorMessage="1" allowBlank="0" type="list">
      <formula1>=possible_values!$Z$2:$Z$27</formula1>
    </dataValidation>
    <dataValidation sqref="DA578" showDropDown="0" showInputMessage="0" showErrorMessage="1" allowBlank="0" type="list">
      <formula1>=possible_values!$Z$2:$Z$27</formula1>
    </dataValidation>
    <dataValidation sqref="DA579" showDropDown="0" showInputMessage="0" showErrorMessage="1" allowBlank="0" type="list">
      <formula1>=possible_values!$Z$2:$Z$27</formula1>
    </dataValidation>
    <dataValidation sqref="DA580" showDropDown="0" showInputMessage="0" showErrorMessage="1" allowBlank="0" type="list">
      <formula1>=possible_values!$Z$2:$Z$27</formula1>
    </dataValidation>
    <dataValidation sqref="DA581" showDropDown="0" showInputMessage="0" showErrorMessage="1" allowBlank="0" type="list">
      <formula1>=possible_values!$Z$2:$Z$27</formula1>
    </dataValidation>
    <dataValidation sqref="DA582" showDropDown="0" showInputMessage="0" showErrorMessage="1" allowBlank="0" type="list">
      <formula1>=possible_values!$Z$2:$Z$27</formula1>
    </dataValidation>
    <dataValidation sqref="DA583" showDropDown="0" showInputMessage="0" showErrorMessage="1" allowBlank="0" type="list">
      <formula1>=possible_values!$Z$2:$Z$27</formula1>
    </dataValidation>
    <dataValidation sqref="DA584" showDropDown="0" showInputMessage="0" showErrorMessage="1" allowBlank="0" type="list">
      <formula1>=possible_values!$Z$2:$Z$27</formula1>
    </dataValidation>
    <dataValidation sqref="DA585" showDropDown="0" showInputMessage="0" showErrorMessage="1" allowBlank="0" type="list">
      <formula1>=possible_values!$Z$2:$Z$27</formula1>
    </dataValidation>
    <dataValidation sqref="DA586" showDropDown="0" showInputMessage="0" showErrorMessage="1" allowBlank="0" type="list">
      <formula1>=possible_values!$Z$2:$Z$27</formula1>
    </dataValidation>
    <dataValidation sqref="DA587" showDropDown="0" showInputMessage="0" showErrorMessage="1" allowBlank="0" type="list">
      <formula1>=possible_values!$Z$2:$Z$27</formula1>
    </dataValidation>
    <dataValidation sqref="DA588" showDropDown="0" showInputMessage="0" showErrorMessage="1" allowBlank="0" type="list">
      <formula1>=possible_values!$Z$2:$Z$27</formula1>
    </dataValidation>
    <dataValidation sqref="DA589" showDropDown="0" showInputMessage="0" showErrorMessage="1" allowBlank="0" type="list">
      <formula1>=possible_values!$Z$2:$Z$27</formula1>
    </dataValidation>
    <dataValidation sqref="DA590" showDropDown="0" showInputMessage="0" showErrorMessage="1" allowBlank="0" type="list">
      <formula1>=possible_values!$Z$2:$Z$27</formula1>
    </dataValidation>
    <dataValidation sqref="DA591" showDropDown="0" showInputMessage="0" showErrorMessage="1" allowBlank="0" type="list">
      <formula1>=possible_values!$Z$2:$Z$27</formula1>
    </dataValidation>
    <dataValidation sqref="DA592" showDropDown="0" showInputMessage="0" showErrorMessage="1" allowBlank="0" type="list">
      <formula1>=possible_values!$Z$2:$Z$27</formula1>
    </dataValidation>
    <dataValidation sqref="DA593" showDropDown="0" showInputMessage="0" showErrorMessage="1" allowBlank="0" type="list">
      <formula1>=possible_values!$Z$2:$Z$27</formula1>
    </dataValidation>
    <dataValidation sqref="DA594" showDropDown="0" showInputMessage="0" showErrorMessage="1" allowBlank="0" type="list">
      <formula1>=possible_values!$Z$2:$Z$27</formula1>
    </dataValidation>
    <dataValidation sqref="DA595" showDropDown="0" showInputMessage="0" showErrorMessage="1" allowBlank="0" type="list">
      <formula1>=possible_values!$Z$2:$Z$27</formula1>
    </dataValidation>
    <dataValidation sqref="DA596" showDropDown="0" showInputMessage="0" showErrorMessage="1" allowBlank="0" type="list">
      <formula1>=possible_values!$Z$2:$Z$27</formula1>
    </dataValidation>
    <dataValidation sqref="DA597" showDropDown="0" showInputMessage="0" showErrorMessage="1" allowBlank="0" type="list">
      <formula1>=possible_values!$Z$2:$Z$27</formula1>
    </dataValidation>
    <dataValidation sqref="DA598" showDropDown="0" showInputMessage="0" showErrorMessage="1" allowBlank="0" type="list">
      <formula1>=possible_values!$Z$2:$Z$27</formula1>
    </dataValidation>
    <dataValidation sqref="DA599" showDropDown="0" showInputMessage="0" showErrorMessage="1" allowBlank="0" type="list">
      <formula1>=possible_values!$Z$2:$Z$27</formula1>
    </dataValidation>
    <dataValidation sqref="DA600" showDropDown="0" showInputMessage="0" showErrorMessage="1" allowBlank="0" type="list">
      <formula1>=possible_values!$Z$2:$Z$27</formula1>
    </dataValidation>
    <dataValidation sqref="DA601" showDropDown="0" showInputMessage="0" showErrorMessage="1" allowBlank="0" type="list">
      <formula1>=possible_values!$Z$2:$Z$27</formula1>
    </dataValidation>
    <dataValidation sqref="DA602" showDropDown="0" showInputMessage="0" showErrorMessage="1" allowBlank="0" type="list">
      <formula1>=possible_values!$Z$2:$Z$27</formula1>
    </dataValidation>
    <dataValidation sqref="DA603" showDropDown="0" showInputMessage="0" showErrorMessage="1" allowBlank="0" type="list">
      <formula1>=possible_values!$Z$2:$Z$27</formula1>
    </dataValidation>
    <dataValidation sqref="DA604" showDropDown="0" showInputMessage="0" showErrorMessage="1" allowBlank="0" type="list">
      <formula1>=possible_values!$Z$2:$Z$27</formula1>
    </dataValidation>
    <dataValidation sqref="DA605" showDropDown="0" showInputMessage="0" showErrorMessage="1" allowBlank="0" type="list">
      <formula1>=possible_values!$Z$2:$Z$27</formula1>
    </dataValidation>
    <dataValidation sqref="DA606" showDropDown="0" showInputMessage="0" showErrorMessage="1" allowBlank="0" type="list">
      <formula1>=possible_values!$Z$2:$Z$27</formula1>
    </dataValidation>
    <dataValidation sqref="DA607" showDropDown="0" showInputMessage="0" showErrorMessage="1" allowBlank="0" type="list">
      <formula1>=possible_values!$Z$2:$Z$27</formula1>
    </dataValidation>
    <dataValidation sqref="DA608" showDropDown="0" showInputMessage="0" showErrorMessage="1" allowBlank="0" type="list">
      <formula1>=possible_values!$Z$2:$Z$27</formula1>
    </dataValidation>
    <dataValidation sqref="DA609" showDropDown="0" showInputMessage="0" showErrorMessage="1" allowBlank="0" type="list">
      <formula1>=possible_values!$Z$2:$Z$27</formula1>
    </dataValidation>
    <dataValidation sqref="DA610" showDropDown="0" showInputMessage="0" showErrorMessage="1" allowBlank="0" type="list">
      <formula1>=possible_values!$Z$2:$Z$27</formula1>
    </dataValidation>
    <dataValidation sqref="DA611" showDropDown="0" showInputMessage="0" showErrorMessage="1" allowBlank="0" type="list">
      <formula1>=possible_values!$Z$2:$Z$27</formula1>
    </dataValidation>
    <dataValidation sqref="DA612" showDropDown="0" showInputMessage="0" showErrorMessage="1" allowBlank="0" type="list">
      <formula1>=possible_values!$Z$2:$Z$27</formula1>
    </dataValidation>
    <dataValidation sqref="DA613" showDropDown="0" showInputMessage="0" showErrorMessage="1" allowBlank="0" type="list">
      <formula1>=possible_values!$Z$2:$Z$27</formula1>
    </dataValidation>
    <dataValidation sqref="DA614" showDropDown="0" showInputMessage="0" showErrorMessage="1" allowBlank="0" type="list">
      <formula1>=possible_values!$Z$2:$Z$27</formula1>
    </dataValidation>
    <dataValidation sqref="DA615" showDropDown="0" showInputMessage="0" showErrorMessage="1" allowBlank="0" type="list">
      <formula1>=possible_values!$Z$2:$Z$27</formula1>
    </dataValidation>
    <dataValidation sqref="DA616" showDropDown="0" showInputMessage="0" showErrorMessage="1" allowBlank="0" type="list">
      <formula1>=possible_values!$Z$2:$Z$27</formula1>
    </dataValidation>
    <dataValidation sqref="DA617" showDropDown="0" showInputMessage="0" showErrorMessage="1" allowBlank="0" type="list">
      <formula1>=possible_values!$Z$2:$Z$27</formula1>
    </dataValidation>
    <dataValidation sqref="DA618" showDropDown="0" showInputMessage="0" showErrorMessage="1" allowBlank="0" type="list">
      <formula1>=possible_values!$Z$2:$Z$27</formula1>
    </dataValidation>
    <dataValidation sqref="DA619" showDropDown="0" showInputMessage="0" showErrorMessage="1" allowBlank="0" type="list">
      <formula1>=possible_values!$Z$2:$Z$27</formula1>
    </dataValidation>
    <dataValidation sqref="DA620" showDropDown="0" showInputMessage="0" showErrorMessage="1" allowBlank="0" type="list">
      <formula1>=possible_values!$Z$2:$Z$27</formula1>
    </dataValidation>
    <dataValidation sqref="DA621" showDropDown="0" showInputMessage="0" showErrorMessage="1" allowBlank="0" type="list">
      <formula1>=possible_values!$Z$2:$Z$27</formula1>
    </dataValidation>
    <dataValidation sqref="DA622" showDropDown="0" showInputMessage="0" showErrorMessage="1" allowBlank="0" type="list">
      <formula1>=possible_values!$Z$2:$Z$27</formula1>
    </dataValidation>
    <dataValidation sqref="DA623" showDropDown="0" showInputMessage="0" showErrorMessage="1" allowBlank="0" type="list">
      <formula1>=possible_values!$Z$2:$Z$27</formula1>
    </dataValidation>
    <dataValidation sqref="DA624" showDropDown="0" showInputMessage="0" showErrorMessage="1" allowBlank="0" type="list">
      <formula1>=possible_values!$Z$2:$Z$27</formula1>
    </dataValidation>
    <dataValidation sqref="DA625" showDropDown="0" showInputMessage="0" showErrorMessage="1" allowBlank="0" type="list">
      <formula1>=possible_values!$Z$2:$Z$27</formula1>
    </dataValidation>
    <dataValidation sqref="DA626" showDropDown="0" showInputMessage="0" showErrorMessage="1" allowBlank="0" type="list">
      <formula1>=possible_values!$Z$2:$Z$27</formula1>
    </dataValidation>
    <dataValidation sqref="DA627" showDropDown="0" showInputMessage="0" showErrorMessage="1" allowBlank="0" type="list">
      <formula1>=possible_values!$Z$2:$Z$27</formula1>
    </dataValidation>
    <dataValidation sqref="DA628" showDropDown="0" showInputMessage="0" showErrorMessage="1" allowBlank="0" type="list">
      <formula1>=possible_values!$Z$2:$Z$27</formula1>
    </dataValidation>
    <dataValidation sqref="DA629" showDropDown="0" showInputMessage="0" showErrorMessage="1" allowBlank="0" type="list">
      <formula1>=possible_values!$Z$2:$Z$27</formula1>
    </dataValidation>
    <dataValidation sqref="DA630" showDropDown="0" showInputMessage="0" showErrorMessage="1" allowBlank="0" type="list">
      <formula1>=possible_values!$Z$2:$Z$27</formula1>
    </dataValidation>
    <dataValidation sqref="DA631" showDropDown="0" showInputMessage="0" showErrorMessage="1" allowBlank="0" type="list">
      <formula1>=possible_values!$Z$2:$Z$27</formula1>
    </dataValidation>
    <dataValidation sqref="DA632" showDropDown="0" showInputMessage="0" showErrorMessage="1" allowBlank="0" type="list">
      <formula1>=possible_values!$Z$2:$Z$27</formula1>
    </dataValidation>
    <dataValidation sqref="DA633" showDropDown="0" showInputMessage="0" showErrorMessage="1" allowBlank="0" type="list">
      <formula1>=possible_values!$Z$2:$Z$27</formula1>
    </dataValidation>
    <dataValidation sqref="DA634" showDropDown="0" showInputMessage="0" showErrorMessage="1" allowBlank="0" type="list">
      <formula1>=possible_values!$Z$2:$Z$27</formula1>
    </dataValidation>
    <dataValidation sqref="DA635" showDropDown="0" showInputMessage="0" showErrorMessage="1" allowBlank="0" type="list">
      <formula1>=possible_values!$Z$2:$Z$27</formula1>
    </dataValidation>
    <dataValidation sqref="DA636" showDropDown="0" showInputMessage="0" showErrorMessage="1" allowBlank="0" type="list">
      <formula1>=possible_values!$Z$2:$Z$27</formula1>
    </dataValidation>
    <dataValidation sqref="DA637" showDropDown="0" showInputMessage="0" showErrorMessage="1" allowBlank="0" type="list">
      <formula1>=possible_values!$Z$2:$Z$27</formula1>
    </dataValidation>
    <dataValidation sqref="DA638" showDropDown="0" showInputMessage="0" showErrorMessage="1" allowBlank="0" type="list">
      <formula1>=possible_values!$Z$2:$Z$27</formula1>
    </dataValidation>
    <dataValidation sqref="DA639" showDropDown="0" showInputMessage="0" showErrorMessage="1" allowBlank="0" type="list">
      <formula1>=possible_values!$Z$2:$Z$27</formula1>
    </dataValidation>
    <dataValidation sqref="DA640" showDropDown="0" showInputMessage="0" showErrorMessage="1" allowBlank="0" type="list">
      <formula1>=possible_values!$Z$2:$Z$27</formula1>
    </dataValidation>
    <dataValidation sqref="DA641" showDropDown="0" showInputMessage="0" showErrorMessage="1" allowBlank="0" type="list">
      <formula1>=possible_values!$Z$2:$Z$27</formula1>
    </dataValidation>
    <dataValidation sqref="DA642" showDropDown="0" showInputMessage="0" showErrorMessage="1" allowBlank="0" type="list">
      <formula1>=possible_values!$Z$2:$Z$27</formula1>
    </dataValidation>
    <dataValidation sqref="DA643" showDropDown="0" showInputMessage="0" showErrorMessage="1" allowBlank="0" type="list">
      <formula1>=possible_values!$Z$2:$Z$27</formula1>
    </dataValidation>
    <dataValidation sqref="DA644" showDropDown="0" showInputMessage="0" showErrorMessage="1" allowBlank="0" type="list">
      <formula1>=possible_values!$Z$2:$Z$27</formula1>
    </dataValidation>
    <dataValidation sqref="DA645" showDropDown="0" showInputMessage="0" showErrorMessage="1" allowBlank="0" type="list">
      <formula1>=possible_values!$Z$2:$Z$27</formula1>
    </dataValidation>
    <dataValidation sqref="DA646" showDropDown="0" showInputMessage="0" showErrorMessage="1" allowBlank="0" type="list">
      <formula1>=possible_values!$Z$2:$Z$27</formula1>
    </dataValidation>
    <dataValidation sqref="DA647" showDropDown="0" showInputMessage="0" showErrorMessage="1" allowBlank="0" type="list">
      <formula1>=possible_values!$Z$2:$Z$27</formula1>
    </dataValidation>
    <dataValidation sqref="DA648" showDropDown="0" showInputMessage="0" showErrorMessage="1" allowBlank="0" type="list">
      <formula1>=possible_values!$Z$2:$Z$27</formula1>
    </dataValidation>
    <dataValidation sqref="DA649" showDropDown="0" showInputMessage="0" showErrorMessage="1" allowBlank="0" type="list">
      <formula1>=possible_values!$Z$2:$Z$27</formula1>
    </dataValidation>
    <dataValidation sqref="DA650" showDropDown="0" showInputMessage="0" showErrorMessage="1" allowBlank="0" type="list">
      <formula1>=possible_values!$Z$2:$Z$27</formula1>
    </dataValidation>
    <dataValidation sqref="DA651" showDropDown="0" showInputMessage="0" showErrorMessage="1" allowBlank="0" type="list">
      <formula1>=possible_values!$Z$2:$Z$27</formula1>
    </dataValidation>
    <dataValidation sqref="DA652" showDropDown="0" showInputMessage="0" showErrorMessage="1" allowBlank="0" type="list">
      <formula1>=possible_values!$Z$2:$Z$27</formula1>
    </dataValidation>
    <dataValidation sqref="DA653" showDropDown="0" showInputMessage="0" showErrorMessage="1" allowBlank="0" type="list">
      <formula1>=possible_values!$Z$2:$Z$27</formula1>
    </dataValidation>
    <dataValidation sqref="DA654" showDropDown="0" showInputMessage="0" showErrorMessage="1" allowBlank="0" type="list">
      <formula1>=possible_values!$Z$2:$Z$27</formula1>
    </dataValidation>
    <dataValidation sqref="DA655" showDropDown="0" showInputMessage="0" showErrorMessage="1" allowBlank="0" type="list">
      <formula1>=possible_values!$Z$2:$Z$27</formula1>
    </dataValidation>
    <dataValidation sqref="DA656" showDropDown="0" showInputMessage="0" showErrorMessage="1" allowBlank="0" type="list">
      <formula1>=possible_values!$Z$2:$Z$27</formula1>
    </dataValidation>
    <dataValidation sqref="DA657" showDropDown="0" showInputMessage="0" showErrorMessage="1" allowBlank="0" type="list">
      <formula1>=possible_values!$Z$2:$Z$27</formula1>
    </dataValidation>
    <dataValidation sqref="DA658" showDropDown="0" showInputMessage="0" showErrorMessage="1" allowBlank="0" type="list">
      <formula1>=possible_values!$Z$2:$Z$27</formula1>
    </dataValidation>
    <dataValidation sqref="DA659" showDropDown="0" showInputMessage="0" showErrorMessage="1" allowBlank="0" type="list">
      <formula1>=possible_values!$Z$2:$Z$27</formula1>
    </dataValidation>
    <dataValidation sqref="DA660" showDropDown="0" showInputMessage="0" showErrorMessage="1" allowBlank="0" type="list">
      <formula1>=possible_values!$Z$2:$Z$27</formula1>
    </dataValidation>
    <dataValidation sqref="DA661" showDropDown="0" showInputMessage="0" showErrorMessage="1" allowBlank="0" type="list">
      <formula1>=possible_values!$Z$2:$Z$27</formula1>
    </dataValidation>
    <dataValidation sqref="DA662" showDropDown="0" showInputMessage="0" showErrorMessage="1" allowBlank="0" type="list">
      <formula1>=possible_values!$Z$2:$Z$27</formula1>
    </dataValidation>
    <dataValidation sqref="DA663" showDropDown="0" showInputMessage="0" showErrorMessage="1" allowBlank="0" type="list">
      <formula1>=possible_values!$Z$2:$Z$27</formula1>
    </dataValidation>
    <dataValidation sqref="DA664" showDropDown="0" showInputMessage="0" showErrorMessage="1" allowBlank="0" type="list">
      <formula1>=possible_values!$Z$2:$Z$27</formula1>
    </dataValidation>
    <dataValidation sqref="DA665" showDropDown="0" showInputMessage="0" showErrorMessage="1" allowBlank="0" type="list">
      <formula1>=possible_values!$Z$2:$Z$27</formula1>
    </dataValidation>
    <dataValidation sqref="DA666" showDropDown="0" showInputMessage="0" showErrorMessage="1" allowBlank="0" type="list">
      <formula1>=possible_values!$Z$2:$Z$27</formula1>
    </dataValidation>
    <dataValidation sqref="DA667" showDropDown="0" showInputMessage="0" showErrorMessage="1" allowBlank="0" type="list">
      <formula1>=possible_values!$Z$2:$Z$27</formula1>
    </dataValidation>
    <dataValidation sqref="DA668" showDropDown="0" showInputMessage="0" showErrorMessage="1" allowBlank="0" type="list">
      <formula1>=possible_values!$Z$2:$Z$27</formula1>
    </dataValidation>
    <dataValidation sqref="DA669" showDropDown="0" showInputMessage="0" showErrorMessage="1" allowBlank="0" type="list">
      <formula1>=possible_values!$Z$2:$Z$27</formula1>
    </dataValidation>
    <dataValidation sqref="DA670" showDropDown="0" showInputMessage="0" showErrorMessage="1" allowBlank="0" type="list">
      <formula1>=possible_values!$Z$2:$Z$27</formula1>
    </dataValidation>
    <dataValidation sqref="DA671" showDropDown="0" showInputMessage="0" showErrorMessage="1" allowBlank="0" type="list">
      <formula1>=possible_values!$Z$2:$Z$27</formula1>
    </dataValidation>
    <dataValidation sqref="DA672" showDropDown="0" showInputMessage="0" showErrorMessage="1" allowBlank="0" type="list">
      <formula1>=possible_values!$Z$2:$Z$27</formula1>
    </dataValidation>
    <dataValidation sqref="DA673" showDropDown="0" showInputMessage="0" showErrorMessage="1" allowBlank="0" type="list">
      <formula1>=possible_values!$Z$2:$Z$27</formula1>
    </dataValidation>
    <dataValidation sqref="DA674" showDropDown="0" showInputMessage="0" showErrorMessage="1" allowBlank="0" type="list">
      <formula1>=possible_values!$Z$2:$Z$27</formula1>
    </dataValidation>
    <dataValidation sqref="DA675" showDropDown="0" showInputMessage="0" showErrorMessage="1" allowBlank="0" type="list">
      <formula1>=possible_values!$Z$2:$Z$27</formula1>
    </dataValidation>
    <dataValidation sqref="DA676" showDropDown="0" showInputMessage="0" showErrorMessage="1" allowBlank="0" type="list">
      <formula1>=possible_values!$Z$2:$Z$27</formula1>
    </dataValidation>
    <dataValidation sqref="DA677" showDropDown="0" showInputMessage="0" showErrorMessage="1" allowBlank="0" type="list">
      <formula1>=possible_values!$Z$2:$Z$27</formula1>
    </dataValidation>
    <dataValidation sqref="DA678" showDropDown="0" showInputMessage="0" showErrorMessage="1" allowBlank="0" type="list">
      <formula1>=possible_values!$Z$2:$Z$27</formula1>
    </dataValidation>
    <dataValidation sqref="DA679" showDropDown="0" showInputMessage="0" showErrorMessage="1" allowBlank="0" type="list">
      <formula1>=possible_values!$Z$2:$Z$27</formula1>
    </dataValidation>
    <dataValidation sqref="DA680" showDropDown="0" showInputMessage="0" showErrorMessage="1" allowBlank="0" type="list">
      <formula1>=possible_values!$Z$2:$Z$27</formula1>
    </dataValidation>
    <dataValidation sqref="DA681" showDropDown="0" showInputMessage="0" showErrorMessage="1" allowBlank="0" type="list">
      <formula1>=possible_values!$Z$2:$Z$27</formula1>
    </dataValidation>
    <dataValidation sqref="DA682" showDropDown="0" showInputMessage="0" showErrorMessage="1" allowBlank="0" type="list">
      <formula1>=possible_values!$Z$2:$Z$27</formula1>
    </dataValidation>
    <dataValidation sqref="DA683" showDropDown="0" showInputMessage="0" showErrorMessage="1" allowBlank="0" type="list">
      <formula1>=possible_values!$Z$2:$Z$27</formula1>
    </dataValidation>
    <dataValidation sqref="DA684" showDropDown="0" showInputMessage="0" showErrorMessage="1" allowBlank="0" type="list">
      <formula1>=possible_values!$Z$2:$Z$27</formula1>
    </dataValidation>
    <dataValidation sqref="DA685" showDropDown="0" showInputMessage="0" showErrorMessage="1" allowBlank="0" type="list">
      <formula1>=possible_values!$Z$2:$Z$27</formula1>
    </dataValidation>
    <dataValidation sqref="DA686" showDropDown="0" showInputMessage="0" showErrorMessage="1" allowBlank="0" type="list">
      <formula1>=possible_values!$Z$2:$Z$27</formula1>
    </dataValidation>
    <dataValidation sqref="DA687" showDropDown="0" showInputMessage="0" showErrorMessage="1" allowBlank="0" type="list">
      <formula1>=possible_values!$Z$2:$Z$27</formula1>
    </dataValidation>
    <dataValidation sqref="DA688" showDropDown="0" showInputMessage="0" showErrorMessage="1" allowBlank="0" type="list">
      <formula1>=possible_values!$Z$2:$Z$27</formula1>
    </dataValidation>
    <dataValidation sqref="DA689" showDropDown="0" showInputMessage="0" showErrorMessage="1" allowBlank="0" type="list">
      <formula1>=possible_values!$Z$2:$Z$27</formula1>
    </dataValidation>
    <dataValidation sqref="DA690" showDropDown="0" showInputMessage="0" showErrorMessage="1" allowBlank="0" type="list">
      <formula1>=possible_values!$Z$2:$Z$27</formula1>
    </dataValidation>
    <dataValidation sqref="DA691" showDropDown="0" showInputMessage="0" showErrorMessage="1" allowBlank="0" type="list">
      <formula1>=possible_values!$Z$2:$Z$27</formula1>
    </dataValidation>
    <dataValidation sqref="DA692" showDropDown="0" showInputMessage="0" showErrorMessage="1" allowBlank="0" type="list">
      <formula1>=possible_values!$Z$2:$Z$27</formula1>
    </dataValidation>
    <dataValidation sqref="DA693" showDropDown="0" showInputMessage="0" showErrorMessage="1" allowBlank="0" type="list">
      <formula1>=possible_values!$Z$2:$Z$27</formula1>
    </dataValidation>
    <dataValidation sqref="DA694" showDropDown="0" showInputMessage="0" showErrorMessage="1" allowBlank="0" type="list">
      <formula1>=possible_values!$Z$2:$Z$27</formula1>
    </dataValidation>
    <dataValidation sqref="DA695" showDropDown="0" showInputMessage="0" showErrorMessage="1" allowBlank="0" type="list">
      <formula1>=possible_values!$Z$2:$Z$27</formula1>
    </dataValidation>
    <dataValidation sqref="DA696" showDropDown="0" showInputMessage="0" showErrorMessage="1" allowBlank="0" type="list">
      <formula1>=possible_values!$Z$2:$Z$27</formula1>
    </dataValidation>
    <dataValidation sqref="DA697" showDropDown="0" showInputMessage="0" showErrorMessage="1" allowBlank="0" type="list">
      <formula1>=possible_values!$Z$2:$Z$27</formula1>
    </dataValidation>
    <dataValidation sqref="DA698" showDropDown="0" showInputMessage="0" showErrorMessage="1" allowBlank="0" type="list">
      <formula1>=possible_values!$Z$2:$Z$27</formula1>
    </dataValidation>
    <dataValidation sqref="DA699" showDropDown="0" showInputMessage="0" showErrorMessage="1" allowBlank="0" type="list">
      <formula1>=possible_values!$Z$2:$Z$27</formula1>
    </dataValidation>
    <dataValidation sqref="DA700" showDropDown="0" showInputMessage="0" showErrorMessage="1" allowBlank="0" type="list">
      <formula1>=possible_values!$Z$2:$Z$27</formula1>
    </dataValidation>
    <dataValidation sqref="DA701" showDropDown="0" showInputMessage="0" showErrorMessage="1" allowBlank="0" type="list">
      <formula1>=possible_values!$Z$2:$Z$27</formula1>
    </dataValidation>
    <dataValidation sqref="DA702" showDropDown="0" showInputMessage="0" showErrorMessage="1" allowBlank="0" type="list">
      <formula1>=possible_values!$Z$2:$Z$27</formula1>
    </dataValidation>
    <dataValidation sqref="DA703" showDropDown="0" showInputMessage="0" showErrorMessage="1" allowBlank="0" type="list">
      <formula1>=possible_values!$Z$2:$Z$27</formula1>
    </dataValidation>
    <dataValidation sqref="DA704" showDropDown="0" showInputMessage="0" showErrorMessage="1" allowBlank="0" type="list">
      <formula1>=possible_values!$Z$2:$Z$27</formula1>
    </dataValidation>
    <dataValidation sqref="DA705" showDropDown="0" showInputMessage="0" showErrorMessage="1" allowBlank="0" type="list">
      <formula1>=possible_values!$Z$2:$Z$27</formula1>
    </dataValidation>
    <dataValidation sqref="DA706" showDropDown="0" showInputMessage="0" showErrorMessage="1" allowBlank="0" type="list">
      <formula1>=possible_values!$Z$2:$Z$27</formula1>
    </dataValidation>
    <dataValidation sqref="DA707" showDropDown="0" showInputMessage="0" showErrorMessage="1" allowBlank="0" type="list">
      <formula1>=possible_values!$Z$2:$Z$27</formula1>
    </dataValidation>
    <dataValidation sqref="DA708" showDropDown="0" showInputMessage="0" showErrorMessage="1" allowBlank="0" type="list">
      <formula1>=possible_values!$Z$2:$Z$27</formula1>
    </dataValidation>
    <dataValidation sqref="DA709" showDropDown="0" showInputMessage="0" showErrorMessage="1" allowBlank="0" type="list">
      <formula1>=possible_values!$Z$2:$Z$27</formula1>
    </dataValidation>
    <dataValidation sqref="DA710" showDropDown="0" showInputMessage="0" showErrorMessage="1" allowBlank="0" type="list">
      <formula1>=possible_values!$Z$2:$Z$27</formula1>
    </dataValidation>
    <dataValidation sqref="DA711" showDropDown="0" showInputMessage="0" showErrorMessage="1" allowBlank="0" type="list">
      <formula1>=possible_values!$Z$2:$Z$27</formula1>
    </dataValidation>
    <dataValidation sqref="DA712" showDropDown="0" showInputMessage="0" showErrorMessage="1" allowBlank="0" type="list">
      <formula1>=possible_values!$Z$2:$Z$27</formula1>
    </dataValidation>
    <dataValidation sqref="DA713" showDropDown="0" showInputMessage="0" showErrorMessage="1" allowBlank="0" type="list">
      <formula1>=possible_values!$Z$2:$Z$27</formula1>
    </dataValidation>
    <dataValidation sqref="DA714" showDropDown="0" showInputMessage="0" showErrorMessage="1" allowBlank="0" type="list">
      <formula1>=possible_values!$Z$2:$Z$27</formula1>
    </dataValidation>
    <dataValidation sqref="DA715" showDropDown="0" showInputMessage="0" showErrorMessage="1" allowBlank="0" type="list">
      <formula1>=possible_values!$Z$2:$Z$27</formula1>
    </dataValidation>
    <dataValidation sqref="DA716" showDropDown="0" showInputMessage="0" showErrorMessage="1" allowBlank="0" type="list">
      <formula1>=possible_values!$Z$2:$Z$27</formula1>
    </dataValidation>
    <dataValidation sqref="DA717" showDropDown="0" showInputMessage="0" showErrorMessage="1" allowBlank="0" type="list">
      <formula1>=possible_values!$Z$2:$Z$27</formula1>
    </dataValidation>
    <dataValidation sqref="DA718" showDropDown="0" showInputMessage="0" showErrorMessage="1" allowBlank="0" type="list">
      <formula1>=possible_values!$Z$2:$Z$27</formula1>
    </dataValidation>
    <dataValidation sqref="DA719" showDropDown="0" showInputMessage="0" showErrorMessage="1" allowBlank="0" type="list">
      <formula1>=possible_values!$Z$2:$Z$27</formula1>
    </dataValidation>
    <dataValidation sqref="DA720" showDropDown="0" showInputMessage="0" showErrorMessage="1" allowBlank="0" type="list">
      <formula1>=possible_values!$Z$2:$Z$27</formula1>
    </dataValidation>
    <dataValidation sqref="DA721" showDropDown="0" showInputMessage="0" showErrorMessage="1" allowBlank="0" type="list">
      <formula1>=possible_values!$Z$2:$Z$27</formula1>
    </dataValidation>
    <dataValidation sqref="DA722" showDropDown="0" showInputMessage="0" showErrorMessage="1" allowBlank="0" type="list">
      <formula1>=possible_values!$Z$2:$Z$27</formula1>
    </dataValidation>
    <dataValidation sqref="DA723" showDropDown="0" showInputMessage="0" showErrorMessage="1" allowBlank="0" type="list">
      <formula1>=possible_values!$Z$2:$Z$27</formula1>
    </dataValidation>
    <dataValidation sqref="DA724" showDropDown="0" showInputMessage="0" showErrorMessage="1" allowBlank="0" type="list">
      <formula1>=possible_values!$Z$2:$Z$27</formula1>
    </dataValidation>
    <dataValidation sqref="DA725" showDropDown="0" showInputMessage="0" showErrorMessage="1" allowBlank="0" type="list">
      <formula1>=possible_values!$Z$2:$Z$27</formula1>
    </dataValidation>
    <dataValidation sqref="DA726" showDropDown="0" showInputMessage="0" showErrorMessage="1" allowBlank="0" type="list">
      <formula1>=possible_values!$Z$2:$Z$27</formula1>
    </dataValidation>
    <dataValidation sqref="DA727" showDropDown="0" showInputMessage="0" showErrorMessage="1" allowBlank="0" type="list">
      <formula1>=possible_values!$Z$2:$Z$27</formula1>
    </dataValidation>
    <dataValidation sqref="DA728" showDropDown="0" showInputMessage="0" showErrorMessage="1" allowBlank="0" type="list">
      <formula1>=possible_values!$Z$2:$Z$27</formula1>
    </dataValidation>
    <dataValidation sqref="DA729" showDropDown="0" showInputMessage="0" showErrorMessage="1" allowBlank="0" type="list">
      <formula1>=possible_values!$Z$2:$Z$27</formula1>
    </dataValidation>
    <dataValidation sqref="DA730" showDropDown="0" showInputMessage="0" showErrorMessage="1" allowBlank="0" type="list">
      <formula1>=possible_values!$Z$2:$Z$27</formula1>
    </dataValidation>
    <dataValidation sqref="DA731" showDropDown="0" showInputMessage="0" showErrorMessage="1" allowBlank="0" type="list">
      <formula1>=possible_values!$Z$2:$Z$27</formula1>
    </dataValidation>
    <dataValidation sqref="DA732" showDropDown="0" showInputMessage="0" showErrorMessage="1" allowBlank="0" type="list">
      <formula1>=possible_values!$Z$2:$Z$27</formula1>
    </dataValidation>
    <dataValidation sqref="DA733" showDropDown="0" showInputMessage="0" showErrorMessage="1" allowBlank="0" type="list">
      <formula1>=possible_values!$Z$2:$Z$27</formula1>
    </dataValidation>
    <dataValidation sqref="DA734" showDropDown="0" showInputMessage="0" showErrorMessage="1" allowBlank="0" type="list">
      <formula1>=possible_values!$Z$2:$Z$27</formula1>
    </dataValidation>
    <dataValidation sqref="DA735" showDropDown="0" showInputMessage="0" showErrorMessage="1" allowBlank="0" type="list">
      <formula1>=possible_values!$Z$2:$Z$27</formula1>
    </dataValidation>
    <dataValidation sqref="DA736" showDropDown="0" showInputMessage="0" showErrorMessage="1" allowBlank="0" type="list">
      <formula1>=possible_values!$Z$2:$Z$27</formula1>
    </dataValidation>
    <dataValidation sqref="DA737" showDropDown="0" showInputMessage="0" showErrorMessage="1" allowBlank="0" type="list">
      <formula1>=possible_values!$Z$2:$Z$27</formula1>
    </dataValidation>
    <dataValidation sqref="DA738" showDropDown="0" showInputMessage="0" showErrorMessage="1" allowBlank="0" type="list">
      <formula1>=possible_values!$Z$2:$Z$27</formula1>
    </dataValidation>
    <dataValidation sqref="DA739" showDropDown="0" showInputMessage="0" showErrorMessage="1" allowBlank="0" type="list">
      <formula1>=possible_values!$Z$2:$Z$27</formula1>
    </dataValidation>
    <dataValidation sqref="DA740" showDropDown="0" showInputMessage="0" showErrorMessage="1" allowBlank="0" type="list">
      <formula1>=possible_values!$Z$2:$Z$27</formula1>
    </dataValidation>
    <dataValidation sqref="DA741" showDropDown="0" showInputMessage="0" showErrorMessage="1" allowBlank="0" type="list">
      <formula1>=possible_values!$Z$2:$Z$27</formula1>
    </dataValidation>
    <dataValidation sqref="DA742" showDropDown="0" showInputMessage="0" showErrorMessage="1" allowBlank="0" type="list">
      <formula1>=possible_values!$Z$2:$Z$27</formula1>
    </dataValidation>
    <dataValidation sqref="DA743" showDropDown="0" showInputMessage="0" showErrorMessage="1" allowBlank="0" type="list">
      <formula1>=possible_values!$Z$2:$Z$27</formula1>
    </dataValidation>
    <dataValidation sqref="DA744" showDropDown="0" showInputMessage="0" showErrorMessage="1" allowBlank="0" type="list">
      <formula1>=possible_values!$Z$2:$Z$27</formula1>
    </dataValidation>
    <dataValidation sqref="DA745" showDropDown="0" showInputMessage="0" showErrorMessage="1" allowBlank="0" type="list">
      <formula1>=possible_values!$Z$2:$Z$27</formula1>
    </dataValidation>
    <dataValidation sqref="DA746" showDropDown="0" showInputMessage="0" showErrorMessage="1" allowBlank="0" type="list">
      <formula1>=possible_values!$Z$2:$Z$27</formula1>
    </dataValidation>
    <dataValidation sqref="DA747" showDropDown="0" showInputMessage="0" showErrorMessage="1" allowBlank="0" type="list">
      <formula1>=possible_values!$Z$2:$Z$27</formula1>
    </dataValidation>
    <dataValidation sqref="DA748" showDropDown="0" showInputMessage="0" showErrorMessage="1" allowBlank="0" type="list">
      <formula1>=possible_values!$Z$2:$Z$27</formula1>
    </dataValidation>
    <dataValidation sqref="DA749" showDropDown="0" showInputMessage="0" showErrorMessage="1" allowBlank="0" type="list">
      <formula1>=possible_values!$Z$2:$Z$27</formula1>
    </dataValidation>
    <dataValidation sqref="DA750" showDropDown="0" showInputMessage="0" showErrorMessage="1" allowBlank="0" type="list">
      <formula1>=possible_values!$Z$2:$Z$27</formula1>
    </dataValidation>
    <dataValidation sqref="DA751" showDropDown="0" showInputMessage="0" showErrorMessage="1" allowBlank="0" type="list">
      <formula1>=possible_values!$Z$2:$Z$27</formula1>
    </dataValidation>
    <dataValidation sqref="DA752" showDropDown="0" showInputMessage="0" showErrorMessage="1" allowBlank="0" type="list">
      <formula1>=possible_values!$Z$2:$Z$27</formula1>
    </dataValidation>
    <dataValidation sqref="DA753" showDropDown="0" showInputMessage="0" showErrorMessage="1" allowBlank="0" type="list">
      <formula1>=possible_values!$Z$2:$Z$27</formula1>
    </dataValidation>
    <dataValidation sqref="DA754" showDropDown="0" showInputMessage="0" showErrorMessage="1" allowBlank="0" type="list">
      <formula1>=possible_values!$Z$2:$Z$27</formula1>
    </dataValidation>
    <dataValidation sqref="DA755" showDropDown="0" showInputMessage="0" showErrorMessage="1" allowBlank="0" type="list">
      <formula1>=possible_values!$Z$2:$Z$27</formula1>
    </dataValidation>
    <dataValidation sqref="DA756" showDropDown="0" showInputMessage="0" showErrorMessage="1" allowBlank="0" type="list">
      <formula1>=possible_values!$Z$2:$Z$27</formula1>
    </dataValidation>
    <dataValidation sqref="DA757" showDropDown="0" showInputMessage="0" showErrorMessage="1" allowBlank="0" type="list">
      <formula1>=possible_values!$Z$2:$Z$27</formula1>
    </dataValidation>
    <dataValidation sqref="DA758" showDropDown="0" showInputMessage="0" showErrorMessage="1" allowBlank="0" type="list">
      <formula1>=possible_values!$Z$2:$Z$27</formula1>
    </dataValidation>
    <dataValidation sqref="DA759" showDropDown="0" showInputMessage="0" showErrorMessage="1" allowBlank="0" type="list">
      <formula1>=possible_values!$Z$2:$Z$27</formula1>
    </dataValidation>
    <dataValidation sqref="DA760" showDropDown="0" showInputMessage="0" showErrorMessage="1" allowBlank="0" type="list">
      <formula1>=possible_values!$Z$2:$Z$27</formula1>
    </dataValidation>
    <dataValidation sqref="DA761" showDropDown="0" showInputMessage="0" showErrorMessage="1" allowBlank="0" type="list">
      <formula1>=possible_values!$Z$2:$Z$27</formula1>
    </dataValidation>
    <dataValidation sqref="DA762" showDropDown="0" showInputMessage="0" showErrorMessage="1" allowBlank="0" type="list">
      <formula1>=possible_values!$Z$2:$Z$27</formula1>
    </dataValidation>
    <dataValidation sqref="DA763" showDropDown="0" showInputMessage="0" showErrorMessage="1" allowBlank="0" type="list">
      <formula1>=possible_values!$Z$2:$Z$27</formula1>
    </dataValidation>
    <dataValidation sqref="DA764" showDropDown="0" showInputMessage="0" showErrorMessage="1" allowBlank="0" type="list">
      <formula1>=possible_values!$Z$2:$Z$27</formula1>
    </dataValidation>
    <dataValidation sqref="DA765" showDropDown="0" showInputMessage="0" showErrorMessage="1" allowBlank="0" type="list">
      <formula1>=possible_values!$Z$2:$Z$27</formula1>
    </dataValidation>
    <dataValidation sqref="DA766" showDropDown="0" showInputMessage="0" showErrorMessage="1" allowBlank="0" type="list">
      <formula1>=possible_values!$Z$2:$Z$27</formula1>
    </dataValidation>
    <dataValidation sqref="DA767" showDropDown="0" showInputMessage="0" showErrorMessage="1" allowBlank="0" type="list">
      <formula1>=possible_values!$Z$2:$Z$27</formula1>
    </dataValidation>
    <dataValidation sqref="DA768" showDropDown="0" showInputMessage="0" showErrorMessage="1" allowBlank="0" type="list">
      <formula1>=possible_values!$Z$2:$Z$27</formula1>
    </dataValidation>
    <dataValidation sqref="DA769" showDropDown="0" showInputMessage="0" showErrorMessage="1" allowBlank="0" type="list">
      <formula1>=possible_values!$Z$2:$Z$27</formula1>
    </dataValidation>
    <dataValidation sqref="DA770" showDropDown="0" showInputMessage="0" showErrorMessage="1" allowBlank="0" type="list">
      <formula1>=possible_values!$Z$2:$Z$27</formula1>
    </dataValidation>
    <dataValidation sqref="DA771" showDropDown="0" showInputMessage="0" showErrorMessage="1" allowBlank="0" type="list">
      <formula1>=possible_values!$Z$2:$Z$27</formula1>
    </dataValidation>
    <dataValidation sqref="DA772" showDropDown="0" showInputMessage="0" showErrorMessage="1" allowBlank="0" type="list">
      <formula1>=possible_values!$Z$2:$Z$27</formula1>
    </dataValidation>
    <dataValidation sqref="DA773" showDropDown="0" showInputMessage="0" showErrorMessage="1" allowBlank="0" type="list">
      <formula1>=possible_values!$Z$2:$Z$27</formula1>
    </dataValidation>
    <dataValidation sqref="DA774" showDropDown="0" showInputMessage="0" showErrorMessage="1" allowBlank="0" type="list">
      <formula1>=possible_values!$Z$2:$Z$27</formula1>
    </dataValidation>
    <dataValidation sqref="DA775" showDropDown="0" showInputMessage="0" showErrorMessage="1" allowBlank="0" type="list">
      <formula1>=possible_values!$Z$2:$Z$27</formula1>
    </dataValidation>
    <dataValidation sqref="DA776" showDropDown="0" showInputMessage="0" showErrorMessage="1" allowBlank="0" type="list">
      <formula1>=possible_values!$Z$2:$Z$27</formula1>
    </dataValidation>
    <dataValidation sqref="DA777" showDropDown="0" showInputMessage="0" showErrorMessage="1" allowBlank="0" type="list">
      <formula1>=possible_values!$Z$2:$Z$27</formula1>
    </dataValidation>
    <dataValidation sqref="DA778" showDropDown="0" showInputMessage="0" showErrorMessage="1" allowBlank="0" type="list">
      <formula1>=possible_values!$Z$2:$Z$27</formula1>
    </dataValidation>
    <dataValidation sqref="DA779" showDropDown="0" showInputMessage="0" showErrorMessage="1" allowBlank="0" type="list">
      <formula1>=possible_values!$Z$2:$Z$27</formula1>
    </dataValidation>
    <dataValidation sqref="DA780" showDropDown="0" showInputMessage="0" showErrorMessage="1" allowBlank="0" type="list">
      <formula1>=possible_values!$Z$2:$Z$27</formula1>
    </dataValidation>
    <dataValidation sqref="DA781" showDropDown="0" showInputMessage="0" showErrorMessage="1" allowBlank="0" type="list">
      <formula1>=possible_values!$Z$2:$Z$27</formula1>
    </dataValidation>
    <dataValidation sqref="DA782" showDropDown="0" showInputMessage="0" showErrorMessage="1" allowBlank="0" type="list">
      <formula1>=possible_values!$Z$2:$Z$27</formula1>
    </dataValidation>
    <dataValidation sqref="DA783" showDropDown="0" showInputMessage="0" showErrorMessage="1" allowBlank="0" type="list">
      <formula1>=possible_values!$Z$2:$Z$27</formula1>
    </dataValidation>
    <dataValidation sqref="DA784" showDropDown="0" showInputMessage="0" showErrorMessage="1" allowBlank="0" type="list">
      <formula1>=possible_values!$Z$2:$Z$27</formula1>
    </dataValidation>
    <dataValidation sqref="DA785" showDropDown="0" showInputMessage="0" showErrorMessage="1" allowBlank="0" type="list">
      <formula1>=possible_values!$Z$2:$Z$27</formula1>
    </dataValidation>
    <dataValidation sqref="DA786" showDropDown="0" showInputMessage="0" showErrorMessage="1" allowBlank="0" type="list">
      <formula1>=possible_values!$Z$2:$Z$27</formula1>
    </dataValidation>
    <dataValidation sqref="DA787" showDropDown="0" showInputMessage="0" showErrorMessage="1" allowBlank="0" type="list">
      <formula1>=possible_values!$Z$2:$Z$27</formula1>
    </dataValidation>
    <dataValidation sqref="DA788" showDropDown="0" showInputMessage="0" showErrorMessage="1" allowBlank="0" type="list">
      <formula1>=possible_values!$Z$2:$Z$27</formula1>
    </dataValidation>
    <dataValidation sqref="DA789" showDropDown="0" showInputMessage="0" showErrorMessage="1" allowBlank="0" type="list">
      <formula1>=possible_values!$Z$2:$Z$27</formula1>
    </dataValidation>
    <dataValidation sqref="DA790" showDropDown="0" showInputMessage="0" showErrorMessage="1" allowBlank="0" type="list">
      <formula1>=possible_values!$Z$2:$Z$27</formula1>
    </dataValidation>
    <dataValidation sqref="DA791" showDropDown="0" showInputMessage="0" showErrorMessage="1" allowBlank="0" type="list">
      <formula1>=possible_values!$Z$2:$Z$27</formula1>
    </dataValidation>
    <dataValidation sqref="DA792" showDropDown="0" showInputMessage="0" showErrorMessage="1" allowBlank="0" type="list">
      <formula1>=possible_values!$Z$2:$Z$27</formula1>
    </dataValidation>
    <dataValidation sqref="DA793" showDropDown="0" showInputMessage="0" showErrorMessage="1" allowBlank="0" type="list">
      <formula1>=possible_values!$Z$2:$Z$27</formula1>
    </dataValidation>
    <dataValidation sqref="DA794" showDropDown="0" showInputMessage="0" showErrorMessage="1" allowBlank="0" type="list">
      <formula1>=possible_values!$Z$2:$Z$27</formula1>
    </dataValidation>
    <dataValidation sqref="DA795" showDropDown="0" showInputMessage="0" showErrorMessage="1" allowBlank="0" type="list">
      <formula1>=possible_values!$Z$2:$Z$27</formula1>
    </dataValidation>
    <dataValidation sqref="DA796" showDropDown="0" showInputMessage="0" showErrorMessage="1" allowBlank="0" type="list">
      <formula1>=possible_values!$Z$2:$Z$27</formula1>
    </dataValidation>
    <dataValidation sqref="DA797" showDropDown="0" showInputMessage="0" showErrorMessage="1" allowBlank="0" type="list">
      <formula1>=possible_values!$Z$2:$Z$27</formula1>
    </dataValidation>
    <dataValidation sqref="DA798" showDropDown="0" showInputMessage="0" showErrorMessage="1" allowBlank="0" type="list">
      <formula1>=possible_values!$Z$2:$Z$27</formula1>
    </dataValidation>
    <dataValidation sqref="DA799" showDropDown="0" showInputMessage="0" showErrorMessage="1" allowBlank="0" type="list">
      <formula1>=possible_values!$Z$2:$Z$27</formula1>
    </dataValidation>
    <dataValidation sqref="DA800" showDropDown="0" showInputMessage="0" showErrorMessage="1" allowBlank="0" type="list">
      <formula1>=possible_values!$Z$2:$Z$27</formula1>
    </dataValidation>
    <dataValidation sqref="DA801" showDropDown="0" showInputMessage="0" showErrorMessage="1" allowBlank="0" type="list">
      <formula1>=possible_values!$Z$2:$Z$27</formula1>
    </dataValidation>
    <dataValidation sqref="DA802" showDropDown="0" showInputMessage="0" showErrorMessage="1" allowBlank="0" type="list">
      <formula1>=possible_values!$Z$2:$Z$27</formula1>
    </dataValidation>
    <dataValidation sqref="DA803" showDropDown="0" showInputMessage="0" showErrorMessage="1" allowBlank="0" type="list">
      <formula1>=possible_values!$Z$2:$Z$27</formula1>
    </dataValidation>
    <dataValidation sqref="DA804" showDropDown="0" showInputMessage="0" showErrorMessage="1" allowBlank="0" type="list">
      <formula1>=possible_values!$Z$2:$Z$27</formula1>
    </dataValidation>
    <dataValidation sqref="DA805" showDropDown="0" showInputMessage="0" showErrorMessage="1" allowBlank="0" type="list">
      <formula1>=possible_values!$Z$2:$Z$27</formula1>
    </dataValidation>
    <dataValidation sqref="DA806" showDropDown="0" showInputMessage="0" showErrorMessage="1" allowBlank="0" type="list">
      <formula1>=possible_values!$Z$2:$Z$27</formula1>
    </dataValidation>
    <dataValidation sqref="DA807" showDropDown="0" showInputMessage="0" showErrorMessage="1" allowBlank="0" type="list">
      <formula1>=possible_values!$Z$2:$Z$27</formula1>
    </dataValidation>
    <dataValidation sqref="DA808" showDropDown="0" showInputMessage="0" showErrorMessage="1" allowBlank="0" type="list">
      <formula1>=possible_values!$Z$2:$Z$27</formula1>
    </dataValidation>
    <dataValidation sqref="DA809" showDropDown="0" showInputMessage="0" showErrorMessage="1" allowBlank="0" type="list">
      <formula1>=possible_values!$Z$2:$Z$27</formula1>
    </dataValidation>
    <dataValidation sqref="DA810" showDropDown="0" showInputMessage="0" showErrorMessage="1" allowBlank="0" type="list">
      <formula1>=possible_values!$Z$2:$Z$27</formula1>
    </dataValidation>
    <dataValidation sqref="DA811" showDropDown="0" showInputMessage="0" showErrorMessage="1" allowBlank="0" type="list">
      <formula1>=possible_values!$Z$2:$Z$27</formula1>
    </dataValidation>
    <dataValidation sqref="DA812" showDropDown="0" showInputMessage="0" showErrorMessage="1" allowBlank="0" type="list">
      <formula1>=possible_values!$Z$2:$Z$27</formula1>
    </dataValidation>
    <dataValidation sqref="DA813" showDropDown="0" showInputMessage="0" showErrorMessage="1" allowBlank="0" type="list">
      <formula1>=possible_values!$Z$2:$Z$27</formula1>
    </dataValidation>
    <dataValidation sqref="DA814" showDropDown="0" showInputMessage="0" showErrorMessage="1" allowBlank="0" type="list">
      <formula1>=possible_values!$Z$2:$Z$27</formula1>
    </dataValidation>
    <dataValidation sqref="DA815" showDropDown="0" showInputMessage="0" showErrorMessage="1" allowBlank="0" type="list">
      <formula1>=possible_values!$Z$2:$Z$27</formula1>
    </dataValidation>
    <dataValidation sqref="DA816" showDropDown="0" showInputMessage="0" showErrorMessage="1" allowBlank="0" type="list">
      <formula1>=possible_values!$Z$2:$Z$27</formula1>
    </dataValidation>
    <dataValidation sqref="DA817" showDropDown="0" showInputMessage="0" showErrorMessage="1" allowBlank="0" type="list">
      <formula1>=possible_values!$Z$2:$Z$27</formula1>
    </dataValidation>
    <dataValidation sqref="DA818" showDropDown="0" showInputMessage="0" showErrorMessage="1" allowBlank="0" type="list">
      <formula1>=possible_values!$Z$2:$Z$27</formula1>
    </dataValidation>
    <dataValidation sqref="DA819" showDropDown="0" showInputMessage="0" showErrorMessage="1" allowBlank="0" type="list">
      <formula1>=possible_values!$Z$2:$Z$27</formula1>
    </dataValidation>
    <dataValidation sqref="DA820" showDropDown="0" showInputMessage="0" showErrorMessage="1" allowBlank="0" type="list">
      <formula1>=possible_values!$Z$2:$Z$27</formula1>
    </dataValidation>
    <dataValidation sqref="DA821" showDropDown="0" showInputMessage="0" showErrorMessage="1" allowBlank="0" type="list">
      <formula1>=possible_values!$Z$2:$Z$27</formula1>
    </dataValidation>
    <dataValidation sqref="DA822" showDropDown="0" showInputMessage="0" showErrorMessage="1" allowBlank="0" type="list">
      <formula1>=possible_values!$Z$2:$Z$27</formula1>
    </dataValidation>
    <dataValidation sqref="DA823" showDropDown="0" showInputMessage="0" showErrorMessage="1" allowBlank="0" type="list">
      <formula1>=possible_values!$Z$2:$Z$27</formula1>
    </dataValidation>
    <dataValidation sqref="DA824" showDropDown="0" showInputMessage="0" showErrorMessage="1" allowBlank="0" type="list">
      <formula1>=possible_values!$Z$2:$Z$27</formula1>
    </dataValidation>
    <dataValidation sqref="DA825" showDropDown="0" showInputMessage="0" showErrorMessage="1" allowBlank="0" type="list">
      <formula1>=possible_values!$Z$2:$Z$27</formula1>
    </dataValidation>
    <dataValidation sqref="DA826" showDropDown="0" showInputMessage="0" showErrorMessage="1" allowBlank="0" type="list">
      <formula1>=possible_values!$Z$2:$Z$27</formula1>
    </dataValidation>
    <dataValidation sqref="DA827" showDropDown="0" showInputMessage="0" showErrorMessage="1" allowBlank="0" type="list">
      <formula1>=possible_values!$Z$2:$Z$27</formula1>
    </dataValidation>
    <dataValidation sqref="DA828" showDropDown="0" showInputMessage="0" showErrorMessage="1" allowBlank="0" type="list">
      <formula1>=possible_values!$Z$2:$Z$27</formula1>
    </dataValidation>
    <dataValidation sqref="DA829" showDropDown="0" showInputMessage="0" showErrorMessage="1" allowBlank="0" type="list">
      <formula1>=possible_values!$Z$2:$Z$27</formula1>
    </dataValidation>
    <dataValidation sqref="DA830" showDropDown="0" showInputMessage="0" showErrorMessage="1" allowBlank="0" type="list">
      <formula1>=possible_values!$Z$2:$Z$27</formula1>
    </dataValidation>
    <dataValidation sqref="DA831" showDropDown="0" showInputMessage="0" showErrorMessage="1" allowBlank="0" type="list">
      <formula1>=possible_values!$Z$2:$Z$27</formula1>
    </dataValidation>
    <dataValidation sqref="DA832" showDropDown="0" showInputMessage="0" showErrorMessage="1" allowBlank="0" type="list">
      <formula1>=possible_values!$Z$2:$Z$27</formula1>
    </dataValidation>
    <dataValidation sqref="DA833" showDropDown="0" showInputMessage="0" showErrorMessage="1" allowBlank="0" type="list">
      <formula1>=possible_values!$Z$2:$Z$27</formula1>
    </dataValidation>
    <dataValidation sqref="DA834" showDropDown="0" showInputMessage="0" showErrorMessage="1" allowBlank="0" type="list">
      <formula1>=possible_values!$Z$2:$Z$27</formula1>
    </dataValidation>
    <dataValidation sqref="DA835" showDropDown="0" showInputMessage="0" showErrorMessage="1" allowBlank="0" type="list">
      <formula1>=possible_values!$Z$2:$Z$27</formula1>
    </dataValidation>
    <dataValidation sqref="DA836" showDropDown="0" showInputMessage="0" showErrorMessage="1" allowBlank="0" type="list">
      <formula1>=possible_values!$Z$2:$Z$27</formula1>
    </dataValidation>
    <dataValidation sqref="DA837" showDropDown="0" showInputMessage="0" showErrorMessage="1" allowBlank="0" type="list">
      <formula1>=possible_values!$Z$2:$Z$27</formula1>
    </dataValidation>
    <dataValidation sqref="DA838" showDropDown="0" showInputMessage="0" showErrorMessage="1" allowBlank="0" type="list">
      <formula1>=possible_values!$Z$2:$Z$27</formula1>
    </dataValidation>
    <dataValidation sqref="DA839" showDropDown="0" showInputMessage="0" showErrorMessage="1" allowBlank="0" type="list">
      <formula1>=possible_values!$Z$2:$Z$27</formula1>
    </dataValidation>
    <dataValidation sqref="DA840" showDropDown="0" showInputMessage="0" showErrorMessage="1" allowBlank="0" type="list">
      <formula1>=possible_values!$Z$2:$Z$27</formula1>
    </dataValidation>
    <dataValidation sqref="DA841" showDropDown="0" showInputMessage="0" showErrorMessage="1" allowBlank="0" type="list">
      <formula1>=possible_values!$Z$2:$Z$27</formula1>
    </dataValidation>
    <dataValidation sqref="DA842" showDropDown="0" showInputMessage="0" showErrorMessage="1" allowBlank="0" type="list">
      <formula1>=possible_values!$Z$2:$Z$27</formula1>
    </dataValidation>
    <dataValidation sqref="DA843" showDropDown="0" showInputMessage="0" showErrorMessage="1" allowBlank="0" type="list">
      <formula1>=possible_values!$Z$2:$Z$27</formula1>
    </dataValidation>
    <dataValidation sqref="DA844" showDropDown="0" showInputMessage="0" showErrorMessage="1" allowBlank="0" type="list">
      <formula1>=possible_values!$Z$2:$Z$27</formula1>
    </dataValidation>
    <dataValidation sqref="DA845" showDropDown="0" showInputMessage="0" showErrorMessage="1" allowBlank="0" type="list">
      <formula1>=possible_values!$Z$2:$Z$27</formula1>
    </dataValidation>
    <dataValidation sqref="DA846" showDropDown="0" showInputMessage="0" showErrorMessage="1" allowBlank="0" type="list">
      <formula1>=possible_values!$Z$2:$Z$27</formula1>
    </dataValidation>
    <dataValidation sqref="DA847" showDropDown="0" showInputMessage="0" showErrorMessage="1" allowBlank="0" type="list">
      <formula1>=possible_values!$Z$2:$Z$27</formula1>
    </dataValidation>
    <dataValidation sqref="DA848" showDropDown="0" showInputMessage="0" showErrorMessage="1" allowBlank="0" type="list">
      <formula1>=possible_values!$Z$2:$Z$27</formula1>
    </dataValidation>
    <dataValidation sqref="DA849" showDropDown="0" showInputMessage="0" showErrorMessage="1" allowBlank="0" type="list">
      <formula1>=possible_values!$Z$2:$Z$27</formula1>
    </dataValidation>
    <dataValidation sqref="DA850" showDropDown="0" showInputMessage="0" showErrorMessage="1" allowBlank="0" type="list">
      <formula1>=possible_values!$Z$2:$Z$27</formula1>
    </dataValidation>
    <dataValidation sqref="DA851" showDropDown="0" showInputMessage="0" showErrorMessage="1" allowBlank="0" type="list">
      <formula1>=possible_values!$Z$2:$Z$27</formula1>
    </dataValidation>
    <dataValidation sqref="DA852" showDropDown="0" showInputMessage="0" showErrorMessage="1" allowBlank="0" type="list">
      <formula1>=possible_values!$Z$2:$Z$27</formula1>
    </dataValidation>
    <dataValidation sqref="DA853" showDropDown="0" showInputMessage="0" showErrorMessage="1" allowBlank="0" type="list">
      <formula1>=possible_values!$Z$2:$Z$27</formula1>
    </dataValidation>
    <dataValidation sqref="DA854" showDropDown="0" showInputMessage="0" showErrorMessage="1" allowBlank="0" type="list">
      <formula1>=possible_values!$Z$2:$Z$27</formula1>
    </dataValidation>
    <dataValidation sqref="DA855" showDropDown="0" showInputMessage="0" showErrorMessage="1" allowBlank="0" type="list">
      <formula1>=possible_values!$Z$2:$Z$27</formula1>
    </dataValidation>
    <dataValidation sqref="DA856" showDropDown="0" showInputMessage="0" showErrorMessage="1" allowBlank="0" type="list">
      <formula1>=possible_values!$Z$2:$Z$27</formula1>
    </dataValidation>
    <dataValidation sqref="DA857" showDropDown="0" showInputMessage="0" showErrorMessage="1" allowBlank="0" type="list">
      <formula1>=possible_values!$Z$2:$Z$27</formula1>
    </dataValidation>
    <dataValidation sqref="DA858" showDropDown="0" showInputMessage="0" showErrorMessage="1" allowBlank="0" type="list">
      <formula1>=possible_values!$Z$2:$Z$27</formula1>
    </dataValidation>
    <dataValidation sqref="DA859" showDropDown="0" showInputMessage="0" showErrorMessage="1" allowBlank="0" type="list">
      <formula1>=possible_values!$Z$2:$Z$27</formula1>
    </dataValidation>
    <dataValidation sqref="DA860" showDropDown="0" showInputMessage="0" showErrorMessage="1" allowBlank="0" type="list">
      <formula1>=possible_values!$Z$2:$Z$27</formula1>
    </dataValidation>
    <dataValidation sqref="DA861" showDropDown="0" showInputMessage="0" showErrorMessage="1" allowBlank="0" type="list">
      <formula1>=possible_values!$Z$2:$Z$27</formula1>
    </dataValidation>
    <dataValidation sqref="DA862" showDropDown="0" showInputMessage="0" showErrorMessage="1" allowBlank="0" type="list">
      <formula1>=possible_values!$Z$2:$Z$27</formula1>
    </dataValidation>
    <dataValidation sqref="DA863" showDropDown="0" showInputMessage="0" showErrorMessage="1" allowBlank="0" type="list">
      <formula1>=possible_values!$Z$2:$Z$27</formula1>
    </dataValidation>
    <dataValidation sqref="DA864" showDropDown="0" showInputMessage="0" showErrorMessage="1" allowBlank="0" type="list">
      <formula1>=possible_values!$Z$2:$Z$27</formula1>
    </dataValidation>
    <dataValidation sqref="DA865" showDropDown="0" showInputMessage="0" showErrorMessage="1" allowBlank="0" type="list">
      <formula1>=possible_values!$Z$2:$Z$27</formula1>
    </dataValidation>
    <dataValidation sqref="DA866" showDropDown="0" showInputMessage="0" showErrorMessage="1" allowBlank="0" type="list">
      <formula1>=possible_values!$Z$2:$Z$27</formula1>
    </dataValidation>
    <dataValidation sqref="DA867" showDropDown="0" showInputMessage="0" showErrorMessage="1" allowBlank="0" type="list">
      <formula1>=possible_values!$Z$2:$Z$27</formula1>
    </dataValidation>
    <dataValidation sqref="DA868" showDropDown="0" showInputMessage="0" showErrorMessage="1" allowBlank="0" type="list">
      <formula1>=possible_values!$Z$2:$Z$27</formula1>
    </dataValidation>
    <dataValidation sqref="DA869" showDropDown="0" showInputMessage="0" showErrorMessage="1" allowBlank="0" type="list">
      <formula1>=possible_values!$Z$2:$Z$27</formula1>
    </dataValidation>
    <dataValidation sqref="DA870" showDropDown="0" showInputMessage="0" showErrorMessage="1" allowBlank="0" type="list">
      <formula1>=possible_values!$Z$2:$Z$27</formula1>
    </dataValidation>
    <dataValidation sqref="DA871" showDropDown="0" showInputMessage="0" showErrorMessage="1" allowBlank="0" type="list">
      <formula1>=possible_values!$Z$2:$Z$27</formula1>
    </dataValidation>
    <dataValidation sqref="DA872" showDropDown="0" showInputMessage="0" showErrorMessage="1" allowBlank="0" type="list">
      <formula1>=possible_values!$Z$2:$Z$27</formula1>
    </dataValidation>
    <dataValidation sqref="DA873" showDropDown="0" showInputMessage="0" showErrorMessage="1" allowBlank="0" type="list">
      <formula1>=possible_values!$Z$2:$Z$27</formula1>
    </dataValidation>
    <dataValidation sqref="DA874" showDropDown="0" showInputMessage="0" showErrorMessage="1" allowBlank="0" type="list">
      <formula1>=possible_values!$Z$2:$Z$27</formula1>
    </dataValidation>
    <dataValidation sqref="DA875" showDropDown="0" showInputMessage="0" showErrorMessage="1" allowBlank="0" type="list">
      <formula1>=possible_values!$Z$2:$Z$27</formula1>
    </dataValidation>
    <dataValidation sqref="DA876" showDropDown="0" showInputMessage="0" showErrorMessage="1" allowBlank="0" type="list">
      <formula1>=possible_values!$Z$2:$Z$27</formula1>
    </dataValidation>
    <dataValidation sqref="DA877" showDropDown="0" showInputMessage="0" showErrorMessage="1" allowBlank="0" type="list">
      <formula1>=possible_values!$Z$2:$Z$27</formula1>
    </dataValidation>
    <dataValidation sqref="DA878" showDropDown="0" showInputMessage="0" showErrorMessage="1" allowBlank="0" type="list">
      <formula1>=possible_values!$Z$2:$Z$27</formula1>
    </dataValidation>
    <dataValidation sqref="DA879" showDropDown="0" showInputMessage="0" showErrorMessage="1" allowBlank="0" type="list">
      <formula1>=possible_values!$Z$2:$Z$27</formula1>
    </dataValidation>
    <dataValidation sqref="DA880" showDropDown="0" showInputMessage="0" showErrorMessage="1" allowBlank="0" type="list">
      <formula1>=possible_values!$Z$2:$Z$27</formula1>
    </dataValidation>
    <dataValidation sqref="DA881" showDropDown="0" showInputMessage="0" showErrorMessage="1" allowBlank="0" type="list">
      <formula1>=possible_values!$Z$2:$Z$27</formula1>
    </dataValidation>
    <dataValidation sqref="DA882" showDropDown="0" showInputMessage="0" showErrorMessage="1" allowBlank="0" type="list">
      <formula1>=possible_values!$Z$2:$Z$27</formula1>
    </dataValidation>
    <dataValidation sqref="DA883" showDropDown="0" showInputMessage="0" showErrorMessage="1" allowBlank="0" type="list">
      <formula1>=possible_values!$Z$2:$Z$27</formula1>
    </dataValidation>
    <dataValidation sqref="DA884" showDropDown="0" showInputMessage="0" showErrorMessage="1" allowBlank="0" type="list">
      <formula1>=possible_values!$Z$2:$Z$27</formula1>
    </dataValidation>
    <dataValidation sqref="DA885" showDropDown="0" showInputMessage="0" showErrorMessage="1" allowBlank="0" type="list">
      <formula1>=possible_values!$Z$2:$Z$27</formula1>
    </dataValidation>
    <dataValidation sqref="DA886" showDropDown="0" showInputMessage="0" showErrorMessage="1" allowBlank="0" type="list">
      <formula1>=possible_values!$Z$2:$Z$27</formula1>
    </dataValidation>
    <dataValidation sqref="DA887" showDropDown="0" showInputMessage="0" showErrorMessage="1" allowBlank="0" type="list">
      <formula1>=possible_values!$Z$2:$Z$27</formula1>
    </dataValidation>
    <dataValidation sqref="DA888" showDropDown="0" showInputMessage="0" showErrorMessage="1" allowBlank="0" type="list">
      <formula1>=possible_values!$Z$2:$Z$27</formula1>
    </dataValidation>
    <dataValidation sqref="DA889" showDropDown="0" showInputMessage="0" showErrorMessage="1" allowBlank="0" type="list">
      <formula1>=possible_values!$Z$2:$Z$27</formula1>
    </dataValidation>
    <dataValidation sqref="DA890" showDropDown="0" showInputMessage="0" showErrorMessage="1" allowBlank="0" type="list">
      <formula1>=possible_values!$Z$2:$Z$27</formula1>
    </dataValidation>
    <dataValidation sqref="DA891" showDropDown="0" showInputMessage="0" showErrorMessage="1" allowBlank="0" type="list">
      <formula1>=possible_values!$Z$2:$Z$27</formula1>
    </dataValidation>
    <dataValidation sqref="DA892" showDropDown="0" showInputMessage="0" showErrorMessage="1" allowBlank="0" type="list">
      <formula1>=possible_values!$Z$2:$Z$27</formula1>
    </dataValidation>
    <dataValidation sqref="DA893" showDropDown="0" showInputMessage="0" showErrorMessage="1" allowBlank="0" type="list">
      <formula1>=possible_values!$Z$2:$Z$27</formula1>
    </dataValidation>
    <dataValidation sqref="DA894" showDropDown="0" showInputMessage="0" showErrorMessage="1" allowBlank="0" type="list">
      <formula1>=possible_values!$Z$2:$Z$27</formula1>
    </dataValidation>
    <dataValidation sqref="DA895" showDropDown="0" showInputMessage="0" showErrorMessage="1" allowBlank="0" type="list">
      <formula1>=possible_values!$Z$2:$Z$27</formula1>
    </dataValidation>
    <dataValidation sqref="DA896" showDropDown="0" showInputMessage="0" showErrorMessage="1" allowBlank="0" type="list">
      <formula1>=possible_values!$Z$2:$Z$27</formula1>
    </dataValidation>
    <dataValidation sqref="DA897" showDropDown="0" showInputMessage="0" showErrorMessage="1" allowBlank="0" type="list">
      <formula1>=possible_values!$Z$2:$Z$27</formula1>
    </dataValidation>
    <dataValidation sqref="DA898" showDropDown="0" showInputMessage="0" showErrorMessage="1" allowBlank="0" type="list">
      <formula1>=possible_values!$Z$2:$Z$27</formula1>
    </dataValidation>
    <dataValidation sqref="DA899" showDropDown="0" showInputMessage="0" showErrorMessage="1" allowBlank="0" type="list">
      <formula1>=possible_values!$Z$2:$Z$27</formula1>
    </dataValidation>
    <dataValidation sqref="DA900" showDropDown="0" showInputMessage="0" showErrorMessage="1" allowBlank="0" type="list">
      <formula1>=possible_values!$Z$2:$Z$27</formula1>
    </dataValidation>
    <dataValidation sqref="DA901" showDropDown="0" showInputMessage="0" showErrorMessage="1" allowBlank="0" type="list">
      <formula1>=possible_values!$Z$2:$Z$27</formula1>
    </dataValidation>
    <dataValidation sqref="DA902" showDropDown="0" showInputMessage="0" showErrorMessage="1" allowBlank="0" type="list">
      <formula1>=possible_values!$Z$2:$Z$27</formula1>
    </dataValidation>
    <dataValidation sqref="DA903" showDropDown="0" showInputMessage="0" showErrorMessage="1" allowBlank="0" type="list">
      <formula1>=possible_values!$Z$2:$Z$27</formula1>
    </dataValidation>
    <dataValidation sqref="DA904" showDropDown="0" showInputMessage="0" showErrorMessage="1" allowBlank="0" type="list">
      <formula1>=possible_values!$Z$2:$Z$27</formula1>
    </dataValidation>
    <dataValidation sqref="DA905" showDropDown="0" showInputMessage="0" showErrorMessage="1" allowBlank="0" type="list">
      <formula1>=possible_values!$Z$2:$Z$27</formula1>
    </dataValidation>
    <dataValidation sqref="DA906" showDropDown="0" showInputMessage="0" showErrorMessage="1" allowBlank="0" type="list">
      <formula1>=possible_values!$Z$2:$Z$27</formula1>
    </dataValidation>
    <dataValidation sqref="DA907" showDropDown="0" showInputMessage="0" showErrorMessage="1" allowBlank="0" type="list">
      <formula1>=possible_values!$Z$2:$Z$27</formula1>
    </dataValidation>
    <dataValidation sqref="DA908" showDropDown="0" showInputMessage="0" showErrorMessage="1" allowBlank="0" type="list">
      <formula1>=possible_values!$Z$2:$Z$27</formula1>
    </dataValidation>
    <dataValidation sqref="DA909" showDropDown="0" showInputMessage="0" showErrorMessage="1" allowBlank="0" type="list">
      <formula1>=possible_values!$Z$2:$Z$27</formula1>
    </dataValidation>
    <dataValidation sqref="DA910" showDropDown="0" showInputMessage="0" showErrorMessage="1" allowBlank="0" type="list">
      <formula1>=possible_values!$Z$2:$Z$27</formula1>
    </dataValidation>
    <dataValidation sqref="DA911" showDropDown="0" showInputMessage="0" showErrorMessage="1" allowBlank="0" type="list">
      <formula1>=possible_values!$Z$2:$Z$27</formula1>
    </dataValidation>
    <dataValidation sqref="DA912" showDropDown="0" showInputMessage="0" showErrorMessage="1" allowBlank="0" type="list">
      <formula1>=possible_values!$Z$2:$Z$27</formula1>
    </dataValidation>
    <dataValidation sqref="DA913" showDropDown="0" showInputMessage="0" showErrorMessage="1" allowBlank="0" type="list">
      <formula1>=possible_values!$Z$2:$Z$27</formula1>
    </dataValidation>
    <dataValidation sqref="DA914" showDropDown="0" showInputMessage="0" showErrorMessage="1" allowBlank="0" type="list">
      <formula1>=possible_values!$Z$2:$Z$27</formula1>
    </dataValidation>
    <dataValidation sqref="DA915" showDropDown="0" showInputMessage="0" showErrorMessage="1" allowBlank="0" type="list">
      <formula1>=possible_values!$Z$2:$Z$27</formula1>
    </dataValidation>
    <dataValidation sqref="DA916" showDropDown="0" showInputMessage="0" showErrorMessage="1" allowBlank="0" type="list">
      <formula1>=possible_values!$Z$2:$Z$27</formula1>
    </dataValidation>
    <dataValidation sqref="DA917" showDropDown="0" showInputMessage="0" showErrorMessage="1" allowBlank="0" type="list">
      <formula1>=possible_values!$Z$2:$Z$27</formula1>
    </dataValidation>
    <dataValidation sqref="DA918" showDropDown="0" showInputMessage="0" showErrorMessage="1" allowBlank="0" type="list">
      <formula1>=possible_values!$Z$2:$Z$27</formula1>
    </dataValidation>
    <dataValidation sqref="DA919" showDropDown="0" showInputMessage="0" showErrorMessage="1" allowBlank="0" type="list">
      <formula1>=possible_values!$Z$2:$Z$27</formula1>
    </dataValidation>
    <dataValidation sqref="DA920" showDropDown="0" showInputMessage="0" showErrorMessage="1" allowBlank="0" type="list">
      <formula1>=possible_values!$Z$2:$Z$27</formula1>
    </dataValidation>
    <dataValidation sqref="DA921" showDropDown="0" showInputMessage="0" showErrorMessage="1" allowBlank="0" type="list">
      <formula1>=possible_values!$Z$2:$Z$27</formula1>
    </dataValidation>
    <dataValidation sqref="DA922" showDropDown="0" showInputMessage="0" showErrorMessage="1" allowBlank="0" type="list">
      <formula1>=possible_values!$Z$2:$Z$27</formula1>
    </dataValidation>
    <dataValidation sqref="DA923" showDropDown="0" showInputMessage="0" showErrorMessage="1" allowBlank="0" type="list">
      <formula1>=possible_values!$Z$2:$Z$27</formula1>
    </dataValidation>
    <dataValidation sqref="DA924" showDropDown="0" showInputMessage="0" showErrorMessage="1" allowBlank="0" type="list">
      <formula1>=possible_values!$Z$2:$Z$27</formula1>
    </dataValidation>
    <dataValidation sqref="DA925" showDropDown="0" showInputMessage="0" showErrorMessage="1" allowBlank="0" type="list">
      <formula1>=possible_values!$Z$2:$Z$27</formula1>
    </dataValidation>
    <dataValidation sqref="DA926" showDropDown="0" showInputMessage="0" showErrorMessage="1" allowBlank="0" type="list">
      <formula1>=possible_values!$Z$2:$Z$27</formula1>
    </dataValidation>
    <dataValidation sqref="DA927" showDropDown="0" showInputMessage="0" showErrorMessage="1" allowBlank="0" type="list">
      <formula1>=possible_values!$Z$2:$Z$27</formula1>
    </dataValidation>
    <dataValidation sqref="DA928" showDropDown="0" showInputMessage="0" showErrorMessage="1" allowBlank="0" type="list">
      <formula1>=possible_values!$Z$2:$Z$27</formula1>
    </dataValidation>
    <dataValidation sqref="DA929" showDropDown="0" showInputMessage="0" showErrorMessage="1" allowBlank="0" type="list">
      <formula1>=possible_values!$Z$2:$Z$27</formula1>
    </dataValidation>
    <dataValidation sqref="DA930" showDropDown="0" showInputMessage="0" showErrorMessage="1" allowBlank="0" type="list">
      <formula1>=possible_values!$Z$2:$Z$27</formula1>
    </dataValidation>
    <dataValidation sqref="DA931" showDropDown="0" showInputMessage="0" showErrorMessage="1" allowBlank="0" type="list">
      <formula1>=possible_values!$Z$2:$Z$27</formula1>
    </dataValidation>
    <dataValidation sqref="DA932" showDropDown="0" showInputMessage="0" showErrorMessage="1" allowBlank="0" type="list">
      <formula1>=possible_values!$Z$2:$Z$27</formula1>
    </dataValidation>
    <dataValidation sqref="DA933" showDropDown="0" showInputMessage="0" showErrorMessage="1" allowBlank="0" type="list">
      <formula1>=possible_values!$Z$2:$Z$27</formula1>
    </dataValidation>
    <dataValidation sqref="DA934" showDropDown="0" showInputMessage="0" showErrorMessage="1" allowBlank="0" type="list">
      <formula1>=possible_values!$Z$2:$Z$27</formula1>
    </dataValidation>
    <dataValidation sqref="DA935" showDropDown="0" showInputMessage="0" showErrorMessage="1" allowBlank="0" type="list">
      <formula1>=possible_values!$Z$2:$Z$27</formula1>
    </dataValidation>
    <dataValidation sqref="DA936" showDropDown="0" showInputMessage="0" showErrorMessage="1" allowBlank="0" type="list">
      <formula1>=possible_values!$Z$2:$Z$27</formula1>
    </dataValidation>
    <dataValidation sqref="DA937" showDropDown="0" showInputMessage="0" showErrorMessage="1" allowBlank="0" type="list">
      <formula1>=possible_values!$Z$2:$Z$27</formula1>
    </dataValidation>
    <dataValidation sqref="DA938" showDropDown="0" showInputMessage="0" showErrorMessage="1" allowBlank="0" type="list">
      <formula1>=possible_values!$Z$2:$Z$27</formula1>
    </dataValidation>
    <dataValidation sqref="DA939" showDropDown="0" showInputMessage="0" showErrorMessage="1" allowBlank="0" type="list">
      <formula1>=possible_values!$Z$2:$Z$27</formula1>
    </dataValidation>
    <dataValidation sqref="DA940" showDropDown="0" showInputMessage="0" showErrorMessage="1" allowBlank="0" type="list">
      <formula1>=possible_values!$Z$2:$Z$27</formula1>
    </dataValidation>
    <dataValidation sqref="DA941" showDropDown="0" showInputMessage="0" showErrorMessage="1" allowBlank="0" type="list">
      <formula1>=possible_values!$Z$2:$Z$27</formula1>
    </dataValidation>
    <dataValidation sqref="DA942" showDropDown="0" showInputMessage="0" showErrorMessage="1" allowBlank="0" type="list">
      <formula1>=possible_values!$Z$2:$Z$27</formula1>
    </dataValidation>
    <dataValidation sqref="DA943" showDropDown="0" showInputMessage="0" showErrorMessage="1" allowBlank="0" type="list">
      <formula1>=possible_values!$Z$2:$Z$27</formula1>
    </dataValidation>
    <dataValidation sqref="DA944" showDropDown="0" showInputMessage="0" showErrorMessage="1" allowBlank="0" type="list">
      <formula1>=possible_values!$Z$2:$Z$27</formula1>
    </dataValidation>
    <dataValidation sqref="DA945" showDropDown="0" showInputMessage="0" showErrorMessage="1" allowBlank="0" type="list">
      <formula1>=possible_values!$Z$2:$Z$27</formula1>
    </dataValidation>
    <dataValidation sqref="DA946" showDropDown="0" showInputMessage="0" showErrorMessage="1" allowBlank="0" type="list">
      <formula1>=possible_values!$Z$2:$Z$27</formula1>
    </dataValidation>
    <dataValidation sqref="DA947" showDropDown="0" showInputMessage="0" showErrorMessage="1" allowBlank="0" type="list">
      <formula1>=possible_values!$Z$2:$Z$27</formula1>
    </dataValidation>
    <dataValidation sqref="DA948" showDropDown="0" showInputMessage="0" showErrorMessage="1" allowBlank="0" type="list">
      <formula1>=possible_values!$Z$2:$Z$27</formula1>
    </dataValidation>
    <dataValidation sqref="DA949" showDropDown="0" showInputMessage="0" showErrorMessage="1" allowBlank="0" type="list">
      <formula1>=possible_values!$Z$2:$Z$27</formula1>
    </dataValidation>
    <dataValidation sqref="DA950" showDropDown="0" showInputMessage="0" showErrorMessage="1" allowBlank="0" type="list">
      <formula1>=possible_values!$Z$2:$Z$27</formula1>
    </dataValidation>
    <dataValidation sqref="DA951" showDropDown="0" showInputMessage="0" showErrorMessage="1" allowBlank="0" type="list">
      <formula1>=possible_values!$Z$2:$Z$27</formula1>
    </dataValidation>
    <dataValidation sqref="DA952" showDropDown="0" showInputMessage="0" showErrorMessage="1" allowBlank="0" type="list">
      <formula1>=possible_values!$Z$2:$Z$27</formula1>
    </dataValidation>
    <dataValidation sqref="DA953" showDropDown="0" showInputMessage="0" showErrorMessage="1" allowBlank="0" type="list">
      <formula1>=possible_values!$Z$2:$Z$27</formula1>
    </dataValidation>
    <dataValidation sqref="DA954" showDropDown="0" showInputMessage="0" showErrorMessage="1" allowBlank="0" type="list">
      <formula1>=possible_values!$Z$2:$Z$27</formula1>
    </dataValidation>
    <dataValidation sqref="DA955" showDropDown="0" showInputMessage="0" showErrorMessage="1" allowBlank="0" type="list">
      <formula1>=possible_values!$Z$2:$Z$27</formula1>
    </dataValidation>
    <dataValidation sqref="DA956" showDropDown="0" showInputMessage="0" showErrorMessage="1" allowBlank="0" type="list">
      <formula1>=possible_values!$Z$2:$Z$27</formula1>
    </dataValidation>
    <dataValidation sqref="DA957" showDropDown="0" showInputMessage="0" showErrorMessage="1" allowBlank="0" type="list">
      <formula1>=possible_values!$Z$2:$Z$27</formula1>
    </dataValidation>
    <dataValidation sqref="DA958" showDropDown="0" showInputMessage="0" showErrorMessage="1" allowBlank="0" type="list">
      <formula1>=possible_values!$Z$2:$Z$27</formula1>
    </dataValidation>
    <dataValidation sqref="DA959" showDropDown="0" showInputMessage="0" showErrorMessage="1" allowBlank="0" type="list">
      <formula1>=possible_values!$Z$2:$Z$27</formula1>
    </dataValidation>
    <dataValidation sqref="DA960" showDropDown="0" showInputMessage="0" showErrorMessage="1" allowBlank="0" type="list">
      <formula1>=possible_values!$Z$2:$Z$27</formula1>
    </dataValidation>
    <dataValidation sqref="DA961" showDropDown="0" showInputMessage="0" showErrorMessage="1" allowBlank="0" type="list">
      <formula1>=possible_values!$Z$2:$Z$27</formula1>
    </dataValidation>
    <dataValidation sqref="DA962" showDropDown="0" showInputMessage="0" showErrorMessage="1" allowBlank="0" type="list">
      <formula1>=possible_values!$Z$2:$Z$27</formula1>
    </dataValidation>
    <dataValidation sqref="DA963" showDropDown="0" showInputMessage="0" showErrorMessage="1" allowBlank="0" type="list">
      <formula1>=possible_values!$Z$2:$Z$27</formula1>
    </dataValidation>
    <dataValidation sqref="DA964" showDropDown="0" showInputMessage="0" showErrorMessage="1" allowBlank="0" type="list">
      <formula1>=possible_values!$Z$2:$Z$27</formula1>
    </dataValidation>
    <dataValidation sqref="DA965" showDropDown="0" showInputMessage="0" showErrorMessage="1" allowBlank="0" type="list">
      <formula1>=possible_values!$Z$2:$Z$27</formula1>
    </dataValidation>
    <dataValidation sqref="DA966" showDropDown="0" showInputMessage="0" showErrorMessage="1" allowBlank="0" type="list">
      <formula1>=possible_values!$Z$2:$Z$27</formula1>
    </dataValidation>
    <dataValidation sqref="DA967" showDropDown="0" showInputMessage="0" showErrorMessage="1" allowBlank="0" type="list">
      <formula1>=possible_values!$Z$2:$Z$27</formula1>
    </dataValidation>
    <dataValidation sqref="DA968" showDropDown="0" showInputMessage="0" showErrorMessage="1" allowBlank="0" type="list">
      <formula1>=possible_values!$Z$2:$Z$27</formula1>
    </dataValidation>
    <dataValidation sqref="DA969" showDropDown="0" showInputMessage="0" showErrorMessage="1" allowBlank="0" type="list">
      <formula1>=possible_values!$Z$2:$Z$27</formula1>
    </dataValidation>
    <dataValidation sqref="DA970" showDropDown="0" showInputMessage="0" showErrorMessage="1" allowBlank="0" type="list">
      <formula1>=possible_values!$Z$2:$Z$27</formula1>
    </dataValidation>
    <dataValidation sqref="DA971" showDropDown="0" showInputMessage="0" showErrorMessage="1" allowBlank="0" type="list">
      <formula1>=possible_values!$Z$2:$Z$27</formula1>
    </dataValidation>
    <dataValidation sqref="DA972" showDropDown="0" showInputMessage="0" showErrorMessage="1" allowBlank="0" type="list">
      <formula1>=possible_values!$Z$2:$Z$27</formula1>
    </dataValidation>
    <dataValidation sqref="DA973" showDropDown="0" showInputMessage="0" showErrorMessage="1" allowBlank="0" type="list">
      <formula1>=possible_values!$Z$2:$Z$27</formula1>
    </dataValidation>
    <dataValidation sqref="DA974" showDropDown="0" showInputMessage="0" showErrorMessage="1" allowBlank="0" type="list">
      <formula1>=possible_values!$Z$2:$Z$27</formula1>
    </dataValidation>
    <dataValidation sqref="DA975" showDropDown="0" showInputMessage="0" showErrorMessage="1" allowBlank="0" type="list">
      <formula1>=possible_values!$Z$2:$Z$27</formula1>
    </dataValidation>
    <dataValidation sqref="DA976" showDropDown="0" showInputMessage="0" showErrorMessage="1" allowBlank="0" type="list">
      <formula1>=possible_values!$Z$2:$Z$27</formula1>
    </dataValidation>
    <dataValidation sqref="DA977" showDropDown="0" showInputMessage="0" showErrorMessage="1" allowBlank="0" type="list">
      <formula1>=possible_values!$Z$2:$Z$27</formula1>
    </dataValidation>
    <dataValidation sqref="DA978" showDropDown="0" showInputMessage="0" showErrorMessage="1" allowBlank="0" type="list">
      <formula1>=possible_values!$Z$2:$Z$27</formula1>
    </dataValidation>
    <dataValidation sqref="DA979" showDropDown="0" showInputMessage="0" showErrorMessage="1" allowBlank="0" type="list">
      <formula1>=possible_values!$Z$2:$Z$27</formula1>
    </dataValidation>
    <dataValidation sqref="DA980" showDropDown="0" showInputMessage="0" showErrorMessage="1" allowBlank="0" type="list">
      <formula1>=possible_values!$Z$2:$Z$27</formula1>
    </dataValidation>
    <dataValidation sqref="DA981" showDropDown="0" showInputMessage="0" showErrorMessage="1" allowBlank="0" type="list">
      <formula1>=possible_values!$Z$2:$Z$27</formula1>
    </dataValidation>
    <dataValidation sqref="DA982" showDropDown="0" showInputMessage="0" showErrorMessage="1" allowBlank="0" type="list">
      <formula1>=possible_values!$Z$2:$Z$27</formula1>
    </dataValidation>
    <dataValidation sqref="DA983" showDropDown="0" showInputMessage="0" showErrorMessage="1" allowBlank="0" type="list">
      <formula1>=possible_values!$Z$2:$Z$27</formula1>
    </dataValidation>
    <dataValidation sqref="DA984" showDropDown="0" showInputMessage="0" showErrorMessage="1" allowBlank="0" type="list">
      <formula1>=possible_values!$Z$2:$Z$27</formula1>
    </dataValidation>
    <dataValidation sqref="DA985" showDropDown="0" showInputMessage="0" showErrorMessage="1" allowBlank="0" type="list">
      <formula1>=possible_values!$Z$2:$Z$27</formula1>
    </dataValidation>
    <dataValidation sqref="DA986" showDropDown="0" showInputMessage="0" showErrorMessage="1" allowBlank="0" type="list">
      <formula1>=possible_values!$Z$2:$Z$27</formula1>
    </dataValidation>
    <dataValidation sqref="DA987" showDropDown="0" showInputMessage="0" showErrorMessage="1" allowBlank="0" type="list">
      <formula1>=possible_values!$Z$2:$Z$27</formula1>
    </dataValidation>
    <dataValidation sqref="DA988" showDropDown="0" showInputMessage="0" showErrorMessage="1" allowBlank="0" type="list">
      <formula1>=possible_values!$Z$2:$Z$27</formula1>
    </dataValidation>
    <dataValidation sqref="DA989" showDropDown="0" showInputMessage="0" showErrorMessage="1" allowBlank="0" type="list">
      <formula1>=possible_values!$Z$2:$Z$27</formula1>
    </dataValidation>
    <dataValidation sqref="DA990" showDropDown="0" showInputMessage="0" showErrorMessage="1" allowBlank="0" type="list">
      <formula1>=possible_values!$Z$2:$Z$27</formula1>
    </dataValidation>
    <dataValidation sqref="DA991" showDropDown="0" showInputMessage="0" showErrorMessage="1" allowBlank="0" type="list">
      <formula1>=possible_values!$Z$2:$Z$27</formula1>
    </dataValidation>
    <dataValidation sqref="DA992" showDropDown="0" showInputMessage="0" showErrorMessage="1" allowBlank="0" type="list">
      <formula1>=possible_values!$Z$2:$Z$27</formula1>
    </dataValidation>
    <dataValidation sqref="DA993" showDropDown="0" showInputMessage="0" showErrorMessage="1" allowBlank="0" type="list">
      <formula1>=possible_values!$Z$2:$Z$27</formula1>
    </dataValidation>
    <dataValidation sqref="DA994" showDropDown="0" showInputMessage="0" showErrorMessage="1" allowBlank="0" type="list">
      <formula1>=possible_values!$Z$2:$Z$27</formula1>
    </dataValidation>
    <dataValidation sqref="DA995" showDropDown="0" showInputMessage="0" showErrorMessage="1" allowBlank="0" type="list">
      <formula1>=possible_values!$Z$2:$Z$27</formula1>
    </dataValidation>
    <dataValidation sqref="DA996" showDropDown="0" showInputMessage="0" showErrorMessage="1" allowBlank="0" type="list">
      <formula1>=possible_values!$Z$2:$Z$27</formula1>
    </dataValidation>
    <dataValidation sqref="DA997" showDropDown="0" showInputMessage="0" showErrorMessage="1" allowBlank="0" type="list">
      <formula1>=possible_values!$Z$2:$Z$27</formula1>
    </dataValidation>
    <dataValidation sqref="DA998" showDropDown="0" showInputMessage="0" showErrorMessage="1" allowBlank="0" type="list">
      <formula1>=possible_values!$Z$2:$Z$27</formula1>
    </dataValidation>
    <dataValidation sqref="DA999" showDropDown="0" showInputMessage="0" showErrorMessage="1" allowBlank="0" type="list">
      <formula1>=possible_values!$Z$2:$Z$27</formula1>
    </dataValidation>
    <dataValidation sqref="DB2" showDropDown="0" showInputMessage="0" showErrorMessage="1" allowBlank="0" type="list">
      <formula1>=possible_values!$AA$2:$AA$4</formula1>
    </dataValidation>
    <dataValidation sqref="DB3" showDropDown="0" showInputMessage="0" showErrorMessage="1" allowBlank="0" type="list">
      <formula1>=possible_values!$AA$2:$AA$4</formula1>
    </dataValidation>
    <dataValidation sqref="DB4" showDropDown="0" showInputMessage="0" showErrorMessage="1" allowBlank="0" type="list">
      <formula1>=possible_values!$AA$2:$AA$4</formula1>
    </dataValidation>
    <dataValidation sqref="DB5" showDropDown="0" showInputMessage="0" showErrorMessage="1" allowBlank="0" type="list">
      <formula1>=possible_values!$AA$2:$AA$4</formula1>
    </dataValidation>
    <dataValidation sqref="DB6" showDropDown="0" showInputMessage="0" showErrorMessage="1" allowBlank="0" type="list">
      <formula1>=possible_values!$AA$2:$AA$4</formula1>
    </dataValidation>
    <dataValidation sqref="DB7" showDropDown="0" showInputMessage="0" showErrorMessage="1" allowBlank="0" type="list">
      <formula1>=possible_values!$AA$2:$AA$4</formula1>
    </dataValidation>
    <dataValidation sqref="DB8" showDropDown="0" showInputMessage="0" showErrorMessage="1" allowBlank="0" type="list">
      <formula1>=possible_values!$AA$2:$AA$4</formula1>
    </dataValidation>
    <dataValidation sqref="DB9" showDropDown="0" showInputMessage="0" showErrorMessage="1" allowBlank="0" type="list">
      <formula1>=possible_values!$AA$2:$AA$4</formula1>
    </dataValidation>
    <dataValidation sqref="DB10" showDropDown="0" showInputMessage="0" showErrorMessage="1" allowBlank="0" type="list">
      <formula1>=possible_values!$AA$2:$AA$4</formula1>
    </dataValidation>
    <dataValidation sqref="DB11" showDropDown="0" showInputMessage="0" showErrorMessage="1" allowBlank="0" type="list">
      <formula1>=possible_values!$AA$2:$AA$4</formula1>
    </dataValidation>
    <dataValidation sqref="DB12" showDropDown="0" showInputMessage="0" showErrorMessage="1" allowBlank="0" type="list">
      <formula1>=possible_values!$AA$2:$AA$4</formula1>
    </dataValidation>
    <dataValidation sqref="DB13" showDropDown="0" showInputMessage="0" showErrorMessage="1" allowBlank="0" type="list">
      <formula1>=possible_values!$AA$2:$AA$4</formula1>
    </dataValidation>
    <dataValidation sqref="DB14" showDropDown="0" showInputMessage="0" showErrorMessage="1" allowBlank="0" type="list">
      <formula1>=possible_values!$AA$2:$AA$4</formula1>
    </dataValidation>
    <dataValidation sqref="DB15" showDropDown="0" showInputMessage="0" showErrorMessage="1" allowBlank="0" type="list">
      <formula1>=possible_values!$AA$2:$AA$4</formula1>
    </dataValidation>
    <dataValidation sqref="DB16" showDropDown="0" showInputMessage="0" showErrorMessage="1" allowBlank="0" type="list">
      <formula1>=possible_values!$AA$2:$AA$4</formula1>
    </dataValidation>
    <dataValidation sqref="DB17" showDropDown="0" showInputMessage="0" showErrorMessage="1" allowBlank="0" type="list">
      <formula1>=possible_values!$AA$2:$AA$4</formula1>
    </dataValidation>
    <dataValidation sqref="DB18" showDropDown="0" showInputMessage="0" showErrorMessage="1" allowBlank="0" type="list">
      <formula1>=possible_values!$AA$2:$AA$4</formula1>
    </dataValidation>
    <dataValidation sqref="DB19" showDropDown="0" showInputMessage="0" showErrorMessage="1" allowBlank="0" type="list">
      <formula1>=possible_values!$AA$2:$AA$4</formula1>
    </dataValidation>
    <dataValidation sqref="DB20" showDropDown="0" showInputMessage="0" showErrorMessage="1" allowBlank="0" type="list">
      <formula1>=possible_values!$AA$2:$AA$4</formula1>
    </dataValidation>
    <dataValidation sqref="DB21" showDropDown="0" showInputMessage="0" showErrorMessage="1" allowBlank="0" type="list">
      <formula1>=possible_values!$AA$2:$AA$4</formula1>
    </dataValidation>
    <dataValidation sqref="DB22" showDropDown="0" showInputMessage="0" showErrorMessage="1" allowBlank="0" type="list">
      <formula1>=possible_values!$AA$2:$AA$4</formula1>
    </dataValidation>
    <dataValidation sqref="DB23" showDropDown="0" showInputMessage="0" showErrorMessage="1" allowBlank="0" type="list">
      <formula1>=possible_values!$AA$2:$AA$4</formula1>
    </dataValidation>
    <dataValidation sqref="DB24" showDropDown="0" showInputMessage="0" showErrorMessage="1" allowBlank="0" type="list">
      <formula1>=possible_values!$AA$2:$AA$4</formula1>
    </dataValidation>
    <dataValidation sqref="DB25" showDropDown="0" showInputMessage="0" showErrorMessage="1" allowBlank="0" type="list">
      <formula1>=possible_values!$AA$2:$AA$4</formula1>
    </dataValidation>
    <dataValidation sqref="DB26" showDropDown="0" showInputMessage="0" showErrorMessage="1" allowBlank="0" type="list">
      <formula1>=possible_values!$AA$2:$AA$4</formula1>
    </dataValidation>
    <dataValidation sqref="DB27" showDropDown="0" showInputMessage="0" showErrorMessage="1" allowBlank="0" type="list">
      <formula1>=possible_values!$AA$2:$AA$4</formula1>
    </dataValidation>
    <dataValidation sqref="DB28" showDropDown="0" showInputMessage="0" showErrorMessage="1" allowBlank="0" type="list">
      <formula1>=possible_values!$AA$2:$AA$4</formula1>
    </dataValidation>
    <dataValidation sqref="DB29" showDropDown="0" showInputMessage="0" showErrorMessage="1" allowBlank="0" type="list">
      <formula1>=possible_values!$AA$2:$AA$4</formula1>
    </dataValidation>
    <dataValidation sqref="DB30" showDropDown="0" showInputMessage="0" showErrorMessage="1" allowBlank="0" type="list">
      <formula1>=possible_values!$AA$2:$AA$4</formula1>
    </dataValidation>
    <dataValidation sqref="DB31" showDropDown="0" showInputMessage="0" showErrorMessage="1" allowBlank="0" type="list">
      <formula1>=possible_values!$AA$2:$AA$4</formula1>
    </dataValidation>
    <dataValidation sqref="DB32" showDropDown="0" showInputMessage="0" showErrorMessage="1" allowBlank="0" type="list">
      <formula1>=possible_values!$AA$2:$AA$4</formula1>
    </dataValidation>
    <dataValidation sqref="DB33" showDropDown="0" showInputMessage="0" showErrorMessage="1" allowBlank="0" type="list">
      <formula1>=possible_values!$AA$2:$AA$4</formula1>
    </dataValidation>
    <dataValidation sqref="DB34" showDropDown="0" showInputMessage="0" showErrorMessage="1" allowBlank="0" type="list">
      <formula1>=possible_values!$AA$2:$AA$4</formula1>
    </dataValidation>
    <dataValidation sqref="DB35" showDropDown="0" showInputMessage="0" showErrorMessage="1" allowBlank="0" type="list">
      <formula1>=possible_values!$AA$2:$AA$4</formula1>
    </dataValidation>
    <dataValidation sqref="DB36" showDropDown="0" showInputMessage="0" showErrorMessage="1" allowBlank="0" type="list">
      <formula1>=possible_values!$AA$2:$AA$4</formula1>
    </dataValidation>
    <dataValidation sqref="DB37" showDropDown="0" showInputMessage="0" showErrorMessage="1" allowBlank="0" type="list">
      <formula1>=possible_values!$AA$2:$AA$4</formula1>
    </dataValidation>
    <dataValidation sqref="DB38" showDropDown="0" showInputMessage="0" showErrorMessage="1" allowBlank="0" type="list">
      <formula1>=possible_values!$AA$2:$AA$4</formula1>
    </dataValidation>
    <dataValidation sqref="DB39" showDropDown="0" showInputMessage="0" showErrorMessage="1" allowBlank="0" type="list">
      <formula1>=possible_values!$AA$2:$AA$4</formula1>
    </dataValidation>
    <dataValidation sqref="DB40" showDropDown="0" showInputMessage="0" showErrorMessage="1" allowBlank="0" type="list">
      <formula1>=possible_values!$AA$2:$AA$4</formula1>
    </dataValidation>
    <dataValidation sqref="DB41" showDropDown="0" showInputMessage="0" showErrorMessage="1" allowBlank="0" type="list">
      <formula1>=possible_values!$AA$2:$AA$4</formula1>
    </dataValidation>
    <dataValidation sqref="DB42" showDropDown="0" showInputMessage="0" showErrorMessage="1" allowBlank="0" type="list">
      <formula1>=possible_values!$AA$2:$AA$4</formula1>
    </dataValidation>
    <dataValidation sqref="DB43" showDropDown="0" showInputMessage="0" showErrorMessage="1" allowBlank="0" type="list">
      <formula1>=possible_values!$AA$2:$AA$4</formula1>
    </dataValidation>
    <dataValidation sqref="DB44" showDropDown="0" showInputMessage="0" showErrorMessage="1" allowBlank="0" type="list">
      <formula1>=possible_values!$AA$2:$AA$4</formula1>
    </dataValidation>
    <dataValidation sqref="DB45" showDropDown="0" showInputMessage="0" showErrorMessage="1" allowBlank="0" type="list">
      <formula1>=possible_values!$AA$2:$AA$4</formula1>
    </dataValidation>
    <dataValidation sqref="DB46" showDropDown="0" showInputMessage="0" showErrorMessage="1" allowBlank="0" type="list">
      <formula1>=possible_values!$AA$2:$AA$4</formula1>
    </dataValidation>
    <dataValidation sqref="DB47" showDropDown="0" showInputMessage="0" showErrorMessage="1" allowBlank="0" type="list">
      <formula1>=possible_values!$AA$2:$AA$4</formula1>
    </dataValidation>
    <dataValidation sqref="DB48" showDropDown="0" showInputMessage="0" showErrorMessage="1" allowBlank="0" type="list">
      <formula1>=possible_values!$AA$2:$AA$4</formula1>
    </dataValidation>
    <dataValidation sqref="DB49" showDropDown="0" showInputMessage="0" showErrorMessage="1" allowBlank="0" type="list">
      <formula1>=possible_values!$AA$2:$AA$4</formula1>
    </dataValidation>
    <dataValidation sqref="DB50" showDropDown="0" showInputMessage="0" showErrorMessage="1" allowBlank="0" type="list">
      <formula1>=possible_values!$AA$2:$AA$4</formula1>
    </dataValidation>
    <dataValidation sqref="DB51" showDropDown="0" showInputMessage="0" showErrorMessage="1" allowBlank="0" type="list">
      <formula1>=possible_values!$AA$2:$AA$4</formula1>
    </dataValidation>
    <dataValidation sqref="DB52" showDropDown="0" showInputMessage="0" showErrorMessage="1" allowBlank="0" type="list">
      <formula1>=possible_values!$AA$2:$AA$4</formula1>
    </dataValidation>
    <dataValidation sqref="DB53" showDropDown="0" showInputMessage="0" showErrorMessage="1" allowBlank="0" type="list">
      <formula1>=possible_values!$AA$2:$AA$4</formula1>
    </dataValidation>
    <dataValidation sqref="DB54" showDropDown="0" showInputMessage="0" showErrorMessage="1" allowBlank="0" type="list">
      <formula1>=possible_values!$AA$2:$AA$4</formula1>
    </dataValidation>
    <dataValidation sqref="DB55" showDropDown="0" showInputMessage="0" showErrorMessage="1" allowBlank="0" type="list">
      <formula1>=possible_values!$AA$2:$AA$4</formula1>
    </dataValidation>
    <dataValidation sqref="DB56" showDropDown="0" showInputMessage="0" showErrorMessage="1" allowBlank="0" type="list">
      <formula1>=possible_values!$AA$2:$AA$4</formula1>
    </dataValidation>
    <dataValidation sqref="DB57" showDropDown="0" showInputMessage="0" showErrorMessage="1" allowBlank="0" type="list">
      <formula1>=possible_values!$AA$2:$AA$4</formula1>
    </dataValidation>
    <dataValidation sqref="DB58" showDropDown="0" showInputMessage="0" showErrorMessage="1" allowBlank="0" type="list">
      <formula1>=possible_values!$AA$2:$AA$4</formula1>
    </dataValidation>
    <dataValidation sqref="DB59" showDropDown="0" showInputMessage="0" showErrorMessage="1" allowBlank="0" type="list">
      <formula1>=possible_values!$AA$2:$AA$4</formula1>
    </dataValidation>
    <dataValidation sqref="DB60" showDropDown="0" showInputMessage="0" showErrorMessage="1" allowBlank="0" type="list">
      <formula1>=possible_values!$AA$2:$AA$4</formula1>
    </dataValidation>
    <dataValidation sqref="DB61" showDropDown="0" showInputMessage="0" showErrorMessage="1" allowBlank="0" type="list">
      <formula1>=possible_values!$AA$2:$AA$4</formula1>
    </dataValidation>
    <dataValidation sqref="DB62" showDropDown="0" showInputMessage="0" showErrorMessage="1" allowBlank="0" type="list">
      <formula1>=possible_values!$AA$2:$AA$4</formula1>
    </dataValidation>
    <dataValidation sqref="DB63" showDropDown="0" showInputMessage="0" showErrorMessage="1" allowBlank="0" type="list">
      <formula1>=possible_values!$AA$2:$AA$4</formula1>
    </dataValidation>
    <dataValidation sqref="DB64" showDropDown="0" showInputMessage="0" showErrorMessage="1" allowBlank="0" type="list">
      <formula1>=possible_values!$AA$2:$AA$4</formula1>
    </dataValidation>
    <dataValidation sqref="DB65" showDropDown="0" showInputMessage="0" showErrorMessage="1" allowBlank="0" type="list">
      <formula1>=possible_values!$AA$2:$AA$4</formula1>
    </dataValidation>
    <dataValidation sqref="DB66" showDropDown="0" showInputMessage="0" showErrorMessage="1" allowBlank="0" type="list">
      <formula1>=possible_values!$AA$2:$AA$4</formula1>
    </dataValidation>
    <dataValidation sqref="DB67" showDropDown="0" showInputMessage="0" showErrorMessage="1" allowBlank="0" type="list">
      <formula1>=possible_values!$AA$2:$AA$4</formula1>
    </dataValidation>
    <dataValidation sqref="DB68" showDropDown="0" showInputMessage="0" showErrorMessage="1" allowBlank="0" type="list">
      <formula1>=possible_values!$AA$2:$AA$4</formula1>
    </dataValidation>
    <dataValidation sqref="DB69" showDropDown="0" showInputMessage="0" showErrorMessage="1" allowBlank="0" type="list">
      <formula1>=possible_values!$AA$2:$AA$4</formula1>
    </dataValidation>
    <dataValidation sqref="DB70" showDropDown="0" showInputMessage="0" showErrorMessage="1" allowBlank="0" type="list">
      <formula1>=possible_values!$AA$2:$AA$4</formula1>
    </dataValidation>
    <dataValidation sqref="DB71" showDropDown="0" showInputMessage="0" showErrorMessage="1" allowBlank="0" type="list">
      <formula1>=possible_values!$AA$2:$AA$4</formula1>
    </dataValidation>
    <dataValidation sqref="DB72" showDropDown="0" showInputMessage="0" showErrorMessage="1" allowBlank="0" type="list">
      <formula1>=possible_values!$AA$2:$AA$4</formula1>
    </dataValidation>
    <dataValidation sqref="DB73" showDropDown="0" showInputMessage="0" showErrorMessage="1" allowBlank="0" type="list">
      <formula1>=possible_values!$AA$2:$AA$4</formula1>
    </dataValidation>
    <dataValidation sqref="DB74" showDropDown="0" showInputMessage="0" showErrorMessage="1" allowBlank="0" type="list">
      <formula1>=possible_values!$AA$2:$AA$4</formula1>
    </dataValidation>
    <dataValidation sqref="DB75" showDropDown="0" showInputMessage="0" showErrorMessage="1" allowBlank="0" type="list">
      <formula1>=possible_values!$AA$2:$AA$4</formula1>
    </dataValidation>
    <dataValidation sqref="DB76" showDropDown="0" showInputMessage="0" showErrorMessage="1" allowBlank="0" type="list">
      <formula1>=possible_values!$AA$2:$AA$4</formula1>
    </dataValidation>
    <dataValidation sqref="DB77" showDropDown="0" showInputMessage="0" showErrorMessage="1" allowBlank="0" type="list">
      <formula1>=possible_values!$AA$2:$AA$4</formula1>
    </dataValidation>
    <dataValidation sqref="DB78" showDropDown="0" showInputMessage="0" showErrorMessage="1" allowBlank="0" type="list">
      <formula1>=possible_values!$AA$2:$AA$4</formula1>
    </dataValidation>
    <dataValidation sqref="DB79" showDropDown="0" showInputMessage="0" showErrorMessage="1" allowBlank="0" type="list">
      <formula1>=possible_values!$AA$2:$AA$4</formula1>
    </dataValidation>
    <dataValidation sqref="DB80" showDropDown="0" showInputMessage="0" showErrorMessage="1" allowBlank="0" type="list">
      <formula1>=possible_values!$AA$2:$AA$4</formula1>
    </dataValidation>
    <dataValidation sqref="DB81" showDropDown="0" showInputMessage="0" showErrorMessage="1" allowBlank="0" type="list">
      <formula1>=possible_values!$AA$2:$AA$4</formula1>
    </dataValidation>
    <dataValidation sqref="DB82" showDropDown="0" showInputMessage="0" showErrorMessage="1" allowBlank="0" type="list">
      <formula1>=possible_values!$AA$2:$AA$4</formula1>
    </dataValidation>
    <dataValidation sqref="DB83" showDropDown="0" showInputMessage="0" showErrorMessage="1" allowBlank="0" type="list">
      <formula1>=possible_values!$AA$2:$AA$4</formula1>
    </dataValidation>
    <dataValidation sqref="DB84" showDropDown="0" showInputMessage="0" showErrorMessage="1" allowBlank="0" type="list">
      <formula1>=possible_values!$AA$2:$AA$4</formula1>
    </dataValidation>
    <dataValidation sqref="DB85" showDropDown="0" showInputMessage="0" showErrorMessage="1" allowBlank="0" type="list">
      <formula1>=possible_values!$AA$2:$AA$4</formula1>
    </dataValidation>
    <dataValidation sqref="DB86" showDropDown="0" showInputMessage="0" showErrorMessage="1" allowBlank="0" type="list">
      <formula1>=possible_values!$AA$2:$AA$4</formula1>
    </dataValidation>
    <dataValidation sqref="DB87" showDropDown="0" showInputMessage="0" showErrorMessage="1" allowBlank="0" type="list">
      <formula1>=possible_values!$AA$2:$AA$4</formula1>
    </dataValidation>
    <dataValidation sqref="DB88" showDropDown="0" showInputMessage="0" showErrorMessage="1" allowBlank="0" type="list">
      <formula1>=possible_values!$AA$2:$AA$4</formula1>
    </dataValidation>
    <dataValidation sqref="DB89" showDropDown="0" showInputMessage="0" showErrorMessage="1" allowBlank="0" type="list">
      <formula1>=possible_values!$AA$2:$AA$4</formula1>
    </dataValidation>
    <dataValidation sqref="DB90" showDropDown="0" showInputMessage="0" showErrorMessage="1" allowBlank="0" type="list">
      <formula1>=possible_values!$AA$2:$AA$4</formula1>
    </dataValidation>
    <dataValidation sqref="DB91" showDropDown="0" showInputMessage="0" showErrorMessage="1" allowBlank="0" type="list">
      <formula1>=possible_values!$AA$2:$AA$4</formula1>
    </dataValidation>
    <dataValidation sqref="DB92" showDropDown="0" showInputMessage="0" showErrorMessage="1" allowBlank="0" type="list">
      <formula1>=possible_values!$AA$2:$AA$4</formula1>
    </dataValidation>
    <dataValidation sqref="DB93" showDropDown="0" showInputMessage="0" showErrorMessage="1" allowBlank="0" type="list">
      <formula1>=possible_values!$AA$2:$AA$4</formula1>
    </dataValidation>
    <dataValidation sqref="DB94" showDropDown="0" showInputMessage="0" showErrorMessage="1" allowBlank="0" type="list">
      <formula1>=possible_values!$AA$2:$AA$4</formula1>
    </dataValidation>
    <dataValidation sqref="DB95" showDropDown="0" showInputMessage="0" showErrorMessage="1" allowBlank="0" type="list">
      <formula1>=possible_values!$AA$2:$AA$4</formula1>
    </dataValidation>
    <dataValidation sqref="DB96" showDropDown="0" showInputMessage="0" showErrorMessage="1" allowBlank="0" type="list">
      <formula1>=possible_values!$AA$2:$AA$4</formula1>
    </dataValidation>
    <dataValidation sqref="DB97" showDropDown="0" showInputMessage="0" showErrorMessage="1" allowBlank="0" type="list">
      <formula1>=possible_values!$AA$2:$AA$4</formula1>
    </dataValidation>
    <dataValidation sqref="DB98" showDropDown="0" showInputMessage="0" showErrorMessage="1" allowBlank="0" type="list">
      <formula1>=possible_values!$AA$2:$AA$4</formula1>
    </dataValidation>
    <dataValidation sqref="DB99" showDropDown="0" showInputMessage="0" showErrorMessage="1" allowBlank="0" type="list">
      <formula1>=possible_values!$AA$2:$AA$4</formula1>
    </dataValidation>
    <dataValidation sqref="DB100" showDropDown="0" showInputMessage="0" showErrorMessage="1" allowBlank="0" type="list">
      <formula1>=possible_values!$AA$2:$AA$4</formula1>
    </dataValidation>
    <dataValidation sqref="DB101" showDropDown="0" showInputMessage="0" showErrorMessage="1" allowBlank="0" type="list">
      <formula1>=possible_values!$AA$2:$AA$4</formula1>
    </dataValidation>
    <dataValidation sqref="DB102" showDropDown="0" showInputMessage="0" showErrorMessage="1" allowBlank="0" type="list">
      <formula1>=possible_values!$AA$2:$AA$4</formula1>
    </dataValidation>
    <dataValidation sqref="DB103" showDropDown="0" showInputMessage="0" showErrorMessage="1" allowBlank="0" type="list">
      <formula1>=possible_values!$AA$2:$AA$4</formula1>
    </dataValidation>
    <dataValidation sqref="DB104" showDropDown="0" showInputMessage="0" showErrorMessage="1" allowBlank="0" type="list">
      <formula1>=possible_values!$AA$2:$AA$4</formula1>
    </dataValidation>
    <dataValidation sqref="DB105" showDropDown="0" showInputMessage="0" showErrorMessage="1" allowBlank="0" type="list">
      <formula1>=possible_values!$AA$2:$AA$4</formula1>
    </dataValidation>
    <dataValidation sqref="DB106" showDropDown="0" showInputMessage="0" showErrorMessage="1" allowBlank="0" type="list">
      <formula1>=possible_values!$AA$2:$AA$4</formula1>
    </dataValidation>
    <dataValidation sqref="DB107" showDropDown="0" showInputMessage="0" showErrorMessage="1" allowBlank="0" type="list">
      <formula1>=possible_values!$AA$2:$AA$4</formula1>
    </dataValidation>
    <dataValidation sqref="DB108" showDropDown="0" showInputMessage="0" showErrorMessage="1" allowBlank="0" type="list">
      <formula1>=possible_values!$AA$2:$AA$4</formula1>
    </dataValidation>
    <dataValidation sqref="DB109" showDropDown="0" showInputMessage="0" showErrorMessage="1" allowBlank="0" type="list">
      <formula1>=possible_values!$AA$2:$AA$4</formula1>
    </dataValidation>
    <dataValidation sqref="DB110" showDropDown="0" showInputMessage="0" showErrorMessage="1" allowBlank="0" type="list">
      <formula1>=possible_values!$AA$2:$AA$4</formula1>
    </dataValidation>
    <dataValidation sqref="DB111" showDropDown="0" showInputMessage="0" showErrorMessage="1" allowBlank="0" type="list">
      <formula1>=possible_values!$AA$2:$AA$4</formula1>
    </dataValidation>
    <dataValidation sqref="DB112" showDropDown="0" showInputMessage="0" showErrorMessage="1" allowBlank="0" type="list">
      <formula1>=possible_values!$AA$2:$AA$4</formula1>
    </dataValidation>
    <dataValidation sqref="DB113" showDropDown="0" showInputMessage="0" showErrorMessage="1" allowBlank="0" type="list">
      <formula1>=possible_values!$AA$2:$AA$4</formula1>
    </dataValidation>
    <dataValidation sqref="DB114" showDropDown="0" showInputMessage="0" showErrorMessage="1" allowBlank="0" type="list">
      <formula1>=possible_values!$AA$2:$AA$4</formula1>
    </dataValidation>
    <dataValidation sqref="DB115" showDropDown="0" showInputMessage="0" showErrorMessage="1" allowBlank="0" type="list">
      <formula1>=possible_values!$AA$2:$AA$4</formula1>
    </dataValidation>
    <dataValidation sqref="DB116" showDropDown="0" showInputMessage="0" showErrorMessage="1" allowBlank="0" type="list">
      <formula1>=possible_values!$AA$2:$AA$4</formula1>
    </dataValidation>
    <dataValidation sqref="DB117" showDropDown="0" showInputMessage="0" showErrorMessage="1" allowBlank="0" type="list">
      <formula1>=possible_values!$AA$2:$AA$4</formula1>
    </dataValidation>
    <dataValidation sqref="DB118" showDropDown="0" showInputMessage="0" showErrorMessage="1" allowBlank="0" type="list">
      <formula1>=possible_values!$AA$2:$AA$4</formula1>
    </dataValidation>
    <dataValidation sqref="DB119" showDropDown="0" showInputMessage="0" showErrorMessage="1" allowBlank="0" type="list">
      <formula1>=possible_values!$AA$2:$AA$4</formula1>
    </dataValidation>
    <dataValidation sqref="DB120" showDropDown="0" showInputMessage="0" showErrorMessage="1" allowBlank="0" type="list">
      <formula1>=possible_values!$AA$2:$AA$4</formula1>
    </dataValidation>
    <dataValidation sqref="DB121" showDropDown="0" showInputMessage="0" showErrorMessage="1" allowBlank="0" type="list">
      <formula1>=possible_values!$AA$2:$AA$4</formula1>
    </dataValidation>
    <dataValidation sqref="DB122" showDropDown="0" showInputMessage="0" showErrorMessage="1" allowBlank="0" type="list">
      <formula1>=possible_values!$AA$2:$AA$4</formula1>
    </dataValidation>
    <dataValidation sqref="DB123" showDropDown="0" showInputMessage="0" showErrorMessage="1" allowBlank="0" type="list">
      <formula1>=possible_values!$AA$2:$AA$4</formula1>
    </dataValidation>
    <dataValidation sqref="DB124" showDropDown="0" showInputMessage="0" showErrorMessage="1" allowBlank="0" type="list">
      <formula1>=possible_values!$AA$2:$AA$4</formula1>
    </dataValidation>
    <dataValidation sqref="DB125" showDropDown="0" showInputMessage="0" showErrorMessage="1" allowBlank="0" type="list">
      <formula1>=possible_values!$AA$2:$AA$4</formula1>
    </dataValidation>
    <dataValidation sqref="DB126" showDropDown="0" showInputMessage="0" showErrorMessage="1" allowBlank="0" type="list">
      <formula1>=possible_values!$AA$2:$AA$4</formula1>
    </dataValidation>
    <dataValidation sqref="DB127" showDropDown="0" showInputMessage="0" showErrorMessage="1" allowBlank="0" type="list">
      <formula1>=possible_values!$AA$2:$AA$4</formula1>
    </dataValidation>
    <dataValidation sqref="DB128" showDropDown="0" showInputMessage="0" showErrorMessage="1" allowBlank="0" type="list">
      <formula1>=possible_values!$AA$2:$AA$4</formula1>
    </dataValidation>
    <dataValidation sqref="DB129" showDropDown="0" showInputMessage="0" showErrorMessage="1" allowBlank="0" type="list">
      <formula1>=possible_values!$AA$2:$AA$4</formula1>
    </dataValidation>
    <dataValidation sqref="DB130" showDropDown="0" showInputMessage="0" showErrorMessage="1" allowBlank="0" type="list">
      <formula1>=possible_values!$AA$2:$AA$4</formula1>
    </dataValidation>
    <dataValidation sqref="DB131" showDropDown="0" showInputMessage="0" showErrorMessage="1" allowBlank="0" type="list">
      <formula1>=possible_values!$AA$2:$AA$4</formula1>
    </dataValidation>
    <dataValidation sqref="DB132" showDropDown="0" showInputMessage="0" showErrorMessage="1" allowBlank="0" type="list">
      <formula1>=possible_values!$AA$2:$AA$4</formula1>
    </dataValidation>
    <dataValidation sqref="DB133" showDropDown="0" showInputMessage="0" showErrorMessage="1" allowBlank="0" type="list">
      <formula1>=possible_values!$AA$2:$AA$4</formula1>
    </dataValidation>
    <dataValidation sqref="DB134" showDropDown="0" showInputMessage="0" showErrorMessage="1" allowBlank="0" type="list">
      <formula1>=possible_values!$AA$2:$AA$4</formula1>
    </dataValidation>
    <dataValidation sqref="DB135" showDropDown="0" showInputMessage="0" showErrorMessage="1" allowBlank="0" type="list">
      <formula1>=possible_values!$AA$2:$AA$4</formula1>
    </dataValidation>
    <dataValidation sqref="DB136" showDropDown="0" showInputMessage="0" showErrorMessage="1" allowBlank="0" type="list">
      <formula1>=possible_values!$AA$2:$AA$4</formula1>
    </dataValidation>
    <dataValidation sqref="DB137" showDropDown="0" showInputMessage="0" showErrorMessage="1" allowBlank="0" type="list">
      <formula1>=possible_values!$AA$2:$AA$4</formula1>
    </dataValidation>
    <dataValidation sqref="DB138" showDropDown="0" showInputMessage="0" showErrorMessage="1" allowBlank="0" type="list">
      <formula1>=possible_values!$AA$2:$AA$4</formula1>
    </dataValidation>
    <dataValidation sqref="DB139" showDropDown="0" showInputMessage="0" showErrorMessage="1" allowBlank="0" type="list">
      <formula1>=possible_values!$AA$2:$AA$4</formula1>
    </dataValidation>
    <dataValidation sqref="DB140" showDropDown="0" showInputMessage="0" showErrorMessage="1" allowBlank="0" type="list">
      <formula1>=possible_values!$AA$2:$AA$4</formula1>
    </dataValidation>
    <dataValidation sqref="DB141" showDropDown="0" showInputMessage="0" showErrorMessage="1" allowBlank="0" type="list">
      <formula1>=possible_values!$AA$2:$AA$4</formula1>
    </dataValidation>
    <dataValidation sqref="DB142" showDropDown="0" showInputMessage="0" showErrorMessage="1" allowBlank="0" type="list">
      <formula1>=possible_values!$AA$2:$AA$4</formula1>
    </dataValidation>
    <dataValidation sqref="DB143" showDropDown="0" showInputMessage="0" showErrorMessage="1" allowBlank="0" type="list">
      <formula1>=possible_values!$AA$2:$AA$4</formula1>
    </dataValidation>
    <dataValidation sqref="DB144" showDropDown="0" showInputMessage="0" showErrorMessage="1" allowBlank="0" type="list">
      <formula1>=possible_values!$AA$2:$AA$4</formula1>
    </dataValidation>
    <dataValidation sqref="DB145" showDropDown="0" showInputMessage="0" showErrorMessage="1" allowBlank="0" type="list">
      <formula1>=possible_values!$AA$2:$AA$4</formula1>
    </dataValidation>
    <dataValidation sqref="DB146" showDropDown="0" showInputMessage="0" showErrorMessage="1" allowBlank="0" type="list">
      <formula1>=possible_values!$AA$2:$AA$4</formula1>
    </dataValidation>
    <dataValidation sqref="DB147" showDropDown="0" showInputMessage="0" showErrorMessage="1" allowBlank="0" type="list">
      <formula1>=possible_values!$AA$2:$AA$4</formula1>
    </dataValidation>
    <dataValidation sqref="DB148" showDropDown="0" showInputMessage="0" showErrorMessage="1" allowBlank="0" type="list">
      <formula1>=possible_values!$AA$2:$AA$4</formula1>
    </dataValidation>
    <dataValidation sqref="DB149" showDropDown="0" showInputMessage="0" showErrorMessage="1" allowBlank="0" type="list">
      <formula1>=possible_values!$AA$2:$AA$4</formula1>
    </dataValidation>
    <dataValidation sqref="DB150" showDropDown="0" showInputMessage="0" showErrorMessage="1" allowBlank="0" type="list">
      <formula1>=possible_values!$AA$2:$AA$4</formula1>
    </dataValidation>
    <dataValidation sqref="DB151" showDropDown="0" showInputMessage="0" showErrorMessage="1" allowBlank="0" type="list">
      <formula1>=possible_values!$AA$2:$AA$4</formula1>
    </dataValidation>
    <dataValidation sqref="DB152" showDropDown="0" showInputMessage="0" showErrorMessage="1" allowBlank="0" type="list">
      <formula1>=possible_values!$AA$2:$AA$4</formula1>
    </dataValidation>
    <dataValidation sqref="DB153" showDropDown="0" showInputMessage="0" showErrorMessage="1" allowBlank="0" type="list">
      <formula1>=possible_values!$AA$2:$AA$4</formula1>
    </dataValidation>
    <dataValidation sqref="DB154" showDropDown="0" showInputMessage="0" showErrorMessage="1" allowBlank="0" type="list">
      <formula1>=possible_values!$AA$2:$AA$4</formula1>
    </dataValidation>
    <dataValidation sqref="DB155" showDropDown="0" showInputMessage="0" showErrorMessage="1" allowBlank="0" type="list">
      <formula1>=possible_values!$AA$2:$AA$4</formula1>
    </dataValidation>
    <dataValidation sqref="DB156" showDropDown="0" showInputMessage="0" showErrorMessage="1" allowBlank="0" type="list">
      <formula1>=possible_values!$AA$2:$AA$4</formula1>
    </dataValidation>
    <dataValidation sqref="DB157" showDropDown="0" showInputMessage="0" showErrorMessage="1" allowBlank="0" type="list">
      <formula1>=possible_values!$AA$2:$AA$4</formula1>
    </dataValidation>
    <dataValidation sqref="DB158" showDropDown="0" showInputMessage="0" showErrorMessage="1" allowBlank="0" type="list">
      <formula1>=possible_values!$AA$2:$AA$4</formula1>
    </dataValidation>
    <dataValidation sqref="DB159" showDropDown="0" showInputMessage="0" showErrorMessage="1" allowBlank="0" type="list">
      <formula1>=possible_values!$AA$2:$AA$4</formula1>
    </dataValidation>
    <dataValidation sqref="DB160" showDropDown="0" showInputMessage="0" showErrorMessage="1" allowBlank="0" type="list">
      <formula1>=possible_values!$AA$2:$AA$4</formula1>
    </dataValidation>
    <dataValidation sqref="DB161" showDropDown="0" showInputMessage="0" showErrorMessage="1" allowBlank="0" type="list">
      <formula1>=possible_values!$AA$2:$AA$4</formula1>
    </dataValidation>
    <dataValidation sqref="DB162" showDropDown="0" showInputMessage="0" showErrorMessage="1" allowBlank="0" type="list">
      <formula1>=possible_values!$AA$2:$AA$4</formula1>
    </dataValidation>
    <dataValidation sqref="DB163" showDropDown="0" showInputMessage="0" showErrorMessage="1" allowBlank="0" type="list">
      <formula1>=possible_values!$AA$2:$AA$4</formula1>
    </dataValidation>
    <dataValidation sqref="DB164" showDropDown="0" showInputMessage="0" showErrorMessage="1" allowBlank="0" type="list">
      <formula1>=possible_values!$AA$2:$AA$4</formula1>
    </dataValidation>
    <dataValidation sqref="DB165" showDropDown="0" showInputMessage="0" showErrorMessage="1" allowBlank="0" type="list">
      <formula1>=possible_values!$AA$2:$AA$4</formula1>
    </dataValidation>
    <dataValidation sqref="DB166" showDropDown="0" showInputMessage="0" showErrorMessage="1" allowBlank="0" type="list">
      <formula1>=possible_values!$AA$2:$AA$4</formula1>
    </dataValidation>
    <dataValidation sqref="DB167" showDropDown="0" showInputMessage="0" showErrorMessage="1" allowBlank="0" type="list">
      <formula1>=possible_values!$AA$2:$AA$4</formula1>
    </dataValidation>
    <dataValidation sqref="DB168" showDropDown="0" showInputMessage="0" showErrorMessage="1" allowBlank="0" type="list">
      <formula1>=possible_values!$AA$2:$AA$4</formula1>
    </dataValidation>
    <dataValidation sqref="DB169" showDropDown="0" showInputMessage="0" showErrorMessage="1" allowBlank="0" type="list">
      <formula1>=possible_values!$AA$2:$AA$4</formula1>
    </dataValidation>
    <dataValidation sqref="DB170" showDropDown="0" showInputMessage="0" showErrorMessage="1" allowBlank="0" type="list">
      <formula1>=possible_values!$AA$2:$AA$4</formula1>
    </dataValidation>
    <dataValidation sqref="DB171" showDropDown="0" showInputMessage="0" showErrorMessage="1" allowBlank="0" type="list">
      <formula1>=possible_values!$AA$2:$AA$4</formula1>
    </dataValidation>
    <dataValidation sqref="DB172" showDropDown="0" showInputMessage="0" showErrorMessage="1" allowBlank="0" type="list">
      <formula1>=possible_values!$AA$2:$AA$4</formula1>
    </dataValidation>
    <dataValidation sqref="DB173" showDropDown="0" showInputMessage="0" showErrorMessage="1" allowBlank="0" type="list">
      <formula1>=possible_values!$AA$2:$AA$4</formula1>
    </dataValidation>
    <dataValidation sqref="DB174" showDropDown="0" showInputMessage="0" showErrorMessage="1" allowBlank="0" type="list">
      <formula1>=possible_values!$AA$2:$AA$4</formula1>
    </dataValidation>
    <dataValidation sqref="DB175" showDropDown="0" showInputMessage="0" showErrorMessage="1" allowBlank="0" type="list">
      <formula1>=possible_values!$AA$2:$AA$4</formula1>
    </dataValidation>
    <dataValidation sqref="DB176" showDropDown="0" showInputMessage="0" showErrorMessage="1" allowBlank="0" type="list">
      <formula1>=possible_values!$AA$2:$AA$4</formula1>
    </dataValidation>
    <dataValidation sqref="DB177" showDropDown="0" showInputMessage="0" showErrorMessage="1" allowBlank="0" type="list">
      <formula1>=possible_values!$AA$2:$AA$4</formula1>
    </dataValidation>
    <dataValidation sqref="DB178" showDropDown="0" showInputMessage="0" showErrorMessage="1" allowBlank="0" type="list">
      <formula1>=possible_values!$AA$2:$AA$4</formula1>
    </dataValidation>
    <dataValidation sqref="DB179" showDropDown="0" showInputMessage="0" showErrorMessage="1" allowBlank="0" type="list">
      <formula1>=possible_values!$AA$2:$AA$4</formula1>
    </dataValidation>
    <dataValidation sqref="DB180" showDropDown="0" showInputMessage="0" showErrorMessage="1" allowBlank="0" type="list">
      <formula1>=possible_values!$AA$2:$AA$4</formula1>
    </dataValidation>
    <dataValidation sqref="DB181" showDropDown="0" showInputMessage="0" showErrorMessage="1" allowBlank="0" type="list">
      <formula1>=possible_values!$AA$2:$AA$4</formula1>
    </dataValidation>
    <dataValidation sqref="DB182" showDropDown="0" showInputMessage="0" showErrorMessage="1" allowBlank="0" type="list">
      <formula1>=possible_values!$AA$2:$AA$4</formula1>
    </dataValidation>
    <dataValidation sqref="DB183" showDropDown="0" showInputMessage="0" showErrorMessage="1" allowBlank="0" type="list">
      <formula1>=possible_values!$AA$2:$AA$4</formula1>
    </dataValidation>
    <dataValidation sqref="DB184" showDropDown="0" showInputMessage="0" showErrorMessage="1" allowBlank="0" type="list">
      <formula1>=possible_values!$AA$2:$AA$4</formula1>
    </dataValidation>
    <dataValidation sqref="DB185" showDropDown="0" showInputMessage="0" showErrorMessage="1" allowBlank="0" type="list">
      <formula1>=possible_values!$AA$2:$AA$4</formula1>
    </dataValidation>
    <dataValidation sqref="DB186" showDropDown="0" showInputMessage="0" showErrorMessage="1" allowBlank="0" type="list">
      <formula1>=possible_values!$AA$2:$AA$4</formula1>
    </dataValidation>
    <dataValidation sqref="DB187" showDropDown="0" showInputMessage="0" showErrorMessage="1" allowBlank="0" type="list">
      <formula1>=possible_values!$AA$2:$AA$4</formula1>
    </dataValidation>
    <dataValidation sqref="DB188" showDropDown="0" showInputMessage="0" showErrorMessage="1" allowBlank="0" type="list">
      <formula1>=possible_values!$AA$2:$AA$4</formula1>
    </dataValidation>
    <dataValidation sqref="DB189" showDropDown="0" showInputMessage="0" showErrorMessage="1" allowBlank="0" type="list">
      <formula1>=possible_values!$AA$2:$AA$4</formula1>
    </dataValidation>
    <dataValidation sqref="DB190" showDropDown="0" showInputMessage="0" showErrorMessage="1" allowBlank="0" type="list">
      <formula1>=possible_values!$AA$2:$AA$4</formula1>
    </dataValidation>
    <dataValidation sqref="DB191" showDropDown="0" showInputMessage="0" showErrorMessage="1" allowBlank="0" type="list">
      <formula1>=possible_values!$AA$2:$AA$4</formula1>
    </dataValidation>
    <dataValidation sqref="DB192" showDropDown="0" showInputMessage="0" showErrorMessage="1" allowBlank="0" type="list">
      <formula1>=possible_values!$AA$2:$AA$4</formula1>
    </dataValidation>
    <dataValidation sqref="DB193" showDropDown="0" showInputMessage="0" showErrorMessage="1" allowBlank="0" type="list">
      <formula1>=possible_values!$AA$2:$AA$4</formula1>
    </dataValidation>
    <dataValidation sqref="DB194" showDropDown="0" showInputMessage="0" showErrorMessage="1" allowBlank="0" type="list">
      <formula1>=possible_values!$AA$2:$AA$4</formula1>
    </dataValidation>
    <dataValidation sqref="DB195" showDropDown="0" showInputMessage="0" showErrorMessage="1" allowBlank="0" type="list">
      <formula1>=possible_values!$AA$2:$AA$4</formula1>
    </dataValidation>
    <dataValidation sqref="DB196" showDropDown="0" showInputMessage="0" showErrorMessage="1" allowBlank="0" type="list">
      <formula1>=possible_values!$AA$2:$AA$4</formula1>
    </dataValidation>
    <dataValidation sqref="DB197" showDropDown="0" showInputMessage="0" showErrorMessage="1" allowBlank="0" type="list">
      <formula1>=possible_values!$AA$2:$AA$4</formula1>
    </dataValidation>
    <dataValidation sqref="DB198" showDropDown="0" showInputMessage="0" showErrorMessage="1" allowBlank="0" type="list">
      <formula1>=possible_values!$AA$2:$AA$4</formula1>
    </dataValidation>
    <dataValidation sqref="DB199" showDropDown="0" showInputMessage="0" showErrorMessage="1" allowBlank="0" type="list">
      <formula1>=possible_values!$AA$2:$AA$4</formula1>
    </dataValidation>
    <dataValidation sqref="DB200" showDropDown="0" showInputMessage="0" showErrorMessage="1" allowBlank="0" type="list">
      <formula1>=possible_values!$AA$2:$AA$4</formula1>
    </dataValidation>
    <dataValidation sqref="DB201" showDropDown="0" showInputMessage="0" showErrorMessage="1" allowBlank="0" type="list">
      <formula1>=possible_values!$AA$2:$AA$4</formula1>
    </dataValidation>
    <dataValidation sqref="DB202" showDropDown="0" showInputMessage="0" showErrorMessage="1" allowBlank="0" type="list">
      <formula1>=possible_values!$AA$2:$AA$4</formula1>
    </dataValidation>
    <dataValidation sqref="DB203" showDropDown="0" showInputMessage="0" showErrorMessage="1" allowBlank="0" type="list">
      <formula1>=possible_values!$AA$2:$AA$4</formula1>
    </dataValidation>
    <dataValidation sqref="DB204" showDropDown="0" showInputMessage="0" showErrorMessage="1" allowBlank="0" type="list">
      <formula1>=possible_values!$AA$2:$AA$4</formula1>
    </dataValidation>
    <dataValidation sqref="DB205" showDropDown="0" showInputMessage="0" showErrorMessage="1" allowBlank="0" type="list">
      <formula1>=possible_values!$AA$2:$AA$4</formula1>
    </dataValidation>
    <dataValidation sqref="DB206" showDropDown="0" showInputMessage="0" showErrorMessage="1" allowBlank="0" type="list">
      <formula1>=possible_values!$AA$2:$AA$4</formula1>
    </dataValidation>
    <dataValidation sqref="DB207" showDropDown="0" showInputMessage="0" showErrorMessage="1" allowBlank="0" type="list">
      <formula1>=possible_values!$AA$2:$AA$4</formula1>
    </dataValidation>
    <dataValidation sqref="DB208" showDropDown="0" showInputMessage="0" showErrorMessage="1" allowBlank="0" type="list">
      <formula1>=possible_values!$AA$2:$AA$4</formula1>
    </dataValidation>
    <dataValidation sqref="DB209" showDropDown="0" showInputMessage="0" showErrorMessage="1" allowBlank="0" type="list">
      <formula1>=possible_values!$AA$2:$AA$4</formula1>
    </dataValidation>
    <dataValidation sqref="DB210" showDropDown="0" showInputMessage="0" showErrorMessage="1" allowBlank="0" type="list">
      <formula1>=possible_values!$AA$2:$AA$4</formula1>
    </dataValidation>
    <dataValidation sqref="DB211" showDropDown="0" showInputMessage="0" showErrorMessage="1" allowBlank="0" type="list">
      <formula1>=possible_values!$AA$2:$AA$4</formula1>
    </dataValidation>
    <dataValidation sqref="DB212" showDropDown="0" showInputMessage="0" showErrorMessage="1" allowBlank="0" type="list">
      <formula1>=possible_values!$AA$2:$AA$4</formula1>
    </dataValidation>
    <dataValidation sqref="DB213" showDropDown="0" showInputMessage="0" showErrorMessage="1" allowBlank="0" type="list">
      <formula1>=possible_values!$AA$2:$AA$4</formula1>
    </dataValidation>
    <dataValidation sqref="DB214" showDropDown="0" showInputMessage="0" showErrorMessage="1" allowBlank="0" type="list">
      <formula1>=possible_values!$AA$2:$AA$4</formula1>
    </dataValidation>
    <dataValidation sqref="DB215" showDropDown="0" showInputMessage="0" showErrorMessage="1" allowBlank="0" type="list">
      <formula1>=possible_values!$AA$2:$AA$4</formula1>
    </dataValidation>
    <dataValidation sqref="DB216" showDropDown="0" showInputMessage="0" showErrorMessage="1" allowBlank="0" type="list">
      <formula1>=possible_values!$AA$2:$AA$4</formula1>
    </dataValidation>
    <dataValidation sqref="DB217" showDropDown="0" showInputMessage="0" showErrorMessage="1" allowBlank="0" type="list">
      <formula1>=possible_values!$AA$2:$AA$4</formula1>
    </dataValidation>
    <dataValidation sqref="DB218" showDropDown="0" showInputMessage="0" showErrorMessage="1" allowBlank="0" type="list">
      <formula1>=possible_values!$AA$2:$AA$4</formula1>
    </dataValidation>
    <dataValidation sqref="DB219" showDropDown="0" showInputMessage="0" showErrorMessage="1" allowBlank="0" type="list">
      <formula1>=possible_values!$AA$2:$AA$4</formula1>
    </dataValidation>
    <dataValidation sqref="DB220" showDropDown="0" showInputMessage="0" showErrorMessage="1" allowBlank="0" type="list">
      <formula1>=possible_values!$AA$2:$AA$4</formula1>
    </dataValidation>
    <dataValidation sqref="DB221" showDropDown="0" showInputMessage="0" showErrorMessage="1" allowBlank="0" type="list">
      <formula1>=possible_values!$AA$2:$AA$4</formula1>
    </dataValidation>
    <dataValidation sqref="DB222" showDropDown="0" showInputMessage="0" showErrorMessage="1" allowBlank="0" type="list">
      <formula1>=possible_values!$AA$2:$AA$4</formula1>
    </dataValidation>
    <dataValidation sqref="DB223" showDropDown="0" showInputMessage="0" showErrorMessage="1" allowBlank="0" type="list">
      <formula1>=possible_values!$AA$2:$AA$4</formula1>
    </dataValidation>
    <dataValidation sqref="DB224" showDropDown="0" showInputMessage="0" showErrorMessage="1" allowBlank="0" type="list">
      <formula1>=possible_values!$AA$2:$AA$4</formula1>
    </dataValidation>
    <dataValidation sqref="DB225" showDropDown="0" showInputMessage="0" showErrorMessage="1" allowBlank="0" type="list">
      <formula1>=possible_values!$AA$2:$AA$4</formula1>
    </dataValidation>
    <dataValidation sqref="DB226" showDropDown="0" showInputMessage="0" showErrorMessage="1" allowBlank="0" type="list">
      <formula1>=possible_values!$AA$2:$AA$4</formula1>
    </dataValidation>
    <dataValidation sqref="DB227" showDropDown="0" showInputMessage="0" showErrorMessage="1" allowBlank="0" type="list">
      <formula1>=possible_values!$AA$2:$AA$4</formula1>
    </dataValidation>
    <dataValidation sqref="DB228" showDropDown="0" showInputMessage="0" showErrorMessage="1" allowBlank="0" type="list">
      <formula1>=possible_values!$AA$2:$AA$4</formula1>
    </dataValidation>
    <dataValidation sqref="DB229" showDropDown="0" showInputMessage="0" showErrorMessage="1" allowBlank="0" type="list">
      <formula1>=possible_values!$AA$2:$AA$4</formula1>
    </dataValidation>
    <dataValidation sqref="DB230" showDropDown="0" showInputMessage="0" showErrorMessage="1" allowBlank="0" type="list">
      <formula1>=possible_values!$AA$2:$AA$4</formula1>
    </dataValidation>
    <dataValidation sqref="DB231" showDropDown="0" showInputMessage="0" showErrorMessage="1" allowBlank="0" type="list">
      <formula1>=possible_values!$AA$2:$AA$4</formula1>
    </dataValidation>
    <dataValidation sqref="DB232" showDropDown="0" showInputMessage="0" showErrorMessage="1" allowBlank="0" type="list">
      <formula1>=possible_values!$AA$2:$AA$4</formula1>
    </dataValidation>
    <dataValidation sqref="DB233" showDropDown="0" showInputMessage="0" showErrorMessage="1" allowBlank="0" type="list">
      <formula1>=possible_values!$AA$2:$AA$4</formula1>
    </dataValidation>
    <dataValidation sqref="DB234" showDropDown="0" showInputMessage="0" showErrorMessage="1" allowBlank="0" type="list">
      <formula1>=possible_values!$AA$2:$AA$4</formula1>
    </dataValidation>
    <dataValidation sqref="DB235" showDropDown="0" showInputMessage="0" showErrorMessage="1" allowBlank="0" type="list">
      <formula1>=possible_values!$AA$2:$AA$4</formula1>
    </dataValidation>
    <dataValidation sqref="DB236" showDropDown="0" showInputMessage="0" showErrorMessage="1" allowBlank="0" type="list">
      <formula1>=possible_values!$AA$2:$AA$4</formula1>
    </dataValidation>
    <dataValidation sqref="DB237" showDropDown="0" showInputMessage="0" showErrorMessage="1" allowBlank="0" type="list">
      <formula1>=possible_values!$AA$2:$AA$4</formula1>
    </dataValidation>
    <dataValidation sqref="DB238" showDropDown="0" showInputMessage="0" showErrorMessage="1" allowBlank="0" type="list">
      <formula1>=possible_values!$AA$2:$AA$4</formula1>
    </dataValidation>
    <dataValidation sqref="DB239" showDropDown="0" showInputMessage="0" showErrorMessage="1" allowBlank="0" type="list">
      <formula1>=possible_values!$AA$2:$AA$4</formula1>
    </dataValidation>
    <dataValidation sqref="DB240" showDropDown="0" showInputMessage="0" showErrorMessage="1" allowBlank="0" type="list">
      <formula1>=possible_values!$AA$2:$AA$4</formula1>
    </dataValidation>
    <dataValidation sqref="DB241" showDropDown="0" showInputMessage="0" showErrorMessage="1" allowBlank="0" type="list">
      <formula1>=possible_values!$AA$2:$AA$4</formula1>
    </dataValidation>
    <dataValidation sqref="DB242" showDropDown="0" showInputMessage="0" showErrorMessage="1" allowBlank="0" type="list">
      <formula1>=possible_values!$AA$2:$AA$4</formula1>
    </dataValidation>
    <dataValidation sqref="DB243" showDropDown="0" showInputMessage="0" showErrorMessage="1" allowBlank="0" type="list">
      <formula1>=possible_values!$AA$2:$AA$4</formula1>
    </dataValidation>
    <dataValidation sqref="DB244" showDropDown="0" showInputMessage="0" showErrorMessage="1" allowBlank="0" type="list">
      <formula1>=possible_values!$AA$2:$AA$4</formula1>
    </dataValidation>
    <dataValidation sqref="DB245" showDropDown="0" showInputMessage="0" showErrorMessage="1" allowBlank="0" type="list">
      <formula1>=possible_values!$AA$2:$AA$4</formula1>
    </dataValidation>
    <dataValidation sqref="DB246" showDropDown="0" showInputMessage="0" showErrorMessage="1" allowBlank="0" type="list">
      <formula1>=possible_values!$AA$2:$AA$4</formula1>
    </dataValidation>
    <dataValidation sqref="DB247" showDropDown="0" showInputMessage="0" showErrorMessage="1" allowBlank="0" type="list">
      <formula1>=possible_values!$AA$2:$AA$4</formula1>
    </dataValidation>
    <dataValidation sqref="DB248" showDropDown="0" showInputMessage="0" showErrorMessage="1" allowBlank="0" type="list">
      <formula1>=possible_values!$AA$2:$AA$4</formula1>
    </dataValidation>
    <dataValidation sqref="DB249" showDropDown="0" showInputMessage="0" showErrorMessage="1" allowBlank="0" type="list">
      <formula1>=possible_values!$AA$2:$AA$4</formula1>
    </dataValidation>
    <dataValidation sqref="DB250" showDropDown="0" showInputMessage="0" showErrorMessage="1" allowBlank="0" type="list">
      <formula1>=possible_values!$AA$2:$AA$4</formula1>
    </dataValidation>
    <dataValidation sqref="DB251" showDropDown="0" showInputMessage="0" showErrorMessage="1" allowBlank="0" type="list">
      <formula1>=possible_values!$AA$2:$AA$4</formula1>
    </dataValidation>
    <dataValidation sqref="DB252" showDropDown="0" showInputMessage="0" showErrorMessage="1" allowBlank="0" type="list">
      <formula1>=possible_values!$AA$2:$AA$4</formula1>
    </dataValidation>
    <dataValidation sqref="DB253" showDropDown="0" showInputMessage="0" showErrorMessage="1" allowBlank="0" type="list">
      <formula1>=possible_values!$AA$2:$AA$4</formula1>
    </dataValidation>
    <dataValidation sqref="DB254" showDropDown="0" showInputMessage="0" showErrorMessage="1" allowBlank="0" type="list">
      <formula1>=possible_values!$AA$2:$AA$4</formula1>
    </dataValidation>
    <dataValidation sqref="DB255" showDropDown="0" showInputMessage="0" showErrorMessage="1" allowBlank="0" type="list">
      <formula1>=possible_values!$AA$2:$AA$4</formula1>
    </dataValidation>
    <dataValidation sqref="DB256" showDropDown="0" showInputMessage="0" showErrorMessage="1" allowBlank="0" type="list">
      <formula1>=possible_values!$AA$2:$AA$4</formula1>
    </dataValidation>
    <dataValidation sqref="DB257" showDropDown="0" showInputMessage="0" showErrorMessage="1" allowBlank="0" type="list">
      <formula1>=possible_values!$AA$2:$AA$4</formula1>
    </dataValidation>
    <dataValidation sqref="DB258" showDropDown="0" showInputMessage="0" showErrorMessage="1" allowBlank="0" type="list">
      <formula1>=possible_values!$AA$2:$AA$4</formula1>
    </dataValidation>
    <dataValidation sqref="DB259" showDropDown="0" showInputMessage="0" showErrorMessage="1" allowBlank="0" type="list">
      <formula1>=possible_values!$AA$2:$AA$4</formula1>
    </dataValidation>
    <dataValidation sqref="DB260" showDropDown="0" showInputMessage="0" showErrorMessage="1" allowBlank="0" type="list">
      <formula1>=possible_values!$AA$2:$AA$4</formula1>
    </dataValidation>
    <dataValidation sqref="DB261" showDropDown="0" showInputMessage="0" showErrorMessage="1" allowBlank="0" type="list">
      <formula1>=possible_values!$AA$2:$AA$4</formula1>
    </dataValidation>
    <dataValidation sqref="DB262" showDropDown="0" showInputMessage="0" showErrorMessage="1" allowBlank="0" type="list">
      <formula1>=possible_values!$AA$2:$AA$4</formula1>
    </dataValidation>
    <dataValidation sqref="DB263" showDropDown="0" showInputMessage="0" showErrorMessage="1" allowBlank="0" type="list">
      <formula1>=possible_values!$AA$2:$AA$4</formula1>
    </dataValidation>
    <dataValidation sqref="DB264" showDropDown="0" showInputMessage="0" showErrorMessage="1" allowBlank="0" type="list">
      <formula1>=possible_values!$AA$2:$AA$4</formula1>
    </dataValidation>
    <dataValidation sqref="DB265" showDropDown="0" showInputMessage="0" showErrorMessage="1" allowBlank="0" type="list">
      <formula1>=possible_values!$AA$2:$AA$4</formula1>
    </dataValidation>
    <dataValidation sqref="DB266" showDropDown="0" showInputMessage="0" showErrorMessage="1" allowBlank="0" type="list">
      <formula1>=possible_values!$AA$2:$AA$4</formula1>
    </dataValidation>
    <dataValidation sqref="DB267" showDropDown="0" showInputMessage="0" showErrorMessage="1" allowBlank="0" type="list">
      <formula1>=possible_values!$AA$2:$AA$4</formula1>
    </dataValidation>
    <dataValidation sqref="DB268" showDropDown="0" showInputMessage="0" showErrorMessage="1" allowBlank="0" type="list">
      <formula1>=possible_values!$AA$2:$AA$4</formula1>
    </dataValidation>
    <dataValidation sqref="DB269" showDropDown="0" showInputMessage="0" showErrorMessage="1" allowBlank="0" type="list">
      <formula1>=possible_values!$AA$2:$AA$4</formula1>
    </dataValidation>
    <dataValidation sqref="DB270" showDropDown="0" showInputMessage="0" showErrorMessage="1" allowBlank="0" type="list">
      <formula1>=possible_values!$AA$2:$AA$4</formula1>
    </dataValidation>
    <dataValidation sqref="DB271" showDropDown="0" showInputMessage="0" showErrorMessage="1" allowBlank="0" type="list">
      <formula1>=possible_values!$AA$2:$AA$4</formula1>
    </dataValidation>
    <dataValidation sqref="DB272" showDropDown="0" showInputMessage="0" showErrorMessage="1" allowBlank="0" type="list">
      <formula1>=possible_values!$AA$2:$AA$4</formula1>
    </dataValidation>
    <dataValidation sqref="DB273" showDropDown="0" showInputMessage="0" showErrorMessage="1" allowBlank="0" type="list">
      <formula1>=possible_values!$AA$2:$AA$4</formula1>
    </dataValidation>
    <dataValidation sqref="DB274" showDropDown="0" showInputMessage="0" showErrorMessage="1" allowBlank="0" type="list">
      <formula1>=possible_values!$AA$2:$AA$4</formula1>
    </dataValidation>
    <dataValidation sqref="DB275" showDropDown="0" showInputMessage="0" showErrorMessage="1" allowBlank="0" type="list">
      <formula1>=possible_values!$AA$2:$AA$4</formula1>
    </dataValidation>
    <dataValidation sqref="DB276" showDropDown="0" showInputMessage="0" showErrorMessage="1" allowBlank="0" type="list">
      <formula1>=possible_values!$AA$2:$AA$4</formula1>
    </dataValidation>
    <dataValidation sqref="DB277" showDropDown="0" showInputMessage="0" showErrorMessage="1" allowBlank="0" type="list">
      <formula1>=possible_values!$AA$2:$AA$4</formula1>
    </dataValidation>
    <dataValidation sqref="DB278" showDropDown="0" showInputMessage="0" showErrorMessage="1" allowBlank="0" type="list">
      <formula1>=possible_values!$AA$2:$AA$4</formula1>
    </dataValidation>
    <dataValidation sqref="DB279" showDropDown="0" showInputMessage="0" showErrorMessage="1" allowBlank="0" type="list">
      <formula1>=possible_values!$AA$2:$AA$4</formula1>
    </dataValidation>
    <dataValidation sqref="DB280" showDropDown="0" showInputMessage="0" showErrorMessage="1" allowBlank="0" type="list">
      <formula1>=possible_values!$AA$2:$AA$4</formula1>
    </dataValidation>
    <dataValidation sqref="DB281" showDropDown="0" showInputMessage="0" showErrorMessage="1" allowBlank="0" type="list">
      <formula1>=possible_values!$AA$2:$AA$4</formula1>
    </dataValidation>
    <dataValidation sqref="DB282" showDropDown="0" showInputMessage="0" showErrorMessage="1" allowBlank="0" type="list">
      <formula1>=possible_values!$AA$2:$AA$4</formula1>
    </dataValidation>
    <dataValidation sqref="DB283" showDropDown="0" showInputMessage="0" showErrorMessage="1" allowBlank="0" type="list">
      <formula1>=possible_values!$AA$2:$AA$4</formula1>
    </dataValidation>
    <dataValidation sqref="DB284" showDropDown="0" showInputMessage="0" showErrorMessage="1" allowBlank="0" type="list">
      <formula1>=possible_values!$AA$2:$AA$4</formula1>
    </dataValidation>
    <dataValidation sqref="DB285" showDropDown="0" showInputMessage="0" showErrorMessage="1" allowBlank="0" type="list">
      <formula1>=possible_values!$AA$2:$AA$4</formula1>
    </dataValidation>
    <dataValidation sqref="DB286" showDropDown="0" showInputMessage="0" showErrorMessage="1" allowBlank="0" type="list">
      <formula1>=possible_values!$AA$2:$AA$4</formula1>
    </dataValidation>
    <dataValidation sqref="DB287" showDropDown="0" showInputMessage="0" showErrorMessage="1" allowBlank="0" type="list">
      <formula1>=possible_values!$AA$2:$AA$4</formula1>
    </dataValidation>
    <dataValidation sqref="DB288" showDropDown="0" showInputMessage="0" showErrorMessage="1" allowBlank="0" type="list">
      <formula1>=possible_values!$AA$2:$AA$4</formula1>
    </dataValidation>
    <dataValidation sqref="DB289" showDropDown="0" showInputMessage="0" showErrorMessage="1" allowBlank="0" type="list">
      <formula1>=possible_values!$AA$2:$AA$4</formula1>
    </dataValidation>
    <dataValidation sqref="DB290" showDropDown="0" showInputMessage="0" showErrorMessage="1" allowBlank="0" type="list">
      <formula1>=possible_values!$AA$2:$AA$4</formula1>
    </dataValidation>
    <dataValidation sqref="DB291" showDropDown="0" showInputMessage="0" showErrorMessage="1" allowBlank="0" type="list">
      <formula1>=possible_values!$AA$2:$AA$4</formula1>
    </dataValidation>
    <dataValidation sqref="DB292" showDropDown="0" showInputMessage="0" showErrorMessage="1" allowBlank="0" type="list">
      <formula1>=possible_values!$AA$2:$AA$4</formula1>
    </dataValidation>
    <dataValidation sqref="DB293" showDropDown="0" showInputMessage="0" showErrorMessage="1" allowBlank="0" type="list">
      <formula1>=possible_values!$AA$2:$AA$4</formula1>
    </dataValidation>
    <dataValidation sqref="DB294" showDropDown="0" showInputMessage="0" showErrorMessage="1" allowBlank="0" type="list">
      <formula1>=possible_values!$AA$2:$AA$4</formula1>
    </dataValidation>
    <dataValidation sqref="DB295" showDropDown="0" showInputMessage="0" showErrorMessage="1" allowBlank="0" type="list">
      <formula1>=possible_values!$AA$2:$AA$4</formula1>
    </dataValidation>
    <dataValidation sqref="DB296" showDropDown="0" showInputMessage="0" showErrorMessage="1" allowBlank="0" type="list">
      <formula1>=possible_values!$AA$2:$AA$4</formula1>
    </dataValidation>
    <dataValidation sqref="DB297" showDropDown="0" showInputMessage="0" showErrorMessage="1" allowBlank="0" type="list">
      <formula1>=possible_values!$AA$2:$AA$4</formula1>
    </dataValidation>
    <dataValidation sqref="DB298" showDropDown="0" showInputMessage="0" showErrorMessage="1" allowBlank="0" type="list">
      <formula1>=possible_values!$AA$2:$AA$4</formula1>
    </dataValidation>
    <dataValidation sqref="DB299" showDropDown="0" showInputMessage="0" showErrorMessage="1" allowBlank="0" type="list">
      <formula1>=possible_values!$AA$2:$AA$4</formula1>
    </dataValidation>
    <dataValidation sqref="DB300" showDropDown="0" showInputMessage="0" showErrorMessage="1" allowBlank="0" type="list">
      <formula1>=possible_values!$AA$2:$AA$4</formula1>
    </dataValidation>
    <dataValidation sqref="DB301" showDropDown="0" showInputMessage="0" showErrorMessage="1" allowBlank="0" type="list">
      <formula1>=possible_values!$AA$2:$AA$4</formula1>
    </dataValidation>
    <dataValidation sqref="DB302" showDropDown="0" showInputMessage="0" showErrorMessage="1" allowBlank="0" type="list">
      <formula1>=possible_values!$AA$2:$AA$4</formula1>
    </dataValidation>
    <dataValidation sqref="DB303" showDropDown="0" showInputMessage="0" showErrorMessage="1" allowBlank="0" type="list">
      <formula1>=possible_values!$AA$2:$AA$4</formula1>
    </dataValidation>
    <dataValidation sqref="DB304" showDropDown="0" showInputMessage="0" showErrorMessage="1" allowBlank="0" type="list">
      <formula1>=possible_values!$AA$2:$AA$4</formula1>
    </dataValidation>
    <dataValidation sqref="DB305" showDropDown="0" showInputMessage="0" showErrorMessage="1" allowBlank="0" type="list">
      <formula1>=possible_values!$AA$2:$AA$4</formula1>
    </dataValidation>
    <dataValidation sqref="DB306" showDropDown="0" showInputMessage="0" showErrorMessage="1" allowBlank="0" type="list">
      <formula1>=possible_values!$AA$2:$AA$4</formula1>
    </dataValidation>
    <dataValidation sqref="DB307" showDropDown="0" showInputMessage="0" showErrorMessage="1" allowBlank="0" type="list">
      <formula1>=possible_values!$AA$2:$AA$4</formula1>
    </dataValidation>
    <dataValidation sqref="DB308" showDropDown="0" showInputMessage="0" showErrorMessage="1" allowBlank="0" type="list">
      <formula1>=possible_values!$AA$2:$AA$4</formula1>
    </dataValidation>
    <dataValidation sqref="DB309" showDropDown="0" showInputMessage="0" showErrorMessage="1" allowBlank="0" type="list">
      <formula1>=possible_values!$AA$2:$AA$4</formula1>
    </dataValidation>
    <dataValidation sqref="DB310" showDropDown="0" showInputMessage="0" showErrorMessage="1" allowBlank="0" type="list">
      <formula1>=possible_values!$AA$2:$AA$4</formula1>
    </dataValidation>
    <dataValidation sqref="DB311" showDropDown="0" showInputMessage="0" showErrorMessage="1" allowBlank="0" type="list">
      <formula1>=possible_values!$AA$2:$AA$4</formula1>
    </dataValidation>
    <dataValidation sqref="DB312" showDropDown="0" showInputMessage="0" showErrorMessage="1" allowBlank="0" type="list">
      <formula1>=possible_values!$AA$2:$AA$4</formula1>
    </dataValidation>
    <dataValidation sqref="DB313" showDropDown="0" showInputMessage="0" showErrorMessage="1" allowBlank="0" type="list">
      <formula1>=possible_values!$AA$2:$AA$4</formula1>
    </dataValidation>
    <dataValidation sqref="DB314" showDropDown="0" showInputMessage="0" showErrorMessage="1" allowBlank="0" type="list">
      <formula1>=possible_values!$AA$2:$AA$4</formula1>
    </dataValidation>
    <dataValidation sqref="DB315" showDropDown="0" showInputMessage="0" showErrorMessage="1" allowBlank="0" type="list">
      <formula1>=possible_values!$AA$2:$AA$4</formula1>
    </dataValidation>
    <dataValidation sqref="DB316" showDropDown="0" showInputMessage="0" showErrorMessage="1" allowBlank="0" type="list">
      <formula1>=possible_values!$AA$2:$AA$4</formula1>
    </dataValidation>
    <dataValidation sqref="DB317" showDropDown="0" showInputMessage="0" showErrorMessage="1" allowBlank="0" type="list">
      <formula1>=possible_values!$AA$2:$AA$4</formula1>
    </dataValidation>
    <dataValidation sqref="DB318" showDropDown="0" showInputMessage="0" showErrorMessage="1" allowBlank="0" type="list">
      <formula1>=possible_values!$AA$2:$AA$4</formula1>
    </dataValidation>
    <dataValidation sqref="DB319" showDropDown="0" showInputMessage="0" showErrorMessage="1" allowBlank="0" type="list">
      <formula1>=possible_values!$AA$2:$AA$4</formula1>
    </dataValidation>
    <dataValidation sqref="DB320" showDropDown="0" showInputMessage="0" showErrorMessage="1" allowBlank="0" type="list">
      <formula1>=possible_values!$AA$2:$AA$4</formula1>
    </dataValidation>
    <dataValidation sqref="DB321" showDropDown="0" showInputMessage="0" showErrorMessage="1" allowBlank="0" type="list">
      <formula1>=possible_values!$AA$2:$AA$4</formula1>
    </dataValidation>
    <dataValidation sqref="DB322" showDropDown="0" showInputMessage="0" showErrorMessage="1" allowBlank="0" type="list">
      <formula1>=possible_values!$AA$2:$AA$4</formula1>
    </dataValidation>
    <dataValidation sqref="DB323" showDropDown="0" showInputMessage="0" showErrorMessage="1" allowBlank="0" type="list">
      <formula1>=possible_values!$AA$2:$AA$4</formula1>
    </dataValidation>
    <dataValidation sqref="DB324" showDropDown="0" showInputMessage="0" showErrorMessage="1" allowBlank="0" type="list">
      <formula1>=possible_values!$AA$2:$AA$4</formula1>
    </dataValidation>
    <dataValidation sqref="DB325" showDropDown="0" showInputMessage="0" showErrorMessage="1" allowBlank="0" type="list">
      <formula1>=possible_values!$AA$2:$AA$4</formula1>
    </dataValidation>
    <dataValidation sqref="DB326" showDropDown="0" showInputMessage="0" showErrorMessage="1" allowBlank="0" type="list">
      <formula1>=possible_values!$AA$2:$AA$4</formula1>
    </dataValidation>
    <dataValidation sqref="DB327" showDropDown="0" showInputMessage="0" showErrorMessage="1" allowBlank="0" type="list">
      <formula1>=possible_values!$AA$2:$AA$4</formula1>
    </dataValidation>
    <dataValidation sqref="DB328" showDropDown="0" showInputMessage="0" showErrorMessage="1" allowBlank="0" type="list">
      <formula1>=possible_values!$AA$2:$AA$4</formula1>
    </dataValidation>
    <dataValidation sqref="DB329" showDropDown="0" showInputMessage="0" showErrorMessage="1" allowBlank="0" type="list">
      <formula1>=possible_values!$AA$2:$AA$4</formula1>
    </dataValidation>
    <dataValidation sqref="DB330" showDropDown="0" showInputMessage="0" showErrorMessage="1" allowBlank="0" type="list">
      <formula1>=possible_values!$AA$2:$AA$4</formula1>
    </dataValidation>
    <dataValidation sqref="DB331" showDropDown="0" showInputMessage="0" showErrorMessage="1" allowBlank="0" type="list">
      <formula1>=possible_values!$AA$2:$AA$4</formula1>
    </dataValidation>
    <dataValidation sqref="DB332" showDropDown="0" showInputMessage="0" showErrorMessage="1" allowBlank="0" type="list">
      <formula1>=possible_values!$AA$2:$AA$4</formula1>
    </dataValidation>
    <dataValidation sqref="DB333" showDropDown="0" showInputMessage="0" showErrorMessage="1" allowBlank="0" type="list">
      <formula1>=possible_values!$AA$2:$AA$4</formula1>
    </dataValidation>
    <dataValidation sqref="DB334" showDropDown="0" showInputMessage="0" showErrorMessage="1" allowBlank="0" type="list">
      <formula1>=possible_values!$AA$2:$AA$4</formula1>
    </dataValidation>
    <dataValidation sqref="DB335" showDropDown="0" showInputMessage="0" showErrorMessage="1" allowBlank="0" type="list">
      <formula1>=possible_values!$AA$2:$AA$4</formula1>
    </dataValidation>
    <dataValidation sqref="DB336" showDropDown="0" showInputMessage="0" showErrorMessage="1" allowBlank="0" type="list">
      <formula1>=possible_values!$AA$2:$AA$4</formula1>
    </dataValidation>
    <dataValidation sqref="DB337" showDropDown="0" showInputMessage="0" showErrorMessage="1" allowBlank="0" type="list">
      <formula1>=possible_values!$AA$2:$AA$4</formula1>
    </dataValidation>
    <dataValidation sqref="DB338" showDropDown="0" showInputMessage="0" showErrorMessage="1" allowBlank="0" type="list">
      <formula1>=possible_values!$AA$2:$AA$4</formula1>
    </dataValidation>
    <dataValidation sqref="DB339" showDropDown="0" showInputMessage="0" showErrorMessage="1" allowBlank="0" type="list">
      <formula1>=possible_values!$AA$2:$AA$4</formula1>
    </dataValidation>
    <dataValidation sqref="DB340" showDropDown="0" showInputMessage="0" showErrorMessage="1" allowBlank="0" type="list">
      <formula1>=possible_values!$AA$2:$AA$4</formula1>
    </dataValidation>
    <dataValidation sqref="DB341" showDropDown="0" showInputMessage="0" showErrorMessage="1" allowBlank="0" type="list">
      <formula1>=possible_values!$AA$2:$AA$4</formula1>
    </dataValidation>
    <dataValidation sqref="DB342" showDropDown="0" showInputMessage="0" showErrorMessage="1" allowBlank="0" type="list">
      <formula1>=possible_values!$AA$2:$AA$4</formula1>
    </dataValidation>
    <dataValidation sqref="DB343" showDropDown="0" showInputMessage="0" showErrorMessage="1" allowBlank="0" type="list">
      <formula1>=possible_values!$AA$2:$AA$4</formula1>
    </dataValidation>
    <dataValidation sqref="DB344" showDropDown="0" showInputMessage="0" showErrorMessage="1" allowBlank="0" type="list">
      <formula1>=possible_values!$AA$2:$AA$4</formula1>
    </dataValidation>
    <dataValidation sqref="DB345" showDropDown="0" showInputMessage="0" showErrorMessage="1" allowBlank="0" type="list">
      <formula1>=possible_values!$AA$2:$AA$4</formula1>
    </dataValidation>
    <dataValidation sqref="DB346" showDropDown="0" showInputMessage="0" showErrorMessage="1" allowBlank="0" type="list">
      <formula1>=possible_values!$AA$2:$AA$4</formula1>
    </dataValidation>
    <dataValidation sqref="DB347" showDropDown="0" showInputMessage="0" showErrorMessage="1" allowBlank="0" type="list">
      <formula1>=possible_values!$AA$2:$AA$4</formula1>
    </dataValidation>
    <dataValidation sqref="DB348" showDropDown="0" showInputMessage="0" showErrorMessage="1" allowBlank="0" type="list">
      <formula1>=possible_values!$AA$2:$AA$4</formula1>
    </dataValidation>
    <dataValidation sqref="DB349" showDropDown="0" showInputMessage="0" showErrorMessage="1" allowBlank="0" type="list">
      <formula1>=possible_values!$AA$2:$AA$4</formula1>
    </dataValidation>
    <dataValidation sqref="DB350" showDropDown="0" showInputMessage="0" showErrorMessage="1" allowBlank="0" type="list">
      <formula1>=possible_values!$AA$2:$AA$4</formula1>
    </dataValidation>
    <dataValidation sqref="DB351" showDropDown="0" showInputMessage="0" showErrorMessage="1" allowBlank="0" type="list">
      <formula1>=possible_values!$AA$2:$AA$4</formula1>
    </dataValidation>
    <dataValidation sqref="DB352" showDropDown="0" showInputMessage="0" showErrorMessage="1" allowBlank="0" type="list">
      <formula1>=possible_values!$AA$2:$AA$4</formula1>
    </dataValidation>
    <dataValidation sqref="DB353" showDropDown="0" showInputMessage="0" showErrorMessage="1" allowBlank="0" type="list">
      <formula1>=possible_values!$AA$2:$AA$4</formula1>
    </dataValidation>
    <dataValidation sqref="DB354" showDropDown="0" showInputMessage="0" showErrorMessage="1" allowBlank="0" type="list">
      <formula1>=possible_values!$AA$2:$AA$4</formula1>
    </dataValidation>
    <dataValidation sqref="DB355" showDropDown="0" showInputMessage="0" showErrorMessage="1" allowBlank="0" type="list">
      <formula1>=possible_values!$AA$2:$AA$4</formula1>
    </dataValidation>
    <dataValidation sqref="DB356" showDropDown="0" showInputMessage="0" showErrorMessage="1" allowBlank="0" type="list">
      <formula1>=possible_values!$AA$2:$AA$4</formula1>
    </dataValidation>
    <dataValidation sqref="DB357" showDropDown="0" showInputMessage="0" showErrorMessage="1" allowBlank="0" type="list">
      <formula1>=possible_values!$AA$2:$AA$4</formula1>
    </dataValidation>
    <dataValidation sqref="DB358" showDropDown="0" showInputMessage="0" showErrorMessage="1" allowBlank="0" type="list">
      <formula1>=possible_values!$AA$2:$AA$4</formula1>
    </dataValidation>
    <dataValidation sqref="DB359" showDropDown="0" showInputMessage="0" showErrorMessage="1" allowBlank="0" type="list">
      <formula1>=possible_values!$AA$2:$AA$4</formula1>
    </dataValidation>
    <dataValidation sqref="DB360" showDropDown="0" showInputMessage="0" showErrorMessage="1" allowBlank="0" type="list">
      <formula1>=possible_values!$AA$2:$AA$4</formula1>
    </dataValidation>
    <dataValidation sqref="DB361" showDropDown="0" showInputMessage="0" showErrorMessage="1" allowBlank="0" type="list">
      <formula1>=possible_values!$AA$2:$AA$4</formula1>
    </dataValidation>
    <dataValidation sqref="DB362" showDropDown="0" showInputMessage="0" showErrorMessage="1" allowBlank="0" type="list">
      <formula1>=possible_values!$AA$2:$AA$4</formula1>
    </dataValidation>
    <dataValidation sqref="DB363" showDropDown="0" showInputMessage="0" showErrorMessage="1" allowBlank="0" type="list">
      <formula1>=possible_values!$AA$2:$AA$4</formula1>
    </dataValidation>
    <dataValidation sqref="DB364" showDropDown="0" showInputMessage="0" showErrorMessage="1" allowBlank="0" type="list">
      <formula1>=possible_values!$AA$2:$AA$4</formula1>
    </dataValidation>
    <dataValidation sqref="DB365" showDropDown="0" showInputMessage="0" showErrorMessage="1" allowBlank="0" type="list">
      <formula1>=possible_values!$AA$2:$AA$4</formula1>
    </dataValidation>
    <dataValidation sqref="DB366" showDropDown="0" showInputMessage="0" showErrorMessage="1" allowBlank="0" type="list">
      <formula1>=possible_values!$AA$2:$AA$4</formula1>
    </dataValidation>
    <dataValidation sqref="DB367" showDropDown="0" showInputMessage="0" showErrorMessage="1" allowBlank="0" type="list">
      <formula1>=possible_values!$AA$2:$AA$4</formula1>
    </dataValidation>
    <dataValidation sqref="DB368" showDropDown="0" showInputMessage="0" showErrorMessage="1" allowBlank="0" type="list">
      <formula1>=possible_values!$AA$2:$AA$4</formula1>
    </dataValidation>
    <dataValidation sqref="DB369" showDropDown="0" showInputMessage="0" showErrorMessage="1" allowBlank="0" type="list">
      <formula1>=possible_values!$AA$2:$AA$4</formula1>
    </dataValidation>
    <dataValidation sqref="DB370" showDropDown="0" showInputMessage="0" showErrorMessage="1" allowBlank="0" type="list">
      <formula1>=possible_values!$AA$2:$AA$4</formula1>
    </dataValidation>
    <dataValidation sqref="DB371" showDropDown="0" showInputMessage="0" showErrorMessage="1" allowBlank="0" type="list">
      <formula1>=possible_values!$AA$2:$AA$4</formula1>
    </dataValidation>
    <dataValidation sqref="DB372" showDropDown="0" showInputMessage="0" showErrorMessage="1" allowBlank="0" type="list">
      <formula1>=possible_values!$AA$2:$AA$4</formula1>
    </dataValidation>
    <dataValidation sqref="DB373" showDropDown="0" showInputMessage="0" showErrorMessage="1" allowBlank="0" type="list">
      <formula1>=possible_values!$AA$2:$AA$4</formula1>
    </dataValidation>
    <dataValidation sqref="DB374" showDropDown="0" showInputMessage="0" showErrorMessage="1" allowBlank="0" type="list">
      <formula1>=possible_values!$AA$2:$AA$4</formula1>
    </dataValidation>
    <dataValidation sqref="DB375" showDropDown="0" showInputMessage="0" showErrorMessage="1" allowBlank="0" type="list">
      <formula1>=possible_values!$AA$2:$AA$4</formula1>
    </dataValidation>
    <dataValidation sqref="DB376" showDropDown="0" showInputMessage="0" showErrorMessage="1" allowBlank="0" type="list">
      <formula1>=possible_values!$AA$2:$AA$4</formula1>
    </dataValidation>
    <dataValidation sqref="DB377" showDropDown="0" showInputMessage="0" showErrorMessage="1" allowBlank="0" type="list">
      <formula1>=possible_values!$AA$2:$AA$4</formula1>
    </dataValidation>
    <dataValidation sqref="DB378" showDropDown="0" showInputMessage="0" showErrorMessage="1" allowBlank="0" type="list">
      <formula1>=possible_values!$AA$2:$AA$4</formula1>
    </dataValidation>
    <dataValidation sqref="DB379" showDropDown="0" showInputMessage="0" showErrorMessage="1" allowBlank="0" type="list">
      <formula1>=possible_values!$AA$2:$AA$4</formula1>
    </dataValidation>
    <dataValidation sqref="DB380" showDropDown="0" showInputMessage="0" showErrorMessage="1" allowBlank="0" type="list">
      <formula1>=possible_values!$AA$2:$AA$4</formula1>
    </dataValidation>
    <dataValidation sqref="DB381" showDropDown="0" showInputMessage="0" showErrorMessage="1" allowBlank="0" type="list">
      <formula1>=possible_values!$AA$2:$AA$4</formula1>
    </dataValidation>
    <dataValidation sqref="DB382" showDropDown="0" showInputMessage="0" showErrorMessage="1" allowBlank="0" type="list">
      <formula1>=possible_values!$AA$2:$AA$4</formula1>
    </dataValidation>
    <dataValidation sqref="DB383" showDropDown="0" showInputMessage="0" showErrorMessage="1" allowBlank="0" type="list">
      <formula1>=possible_values!$AA$2:$AA$4</formula1>
    </dataValidation>
    <dataValidation sqref="DB384" showDropDown="0" showInputMessage="0" showErrorMessage="1" allowBlank="0" type="list">
      <formula1>=possible_values!$AA$2:$AA$4</formula1>
    </dataValidation>
    <dataValidation sqref="DB385" showDropDown="0" showInputMessage="0" showErrorMessage="1" allowBlank="0" type="list">
      <formula1>=possible_values!$AA$2:$AA$4</formula1>
    </dataValidation>
    <dataValidation sqref="DB386" showDropDown="0" showInputMessage="0" showErrorMessage="1" allowBlank="0" type="list">
      <formula1>=possible_values!$AA$2:$AA$4</formula1>
    </dataValidation>
    <dataValidation sqref="DB387" showDropDown="0" showInputMessage="0" showErrorMessage="1" allowBlank="0" type="list">
      <formula1>=possible_values!$AA$2:$AA$4</formula1>
    </dataValidation>
    <dataValidation sqref="DB388" showDropDown="0" showInputMessage="0" showErrorMessage="1" allowBlank="0" type="list">
      <formula1>=possible_values!$AA$2:$AA$4</formula1>
    </dataValidation>
    <dataValidation sqref="DB389" showDropDown="0" showInputMessage="0" showErrorMessage="1" allowBlank="0" type="list">
      <formula1>=possible_values!$AA$2:$AA$4</formula1>
    </dataValidation>
    <dataValidation sqref="DB390" showDropDown="0" showInputMessage="0" showErrorMessage="1" allowBlank="0" type="list">
      <formula1>=possible_values!$AA$2:$AA$4</formula1>
    </dataValidation>
    <dataValidation sqref="DB391" showDropDown="0" showInputMessage="0" showErrorMessage="1" allowBlank="0" type="list">
      <formula1>=possible_values!$AA$2:$AA$4</formula1>
    </dataValidation>
    <dataValidation sqref="DB392" showDropDown="0" showInputMessage="0" showErrorMessage="1" allowBlank="0" type="list">
      <formula1>=possible_values!$AA$2:$AA$4</formula1>
    </dataValidation>
    <dataValidation sqref="DB393" showDropDown="0" showInputMessage="0" showErrorMessage="1" allowBlank="0" type="list">
      <formula1>=possible_values!$AA$2:$AA$4</formula1>
    </dataValidation>
    <dataValidation sqref="DB394" showDropDown="0" showInputMessage="0" showErrorMessage="1" allowBlank="0" type="list">
      <formula1>=possible_values!$AA$2:$AA$4</formula1>
    </dataValidation>
    <dataValidation sqref="DB395" showDropDown="0" showInputMessage="0" showErrorMessage="1" allowBlank="0" type="list">
      <formula1>=possible_values!$AA$2:$AA$4</formula1>
    </dataValidation>
    <dataValidation sqref="DB396" showDropDown="0" showInputMessage="0" showErrorMessage="1" allowBlank="0" type="list">
      <formula1>=possible_values!$AA$2:$AA$4</formula1>
    </dataValidation>
    <dataValidation sqref="DB397" showDropDown="0" showInputMessage="0" showErrorMessage="1" allowBlank="0" type="list">
      <formula1>=possible_values!$AA$2:$AA$4</formula1>
    </dataValidation>
    <dataValidation sqref="DB398" showDropDown="0" showInputMessage="0" showErrorMessage="1" allowBlank="0" type="list">
      <formula1>=possible_values!$AA$2:$AA$4</formula1>
    </dataValidation>
    <dataValidation sqref="DB399" showDropDown="0" showInputMessage="0" showErrorMessage="1" allowBlank="0" type="list">
      <formula1>=possible_values!$AA$2:$AA$4</formula1>
    </dataValidation>
    <dataValidation sqref="DB400" showDropDown="0" showInputMessage="0" showErrorMessage="1" allowBlank="0" type="list">
      <formula1>=possible_values!$AA$2:$AA$4</formula1>
    </dataValidation>
    <dataValidation sqref="DB401" showDropDown="0" showInputMessage="0" showErrorMessage="1" allowBlank="0" type="list">
      <formula1>=possible_values!$AA$2:$AA$4</formula1>
    </dataValidation>
    <dataValidation sqref="DB402" showDropDown="0" showInputMessage="0" showErrorMessage="1" allowBlank="0" type="list">
      <formula1>=possible_values!$AA$2:$AA$4</formula1>
    </dataValidation>
    <dataValidation sqref="DB403" showDropDown="0" showInputMessage="0" showErrorMessage="1" allowBlank="0" type="list">
      <formula1>=possible_values!$AA$2:$AA$4</formula1>
    </dataValidation>
    <dataValidation sqref="DB404" showDropDown="0" showInputMessage="0" showErrorMessage="1" allowBlank="0" type="list">
      <formula1>=possible_values!$AA$2:$AA$4</formula1>
    </dataValidation>
    <dataValidation sqref="DB405" showDropDown="0" showInputMessage="0" showErrorMessage="1" allowBlank="0" type="list">
      <formula1>=possible_values!$AA$2:$AA$4</formula1>
    </dataValidation>
    <dataValidation sqref="DB406" showDropDown="0" showInputMessage="0" showErrorMessage="1" allowBlank="0" type="list">
      <formula1>=possible_values!$AA$2:$AA$4</formula1>
    </dataValidation>
    <dataValidation sqref="DB407" showDropDown="0" showInputMessage="0" showErrorMessage="1" allowBlank="0" type="list">
      <formula1>=possible_values!$AA$2:$AA$4</formula1>
    </dataValidation>
    <dataValidation sqref="DB408" showDropDown="0" showInputMessage="0" showErrorMessage="1" allowBlank="0" type="list">
      <formula1>=possible_values!$AA$2:$AA$4</formula1>
    </dataValidation>
    <dataValidation sqref="DB409" showDropDown="0" showInputMessage="0" showErrorMessage="1" allowBlank="0" type="list">
      <formula1>=possible_values!$AA$2:$AA$4</formula1>
    </dataValidation>
    <dataValidation sqref="DB410" showDropDown="0" showInputMessage="0" showErrorMessage="1" allowBlank="0" type="list">
      <formula1>=possible_values!$AA$2:$AA$4</formula1>
    </dataValidation>
    <dataValidation sqref="DB411" showDropDown="0" showInputMessage="0" showErrorMessage="1" allowBlank="0" type="list">
      <formula1>=possible_values!$AA$2:$AA$4</formula1>
    </dataValidation>
    <dataValidation sqref="DB412" showDropDown="0" showInputMessage="0" showErrorMessage="1" allowBlank="0" type="list">
      <formula1>=possible_values!$AA$2:$AA$4</formula1>
    </dataValidation>
    <dataValidation sqref="DB413" showDropDown="0" showInputMessage="0" showErrorMessage="1" allowBlank="0" type="list">
      <formula1>=possible_values!$AA$2:$AA$4</formula1>
    </dataValidation>
    <dataValidation sqref="DB414" showDropDown="0" showInputMessage="0" showErrorMessage="1" allowBlank="0" type="list">
      <formula1>=possible_values!$AA$2:$AA$4</formula1>
    </dataValidation>
    <dataValidation sqref="DB415" showDropDown="0" showInputMessage="0" showErrorMessage="1" allowBlank="0" type="list">
      <formula1>=possible_values!$AA$2:$AA$4</formula1>
    </dataValidation>
    <dataValidation sqref="DB416" showDropDown="0" showInputMessage="0" showErrorMessage="1" allowBlank="0" type="list">
      <formula1>=possible_values!$AA$2:$AA$4</formula1>
    </dataValidation>
    <dataValidation sqref="DB417" showDropDown="0" showInputMessage="0" showErrorMessage="1" allowBlank="0" type="list">
      <formula1>=possible_values!$AA$2:$AA$4</formula1>
    </dataValidation>
    <dataValidation sqref="DB418" showDropDown="0" showInputMessage="0" showErrorMessage="1" allowBlank="0" type="list">
      <formula1>=possible_values!$AA$2:$AA$4</formula1>
    </dataValidation>
    <dataValidation sqref="DB419" showDropDown="0" showInputMessage="0" showErrorMessage="1" allowBlank="0" type="list">
      <formula1>=possible_values!$AA$2:$AA$4</formula1>
    </dataValidation>
    <dataValidation sqref="DB420" showDropDown="0" showInputMessage="0" showErrorMessage="1" allowBlank="0" type="list">
      <formula1>=possible_values!$AA$2:$AA$4</formula1>
    </dataValidation>
    <dataValidation sqref="DB421" showDropDown="0" showInputMessage="0" showErrorMessage="1" allowBlank="0" type="list">
      <formula1>=possible_values!$AA$2:$AA$4</formula1>
    </dataValidation>
    <dataValidation sqref="DB422" showDropDown="0" showInputMessage="0" showErrorMessage="1" allowBlank="0" type="list">
      <formula1>=possible_values!$AA$2:$AA$4</formula1>
    </dataValidation>
    <dataValidation sqref="DB423" showDropDown="0" showInputMessage="0" showErrorMessage="1" allowBlank="0" type="list">
      <formula1>=possible_values!$AA$2:$AA$4</formula1>
    </dataValidation>
    <dataValidation sqref="DB424" showDropDown="0" showInputMessage="0" showErrorMessage="1" allowBlank="0" type="list">
      <formula1>=possible_values!$AA$2:$AA$4</formula1>
    </dataValidation>
    <dataValidation sqref="DB425" showDropDown="0" showInputMessage="0" showErrorMessage="1" allowBlank="0" type="list">
      <formula1>=possible_values!$AA$2:$AA$4</formula1>
    </dataValidation>
    <dataValidation sqref="DB426" showDropDown="0" showInputMessage="0" showErrorMessage="1" allowBlank="0" type="list">
      <formula1>=possible_values!$AA$2:$AA$4</formula1>
    </dataValidation>
    <dataValidation sqref="DB427" showDropDown="0" showInputMessage="0" showErrorMessage="1" allowBlank="0" type="list">
      <formula1>=possible_values!$AA$2:$AA$4</formula1>
    </dataValidation>
    <dataValidation sqref="DB428" showDropDown="0" showInputMessage="0" showErrorMessage="1" allowBlank="0" type="list">
      <formula1>=possible_values!$AA$2:$AA$4</formula1>
    </dataValidation>
    <dataValidation sqref="DB429" showDropDown="0" showInputMessage="0" showErrorMessage="1" allowBlank="0" type="list">
      <formula1>=possible_values!$AA$2:$AA$4</formula1>
    </dataValidation>
    <dataValidation sqref="DB430" showDropDown="0" showInputMessage="0" showErrorMessage="1" allowBlank="0" type="list">
      <formula1>=possible_values!$AA$2:$AA$4</formula1>
    </dataValidation>
    <dataValidation sqref="DB431" showDropDown="0" showInputMessage="0" showErrorMessage="1" allowBlank="0" type="list">
      <formula1>=possible_values!$AA$2:$AA$4</formula1>
    </dataValidation>
    <dataValidation sqref="DB432" showDropDown="0" showInputMessage="0" showErrorMessage="1" allowBlank="0" type="list">
      <formula1>=possible_values!$AA$2:$AA$4</formula1>
    </dataValidation>
    <dataValidation sqref="DB433" showDropDown="0" showInputMessage="0" showErrorMessage="1" allowBlank="0" type="list">
      <formula1>=possible_values!$AA$2:$AA$4</formula1>
    </dataValidation>
    <dataValidation sqref="DB434" showDropDown="0" showInputMessage="0" showErrorMessage="1" allowBlank="0" type="list">
      <formula1>=possible_values!$AA$2:$AA$4</formula1>
    </dataValidation>
    <dataValidation sqref="DB435" showDropDown="0" showInputMessage="0" showErrorMessage="1" allowBlank="0" type="list">
      <formula1>=possible_values!$AA$2:$AA$4</formula1>
    </dataValidation>
    <dataValidation sqref="DB436" showDropDown="0" showInputMessage="0" showErrorMessage="1" allowBlank="0" type="list">
      <formula1>=possible_values!$AA$2:$AA$4</formula1>
    </dataValidation>
    <dataValidation sqref="DB437" showDropDown="0" showInputMessage="0" showErrorMessage="1" allowBlank="0" type="list">
      <formula1>=possible_values!$AA$2:$AA$4</formula1>
    </dataValidation>
    <dataValidation sqref="DB438" showDropDown="0" showInputMessage="0" showErrorMessage="1" allowBlank="0" type="list">
      <formula1>=possible_values!$AA$2:$AA$4</formula1>
    </dataValidation>
    <dataValidation sqref="DB439" showDropDown="0" showInputMessage="0" showErrorMessage="1" allowBlank="0" type="list">
      <formula1>=possible_values!$AA$2:$AA$4</formula1>
    </dataValidation>
    <dataValidation sqref="DB440" showDropDown="0" showInputMessage="0" showErrorMessage="1" allowBlank="0" type="list">
      <formula1>=possible_values!$AA$2:$AA$4</formula1>
    </dataValidation>
    <dataValidation sqref="DB441" showDropDown="0" showInputMessage="0" showErrorMessage="1" allowBlank="0" type="list">
      <formula1>=possible_values!$AA$2:$AA$4</formula1>
    </dataValidation>
    <dataValidation sqref="DB442" showDropDown="0" showInputMessage="0" showErrorMessage="1" allowBlank="0" type="list">
      <formula1>=possible_values!$AA$2:$AA$4</formula1>
    </dataValidation>
    <dataValidation sqref="DB443" showDropDown="0" showInputMessage="0" showErrorMessage="1" allowBlank="0" type="list">
      <formula1>=possible_values!$AA$2:$AA$4</formula1>
    </dataValidation>
    <dataValidation sqref="DB444" showDropDown="0" showInputMessage="0" showErrorMessage="1" allowBlank="0" type="list">
      <formula1>=possible_values!$AA$2:$AA$4</formula1>
    </dataValidation>
    <dataValidation sqref="DB445" showDropDown="0" showInputMessage="0" showErrorMessage="1" allowBlank="0" type="list">
      <formula1>=possible_values!$AA$2:$AA$4</formula1>
    </dataValidation>
    <dataValidation sqref="DB446" showDropDown="0" showInputMessage="0" showErrorMessage="1" allowBlank="0" type="list">
      <formula1>=possible_values!$AA$2:$AA$4</formula1>
    </dataValidation>
    <dataValidation sqref="DB447" showDropDown="0" showInputMessage="0" showErrorMessage="1" allowBlank="0" type="list">
      <formula1>=possible_values!$AA$2:$AA$4</formula1>
    </dataValidation>
    <dataValidation sqref="DB448" showDropDown="0" showInputMessage="0" showErrorMessage="1" allowBlank="0" type="list">
      <formula1>=possible_values!$AA$2:$AA$4</formula1>
    </dataValidation>
    <dataValidation sqref="DB449" showDropDown="0" showInputMessage="0" showErrorMessage="1" allowBlank="0" type="list">
      <formula1>=possible_values!$AA$2:$AA$4</formula1>
    </dataValidation>
    <dataValidation sqref="DB450" showDropDown="0" showInputMessage="0" showErrorMessage="1" allowBlank="0" type="list">
      <formula1>=possible_values!$AA$2:$AA$4</formula1>
    </dataValidation>
    <dataValidation sqref="DB451" showDropDown="0" showInputMessage="0" showErrorMessage="1" allowBlank="0" type="list">
      <formula1>=possible_values!$AA$2:$AA$4</formula1>
    </dataValidation>
    <dataValidation sqref="DB452" showDropDown="0" showInputMessage="0" showErrorMessage="1" allowBlank="0" type="list">
      <formula1>=possible_values!$AA$2:$AA$4</formula1>
    </dataValidation>
    <dataValidation sqref="DB453" showDropDown="0" showInputMessage="0" showErrorMessage="1" allowBlank="0" type="list">
      <formula1>=possible_values!$AA$2:$AA$4</formula1>
    </dataValidation>
    <dataValidation sqref="DB454" showDropDown="0" showInputMessage="0" showErrorMessage="1" allowBlank="0" type="list">
      <formula1>=possible_values!$AA$2:$AA$4</formula1>
    </dataValidation>
    <dataValidation sqref="DB455" showDropDown="0" showInputMessage="0" showErrorMessage="1" allowBlank="0" type="list">
      <formula1>=possible_values!$AA$2:$AA$4</formula1>
    </dataValidation>
    <dataValidation sqref="DB456" showDropDown="0" showInputMessage="0" showErrorMessage="1" allowBlank="0" type="list">
      <formula1>=possible_values!$AA$2:$AA$4</formula1>
    </dataValidation>
    <dataValidation sqref="DB457" showDropDown="0" showInputMessage="0" showErrorMessage="1" allowBlank="0" type="list">
      <formula1>=possible_values!$AA$2:$AA$4</formula1>
    </dataValidation>
    <dataValidation sqref="DB458" showDropDown="0" showInputMessage="0" showErrorMessage="1" allowBlank="0" type="list">
      <formula1>=possible_values!$AA$2:$AA$4</formula1>
    </dataValidation>
    <dataValidation sqref="DB459" showDropDown="0" showInputMessage="0" showErrorMessage="1" allowBlank="0" type="list">
      <formula1>=possible_values!$AA$2:$AA$4</formula1>
    </dataValidation>
    <dataValidation sqref="DB460" showDropDown="0" showInputMessage="0" showErrorMessage="1" allowBlank="0" type="list">
      <formula1>=possible_values!$AA$2:$AA$4</formula1>
    </dataValidation>
    <dataValidation sqref="DB461" showDropDown="0" showInputMessage="0" showErrorMessage="1" allowBlank="0" type="list">
      <formula1>=possible_values!$AA$2:$AA$4</formula1>
    </dataValidation>
    <dataValidation sqref="DB462" showDropDown="0" showInputMessage="0" showErrorMessage="1" allowBlank="0" type="list">
      <formula1>=possible_values!$AA$2:$AA$4</formula1>
    </dataValidation>
    <dataValidation sqref="DB463" showDropDown="0" showInputMessage="0" showErrorMessage="1" allowBlank="0" type="list">
      <formula1>=possible_values!$AA$2:$AA$4</formula1>
    </dataValidation>
    <dataValidation sqref="DB464" showDropDown="0" showInputMessage="0" showErrorMessage="1" allowBlank="0" type="list">
      <formula1>=possible_values!$AA$2:$AA$4</formula1>
    </dataValidation>
    <dataValidation sqref="DB465" showDropDown="0" showInputMessage="0" showErrorMessage="1" allowBlank="0" type="list">
      <formula1>=possible_values!$AA$2:$AA$4</formula1>
    </dataValidation>
    <dataValidation sqref="DB466" showDropDown="0" showInputMessage="0" showErrorMessage="1" allowBlank="0" type="list">
      <formula1>=possible_values!$AA$2:$AA$4</formula1>
    </dataValidation>
    <dataValidation sqref="DB467" showDropDown="0" showInputMessage="0" showErrorMessage="1" allowBlank="0" type="list">
      <formula1>=possible_values!$AA$2:$AA$4</formula1>
    </dataValidation>
    <dataValidation sqref="DB468" showDropDown="0" showInputMessage="0" showErrorMessage="1" allowBlank="0" type="list">
      <formula1>=possible_values!$AA$2:$AA$4</formula1>
    </dataValidation>
    <dataValidation sqref="DB469" showDropDown="0" showInputMessage="0" showErrorMessage="1" allowBlank="0" type="list">
      <formula1>=possible_values!$AA$2:$AA$4</formula1>
    </dataValidation>
    <dataValidation sqref="DB470" showDropDown="0" showInputMessage="0" showErrorMessage="1" allowBlank="0" type="list">
      <formula1>=possible_values!$AA$2:$AA$4</formula1>
    </dataValidation>
    <dataValidation sqref="DB471" showDropDown="0" showInputMessage="0" showErrorMessage="1" allowBlank="0" type="list">
      <formula1>=possible_values!$AA$2:$AA$4</formula1>
    </dataValidation>
    <dataValidation sqref="DB472" showDropDown="0" showInputMessage="0" showErrorMessage="1" allowBlank="0" type="list">
      <formula1>=possible_values!$AA$2:$AA$4</formula1>
    </dataValidation>
    <dataValidation sqref="DB473" showDropDown="0" showInputMessage="0" showErrorMessage="1" allowBlank="0" type="list">
      <formula1>=possible_values!$AA$2:$AA$4</formula1>
    </dataValidation>
    <dataValidation sqref="DB474" showDropDown="0" showInputMessage="0" showErrorMessage="1" allowBlank="0" type="list">
      <formula1>=possible_values!$AA$2:$AA$4</formula1>
    </dataValidation>
    <dataValidation sqref="DB475" showDropDown="0" showInputMessage="0" showErrorMessage="1" allowBlank="0" type="list">
      <formula1>=possible_values!$AA$2:$AA$4</formula1>
    </dataValidation>
    <dataValidation sqref="DB476" showDropDown="0" showInputMessage="0" showErrorMessage="1" allowBlank="0" type="list">
      <formula1>=possible_values!$AA$2:$AA$4</formula1>
    </dataValidation>
    <dataValidation sqref="DB477" showDropDown="0" showInputMessage="0" showErrorMessage="1" allowBlank="0" type="list">
      <formula1>=possible_values!$AA$2:$AA$4</formula1>
    </dataValidation>
    <dataValidation sqref="DB478" showDropDown="0" showInputMessage="0" showErrorMessage="1" allowBlank="0" type="list">
      <formula1>=possible_values!$AA$2:$AA$4</formula1>
    </dataValidation>
    <dataValidation sqref="DB479" showDropDown="0" showInputMessage="0" showErrorMessage="1" allowBlank="0" type="list">
      <formula1>=possible_values!$AA$2:$AA$4</formula1>
    </dataValidation>
    <dataValidation sqref="DB480" showDropDown="0" showInputMessage="0" showErrorMessage="1" allowBlank="0" type="list">
      <formula1>=possible_values!$AA$2:$AA$4</formula1>
    </dataValidation>
    <dataValidation sqref="DB481" showDropDown="0" showInputMessage="0" showErrorMessage="1" allowBlank="0" type="list">
      <formula1>=possible_values!$AA$2:$AA$4</formula1>
    </dataValidation>
    <dataValidation sqref="DB482" showDropDown="0" showInputMessage="0" showErrorMessage="1" allowBlank="0" type="list">
      <formula1>=possible_values!$AA$2:$AA$4</formula1>
    </dataValidation>
    <dataValidation sqref="DB483" showDropDown="0" showInputMessage="0" showErrorMessage="1" allowBlank="0" type="list">
      <formula1>=possible_values!$AA$2:$AA$4</formula1>
    </dataValidation>
    <dataValidation sqref="DB484" showDropDown="0" showInputMessage="0" showErrorMessage="1" allowBlank="0" type="list">
      <formula1>=possible_values!$AA$2:$AA$4</formula1>
    </dataValidation>
    <dataValidation sqref="DB485" showDropDown="0" showInputMessage="0" showErrorMessage="1" allowBlank="0" type="list">
      <formula1>=possible_values!$AA$2:$AA$4</formula1>
    </dataValidation>
    <dataValidation sqref="DB486" showDropDown="0" showInputMessage="0" showErrorMessage="1" allowBlank="0" type="list">
      <formula1>=possible_values!$AA$2:$AA$4</formula1>
    </dataValidation>
    <dataValidation sqref="DB487" showDropDown="0" showInputMessage="0" showErrorMessage="1" allowBlank="0" type="list">
      <formula1>=possible_values!$AA$2:$AA$4</formula1>
    </dataValidation>
    <dataValidation sqref="DB488" showDropDown="0" showInputMessage="0" showErrorMessage="1" allowBlank="0" type="list">
      <formula1>=possible_values!$AA$2:$AA$4</formula1>
    </dataValidation>
    <dataValidation sqref="DB489" showDropDown="0" showInputMessage="0" showErrorMessage="1" allowBlank="0" type="list">
      <formula1>=possible_values!$AA$2:$AA$4</formula1>
    </dataValidation>
    <dataValidation sqref="DB490" showDropDown="0" showInputMessage="0" showErrorMessage="1" allowBlank="0" type="list">
      <formula1>=possible_values!$AA$2:$AA$4</formula1>
    </dataValidation>
    <dataValidation sqref="DB491" showDropDown="0" showInputMessage="0" showErrorMessage="1" allowBlank="0" type="list">
      <formula1>=possible_values!$AA$2:$AA$4</formula1>
    </dataValidation>
    <dataValidation sqref="DB492" showDropDown="0" showInputMessage="0" showErrorMessage="1" allowBlank="0" type="list">
      <formula1>=possible_values!$AA$2:$AA$4</formula1>
    </dataValidation>
    <dataValidation sqref="DB493" showDropDown="0" showInputMessage="0" showErrorMessage="1" allowBlank="0" type="list">
      <formula1>=possible_values!$AA$2:$AA$4</formula1>
    </dataValidation>
    <dataValidation sqref="DB494" showDropDown="0" showInputMessage="0" showErrorMessage="1" allowBlank="0" type="list">
      <formula1>=possible_values!$AA$2:$AA$4</formula1>
    </dataValidation>
    <dataValidation sqref="DB495" showDropDown="0" showInputMessage="0" showErrorMessage="1" allowBlank="0" type="list">
      <formula1>=possible_values!$AA$2:$AA$4</formula1>
    </dataValidation>
    <dataValidation sqref="DB496" showDropDown="0" showInputMessage="0" showErrorMessage="1" allowBlank="0" type="list">
      <formula1>=possible_values!$AA$2:$AA$4</formula1>
    </dataValidation>
    <dataValidation sqref="DB497" showDropDown="0" showInputMessage="0" showErrorMessage="1" allowBlank="0" type="list">
      <formula1>=possible_values!$AA$2:$AA$4</formula1>
    </dataValidation>
    <dataValidation sqref="DB498" showDropDown="0" showInputMessage="0" showErrorMessage="1" allowBlank="0" type="list">
      <formula1>=possible_values!$AA$2:$AA$4</formula1>
    </dataValidation>
    <dataValidation sqref="DB499" showDropDown="0" showInputMessage="0" showErrorMessage="1" allowBlank="0" type="list">
      <formula1>=possible_values!$AA$2:$AA$4</formula1>
    </dataValidation>
    <dataValidation sqref="DB500" showDropDown="0" showInputMessage="0" showErrorMessage="1" allowBlank="0" type="list">
      <formula1>=possible_values!$AA$2:$AA$4</formula1>
    </dataValidation>
    <dataValidation sqref="DB501" showDropDown="0" showInputMessage="0" showErrorMessage="1" allowBlank="0" type="list">
      <formula1>=possible_values!$AA$2:$AA$4</formula1>
    </dataValidation>
    <dataValidation sqref="DB502" showDropDown="0" showInputMessage="0" showErrorMessage="1" allowBlank="0" type="list">
      <formula1>=possible_values!$AA$2:$AA$4</formula1>
    </dataValidation>
    <dataValidation sqref="DB503" showDropDown="0" showInputMessage="0" showErrorMessage="1" allowBlank="0" type="list">
      <formula1>=possible_values!$AA$2:$AA$4</formula1>
    </dataValidation>
    <dataValidation sqref="DB504" showDropDown="0" showInputMessage="0" showErrorMessage="1" allowBlank="0" type="list">
      <formula1>=possible_values!$AA$2:$AA$4</formula1>
    </dataValidation>
    <dataValidation sqref="DB505" showDropDown="0" showInputMessage="0" showErrorMessage="1" allowBlank="0" type="list">
      <formula1>=possible_values!$AA$2:$AA$4</formula1>
    </dataValidation>
    <dataValidation sqref="DB506" showDropDown="0" showInputMessage="0" showErrorMessage="1" allowBlank="0" type="list">
      <formula1>=possible_values!$AA$2:$AA$4</formula1>
    </dataValidation>
    <dataValidation sqref="DB507" showDropDown="0" showInputMessage="0" showErrorMessage="1" allowBlank="0" type="list">
      <formula1>=possible_values!$AA$2:$AA$4</formula1>
    </dataValidation>
    <dataValidation sqref="DB508" showDropDown="0" showInputMessage="0" showErrorMessage="1" allowBlank="0" type="list">
      <formula1>=possible_values!$AA$2:$AA$4</formula1>
    </dataValidation>
    <dataValidation sqref="DB509" showDropDown="0" showInputMessage="0" showErrorMessage="1" allowBlank="0" type="list">
      <formula1>=possible_values!$AA$2:$AA$4</formula1>
    </dataValidation>
    <dataValidation sqref="DB510" showDropDown="0" showInputMessage="0" showErrorMessage="1" allowBlank="0" type="list">
      <formula1>=possible_values!$AA$2:$AA$4</formula1>
    </dataValidation>
    <dataValidation sqref="DB511" showDropDown="0" showInputMessage="0" showErrorMessage="1" allowBlank="0" type="list">
      <formula1>=possible_values!$AA$2:$AA$4</formula1>
    </dataValidation>
    <dataValidation sqref="DB512" showDropDown="0" showInputMessage="0" showErrorMessage="1" allowBlank="0" type="list">
      <formula1>=possible_values!$AA$2:$AA$4</formula1>
    </dataValidation>
    <dataValidation sqref="DB513" showDropDown="0" showInputMessage="0" showErrorMessage="1" allowBlank="0" type="list">
      <formula1>=possible_values!$AA$2:$AA$4</formula1>
    </dataValidation>
    <dataValidation sqref="DB514" showDropDown="0" showInputMessage="0" showErrorMessage="1" allowBlank="0" type="list">
      <formula1>=possible_values!$AA$2:$AA$4</formula1>
    </dataValidation>
    <dataValidation sqref="DB515" showDropDown="0" showInputMessage="0" showErrorMessage="1" allowBlank="0" type="list">
      <formula1>=possible_values!$AA$2:$AA$4</formula1>
    </dataValidation>
    <dataValidation sqref="DB516" showDropDown="0" showInputMessage="0" showErrorMessage="1" allowBlank="0" type="list">
      <formula1>=possible_values!$AA$2:$AA$4</formula1>
    </dataValidation>
    <dataValidation sqref="DB517" showDropDown="0" showInputMessage="0" showErrorMessage="1" allowBlank="0" type="list">
      <formula1>=possible_values!$AA$2:$AA$4</formula1>
    </dataValidation>
    <dataValidation sqref="DB518" showDropDown="0" showInputMessage="0" showErrorMessage="1" allowBlank="0" type="list">
      <formula1>=possible_values!$AA$2:$AA$4</formula1>
    </dataValidation>
    <dataValidation sqref="DB519" showDropDown="0" showInputMessage="0" showErrorMessage="1" allowBlank="0" type="list">
      <formula1>=possible_values!$AA$2:$AA$4</formula1>
    </dataValidation>
    <dataValidation sqref="DB520" showDropDown="0" showInputMessage="0" showErrorMessage="1" allowBlank="0" type="list">
      <formula1>=possible_values!$AA$2:$AA$4</formula1>
    </dataValidation>
    <dataValidation sqref="DB521" showDropDown="0" showInputMessage="0" showErrorMessage="1" allowBlank="0" type="list">
      <formula1>=possible_values!$AA$2:$AA$4</formula1>
    </dataValidation>
    <dataValidation sqref="DB522" showDropDown="0" showInputMessage="0" showErrorMessage="1" allowBlank="0" type="list">
      <formula1>=possible_values!$AA$2:$AA$4</formula1>
    </dataValidation>
    <dataValidation sqref="DB523" showDropDown="0" showInputMessage="0" showErrorMessage="1" allowBlank="0" type="list">
      <formula1>=possible_values!$AA$2:$AA$4</formula1>
    </dataValidation>
    <dataValidation sqref="DB524" showDropDown="0" showInputMessage="0" showErrorMessage="1" allowBlank="0" type="list">
      <formula1>=possible_values!$AA$2:$AA$4</formula1>
    </dataValidation>
    <dataValidation sqref="DB525" showDropDown="0" showInputMessage="0" showErrorMessage="1" allowBlank="0" type="list">
      <formula1>=possible_values!$AA$2:$AA$4</formula1>
    </dataValidation>
    <dataValidation sqref="DB526" showDropDown="0" showInputMessage="0" showErrorMessage="1" allowBlank="0" type="list">
      <formula1>=possible_values!$AA$2:$AA$4</formula1>
    </dataValidation>
    <dataValidation sqref="DB527" showDropDown="0" showInputMessage="0" showErrorMessage="1" allowBlank="0" type="list">
      <formula1>=possible_values!$AA$2:$AA$4</formula1>
    </dataValidation>
    <dataValidation sqref="DB528" showDropDown="0" showInputMessage="0" showErrorMessage="1" allowBlank="0" type="list">
      <formula1>=possible_values!$AA$2:$AA$4</formula1>
    </dataValidation>
    <dataValidation sqref="DB529" showDropDown="0" showInputMessage="0" showErrorMessage="1" allowBlank="0" type="list">
      <formula1>=possible_values!$AA$2:$AA$4</formula1>
    </dataValidation>
    <dataValidation sqref="DB530" showDropDown="0" showInputMessage="0" showErrorMessage="1" allowBlank="0" type="list">
      <formula1>=possible_values!$AA$2:$AA$4</formula1>
    </dataValidation>
    <dataValidation sqref="DB531" showDropDown="0" showInputMessage="0" showErrorMessage="1" allowBlank="0" type="list">
      <formula1>=possible_values!$AA$2:$AA$4</formula1>
    </dataValidation>
    <dataValidation sqref="DB532" showDropDown="0" showInputMessage="0" showErrorMessage="1" allowBlank="0" type="list">
      <formula1>=possible_values!$AA$2:$AA$4</formula1>
    </dataValidation>
    <dataValidation sqref="DB533" showDropDown="0" showInputMessage="0" showErrorMessage="1" allowBlank="0" type="list">
      <formula1>=possible_values!$AA$2:$AA$4</formula1>
    </dataValidation>
    <dataValidation sqref="DB534" showDropDown="0" showInputMessage="0" showErrorMessage="1" allowBlank="0" type="list">
      <formula1>=possible_values!$AA$2:$AA$4</formula1>
    </dataValidation>
    <dataValidation sqref="DB535" showDropDown="0" showInputMessage="0" showErrorMessage="1" allowBlank="0" type="list">
      <formula1>=possible_values!$AA$2:$AA$4</formula1>
    </dataValidation>
    <dataValidation sqref="DB536" showDropDown="0" showInputMessage="0" showErrorMessage="1" allowBlank="0" type="list">
      <formula1>=possible_values!$AA$2:$AA$4</formula1>
    </dataValidation>
    <dataValidation sqref="DB537" showDropDown="0" showInputMessage="0" showErrorMessage="1" allowBlank="0" type="list">
      <formula1>=possible_values!$AA$2:$AA$4</formula1>
    </dataValidation>
    <dataValidation sqref="DB538" showDropDown="0" showInputMessage="0" showErrorMessage="1" allowBlank="0" type="list">
      <formula1>=possible_values!$AA$2:$AA$4</formula1>
    </dataValidation>
    <dataValidation sqref="DB539" showDropDown="0" showInputMessage="0" showErrorMessage="1" allowBlank="0" type="list">
      <formula1>=possible_values!$AA$2:$AA$4</formula1>
    </dataValidation>
    <dataValidation sqref="DB540" showDropDown="0" showInputMessage="0" showErrorMessage="1" allowBlank="0" type="list">
      <formula1>=possible_values!$AA$2:$AA$4</formula1>
    </dataValidation>
    <dataValidation sqref="DB541" showDropDown="0" showInputMessage="0" showErrorMessage="1" allowBlank="0" type="list">
      <formula1>=possible_values!$AA$2:$AA$4</formula1>
    </dataValidation>
    <dataValidation sqref="DB542" showDropDown="0" showInputMessage="0" showErrorMessage="1" allowBlank="0" type="list">
      <formula1>=possible_values!$AA$2:$AA$4</formula1>
    </dataValidation>
    <dataValidation sqref="DB543" showDropDown="0" showInputMessage="0" showErrorMessage="1" allowBlank="0" type="list">
      <formula1>=possible_values!$AA$2:$AA$4</formula1>
    </dataValidation>
    <dataValidation sqref="DB544" showDropDown="0" showInputMessage="0" showErrorMessage="1" allowBlank="0" type="list">
      <formula1>=possible_values!$AA$2:$AA$4</formula1>
    </dataValidation>
    <dataValidation sqref="DB545" showDropDown="0" showInputMessage="0" showErrorMessage="1" allowBlank="0" type="list">
      <formula1>=possible_values!$AA$2:$AA$4</formula1>
    </dataValidation>
    <dataValidation sqref="DB546" showDropDown="0" showInputMessage="0" showErrorMessage="1" allowBlank="0" type="list">
      <formula1>=possible_values!$AA$2:$AA$4</formula1>
    </dataValidation>
    <dataValidation sqref="DB547" showDropDown="0" showInputMessage="0" showErrorMessage="1" allowBlank="0" type="list">
      <formula1>=possible_values!$AA$2:$AA$4</formula1>
    </dataValidation>
    <dataValidation sqref="DB548" showDropDown="0" showInputMessage="0" showErrorMessage="1" allowBlank="0" type="list">
      <formula1>=possible_values!$AA$2:$AA$4</formula1>
    </dataValidation>
    <dataValidation sqref="DB549" showDropDown="0" showInputMessage="0" showErrorMessage="1" allowBlank="0" type="list">
      <formula1>=possible_values!$AA$2:$AA$4</formula1>
    </dataValidation>
    <dataValidation sqref="DB550" showDropDown="0" showInputMessage="0" showErrorMessage="1" allowBlank="0" type="list">
      <formula1>=possible_values!$AA$2:$AA$4</formula1>
    </dataValidation>
    <dataValidation sqref="DB551" showDropDown="0" showInputMessage="0" showErrorMessage="1" allowBlank="0" type="list">
      <formula1>=possible_values!$AA$2:$AA$4</formula1>
    </dataValidation>
    <dataValidation sqref="DB552" showDropDown="0" showInputMessage="0" showErrorMessage="1" allowBlank="0" type="list">
      <formula1>=possible_values!$AA$2:$AA$4</formula1>
    </dataValidation>
    <dataValidation sqref="DB553" showDropDown="0" showInputMessage="0" showErrorMessage="1" allowBlank="0" type="list">
      <formula1>=possible_values!$AA$2:$AA$4</formula1>
    </dataValidation>
    <dataValidation sqref="DB554" showDropDown="0" showInputMessage="0" showErrorMessage="1" allowBlank="0" type="list">
      <formula1>=possible_values!$AA$2:$AA$4</formula1>
    </dataValidation>
    <dataValidation sqref="DB555" showDropDown="0" showInputMessage="0" showErrorMessage="1" allowBlank="0" type="list">
      <formula1>=possible_values!$AA$2:$AA$4</formula1>
    </dataValidation>
    <dataValidation sqref="DB556" showDropDown="0" showInputMessage="0" showErrorMessage="1" allowBlank="0" type="list">
      <formula1>=possible_values!$AA$2:$AA$4</formula1>
    </dataValidation>
    <dataValidation sqref="DB557" showDropDown="0" showInputMessage="0" showErrorMessage="1" allowBlank="0" type="list">
      <formula1>=possible_values!$AA$2:$AA$4</formula1>
    </dataValidation>
    <dataValidation sqref="DB558" showDropDown="0" showInputMessage="0" showErrorMessage="1" allowBlank="0" type="list">
      <formula1>=possible_values!$AA$2:$AA$4</formula1>
    </dataValidation>
    <dataValidation sqref="DB559" showDropDown="0" showInputMessage="0" showErrorMessage="1" allowBlank="0" type="list">
      <formula1>=possible_values!$AA$2:$AA$4</formula1>
    </dataValidation>
    <dataValidation sqref="DB560" showDropDown="0" showInputMessage="0" showErrorMessage="1" allowBlank="0" type="list">
      <formula1>=possible_values!$AA$2:$AA$4</formula1>
    </dataValidation>
    <dataValidation sqref="DB561" showDropDown="0" showInputMessage="0" showErrorMessage="1" allowBlank="0" type="list">
      <formula1>=possible_values!$AA$2:$AA$4</formula1>
    </dataValidation>
    <dataValidation sqref="DB562" showDropDown="0" showInputMessage="0" showErrorMessage="1" allowBlank="0" type="list">
      <formula1>=possible_values!$AA$2:$AA$4</formula1>
    </dataValidation>
    <dataValidation sqref="DB563" showDropDown="0" showInputMessage="0" showErrorMessage="1" allowBlank="0" type="list">
      <formula1>=possible_values!$AA$2:$AA$4</formula1>
    </dataValidation>
    <dataValidation sqref="DB564" showDropDown="0" showInputMessage="0" showErrorMessage="1" allowBlank="0" type="list">
      <formula1>=possible_values!$AA$2:$AA$4</formula1>
    </dataValidation>
    <dataValidation sqref="DB565" showDropDown="0" showInputMessage="0" showErrorMessage="1" allowBlank="0" type="list">
      <formula1>=possible_values!$AA$2:$AA$4</formula1>
    </dataValidation>
    <dataValidation sqref="DB566" showDropDown="0" showInputMessage="0" showErrorMessage="1" allowBlank="0" type="list">
      <formula1>=possible_values!$AA$2:$AA$4</formula1>
    </dataValidation>
    <dataValidation sqref="DB567" showDropDown="0" showInputMessage="0" showErrorMessage="1" allowBlank="0" type="list">
      <formula1>=possible_values!$AA$2:$AA$4</formula1>
    </dataValidation>
    <dataValidation sqref="DB568" showDropDown="0" showInputMessage="0" showErrorMessage="1" allowBlank="0" type="list">
      <formula1>=possible_values!$AA$2:$AA$4</formula1>
    </dataValidation>
    <dataValidation sqref="DB569" showDropDown="0" showInputMessage="0" showErrorMessage="1" allowBlank="0" type="list">
      <formula1>=possible_values!$AA$2:$AA$4</formula1>
    </dataValidation>
    <dataValidation sqref="DB570" showDropDown="0" showInputMessage="0" showErrorMessage="1" allowBlank="0" type="list">
      <formula1>=possible_values!$AA$2:$AA$4</formula1>
    </dataValidation>
    <dataValidation sqref="DB571" showDropDown="0" showInputMessage="0" showErrorMessage="1" allowBlank="0" type="list">
      <formula1>=possible_values!$AA$2:$AA$4</formula1>
    </dataValidation>
    <dataValidation sqref="DB572" showDropDown="0" showInputMessage="0" showErrorMessage="1" allowBlank="0" type="list">
      <formula1>=possible_values!$AA$2:$AA$4</formula1>
    </dataValidation>
    <dataValidation sqref="DB573" showDropDown="0" showInputMessage="0" showErrorMessage="1" allowBlank="0" type="list">
      <formula1>=possible_values!$AA$2:$AA$4</formula1>
    </dataValidation>
    <dataValidation sqref="DB574" showDropDown="0" showInputMessage="0" showErrorMessage="1" allowBlank="0" type="list">
      <formula1>=possible_values!$AA$2:$AA$4</formula1>
    </dataValidation>
    <dataValidation sqref="DB575" showDropDown="0" showInputMessage="0" showErrorMessage="1" allowBlank="0" type="list">
      <formula1>=possible_values!$AA$2:$AA$4</formula1>
    </dataValidation>
    <dataValidation sqref="DB576" showDropDown="0" showInputMessage="0" showErrorMessage="1" allowBlank="0" type="list">
      <formula1>=possible_values!$AA$2:$AA$4</formula1>
    </dataValidation>
    <dataValidation sqref="DB577" showDropDown="0" showInputMessage="0" showErrorMessage="1" allowBlank="0" type="list">
      <formula1>=possible_values!$AA$2:$AA$4</formula1>
    </dataValidation>
    <dataValidation sqref="DB578" showDropDown="0" showInputMessage="0" showErrorMessage="1" allowBlank="0" type="list">
      <formula1>=possible_values!$AA$2:$AA$4</formula1>
    </dataValidation>
    <dataValidation sqref="DB579" showDropDown="0" showInputMessage="0" showErrorMessage="1" allowBlank="0" type="list">
      <formula1>=possible_values!$AA$2:$AA$4</formula1>
    </dataValidation>
    <dataValidation sqref="DB580" showDropDown="0" showInputMessage="0" showErrorMessage="1" allowBlank="0" type="list">
      <formula1>=possible_values!$AA$2:$AA$4</formula1>
    </dataValidation>
    <dataValidation sqref="DB581" showDropDown="0" showInputMessage="0" showErrorMessage="1" allowBlank="0" type="list">
      <formula1>=possible_values!$AA$2:$AA$4</formula1>
    </dataValidation>
    <dataValidation sqref="DB582" showDropDown="0" showInputMessage="0" showErrorMessage="1" allowBlank="0" type="list">
      <formula1>=possible_values!$AA$2:$AA$4</formula1>
    </dataValidation>
    <dataValidation sqref="DB583" showDropDown="0" showInputMessage="0" showErrorMessage="1" allowBlank="0" type="list">
      <formula1>=possible_values!$AA$2:$AA$4</formula1>
    </dataValidation>
    <dataValidation sqref="DB584" showDropDown="0" showInputMessage="0" showErrorMessage="1" allowBlank="0" type="list">
      <formula1>=possible_values!$AA$2:$AA$4</formula1>
    </dataValidation>
    <dataValidation sqref="DB585" showDropDown="0" showInputMessage="0" showErrorMessage="1" allowBlank="0" type="list">
      <formula1>=possible_values!$AA$2:$AA$4</formula1>
    </dataValidation>
    <dataValidation sqref="DB586" showDropDown="0" showInputMessage="0" showErrorMessage="1" allowBlank="0" type="list">
      <formula1>=possible_values!$AA$2:$AA$4</formula1>
    </dataValidation>
    <dataValidation sqref="DB587" showDropDown="0" showInputMessage="0" showErrorMessage="1" allowBlank="0" type="list">
      <formula1>=possible_values!$AA$2:$AA$4</formula1>
    </dataValidation>
    <dataValidation sqref="DB588" showDropDown="0" showInputMessage="0" showErrorMessage="1" allowBlank="0" type="list">
      <formula1>=possible_values!$AA$2:$AA$4</formula1>
    </dataValidation>
    <dataValidation sqref="DB589" showDropDown="0" showInputMessage="0" showErrorMessage="1" allowBlank="0" type="list">
      <formula1>=possible_values!$AA$2:$AA$4</formula1>
    </dataValidation>
    <dataValidation sqref="DB590" showDropDown="0" showInputMessage="0" showErrorMessage="1" allowBlank="0" type="list">
      <formula1>=possible_values!$AA$2:$AA$4</formula1>
    </dataValidation>
    <dataValidation sqref="DB591" showDropDown="0" showInputMessage="0" showErrorMessage="1" allowBlank="0" type="list">
      <formula1>=possible_values!$AA$2:$AA$4</formula1>
    </dataValidation>
    <dataValidation sqref="DB592" showDropDown="0" showInputMessage="0" showErrorMessage="1" allowBlank="0" type="list">
      <formula1>=possible_values!$AA$2:$AA$4</formula1>
    </dataValidation>
    <dataValidation sqref="DB593" showDropDown="0" showInputMessage="0" showErrorMessage="1" allowBlank="0" type="list">
      <formula1>=possible_values!$AA$2:$AA$4</formula1>
    </dataValidation>
    <dataValidation sqref="DB594" showDropDown="0" showInputMessage="0" showErrorMessage="1" allowBlank="0" type="list">
      <formula1>=possible_values!$AA$2:$AA$4</formula1>
    </dataValidation>
    <dataValidation sqref="DB595" showDropDown="0" showInputMessage="0" showErrorMessage="1" allowBlank="0" type="list">
      <formula1>=possible_values!$AA$2:$AA$4</formula1>
    </dataValidation>
    <dataValidation sqref="DB596" showDropDown="0" showInputMessage="0" showErrorMessage="1" allowBlank="0" type="list">
      <formula1>=possible_values!$AA$2:$AA$4</formula1>
    </dataValidation>
    <dataValidation sqref="DB597" showDropDown="0" showInputMessage="0" showErrorMessage="1" allowBlank="0" type="list">
      <formula1>=possible_values!$AA$2:$AA$4</formula1>
    </dataValidation>
    <dataValidation sqref="DB598" showDropDown="0" showInputMessage="0" showErrorMessage="1" allowBlank="0" type="list">
      <formula1>=possible_values!$AA$2:$AA$4</formula1>
    </dataValidation>
    <dataValidation sqref="DB599" showDropDown="0" showInputMessage="0" showErrorMessage="1" allowBlank="0" type="list">
      <formula1>=possible_values!$AA$2:$AA$4</formula1>
    </dataValidation>
    <dataValidation sqref="DB600" showDropDown="0" showInputMessage="0" showErrorMessage="1" allowBlank="0" type="list">
      <formula1>=possible_values!$AA$2:$AA$4</formula1>
    </dataValidation>
    <dataValidation sqref="DB601" showDropDown="0" showInputMessage="0" showErrorMessage="1" allowBlank="0" type="list">
      <formula1>=possible_values!$AA$2:$AA$4</formula1>
    </dataValidation>
    <dataValidation sqref="DB602" showDropDown="0" showInputMessage="0" showErrorMessage="1" allowBlank="0" type="list">
      <formula1>=possible_values!$AA$2:$AA$4</formula1>
    </dataValidation>
    <dataValidation sqref="DB603" showDropDown="0" showInputMessage="0" showErrorMessage="1" allowBlank="0" type="list">
      <formula1>=possible_values!$AA$2:$AA$4</formula1>
    </dataValidation>
    <dataValidation sqref="DB604" showDropDown="0" showInputMessage="0" showErrorMessage="1" allowBlank="0" type="list">
      <formula1>=possible_values!$AA$2:$AA$4</formula1>
    </dataValidation>
    <dataValidation sqref="DB605" showDropDown="0" showInputMessage="0" showErrorMessage="1" allowBlank="0" type="list">
      <formula1>=possible_values!$AA$2:$AA$4</formula1>
    </dataValidation>
    <dataValidation sqref="DB606" showDropDown="0" showInputMessage="0" showErrorMessage="1" allowBlank="0" type="list">
      <formula1>=possible_values!$AA$2:$AA$4</formula1>
    </dataValidation>
    <dataValidation sqref="DB607" showDropDown="0" showInputMessage="0" showErrorMessage="1" allowBlank="0" type="list">
      <formula1>=possible_values!$AA$2:$AA$4</formula1>
    </dataValidation>
    <dataValidation sqref="DB608" showDropDown="0" showInputMessage="0" showErrorMessage="1" allowBlank="0" type="list">
      <formula1>=possible_values!$AA$2:$AA$4</formula1>
    </dataValidation>
    <dataValidation sqref="DB609" showDropDown="0" showInputMessage="0" showErrorMessage="1" allowBlank="0" type="list">
      <formula1>=possible_values!$AA$2:$AA$4</formula1>
    </dataValidation>
    <dataValidation sqref="DB610" showDropDown="0" showInputMessage="0" showErrorMessage="1" allowBlank="0" type="list">
      <formula1>=possible_values!$AA$2:$AA$4</formula1>
    </dataValidation>
    <dataValidation sqref="DB611" showDropDown="0" showInputMessage="0" showErrorMessage="1" allowBlank="0" type="list">
      <formula1>=possible_values!$AA$2:$AA$4</formula1>
    </dataValidation>
    <dataValidation sqref="DB612" showDropDown="0" showInputMessage="0" showErrorMessage="1" allowBlank="0" type="list">
      <formula1>=possible_values!$AA$2:$AA$4</formula1>
    </dataValidation>
    <dataValidation sqref="DB613" showDropDown="0" showInputMessage="0" showErrorMessage="1" allowBlank="0" type="list">
      <formula1>=possible_values!$AA$2:$AA$4</formula1>
    </dataValidation>
    <dataValidation sqref="DB614" showDropDown="0" showInputMessage="0" showErrorMessage="1" allowBlank="0" type="list">
      <formula1>=possible_values!$AA$2:$AA$4</formula1>
    </dataValidation>
    <dataValidation sqref="DB615" showDropDown="0" showInputMessage="0" showErrorMessage="1" allowBlank="0" type="list">
      <formula1>=possible_values!$AA$2:$AA$4</formula1>
    </dataValidation>
    <dataValidation sqref="DB616" showDropDown="0" showInputMessage="0" showErrorMessage="1" allowBlank="0" type="list">
      <formula1>=possible_values!$AA$2:$AA$4</formula1>
    </dataValidation>
    <dataValidation sqref="DB617" showDropDown="0" showInputMessage="0" showErrorMessage="1" allowBlank="0" type="list">
      <formula1>=possible_values!$AA$2:$AA$4</formula1>
    </dataValidation>
    <dataValidation sqref="DB618" showDropDown="0" showInputMessage="0" showErrorMessage="1" allowBlank="0" type="list">
      <formula1>=possible_values!$AA$2:$AA$4</formula1>
    </dataValidation>
    <dataValidation sqref="DB619" showDropDown="0" showInputMessage="0" showErrorMessage="1" allowBlank="0" type="list">
      <formula1>=possible_values!$AA$2:$AA$4</formula1>
    </dataValidation>
    <dataValidation sqref="DB620" showDropDown="0" showInputMessage="0" showErrorMessage="1" allowBlank="0" type="list">
      <formula1>=possible_values!$AA$2:$AA$4</formula1>
    </dataValidation>
    <dataValidation sqref="DB621" showDropDown="0" showInputMessage="0" showErrorMessage="1" allowBlank="0" type="list">
      <formula1>=possible_values!$AA$2:$AA$4</formula1>
    </dataValidation>
    <dataValidation sqref="DB622" showDropDown="0" showInputMessage="0" showErrorMessage="1" allowBlank="0" type="list">
      <formula1>=possible_values!$AA$2:$AA$4</formula1>
    </dataValidation>
    <dataValidation sqref="DB623" showDropDown="0" showInputMessage="0" showErrorMessage="1" allowBlank="0" type="list">
      <formula1>=possible_values!$AA$2:$AA$4</formula1>
    </dataValidation>
    <dataValidation sqref="DB624" showDropDown="0" showInputMessage="0" showErrorMessage="1" allowBlank="0" type="list">
      <formula1>=possible_values!$AA$2:$AA$4</formula1>
    </dataValidation>
    <dataValidation sqref="DB625" showDropDown="0" showInputMessage="0" showErrorMessage="1" allowBlank="0" type="list">
      <formula1>=possible_values!$AA$2:$AA$4</formula1>
    </dataValidation>
    <dataValidation sqref="DB626" showDropDown="0" showInputMessage="0" showErrorMessage="1" allowBlank="0" type="list">
      <formula1>=possible_values!$AA$2:$AA$4</formula1>
    </dataValidation>
    <dataValidation sqref="DB627" showDropDown="0" showInputMessage="0" showErrorMessage="1" allowBlank="0" type="list">
      <formula1>=possible_values!$AA$2:$AA$4</formula1>
    </dataValidation>
    <dataValidation sqref="DB628" showDropDown="0" showInputMessage="0" showErrorMessage="1" allowBlank="0" type="list">
      <formula1>=possible_values!$AA$2:$AA$4</formula1>
    </dataValidation>
    <dataValidation sqref="DB629" showDropDown="0" showInputMessage="0" showErrorMessage="1" allowBlank="0" type="list">
      <formula1>=possible_values!$AA$2:$AA$4</formula1>
    </dataValidation>
    <dataValidation sqref="DB630" showDropDown="0" showInputMessage="0" showErrorMessage="1" allowBlank="0" type="list">
      <formula1>=possible_values!$AA$2:$AA$4</formula1>
    </dataValidation>
    <dataValidation sqref="DB631" showDropDown="0" showInputMessage="0" showErrorMessage="1" allowBlank="0" type="list">
      <formula1>=possible_values!$AA$2:$AA$4</formula1>
    </dataValidation>
    <dataValidation sqref="DB632" showDropDown="0" showInputMessage="0" showErrorMessage="1" allowBlank="0" type="list">
      <formula1>=possible_values!$AA$2:$AA$4</formula1>
    </dataValidation>
    <dataValidation sqref="DB633" showDropDown="0" showInputMessage="0" showErrorMessage="1" allowBlank="0" type="list">
      <formula1>=possible_values!$AA$2:$AA$4</formula1>
    </dataValidation>
    <dataValidation sqref="DB634" showDropDown="0" showInputMessage="0" showErrorMessage="1" allowBlank="0" type="list">
      <formula1>=possible_values!$AA$2:$AA$4</formula1>
    </dataValidation>
    <dataValidation sqref="DB635" showDropDown="0" showInputMessage="0" showErrorMessage="1" allowBlank="0" type="list">
      <formula1>=possible_values!$AA$2:$AA$4</formula1>
    </dataValidation>
    <dataValidation sqref="DB636" showDropDown="0" showInputMessage="0" showErrorMessage="1" allowBlank="0" type="list">
      <formula1>=possible_values!$AA$2:$AA$4</formula1>
    </dataValidation>
    <dataValidation sqref="DB637" showDropDown="0" showInputMessage="0" showErrorMessage="1" allowBlank="0" type="list">
      <formula1>=possible_values!$AA$2:$AA$4</formula1>
    </dataValidation>
    <dataValidation sqref="DB638" showDropDown="0" showInputMessage="0" showErrorMessage="1" allowBlank="0" type="list">
      <formula1>=possible_values!$AA$2:$AA$4</formula1>
    </dataValidation>
    <dataValidation sqref="DB639" showDropDown="0" showInputMessage="0" showErrorMessage="1" allowBlank="0" type="list">
      <formula1>=possible_values!$AA$2:$AA$4</formula1>
    </dataValidation>
    <dataValidation sqref="DB640" showDropDown="0" showInputMessage="0" showErrorMessage="1" allowBlank="0" type="list">
      <formula1>=possible_values!$AA$2:$AA$4</formula1>
    </dataValidation>
    <dataValidation sqref="DB641" showDropDown="0" showInputMessage="0" showErrorMessage="1" allowBlank="0" type="list">
      <formula1>=possible_values!$AA$2:$AA$4</formula1>
    </dataValidation>
    <dataValidation sqref="DB642" showDropDown="0" showInputMessage="0" showErrorMessage="1" allowBlank="0" type="list">
      <formula1>=possible_values!$AA$2:$AA$4</formula1>
    </dataValidation>
    <dataValidation sqref="DB643" showDropDown="0" showInputMessage="0" showErrorMessage="1" allowBlank="0" type="list">
      <formula1>=possible_values!$AA$2:$AA$4</formula1>
    </dataValidation>
    <dataValidation sqref="DB644" showDropDown="0" showInputMessage="0" showErrorMessage="1" allowBlank="0" type="list">
      <formula1>=possible_values!$AA$2:$AA$4</formula1>
    </dataValidation>
    <dataValidation sqref="DB645" showDropDown="0" showInputMessage="0" showErrorMessage="1" allowBlank="0" type="list">
      <formula1>=possible_values!$AA$2:$AA$4</formula1>
    </dataValidation>
    <dataValidation sqref="DB646" showDropDown="0" showInputMessage="0" showErrorMessage="1" allowBlank="0" type="list">
      <formula1>=possible_values!$AA$2:$AA$4</formula1>
    </dataValidation>
    <dataValidation sqref="DB647" showDropDown="0" showInputMessage="0" showErrorMessage="1" allowBlank="0" type="list">
      <formula1>=possible_values!$AA$2:$AA$4</formula1>
    </dataValidation>
    <dataValidation sqref="DB648" showDropDown="0" showInputMessage="0" showErrorMessage="1" allowBlank="0" type="list">
      <formula1>=possible_values!$AA$2:$AA$4</formula1>
    </dataValidation>
    <dataValidation sqref="DB649" showDropDown="0" showInputMessage="0" showErrorMessage="1" allowBlank="0" type="list">
      <formula1>=possible_values!$AA$2:$AA$4</formula1>
    </dataValidation>
    <dataValidation sqref="DB650" showDropDown="0" showInputMessage="0" showErrorMessage="1" allowBlank="0" type="list">
      <formula1>=possible_values!$AA$2:$AA$4</formula1>
    </dataValidation>
    <dataValidation sqref="DB651" showDropDown="0" showInputMessage="0" showErrorMessage="1" allowBlank="0" type="list">
      <formula1>=possible_values!$AA$2:$AA$4</formula1>
    </dataValidation>
    <dataValidation sqref="DB652" showDropDown="0" showInputMessage="0" showErrorMessage="1" allowBlank="0" type="list">
      <formula1>=possible_values!$AA$2:$AA$4</formula1>
    </dataValidation>
    <dataValidation sqref="DB653" showDropDown="0" showInputMessage="0" showErrorMessage="1" allowBlank="0" type="list">
      <formula1>=possible_values!$AA$2:$AA$4</formula1>
    </dataValidation>
    <dataValidation sqref="DB654" showDropDown="0" showInputMessage="0" showErrorMessage="1" allowBlank="0" type="list">
      <formula1>=possible_values!$AA$2:$AA$4</formula1>
    </dataValidation>
    <dataValidation sqref="DB655" showDropDown="0" showInputMessage="0" showErrorMessage="1" allowBlank="0" type="list">
      <formula1>=possible_values!$AA$2:$AA$4</formula1>
    </dataValidation>
    <dataValidation sqref="DB656" showDropDown="0" showInputMessage="0" showErrorMessage="1" allowBlank="0" type="list">
      <formula1>=possible_values!$AA$2:$AA$4</formula1>
    </dataValidation>
    <dataValidation sqref="DB657" showDropDown="0" showInputMessage="0" showErrorMessage="1" allowBlank="0" type="list">
      <formula1>=possible_values!$AA$2:$AA$4</formula1>
    </dataValidation>
    <dataValidation sqref="DB658" showDropDown="0" showInputMessage="0" showErrorMessage="1" allowBlank="0" type="list">
      <formula1>=possible_values!$AA$2:$AA$4</formula1>
    </dataValidation>
    <dataValidation sqref="DB659" showDropDown="0" showInputMessage="0" showErrorMessage="1" allowBlank="0" type="list">
      <formula1>=possible_values!$AA$2:$AA$4</formula1>
    </dataValidation>
    <dataValidation sqref="DB660" showDropDown="0" showInputMessage="0" showErrorMessage="1" allowBlank="0" type="list">
      <formula1>=possible_values!$AA$2:$AA$4</formula1>
    </dataValidation>
    <dataValidation sqref="DB661" showDropDown="0" showInputMessage="0" showErrorMessage="1" allowBlank="0" type="list">
      <formula1>=possible_values!$AA$2:$AA$4</formula1>
    </dataValidation>
    <dataValidation sqref="DB662" showDropDown="0" showInputMessage="0" showErrorMessage="1" allowBlank="0" type="list">
      <formula1>=possible_values!$AA$2:$AA$4</formula1>
    </dataValidation>
    <dataValidation sqref="DB663" showDropDown="0" showInputMessage="0" showErrorMessage="1" allowBlank="0" type="list">
      <formula1>=possible_values!$AA$2:$AA$4</formula1>
    </dataValidation>
    <dataValidation sqref="DB664" showDropDown="0" showInputMessage="0" showErrorMessage="1" allowBlank="0" type="list">
      <formula1>=possible_values!$AA$2:$AA$4</formula1>
    </dataValidation>
    <dataValidation sqref="DB665" showDropDown="0" showInputMessage="0" showErrorMessage="1" allowBlank="0" type="list">
      <formula1>=possible_values!$AA$2:$AA$4</formula1>
    </dataValidation>
    <dataValidation sqref="DB666" showDropDown="0" showInputMessage="0" showErrorMessage="1" allowBlank="0" type="list">
      <formula1>=possible_values!$AA$2:$AA$4</formula1>
    </dataValidation>
    <dataValidation sqref="DB667" showDropDown="0" showInputMessage="0" showErrorMessage="1" allowBlank="0" type="list">
      <formula1>=possible_values!$AA$2:$AA$4</formula1>
    </dataValidation>
    <dataValidation sqref="DB668" showDropDown="0" showInputMessage="0" showErrorMessage="1" allowBlank="0" type="list">
      <formula1>=possible_values!$AA$2:$AA$4</formula1>
    </dataValidation>
    <dataValidation sqref="DB669" showDropDown="0" showInputMessage="0" showErrorMessage="1" allowBlank="0" type="list">
      <formula1>=possible_values!$AA$2:$AA$4</formula1>
    </dataValidation>
    <dataValidation sqref="DB670" showDropDown="0" showInputMessage="0" showErrorMessage="1" allowBlank="0" type="list">
      <formula1>=possible_values!$AA$2:$AA$4</formula1>
    </dataValidation>
    <dataValidation sqref="DB671" showDropDown="0" showInputMessage="0" showErrorMessage="1" allowBlank="0" type="list">
      <formula1>=possible_values!$AA$2:$AA$4</formula1>
    </dataValidation>
    <dataValidation sqref="DB672" showDropDown="0" showInputMessage="0" showErrorMessage="1" allowBlank="0" type="list">
      <formula1>=possible_values!$AA$2:$AA$4</formula1>
    </dataValidation>
    <dataValidation sqref="DB673" showDropDown="0" showInputMessage="0" showErrorMessage="1" allowBlank="0" type="list">
      <formula1>=possible_values!$AA$2:$AA$4</formula1>
    </dataValidation>
    <dataValidation sqref="DB674" showDropDown="0" showInputMessage="0" showErrorMessage="1" allowBlank="0" type="list">
      <formula1>=possible_values!$AA$2:$AA$4</formula1>
    </dataValidation>
    <dataValidation sqref="DB675" showDropDown="0" showInputMessage="0" showErrorMessage="1" allowBlank="0" type="list">
      <formula1>=possible_values!$AA$2:$AA$4</formula1>
    </dataValidation>
    <dataValidation sqref="DB676" showDropDown="0" showInputMessage="0" showErrorMessage="1" allowBlank="0" type="list">
      <formula1>=possible_values!$AA$2:$AA$4</formula1>
    </dataValidation>
    <dataValidation sqref="DB677" showDropDown="0" showInputMessage="0" showErrorMessage="1" allowBlank="0" type="list">
      <formula1>=possible_values!$AA$2:$AA$4</formula1>
    </dataValidation>
    <dataValidation sqref="DB678" showDropDown="0" showInputMessage="0" showErrorMessage="1" allowBlank="0" type="list">
      <formula1>=possible_values!$AA$2:$AA$4</formula1>
    </dataValidation>
    <dataValidation sqref="DB679" showDropDown="0" showInputMessage="0" showErrorMessage="1" allowBlank="0" type="list">
      <formula1>=possible_values!$AA$2:$AA$4</formula1>
    </dataValidation>
    <dataValidation sqref="DB680" showDropDown="0" showInputMessage="0" showErrorMessage="1" allowBlank="0" type="list">
      <formula1>=possible_values!$AA$2:$AA$4</formula1>
    </dataValidation>
    <dataValidation sqref="DB681" showDropDown="0" showInputMessage="0" showErrorMessage="1" allowBlank="0" type="list">
      <formula1>=possible_values!$AA$2:$AA$4</formula1>
    </dataValidation>
    <dataValidation sqref="DB682" showDropDown="0" showInputMessage="0" showErrorMessage="1" allowBlank="0" type="list">
      <formula1>=possible_values!$AA$2:$AA$4</formula1>
    </dataValidation>
    <dataValidation sqref="DB683" showDropDown="0" showInputMessage="0" showErrorMessage="1" allowBlank="0" type="list">
      <formula1>=possible_values!$AA$2:$AA$4</formula1>
    </dataValidation>
    <dataValidation sqref="DB684" showDropDown="0" showInputMessage="0" showErrorMessage="1" allowBlank="0" type="list">
      <formula1>=possible_values!$AA$2:$AA$4</formula1>
    </dataValidation>
    <dataValidation sqref="DB685" showDropDown="0" showInputMessage="0" showErrorMessage="1" allowBlank="0" type="list">
      <formula1>=possible_values!$AA$2:$AA$4</formula1>
    </dataValidation>
    <dataValidation sqref="DB686" showDropDown="0" showInputMessage="0" showErrorMessage="1" allowBlank="0" type="list">
      <formula1>=possible_values!$AA$2:$AA$4</formula1>
    </dataValidation>
    <dataValidation sqref="DB687" showDropDown="0" showInputMessage="0" showErrorMessage="1" allowBlank="0" type="list">
      <formula1>=possible_values!$AA$2:$AA$4</formula1>
    </dataValidation>
    <dataValidation sqref="DB688" showDropDown="0" showInputMessage="0" showErrorMessage="1" allowBlank="0" type="list">
      <formula1>=possible_values!$AA$2:$AA$4</formula1>
    </dataValidation>
    <dataValidation sqref="DB689" showDropDown="0" showInputMessage="0" showErrorMessage="1" allowBlank="0" type="list">
      <formula1>=possible_values!$AA$2:$AA$4</formula1>
    </dataValidation>
    <dataValidation sqref="DB690" showDropDown="0" showInputMessage="0" showErrorMessage="1" allowBlank="0" type="list">
      <formula1>=possible_values!$AA$2:$AA$4</formula1>
    </dataValidation>
    <dataValidation sqref="DB691" showDropDown="0" showInputMessage="0" showErrorMessage="1" allowBlank="0" type="list">
      <formula1>=possible_values!$AA$2:$AA$4</formula1>
    </dataValidation>
    <dataValidation sqref="DB692" showDropDown="0" showInputMessage="0" showErrorMessage="1" allowBlank="0" type="list">
      <formula1>=possible_values!$AA$2:$AA$4</formula1>
    </dataValidation>
    <dataValidation sqref="DB693" showDropDown="0" showInputMessage="0" showErrorMessage="1" allowBlank="0" type="list">
      <formula1>=possible_values!$AA$2:$AA$4</formula1>
    </dataValidation>
    <dataValidation sqref="DB694" showDropDown="0" showInputMessage="0" showErrorMessage="1" allowBlank="0" type="list">
      <formula1>=possible_values!$AA$2:$AA$4</formula1>
    </dataValidation>
    <dataValidation sqref="DB695" showDropDown="0" showInputMessage="0" showErrorMessage="1" allowBlank="0" type="list">
      <formula1>=possible_values!$AA$2:$AA$4</formula1>
    </dataValidation>
    <dataValidation sqref="DB696" showDropDown="0" showInputMessage="0" showErrorMessage="1" allowBlank="0" type="list">
      <formula1>=possible_values!$AA$2:$AA$4</formula1>
    </dataValidation>
    <dataValidation sqref="DB697" showDropDown="0" showInputMessage="0" showErrorMessage="1" allowBlank="0" type="list">
      <formula1>=possible_values!$AA$2:$AA$4</formula1>
    </dataValidation>
    <dataValidation sqref="DB698" showDropDown="0" showInputMessage="0" showErrorMessage="1" allowBlank="0" type="list">
      <formula1>=possible_values!$AA$2:$AA$4</formula1>
    </dataValidation>
    <dataValidation sqref="DB699" showDropDown="0" showInputMessage="0" showErrorMessage="1" allowBlank="0" type="list">
      <formula1>=possible_values!$AA$2:$AA$4</formula1>
    </dataValidation>
    <dataValidation sqref="DB700" showDropDown="0" showInputMessage="0" showErrorMessage="1" allowBlank="0" type="list">
      <formula1>=possible_values!$AA$2:$AA$4</formula1>
    </dataValidation>
    <dataValidation sqref="DB701" showDropDown="0" showInputMessage="0" showErrorMessage="1" allowBlank="0" type="list">
      <formula1>=possible_values!$AA$2:$AA$4</formula1>
    </dataValidation>
    <dataValidation sqref="DB702" showDropDown="0" showInputMessage="0" showErrorMessage="1" allowBlank="0" type="list">
      <formula1>=possible_values!$AA$2:$AA$4</formula1>
    </dataValidation>
    <dataValidation sqref="DB703" showDropDown="0" showInputMessage="0" showErrorMessage="1" allowBlank="0" type="list">
      <formula1>=possible_values!$AA$2:$AA$4</formula1>
    </dataValidation>
    <dataValidation sqref="DB704" showDropDown="0" showInputMessage="0" showErrorMessage="1" allowBlank="0" type="list">
      <formula1>=possible_values!$AA$2:$AA$4</formula1>
    </dataValidation>
    <dataValidation sqref="DB705" showDropDown="0" showInputMessage="0" showErrorMessage="1" allowBlank="0" type="list">
      <formula1>=possible_values!$AA$2:$AA$4</formula1>
    </dataValidation>
    <dataValidation sqref="DB706" showDropDown="0" showInputMessage="0" showErrorMessage="1" allowBlank="0" type="list">
      <formula1>=possible_values!$AA$2:$AA$4</formula1>
    </dataValidation>
    <dataValidation sqref="DB707" showDropDown="0" showInputMessage="0" showErrorMessage="1" allowBlank="0" type="list">
      <formula1>=possible_values!$AA$2:$AA$4</formula1>
    </dataValidation>
    <dataValidation sqref="DB708" showDropDown="0" showInputMessage="0" showErrorMessage="1" allowBlank="0" type="list">
      <formula1>=possible_values!$AA$2:$AA$4</formula1>
    </dataValidation>
    <dataValidation sqref="DB709" showDropDown="0" showInputMessage="0" showErrorMessage="1" allowBlank="0" type="list">
      <formula1>=possible_values!$AA$2:$AA$4</formula1>
    </dataValidation>
    <dataValidation sqref="DB710" showDropDown="0" showInputMessage="0" showErrorMessage="1" allowBlank="0" type="list">
      <formula1>=possible_values!$AA$2:$AA$4</formula1>
    </dataValidation>
    <dataValidation sqref="DB711" showDropDown="0" showInputMessage="0" showErrorMessage="1" allowBlank="0" type="list">
      <formula1>=possible_values!$AA$2:$AA$4</formula1>
    </dataValidation>
    <dataValidation sqref="DB712" showDropDown="0" showInputMessage="0" showErrorMessage="1" allowBlank="0" type="list">
      <formula1>=possible_values!$AA$2:$AA$4</formula1>
    </dataValidation>
    <dataValidation sqref="DB713" showDropDown="0" showInputMessage="0" showErrorMessage="1" allowBlank="0" type="list">
      <formula1>=possible_values!$AA$2:$AA$4</formula1>
    </dataValidation>
    <dataValidation sqref="DB714" showDropDown="0" showInputMessage="0" showErrorMessage="1" allowBlank="0" type="list">
      <formula1>=possible_values!$AA$2:$AA$4</formula1>
    </dataValidation>
    <dataValidation sqref="DB715" showDropDown="0" showInputMessage="0" showErrorMessage="1" allowBlank="0" type="list">
      <formula1>=possible_values!$AA$2:$AA$4</formula1>
    </dataValidation>
    <dataValidation sqref="DB716" showDropDown="0" showInputMessage="0" showErrorMessage="1" allowBlank="0" type="list">
      <formula1>=possible_values!$AA$2:$AA$4</formula1>
    </dataValidation>
    <dataValidation sqref="DB717" showDropDown="0" showInputMessage="0" showErrorMessage="1" allowBlank="0" type="list">
      <formula1>=possible_values!$AA$2:$AA$4</formula1>
    </dataValidation>
    <dataValidation sqref="DB718" showDropDown="0" showInputMessage="0" showErrorMessage="1" allowBlank="0" type="list">
      <formula1>=possible_values!$AA$2:$AA$4</formula1>
    </dataValidation>
    <dataValidation sqref="DB719" showDropDown="0" showInputMessage="0" showErrorMessage="1" allowBlank="0" type="list">
      <formula1>=possible_values!$AA$2:$AA$4</formula1>
    </dataValidation>
    <dataValidation sqref="DB720" showDropDown="0" showInputMessage="0" showErrorMessage="1" allowBlank="0" type="list">
      <formula1>=possible_values!$AA$2:$AA$4</formula1>
    </dataValidation>
    <dataValidation sqref="DB721" showDropDown="0" showInputMessage="0" showErrorMessage="1" allowBlank="0" type="list">
      <formula1>=possible_values!$AA$2:$AA$4</formula1>
    </dataValidation>
    <dataValidation sqref="DB722" showDropDown="0" showInputMessage="0" showErrorMessage="1" allowBlank="0" type="list">
      <formula1>=possible_values!$AA$2:$AA$4</formula1>
    </dataValidation>
    <dataValidation sqref="DB723" showDropDown="0" showInputMessage="0" showErrorMessage="1" allowBlank="0" type="list">
      <formula1>=possible_values!$AA$2:$AA$4</formula1>
    </dataValidation>
    <dataValidation sqref="DB724" showDropDown="0" showInputMessage="0" showErrorMessage="1" allowBlank="0" type="list">
      <formula1>=possible_values!$AA$2:$AA$4</formula1>
    </dataValidation>
    <dataValidation sqref="DB725" showDropDown="0" showInputMessage="0" showErrorMessage="1" allowBlank="0" type="list">
      <formula1>=possible_values!$AA$2:$AA$4</formula1>
    </dataValidation>
    <dataValidation sqref="DB726" showDropDown="0" showInputMessage="0" showErrorMessage="1" allowBlank="0" type="list">
      <formula1>=possible_values!$AA$2:$AA$4</formula1>
    </dataValidation>
    <dataValidation sqref="DB727" showDropDown="0" showInputMessage="0" showErrorMessage="1" allowBlank="0" type="list">
      <formula1>=possible_values!$AA$2:$AA$4</formula1>
    </dataValidation>
    <dataValidation sqref="DB728" showDropDown="0" showInputMessage="0" showErrorMessage="1" allowBlank="0" type="list">
      <formula1>=possible_values!$AA$2:$AA$4</formula1>
    </dataValidation>
    <dataValidation sqref="DB729" showDropDown="0" showInputMessage="0" showErrorMessage="1" allowBlank="0" type="list">
      <formula1>=possible_values!$AA$2:$AA$4</formula1>
    </dataValidation>
    <dataValidation sqref="DB730" showDropDown="0" showInputMessage="0" showErrorMessage="1" allowBlank="0" type="list">
      <formula1>=possible_values!$AA$2:$AA$4</formula1>
    </dataValidation>
    <dataValidation sqref="DB731" showDropDown="0" showInputMessage="0" showErrorMessage="1" allowBlank="0" type="list">
      <formula1>=possible_values!$AA$2:$AA$4</formula1>
    </dataValidation>
    <dataValidation sqref="DB732" showDropDown="0" showInputMessage="0" showErrorMessage="1" allowBlank="0" type="list">
      <formula1>=possible_values!$AA$2:$AA$4</formula1>
    </dataValidation>
    <dataValidation sqref="DB733" showDropDown="0" showInputMessage="0" showErrorMessage="1" allowBlank="0" type="list">
      <formula1>=possible_values!$AA$2:$AA$4</formula1>
    </dataValidation>
    <dataValidation sqref="DB734" showDropDown="0" showInputMessage="0" showErrorMessage="1" allowBlank="0" type="list">
      <formula1>=possible_values!$AA$2:$AA$4</formula1>
    </dataValidation>
    <dataValidation sqref="DB735" showDropDown="0" showInputMessage="0" showErrorMessage="1" allowBlank="0" type="list">
      <formula1>=possible_values!$AA$2:$AA$4</formula1>
    </dataValidation>
    <dataValidation sqref="DB736" showDropDown="0" showInputMessage="0" showErrorMessage="1" allowBlank="0" type="list">
      <formula1>=possible_values!$AA$2:$AA$4</formula1>
    </dataValidation>
    <dataValidation sqref="DB737" showDropDown="0" showInputMessage="0" showErrorMessage="1" allowBlank="0" type="list">
      <formula1>=possible_values!$AA$2:$AA$4</formula1>
    </dataValidation>
    <dataValidation sqref="DB738" showDropDown="0" showInputMessage="0" showErrorMessage="1" allowBlank="0" type="list">
      <formula1>=possible_values!$AA$2:$AA$4</formula1>
    </dataValidation>
    <dataValidation sqref="DB739" showDropDown="0" showInputMessage="0" showErrorMessage="1" allowBlank="0" type="list">
      <formula1>=possible_values!$AA$2:$AA$4</formula1>
    </dataValidation>
    <dataValidation sqref="DB740" showDropDown="0" showInputMessage="0" showErrorMessage="1" allowBlank="0" type="list">
      <formula1>=possible_values!$AA$2:$AA$4</formula1>
    </dataValidation>
    <dataValidation sqref="DB741" showDropDown="0" showInputMessage="0" showErrorMessage="1" allowBlank="0" type="list">
      <formula1>=possible_values!$AA$2:$AA$4</formula1>
    </dataValidation>
    <dataValidation sqref="DB742" showDropDown="0" showInputMessage="0" showErrorMessage="1" allowBlank="0" type="list">
      <formula1>=possible_values!$AA$2:$AA$4</formula1>
    </dataValidation>
    <dataValidation sqref="DB743" showDropDown="0" showInputMessage="0" showErrorMessage="1" allowBlank="0" type="list">
      <formula1>=possible_values!$AA$2:$AA$4</formula1>
    </dataValidation>
    <dataValidation sqref="DB744" showDropDown="0" showInputMessage="0" showErrorMessage="1" allowBlank="0" type="list">
      <formula1>=possible_values!$AA$2:$AA$4</formula1>
    </dataValidation>
    <dataValidation sqref="DB745" showDropDown="0" showInputMessage="0" showErrorMessage="1" allowBlank="0" type="list">
      <formula1>=possible_values!$AA$2:$AA$4</formula1>
    </dataValidation>
    <dataValidation sqref="DB746" showDropDown="0" showInputMessage="0" showErrorMessage="1" allowBlank="0" type="list">
      <formula1>=possible_values!$AA$2:$AA$4</formula1>
    </dataValidation>
    <dataValidation sqref="DB747" showDropDown="0" showInputMessage="0" showErrorMessage="1" allowBlank="0" type="list">
      <formula1>=possible_values!$AA$2:$AA$4</formula1>
    </dataValidation>
    <dataValidation sqref="DB748" showDropDown="0" showInputMessage="0" showErrorMessage="1" allowBlank="0" type="list">
      <formula1>=possible_values!$AA$2:$AA$4</formula1>
    </dataValidation>
    <dataValidation sqref="DB749" showDropDown="0" showInputMessage="0" showErrorMessage="1" allowBlank="0" type="list">
      <formula1>=possible_values!$AA$2:$AA$4</formula1>
    </dataValidation>
    <dataValidation sqref="DB750" showDropDown="0" showInputMessage="0" showErrorMessage="1" allowBlank="0" type="list">
      <formula1>=possible_values!$AA$2:$AA$4</formula1>
    </dataValidation>
    <dataValidation sqref="DB751" showDropDown="0" showInputMessage="0" showErrorMessage="1" allowBlank="0" type="list">
      <formula1>=possible_values!$AA$2:$AA$4</formula1>
    </dataValidation>
    <dataValidation sqref="DB752" showDropDown="0" showInputMessage="0" showErrorMessage="1" allowBlank="0" type="list">
      <formula1>=possible_values!$AA$2:$AA$4</formula1>
    </dataValidation>
    <dataValidation sqref="DB753" showDropDown="0" showInputMessage="0" showErrorMessage="1" allowBlank="0" type="list">
      <formula1>=possible_values!$AA$2:$AA$4</formula1>
    </dataValidation>
    <dataValidation sqref="DB754" showDropDown="0" showInputMessage="0" showErrorMessage="1" allowBlank="0" type="list">
      <formula1>=possible_values!$AA$2:$AA$4</formula1>
    </dataValidation>
    <dataValidation sqref="DB755" showDropDown="0" showInputMessage="0" showErrorMessage="1" allowBlank="0" type="list">
      <formula1>=possible_values!$AA$2:$AA$4</formula1>
    </dataValidation>
    <dataValidation sqref="DB756" showDropDown="0" showInputMessage="0" showErrorMessage="1" allowBlank="0" type="list">
      <formula1>=possible_values!$AA$2:$AA$4</formula1>
    </dataValidation>
    <dataValidation sqref="DB757" showDropDown="0" showInputMessage="0" showErrorMessage="1" allowBlank="0" type="list">
      <formula1>=possible_values!$AA$2:$AA$4</formula1>
    </dataValidation>
    <dataValidation sqref="DB758" showDropDown="0" showInputMessage="0" showErrorMessage="1" allowBlank="0" type="list">
      <formula1>=possible_values!$AA$2:$AA$4</formula1>
    </dataValidation>
    <dataValidation sqref="DB759" showDropDown="0" showInputMessage="0" showErrorMessage="1" allowBlank="0" type="list">
      <formula1>=possible_values!$AA$2:$AA$4</formula1>
    </dataValidation>
    <dataValidation sqref="DB760" showDropDown="0" showInputMessage="0" showErrorMessage="1" allowBlank="0" type="list">
      <formula1>=possible_values!$AA$2:$AA$4</formula1>
    </dataValidation>
    <dataValidation sqref="DB761" showDropDown="0" showInputMessage="0" showErrorMessage="1" allowBlank="0" type="list">
      <formula1>=possible_values!$AA$2:$AA$4</formula1>
    </dataValidation>
    <dataValidation sqref="DB762" showDropDown="0" showInputMessage="0" showErrorMessage="1" allowBlank="0" type="list">
      <formula1>=possible_values!$AA$2:$AA$4</formula1>
    </dataValidation>
    <dataValidation sqref="DB763" showDropDown="0" showInputMessage="0" showErrorMessage="1" allowBlank="0" type="list">
      <formula1>=possible_values!$AA$2:$AA$4</formula1>
    </dataValidation>
    <dataValidation sqref="DB764" showDropDown="0" showInputMessage="0" showErrorMessage="1" allowBlank="0" type="list">
      <formula1>=possible_values!$AA$2:$AA$4</formula1>
    </dataValidation>
    <dataValidation sqref="DB765" showDropDown="0" showInputMessage="0" showErrorMessage="1" allowBlank="0" type="list">
      <formula1>=possible_values!$AA$2:$AA$4</formula1>
    </dataValidation>
    <dataValidation sqref="DB766" showDropDown="0" showInputMessage="0" showErrorMessage="1" allowBlank="0" type="list">
      <formula1>=possible_values!$AA$2:$AA$4</formula1>
    </dataValidation>
    <dataValidation sqref="DB767" showDropDown="0" showInputMessage="0" showErrorMessage="1" allowBlank="0" type="list">
      <formula1>=possible_values!$AA$2:$AA$4</formula1>
    </dataValidation>
    <dataValidation sqref="DB768" showDropDown="0" showInputMessage="0" showErrorMessage="1" allowBlank="0" type="list">
      <formula1>=possible_values!$AA$2:$AA$4</formula1>
    </dataValidation>
    <dataValidation sqref="DB769" showDropDown="0" showInputMessage="0" showErrorMessage="1" allowBlank="0" type="list">
      <formula1>=possible_values!$AA$2:$AA$4</formula1>
    </dataValidation>
    <dataValidation sqref="DB770" showDropDown="0" showInputMessage="0" showErrorMessage="1" allowBlank="0" type="list">
      <formula1>=possible_values!$AA$2:$AA$4</formula1>
    </dataValidation>
    <dataValidation sqref="DB771" showDropDown="0" showInputMessage="0" showErrorMessage="1" allowBlank="0" type="list">
      <formula1>=possible_values!$AA$2:$AA$4</formula1>
    </dataValidation>
    <dataValidation sqref="DB772" showDropDown="0" showInputMessage="0" showErrorMessage="1" allowBlank="0" type="list">
      <formula1>=possible_values!$AA$2:$AA$4</formula1>
    </dataValidation>
    <dataValidation sqref="DB773" showDropDown="0" showInputMessage="0" showErrorMessage="1" allowBlank="0" type="list">
      <formula1>=possible_values!$AA$2:$AA$4</formula1>
    </dataValidation>
    <dataValidation sqref="DB774" showDropDown="0" showInputMessage="0" showErrorMessage="1" allowBlank="0" type="list">
      <formula1>=possible_values!$AA$2:$AA$4</formula1>
    </dataValidation>
    <dataValidation sqref="DB775" showDropDown="0" showInputMessage="0" showErrorMessage="1" allowBlank="0" type="list">
      <formula1>=possible_values!$AA$2:$AA$4</formula1>
    </dataValidation>
    <dataValidation sqref="DB776" showDropDown="0" showInputMessage="0" showErrorMessage="1" allowBlank="0" type="list">
      <formula1>=possible_values!$AA$2:$AA$4</formula1>
    </dataValidation>
    <dataValidation sqref="DB777" showDropDown="0" showInputMessage="0" showErrorMessage="1" allowBlank="0" type="list">
      <formula1>=possible_values!$AA$2:$AA$4</formula1>
    </dataValidation>
    <dataValidation sqref="DB778" showDropDown="0" showInputMessage="0" showErrorMessage="1" allowBlank="0" type="list">
      <formula1>=possible_values!$AA$2:$AA$4</formula1>
    </dataValidation>
    <dataValidation sqref="DB779" showDropDown="0" showInputMessage="0" showErrorMessage="1" allowBlank="0" type="list">
      <formula1>=possible_values!$AA$2:$AA$4</formula1>
    </dataValidation>
    <dataValidation sqref="DB780" showDropDown="0" showInputMessage="0" showErrorMessage="1" allowBlank="0" type="list">
      <formula1>=possible_values!$AA$2:$AA$4</formula1>
    </dataValidation>
    <dataValidation sqref="DB781" showDropDown="0" showInputMessage="0" showErrorMessage="1" allowBlank="0" type="list">
      <formula1>=possible_values!$AA$2:$AA$4</formula1>
    </dataValidation>
    <dataValidation sqref="DB782" showDropDown="0" showInputMessage="0" showErrorMessage="1" allowBlank="0" type="list">
      <formula1>=possible_values!$AA$2:$AA$4</formula1>
    </dataValidation>
    <dataValidation sqref="DB783" showDropDown="0" showInputMessage="0" showErrorMessage="1" allowBlank="0" type="list">
      <formula1>=possible_values!$AA$2:$AA$4</formula1>
    </dataValidation>
    <dataValidation sqref="DB784" showDropDown="0" showInputMessage="0" showErrorMessage="1" allowBlank="0" type="list">
      <formula1>=possible_values!$AA$2:$AA$4</formula1>
    </dataValidation>
    <dataValidation sqref="DB785" showDropDown="0" showInputMessage="0" showErrorMessage="1" allowBlank="0" type="list">
      <formula1>=possible_values!$AA$2:$AA$4</formula1>
    </dataValidation>
    <dataValidation sqref="DB786" showDropDown="0" showInputMessage="0" showErrorMessage="1" allowBlank="0" type="list">
      <formula1>=possible_values!$AA$2:$AA$4</formula1>
    </dataValidation>
    <dataValidation sqref="DB787" showDropDown="0" showInputMessage="0" showErrorMessage="1" allowBlank="0" type="list">
      <formula1>=possible_values!$AA$2:$AA$4</formula1>
    </dataValidation>
    <dataValidation sqref="DB788" showDropDown="0" showInputMessage="0" showErrorMessage="1" allowBlank="0" type="list">
      <formula1>=possible_values!$AA$2:$AA$4</formula1>
    </dataValidation>
    <dataValidation sqref="DB789" showDropDown="0" showInputMessage="0" showErrorMessage="1" allowBlank="0" type="list">
      <formula1>=possible_values!$AA$2:$AA$4</formula1>
    </dataValidation>
    <dataValidation sqref="DB790" showDropDown="0" showInputMessage="0" showErrorMessage="1" allowBlank="0" type="list">
      <formula1>=possible_values!$AA$2:$AA$4</formula1>
    </dataValidation>
    <dataValidation sqref="DB791" showDropDown="0" showInputMessage="0" showErrorMessage="1" allowBlank="0" type="list">
      <formula1>=possible_values!$AA$2:$AA$4</formula1>
    </dataValidation>
    <dataValidation sqref="DB792" showDropDown="0" showInputMessage="0" showErrorMessage="1" allowBlank="0" type="list">
      <formula1>=possible_values!$AA$2:$AA$4</formula1>
    </dataValidation>
    <dataValidation sqref="DB793" showDropDown="0" showInputMessage="0" showErrorMessage="1" allowBlank="0" type="list">
      <formula1>=possible_values!$AA$2:$AA$4</formula1>
    </dataValidation>
    <dataValidation sqref="DB794" showDropDown="0" showInputMessage="0" showErrorMessage="1" allowBlank="0" type="list">
      <formula1>=possible_values!$AA$2:$AA$4</formula1>
    </dataValidation>
    <dataValidation sqref="DB795" showDropDown="0" showInputMessage="0" showErrorMessage="1" allowBlank="0" type="list">
      <formula1>=possible_values!$AA$2:$AA$4</formula1>
    </dataValidation>
    <dataValidation sqref="DB796" showDropDown="0" showInputMessage="0" showErrorMessage="1" allowBlank="0" type="list">
      <formula1>=possible_values!$AA$2:$AA$4</formula1>
    </dataValidation>
    <dataValidation sqref="DB797" showDropDown="0" showInputMessage="0" showErrorMessage="1" allowBlank="0" type="list">
      <formula1>=possible_values!$AA$2:$AA$4</formula1>
    </dataValidation>
    <dataValidation sqref="DB798" showDropDown="0" showInputMessage="0" showErrorMessage="1" allowBlank="0" type="list">
      <formula1>=possible_values!$AA$2:$AA$4</formula1>
    </dataValidation>
    <dataValidation sqref="DB799" showDropDown="0" showInputMessage="0" showErrorMessage="1" allowBlank="0" type="list">
      <formula1>=possible_values!$AA$2:$AA$4</formula1>
    </dataValidation>
    <dataValidation sqref="DB800" showDropDown="0" showInputMessage="0" showErrorMessage="1" allowBlank="0" type="list">
      <formula1>=possible_values!$AA$2:$AA$4</formula1>
    </dataValidation>
    <dataValidation sqref="DB801" showDropDown="0" showInputMessage="0" showErrorMessage="1" allowBlank="0" type="list">
      <formula1>=possible_values!$AA$2:$AA$4</formula1>
    </dataValidation>
    <dataValidation sqref="DB802" showDropDown="0" showInputMessage="0" showErrorMessage="1" allowBlank="0" type="list">
      <formula1>=possible_values!$AA$2:$AA$4</formula1>
    </dataValidation>
    <dataValidation sqref="DB803" showDropDown="0" showInputMessage="0" showErrorMessage="1" allowBlank="0" type="list">
      <formula1>=possible_values!$AA$2:$AA$4</formula1>
    </dataValidation>
    <dataValidation sqref="DB804" showDropDown="0" showInputMessage="0" showErrorMessage="1" allowBlank="0" type="list">
      <formula1>=possible_values!$AA$2:$AA$4</formula1>
    </dataValidation>
    <dataValidation sqref="DB805" showDropDown="0" showInputMessage="0" showErrorMessage="1" allowBlank="0" type="list">
      <formula1>=possible_values!$AA$2:$AA$4</formula1>
    </dataValidation>
    <dataValidation sqref="DB806" showDropDown="0" showInputMessage="0" showErrorMessage="1" allowBlank="0" type="list">
      <formula1>=possible_values!$AA$2:$AA$4</formula1>
    </dataValidation>
    <dataValidation sqref="DB807" showDropDown="0" showInputMessage="0" showErrorMessage="1" allowBlank="0" type="list">
      <formula1>=possible_values!$AA$2:$AA$4</formula1>
    </dataValidation>
    <dataValidation sqref="DB808" showDropDown="0" showInputMessage="0" showErrorMessage="1" allowBlank="0" type="list">
      <formula1>=possible_values!$AA$2:$AA$4</formula1>
    </dataValidation>
    <dataValidation sqref="DB809" showDropDown="0" showInputMessage="0" showErrorMessage="1" allowBlank="0" type="list">
      <formula1>=possible_values!$AA$2:$AA$4</formula1>
    </dataValidation>
    <dataValidation sqref="DB810" showDropDown="0" showInputMessage="0" showErrorMessage="1" allowBlank="0" type="list">
      <formula1>=possible_values!$AA$2:$AA$4</formula1>
    </dataValidation>
    <dataValidation sqref="DB811" showDropDown="0" showInputMessage="0" showErrorMessage="1" allowBlank="0" type="list">
      <formula1>=possible_values!$AA$2:$AA$4</formula1>
    </dataValidation>
    <dataValidation sqref="DB812" showDropDown="0" showInputMessage="0" showErrorMessage="1" allowBlank="0" type="list">
      <formula1>=possible_values!$AA$2:$AA$4</formula1>
    </dataValidation>
    <dataValidation sqref="DB813" showDropDown="0" showInputMessage="0" showErrorMessage="1" allowBlank="0" type="list">
      <formula1>=possible_values!$AA$2:$AA$4</formula1>
    </dataValidation>
    <dataValidation sqref="DB814" showDropDown="0" showInputMessage="0" showErrorMessage="1" allowBlank="0" type="list">
      <formula1>=possible_values!$AA$2:$AA$4</formula1>
    </dataValidation>
    <dataValidation sqref="DB815" showDropDown="0" showInputMessage="0" showErrorMessage="1" allowBlank="0" type="list">
      <formula1>=possible_values!$AA$2:$AA$4</formula1>
    </dataValidation>
    <dataValidation sqref="DB816" showDropDown="0" showInputMessage="0" showErrorMessage="1" allowBlank="0" type="list">
      <formula1>=possible_values!$AA$2:$AA$4</formula1>
    </dataValidation>
    <dataValidation sqref="DB817" showDropDown="0" showInputMessage="0" showErrorMessage="1" allowBlank="0" type="list">
      <formula1>=possible_values!$AA$2:$AA$4</formula1>
    </dataValidation>
    <dataValidation sqref="DB818" showDropDown="0" showInputMessage="0" showErrorMessage="1" allowBlank="0" type="list">
      <formula1>=possible_values!$AA$2:$AA$4</formula1>
    </dataValidation>
    <dataValidation sqref="DB819" showDropDown="0" showInputMessage="0" showErrorMessage="1" allowBlank="0" type="list">
      <formula1>=possible_values!$AA$2:$AA$4</formula1>
    </dataValidation>
    <dataValidation sqref="DB820" showDropDown="0" showInputMessage="0" showErrorMessage="1" allowBlank="0" type="list">
      <formula1>=possible_values!$AA$2:$AA$4</formula1>
    </dataValidation>
    <dataValidation sqref="DB821" showDropDown="0" showInputMessage="0" showErrorMessage="1" allowBlank="0" type="list">
      <formula1>=possible_values!$AA$2:$AA$4</formula1>
    </dataValidation>
    <dataValidation sqref="DB822" showDropDown="0" showInputMessage="0" showErrorMessage="1" allowBlank="0" type="list">
      <formula1>=possible_values!$AA$2:$AA$4</formula1>
    </dataValidation>
    <dataValidation sqref="DB823" showDropDown="0" showInputMessage="0" showErrorMessage="1" allowBlank="0" type="list">
      <formula1>=possible_values!$AA$2:$AA$4</formula1>
    </dataValidation>
    <dataValidation sqref="DB824" showDropDown="0" showInputMessage="0" showErrorMessage="1" allowBlank="0" type="list">
      <formula1>=possible_values!$AA$2:$AA$4</formula1>
    </dataValidation>
    <dataValidation sqref="DB825" showDropDown="0" showInputMessage="0" showErrorMessage="1" allowBlank="0" type="list">
      <formula1>=possible_values!$AA$2:$AA$4</formula1>
    </dataValidation>
    <dataValidation sqref="DB826" showDropDown="0" showInputMessage="0" showErrorMessage="1" allowBlank="0" type="list">
      <formula1>=possible_values!$AA$2:$AA$4</formula1>
    </dataValidation>
    <dataValidation sqref="DB827" showDropDown="0" showInputMessage="0" showErrorMessage="1" allowBlank="0" type="list">
      <formula1>=possible_values!$AA$2:$AA$4</formula1>
    </dataValidation>
    <dataValidation sqref="DB828" showDropDown="0" showInputMessage="0" showErrorMessage="1" allowBlank="0" type="list">
      <formula1>=possible_values!$AA$2:$AA$4</formula1>
    </dataValidation>
    <dataValidation sqref="DB829" showDropDown="0" showInputMessage="0" showErrorMessage="1" allowBlank="0" type="list">
      <formula1>=possible_values!$AA$2:$AA$4</formula1>
    </dataValidation>
    <dataValidation sqref="DB830" showDropDown="0" showInputMessage="0" showErrorMessage="1" allowBlank="0" type="list">
      <formula1>=possible_values!$AA$2:$AA$4</formula1>
    </dataValidation>
    <dataValidation sqref="DB831" showDropDown="0" showInputMessage="0" showErrorMessage="1" allowBlank="0" type="list">
      <formula1>=possible_values!$AA$2:$AA$4</formula1>
    </dataValidation>
    <dataValidation sqref="DB832" showDropDown="0" showInputMessage="0" showErrorMessage="1" allowBlank="0" type="list">
      <formula1>=possible_values!$AA$2:$AA$4</formula1>
    </dataValidation>
    <dataValidation sqref="DB833" showDropDown="0" showInputMessage="0" showErrorMessage="1" allowBlank="0" type="list">
      <formula1>=possible_values!$AA$2:$AA$4</formula1>
    </dataValidation>
    <dataValidation sqref="DB834" showDropDown="0" showInputMessage="0" showErrorMessage="1" allowBlank="0" type="list">
      <formula1>=possible_values!$AA$2:$AA$4</formula1>
    </dataValidation>
    <dataValidation sqref="DB835" showDropDown="0" showInputMessage="0" showErrorMessage="1" allowBlank="0" type="list">
      <formula1>=possible_values!$AA$2:$AA$4</formula1>
    </dataValidation>
    <dataValidation sqref="DB836" showDropDown="0" showInputMessage="0" showErrorMessage="1" allowBlank="0" type="list">
      <formula1>=possible_values!$AA$2:$AA$4</formula1>
    </dataValidation>
    <dataValidation sqref="DB837" showDropDown="0" showInputMessage="0" showErrorMessage="1" allowBlank="0" type="list">
      <formula1>=possible_values!$AA$2:$AA$4</formula1>
    </dataValidation>
    <dataValidation sqref="DB838" showDropDown="0" showInputMessage="0" showErrorMessage="1" allowBlank="0" type="list">
      <formula1>=possible_values!$AA$2:$AA$4</formula1>
    </dataValidation>
    <dataValidation sqref="DB839" showDropDown="0" showInputMessage="0" showErrorMessage="1" allowBlank="0" type="list">
      <formula1>=possible_values!$AA$2:$AA$4</formula1>
    </dataValidation>
    <dataValidation sqref="DB840" showDropDown="0" showInputMessage="0" showErrorMessage="1" allowBlank="0" type="list">
      <formula1>=possible_values!$AA$2:$AA$4</formula1>
    </dataValidation>
    <dataValidation sqref="DB841" showDropDown="0" showInputMessage="0" showErrorMessage="1" allowBlank="0" type="list">
      <formula1>=possible_values!$AA$2:$AA$4</formula1>
    </dataValidation>
    <dataValidation sqref="DB842" showDropDown="0" showInputMessage="0" showErrorMessage="1" allowBlank="0" type="list">
      <formula1>=possible_values!$AA$2:$AA$4</formula1>
    </dataValidation>
    <dataValidation sqref="DB843" showDropDown="0" showInputMessage="0" showErrorMessage="1" allowBlank="0" type="list">
      <formula1>=possible_values!$AA$2:$AA$4</formula1>
    </dataValidation>
    <dataValidation sqref="DB844" showDropDown="0" showInputMessage="0" showErrorMessage="1" allowBlank="0" type="list">
      <formula1>=possible_values!$AA$2:$AA$4</formula1>
    </dataValidation>
    <dataValidation sqref="DB845" showDropDown="0" showInputMessage="0" showErrorMessage="1" allowBlank="0" type="list">
      <formula1>=possible_values!$AA$2:$AA$4</formula1>
    </dataValidation>
    <dataValidation sqref="DB846" showDropDown="0" showInputMessage="0" showErrorMessage="1" allowBlank="0" type="list">
      <formula1>=possible_values!$AA$2:$AA$4</formula1>
    </dataValidation>
    <dataValidation sqref="DB847" showDropDown="0" showInputMessage="0" showErrorMessage="1" allowBlank="0" type="list">
      <formula1>=possible_values!$AA$2:$AA$4</formula1>
    </dataValidation>
    <dataValidation sqref="DB848" showDropDown="0" showInputMessage="0" showErrorMessage="1" allowBlank="0" type="list">
      <formula1>=possible_values!$AA$2:$AA$4</formula1>
    </dataValidation>
    <dataValidation sqref="DB849" showDropDown="0" showInputMessage="0" showErrorMessage="1" allowBlank="0" type="list">
      <formula1>=possible_values!$AA$2:$AA$4</formula1>
    </dataValidation>
    <dataValidation sqref="DB850" showDropDown="0" showInputMessage="0" showErrorMessage="1" allowBlank="0" type="list">
      <formula1>=possible_values!$AA$2:$AA$4</formula1>
    </dataValidation>
    <dataValidation sqref="DB851" showDropDown="0" showInputMessage="0" showErrorMessage="1" allowBlank="0" type="list">
      <formula1>=possible_values!$AA$2:$AA$4</formula1>
    </dataValidation>
    <dataValidation sqref="DB852" showDropDown="0" showInputMessage="0" showErrorMessage="1" allowBlank="0" type="list">
      <formula1>=possible_values!$AA$2:$AA$4</formula1>
    </dataValidation>
    <dataValidation sqref="DB853" showDropDown="0" showInputMessage="0" showErrorMessage="1" allowBlank="0" type="list">
      <formula1>=possible_values!$AA$2:$AA$4</formula1>
    </dataValidation>
    <dataValidation sqref="DB854" showDropDown="0" showInputMessage="0" showErrorMessage="1" allowBlank="0" type="list">
      <formula1>=possible_values!$AA$2:$AA$4</formula1>
    </dataValidation>
    <dataValidation sqref="DB855" showDropDown="0" showInputMessage="0" showErrorMessage="1" allowBlank="0" type="list">
      <formula1>=possible_values!$AA$2:$AA$4</formula1>
    </dataValidation>
    <dataValidation sqref="DB856" showDropDown="0" showInputMessage="0" showErrorMessage="1" allowBlank="0" type="list">
      <formula1>=possible_values!$AA$2:$AA$4</formula1>
    </dataValidation>
    <dataValidation sqref="DB857" showDropDown="0" showInputMessage="0" showErrorMessage="1" allowBlank="0" type="list">
      <formula1>=possible_values!$AA$2:$AA$4</formula1>
    </dataValidation>
    <dataValidation sqref="DB858" showDropDown="0" showInputMessage="0" showErrorMessage="1" allowBlank="0" type="list">
      <formula1>=possible_values!$AA$2:$AA$4</formula1>
    </dataValidation>
    <dataValidation sqref="DB859" showDropDown="0" showInputMessage="0" showErrorMessage="1" allowBlank="0" type="list">
      <formula1>=possible_values!$AA$2:$AA$4</formula1>
    </dataValidation>
    <dataValidation sqref="DB860" showDropDown="0" showInputMessage="0" showErrorMessage="1" allowBlank="0" type="list">
      <formula1>=possible_values!$AA$2:$AA$4</formula1>
    </dataValidation>
    <dataValidation sqref="DB861" showDropDown="0" showInputMessage="0" showErrorMessage="1" allowBlank="0" type="list">
      <formula1>=possible_values!$AA$2:$AA$4</formula1>
    </dataValidation>
    <dataValidation sqref="DB862" showDropDown="0" showInputMessage="0" showErrorMessage="1" allowBlank="0" type="list">
      <formula1>=possible_values!$AA$2:$AA$4</formula1>
    </dataValidation>
    <dataValidation sqref="DB863" showDropDown="0" showInputMessage="0" showErrorMessage="1" allowBlank="0" type="list">
      <formula1>=possible_values!$AA$2:$AA$4</formula1>
    </dataValidation>
    <dataValidation sqref="DB864" showDropDown="0" showInputMessage="0" showErrorMessage="1" allowBlank="0" type="list">
      <formula1>=possible_values!$AA$2:$AA$4</formula1>
    </dataValidation>
    <dataValidation sqref="DB865" showDropDown="0" showInputMessage="0" showErrorMessage="1" allowBlank="0" type="list">
      <formula1>=possible_values!$AA$2:$AA$4</formula1>
    </dataValidation>
    <dataValidation sqref="DB866" showDropDown="0" showInputMessage="0" showErrorMessage="1" allowBlank="0" type="list">
      <formula1>=possible_values!$AA$2:$AA$4</formula1>
    </dataValidation>
    <dataValidation sqref="DB867" showDropDown="0" showInputMessage="0" showErrorMessage="1" allowBlank="0" type="list">
      <formula1>=possible_values!$AA$2:$AA$4</formula1>
    </dataValidation>
    <dataValidation sqref="DB868" showDropDown="0" showInputMessage="0" showErrorMessage="1" allowBlank="0" type="list">
      <formula1>=possible_values!$AA$2:$AA$4</formula1>
    </dataValidation>
    <dataValidation sqref="DB869" showDropDown="0" showInputMessage="0" showErrorMessage="1" allowBlank="0" type="list">
      <formula1>=possible_values!$AA$2:$AA$4</formula1>
    </dataValidation>
    <dataValidation sqref="DB870" showDropDown="0" showInputMessage="0" showErrorMessage="1" allowBlank="0" type="list">
      <formula1>=possible_values!$AA$2:$AA$4</formula1>
    </dataValidation>
    <dataValidation sqref="DB871" showDropDown="0" showInputMessage="0" showErrorMessage="1" allowBlank="0" type="list">
      <formula1>=possible_values!$AA$2:$AA$4</formula1>
    </dataValidation>
    <dataValidation sqref="DB872" showDropDown="0" showInputMessage="0" showErrorMessage="1" allowBlank="0" type="list">
      <formula1>=possible_values!$AA$2:$AA$4</formula1>
    </dataValidation>
    <dataValidation sqref="DB873" showDropDown="0" showInputMessage="0" showErrorMessage="1" allowBlank="0" type="list">
      <formula1>=possible_values!$AA$2:$AA$4</formula1>
    </dataValidation>
    <dataValidation sqref="DB874" showDropDown="0" showInputMessage="0" showErrorMessage="1" allowBlank="0" type="list">
      <formula1>=possible_values!$AA$2:$AA$4</formula1>
    </dataValidation>
    <dataValidation sqref="DB875" showDropDown="0" showInputMessage="0" showErrorMessage="1" allowBlank="0" type="list">
      <formula1>=possible_values!$AA$2:$AA$4</formula1>
    </dataValidation>
    <dataValidation sqref="DB876" showDropDown="0" showInputMessage="0" showErrorMessage="1" allowBlank="0" type="list">
      <formula1>=possible_values!$AA$2:$AA$4</formula1>
    </dataValidation>
    <dataValidation sqref="DB877" showDropDown="0" showInputMessage="0" showErrorMessage="1" allowBlank="0" type="list">
      <formula1>=possible_values!$AA$2:$AA$4</formula1>
    </dataValidation>
    <dataValidation sqref="DB878" showDropDown="0" showInputMessage="0" showErrorMessage="1" allowBlank="0" type="list">
      <formula1>=possible_values!$AA$2:$AA$4</formula1>
    </dataValidation>
    <dataValidation sqref="DB879" showDropDown="0" showInputMessage="0" showErrorMessage="1" allowBlank="0" type="list">
      <formula1>=possible_values!$AA$2:$AA$4</formula1>
    </dataValidation>
    <dataValidation sqref="DB880" showDropDown="0" showInputMessage="0" showErrorMessage="1" allowBlank="0" type="list">
      <formula1>=possible_values!$AA$2:$AA$4</formula1>
    </dataValidation>
    <dataValidation sqref="DB881" showDropDown="0" showInputMessage="0" showErrorMessage="1" allowBlank="0" type="list">
      <formula1>=possible_values!$AA$2:$AA$4</formula1>
    </dataValidation>
    <dataValidation sqref="DB882" showDropDown="0" showInputMessage="0" showErrorMessage="1" allowBlank="0" type="list">
      <formula1>=possible_values!$AA$2:$AA$4</formula1>
    </dataValidation>
    <dataValidation sqref="DB883" showDropDown="0" showInputMessage="0" showErrorMessage="1" allowBlank="0" type="list">
      <formula1>=possible_values!$AA$2:$AA$4</formula1>
    </dataValidation>
    <dataValidation sqref="DB884" showDropDown="0" showInputMessage="0" showErrorMessage="1" allowBlank="0" type="list">
      <formula1>=possible_values!$AA$2:$AA$4</formula1>
    </dataValidation>
    <dataValidation sqref="DB885" showDropDown="0" showInputMessage="0" showErrorMessage="1" allowBlank="0" type="list">
      <formula1>=possible_values!$AA$2:$AA$4</formula1>
    </dataValidation>
    <dataValidation sqref="DB886" showDropDown="0" showInputMessage="0" showErrorMessage="1" allowBlank="0" type="list">
      <formula1>=possible_values!$AA$2:$AA$4</formula1>
    </dataValidation>
    <dataValidation sqref="DB887" showDropDown="0" showInputMessage="0" showErrorMessage="1" allowBlank="0" type="list">
      <formula1>=possible_values!$AA$2:$AA$4</formula1>
    </dataValidation>
    <dataValidation sqref="DB888" showDropDown="0" showInputMessage="0" showErrorMessage="1" allowBlank="0" type="list">
      <formula1>=possible_values!$AA$2:$AA$4</formula1>
    </dataValidation>
    <dataValidation sqref="DB889" showDropDown="0" showInputMessage="0" showErrorMessage="1" allowBlank="0" type="list">
      <formula1>=possible_values!$AA$2:$AA$4</formula1>
    </dataValidation>
    <dataValidation sqref="DB890" showDropDown="0" showInputMessage="0" showErrorMessage="1" allowBlank="0" type="list">
      <formula1>=possible_values!$AA$2:$AA$4</formula1>
    </dataValidation>
    <dataValidation sqref="DB891" showDropDown="0" showInputMessage="0" showErrorMessage="1" allowBlank="0" type="list">
      <formula1>=possible_values!$AA$2:$AA$4</formula1>
    </dataValidation>
    <dataValidation sqref="DB892" showDropDown="0" showInputMessage="0" showErrorMessage="1" allowBlank="0" type="list">
      <formula1>=possible_values!$AA$2:$AA$4</formula1>
    </dataValidation>
    <dataValidation sqref="DB893" showDropDown="0" showInputMessage="0" showErrorMessage="1" allowBlank="0" type="list">
      <formula1>=possible_values!$AA$2:$AA$4</formula1>
    </dataValidation>
    <dataValidation sqref="DB894" showDropDown="0" showInputMessage="0" showErrorMessage="1" allowBlank="0" type="list">
      <formula1>=possible_values!$AA$2:$AA$4</formula1>
    </dataValidation>
    <dataValidation sqref="DB895" showDropDown="0" showInputMessage="0" showErrorMessage="1" allowBlank="0" type="list">
      <formula1>=possible_values!$AA$2:$AA$4</formula1>
    </dataValidation>
    <dataValidation sqref="DB896" showDropDown="0" showInputMessage="0" showErrorMessage="1" allowBlank="0" type="list">
      <formula1>=possible_values!$AA$2:$AA$4</formula1>
    </dataValidation>
    <dataValidation sqref="DB897" showDropDown="0" showInputMessage="0" showErrorMessage="1" allowBlank="0" type="list">
      <formula1>=possible_values!$AA$2:$AA$4</formula1>
    </dataValidation>
    <dataValidation sqref="DB898" showDropDown="0" showInputMessage="0" showErrorMessage="1" allowBlank="0" type="list">
      <formula1>=possible_values!$AA$2:$AA$4</formula1>
    </dataValidation>
    <dataValidation sqref="DB899" showDropDown="0" showInputMessage="0" showErrorMessage="1" allowBlank="0" type="list">
      <formula1>=possible_values!$AA$2:$AA$4</formula1>
    </dataValidation>
    <dataValidation sqref="DB900" showDropDown="0" showInputMessage="0" showErrorMessage="1" allowBlank="0" type="list">
      <formula1>=possible_values!$AA$2:$AA$4</formula1>
    </dataValidation>
    <dataValidation sqref="DB901" showDropDown="0" showInputMessage="0" showErrorMessage="1" allowBlank="0" type="list">
      <formula1>=possible_values!$AA$2:$AA$4</formula1>
    </dataValidation>
    <dataValidation sqref="DB902" showDropDown="0" showInputMessage="0" showErrorMessage="1" allowBlank="0" type="list">
      <formula1>=possible_values!$AA$2:$AA$4</formula1>
    </dataValidation>
    <dataValidation sqref="DB903" showDropDown="0" showInputMessage="0" showErrorMessage="1" allowBlank="0" type="list">
      <formula1>=possible_values!$AA$2:$AA$4</formula1>
    </dataValidation>
    <dataValidation sqref="DB904" showDropDown="0" showInputMessage="0" showErrorMessage="1" allowBlank="0" type="list">
      <formula1>=possible_values!$AA$2:$AA$4</formula1>
    </dataValidation>
    <dataValidation sqref="DB905" showDropDown="0" showInputMessage="0" showErrorMessage="1" allowBlank="0" type="list">
      <formula1>=possible_values!$AA$2:$AA$4</formula1>
    </dataValidation>
    <dataValidation sqref="DB906" showDropDown="0" showInputMessage="0" showErrorMessage="1" allowBlank="0" type="list">
      <formula1>=possible_values!$AA$2:$AA$4</formula1>
    </dataValidation>
    <dataValidation sqref="DB907" showDropDown="0" showInputMessage="0" showErrorMessage="1" allowBlank="0" type="list">
      <formula1>=possible_values!$AA$2:$AA$4</formula1>
    </dataValidation>
    <dataValidation sqref="DB908" showDropDown="0" showInputMessage="0" showErrorMessage="1" allowBlank="0" type="list">
      <formula1>=possible_values!$AA$2:$AA$4</formula1>
    </dataValidation>
    <dataValidation sqref="DB909" showDropDown="0" showInputMessage="0" showErrorMessage="1" allowBlank="0" type="list">
      <formula1>=possible_values!$AA$2:$AA$4</formula1>
    </dataValidation>
    <dataValidation sqref="DB910" showDropDown="0" showInputMessage="0" showErrorMessage="1" allowBlank="0" type="list">
      <formula1>=possible_values!$AA$2:$AA$4</formula1>
    </dataValidation>
    <dataValidation sqref="DB911" showDropDown="0" showInputMessage="0" showErrorMessage="1" allowBlank="0" type="list">
      <formula1>=possible_values!$AA$2:$AA$4</formula1>
    </dataValidation>
    <dataValidation sqref="DB912" showDropDown="0" showInputMessage="0" showErrorMessage="1" allowBlank="0" type="list">
      <formula1>=possible_values!$AA$2:$AA$4</formula1>
    </dataValidation>
    <dataValidation sqref="DB913" showDropDown="0" showInputMessage="0" showErrorMessage="1" allowBlank="0" type="list">
      <formula1>=possible_values!$AA$2:$AA$4</formula1>
    </dataValidation>
    <dataValidation sqref="DB914" showDropDown="0" showInputMessage="0" showErrorMessage="1" allowBlank="0" type="list">
      <formula1>=possible_values!$AA$2:$AA$4</formula1>
    </dataValidation>
    <dataValidation sqref="DB915" showDropDown="0" showInputMessage="0" showErrorMessage="1" allowBlank="0" type="list">
      <formula1>=possible_values!$AA$2:$AA$4</formula1>
    </dataValidation>
    <dataValidation sqref="DB916" showDropDown="0" showInputMessage="0" showErrorMessage="1" allowBlank="0" type="list">
      <formula1>=possible_values!$AA$2:$AA$4</formula1>
    </dataValidation>
    <dataValidation sqref="DB917" showDropDown="0" showInputMessage="0" showErrorMessage="1" allowBlank="0" type="list">
      <formula1>=possible_values!$AA$2:$AA$4</formula1>
    </dataValidation>
    <dataValidation sqref="DB918" showDropDown="0" showInputMessage="0" showErrorMessage="1" allowBlank="0" type="list">
      <formula1>=possible_values!$AA$2:$AA$4</formula1>
    </dataValidation>
    <dataValidation sqref="DB919" showDropDown="0" showInputMessage="0" showErrorMessage="1" allowBlank="0" type="list">
      <formula1>=possible_values!$AA$2:$AA$4</formula1>
    </dataValidation>
    <dataValidation sqref="DB920" showDropDown="0" showInputMessage="0" showErrorMessage="1" allowBlank="0" type="list">
      <formula1>=possible_values!$AA$2:$AA$4</formula1>
    </dataValidation>
    <dataValidation sqref="DB921" showDropDown="0" showInputMessage="0" showErrorMessage="1" allowBlank="0" type="list">
      <formula1>=possible_values!$AA$2:$AA$4</formula1>
    </dataValidation>
    <dataValidation sqref="DB922" showDropDown="0" showInputMessage="0" showErrorMessage="1" allowBlank="0" type="list">
      <formula1>=possible_values!$AA$2:$AA$4</formula1>
    </dataValidation>
    <dataValidation sqref="DB923" showDropDown="0" showInputMessage="0" showErrorMessage="1" allowBlank="0" type="list">
      <formula1>=possible_values!$AA$2:$AA$4</formula1>
    </dataValidation>
    <dataValidation sqref="DB924" showDropDown="0" showInputMessage="0" showErrorMessage="1" allowBlank="0" type="list">
      <formula1>=possible_values!$AA$2:$AA$4</formula1>
    </dataValidation>
    <dataValidation sqref="DB925" showDropDown="0" showInputMessage="0" showErrorMessage="1" allowBlank="0" type="list">
      <formula1>=possible_values!$AA$2:$AA$4</formula1>
    </dataValidation>
    <dataValidation sqref="DB926" showDropDown="0" showInputMessage="0" showErrorMessage="1" allowBlank="0" type="list">
      <formula1>=possible_values!$AA$2:$AA$4</formula1>
    </dataValidation>
    <dataValidation sqref="DB927" showDropDown="0" showInputMessage="0" showErrorMessage="1" allowBlank="0" type="list">
      <formula1>=possible_values!$AA$2:$AA$4</formula1>
    </dataValidation>
    <dataValidation sqref="DB928" showDropDown="0" showInputMessage="0" showErrorMessage="1" allowBlank="0" type="list">
      <formula1>=possible_values!$AA$2:$AA$4</formula1>
    </dataValidation>
    <dataValidation sqref="DB929" showDropDown="0" showInputMessage="0" showErrorMessage="1" allowBlank="0" type="list">
      <formula1>=possible_values!$AA$2:$AA$4</formula1>
    </dataValidation>
    <dataValidation sqref="DB930" showDropDown="0" showInputMessage="0" showErrorMessage="1" allowBlank="0" type="list">
      <formula1>=possible_values!$AA$2:$AA$4</formula1>
    </dataValidation>
    <dataValidation sqref="DB931" showDropDown="0" showInputMessage="0" showErrorMessage="1" allowBlank="0" type="list">
      <formula1>=possible_values!$AA$2:$AA$4</formula1>
    </dataValidation>
    <dataValidation sqref="DB932" showDropDown="0" showInputMessage="0" showErrorMessage="1" allowBlank="0" type="list">
      <formula1>=possible_values!$AA$2:$AA$4</formula1>
    </dataValidation>
    <dataValidation sqref="DB933" showDropDown="0" showInputMessage="0" showErrorMessage="1" allowBlank="0" type="list">
      <formula1>=possible_values!$AA$2:$AA$4</formula1>
    </dataValidation>
    <dataValidation sqref="DB934" showDropDown="0" showInputMessage="0" showErrorMessage="1" allowBlank="0" type="list">
      <formula1>=possible_values!$AA$2:$AA$4</formula1>
    </dataValidation>
    <dataValidation sqref="DB935" showDropDown="0" showInputMessage="0" showErrorMessage="1" allowBlank="0" type="list">
      <formula1>=possible_values!$AA$2:$AA$4</formula1>
    </dataValidation>
    <dataValidation sqref="DB936" showDropDown="0" showInputMessage="0" showErrorMessage="1" allowBlank="0" type="list">
      <formula1>=possible_values!$AA$2:$AA$4</formula1>
    </dataValidation>
    <dataValidation sqref="DB937" showDropDown="0" showInputMessage="0" showErrorMessage="1" allowBlank="0" type="list">
      <formula1>=possible_values!$AA$2:$AA$4</formula1>
    </dataValidation>
    <dataValidation sqref="DB938" showDropDown="0" showInputMessage="0" showErrorMessage="1" allowBlank="0" type="list">
      <formula1>=possible_values!$AA$2:$AA$4</formula1>
    </dataValidation>
    <dataValidation sqref="DB939" showDropDown="0" showInputMessage="0" showErrorMessage="1" allowBlank="0" type="list">
      <formula1>=possible_values!$AA$2:$AA$4</formula1>
    </dataValidation>
    <dataValidation sqref="DB940" showDropDown="0" showInputMessage="0" showErrorMessage="1" allowBlank="0" type="list">
      <formula1>=possible_values!$AA$2:$AA$4</formula1>
    </dataValidation>
    <dataValidation sqref="DB941" showDropDown="0" showInputMessage="0" showErrorMessage="1" allowBlank="0" type="list">
      <formula1>=possible_values!$AA$2:$AA$4</formula1>
    </dataValidation>
    <dataValidation sqref="DB942" showDropDown="0" showInputMessage="0" showErrorMessage="1" allowBlank="0" type="list">
      <formula1>=possible_values!$AA$2:$AA$4</formula1>
    </dataValidation>
    <dataValidation sqref="DB943" showDropDown="0" showInputMessage="0" showErrorMessage="1" allowBlank="0" type="list">
      <formula1>=possible_values!$AA$2:$AA$4</formula1>
    </dataValidation>
    <dataValidation sqref="DB944" showDropDown="0" showInputMessage="0" showErrorMessage="1" allowBlank="0" type="list">
      <formula1>=possible_values!$AA$2:$AA$4</formula1>
    </dataValidation>
    <dataValidation sqref="DB945" showDropDown="0" showInputMessage="0" showErrorMessage="1" allowBlank="0" type="list">
      <formula1>=possible_values!$AA$2:$AA$4</formula1>
    </dataValidation>
    <dataValidation sqref="DB946" showDropDown="0" showInputMessage="0" showErrorMessage="1" allowBlank="0" type="list">
      <formula1>=possible_values!$AA$2:$AA$4</formula1>
    </dataValidation>
    <dataValidation sqref="DB947" showDropDown="0" showInputMessage="0" showErrorMessage="1" allowBlank="0" type="list">
      <formula1>=possible_values!$AA$2:$AA$4</formula1>
    </dataValidation>
    <dataValidation sqref="DB948" showDropDown="0" showInputMessage="0" showErrorMessage="1" allowBlank="0" type="list">
      <formula1>=possible_values!$AA$2:$AA$4</formula1>
    </dataValidation>
    <dataValidation sqref="DB949" showDropDown="0" showInputMessage="0" showErrorMessage="1" allowBlank="0" type="list">
      <formula1>=possible_values!$AA$2:$AA$4</formula1>
    </dataValidation>
    <dataValidation sqref="DB950" showDropDown="0" showInputMessage="0" showErrorMessage="1" allowBlank="0" type="list">
      <formula1>=possible_values!$AA$2:$AA$4</formula1>
    </dataValidation>
    <dataValidation sqref="DB951" showDropDown="0" showInputMessage="0" showErrorMessage="1" allowBlank="0" type="list">
      <formula1>=possible_values!$AA$2:$AA$4</formula1>
    </dataValidation>
    <dataValidation sqref="DB952" showDropDown="0" showInputMessage="0" showErrorMessage="1" allowBlank="0" type="list">
      <formula1>=possible_values!$AA$2:$AA$4</formula1>
    </dataValidation>
    <dataValidation sqref="DB953" showDropDown="0" showInputMessage="0" showErrorMessage="1" allowBlank="0" type="list">
      <formula1>=possible_values!$AA$2:$AA$4</formula1>
    </dataValidation>
    <dataValidation sqref="DB954" showDropDown="0" showInputMessage="0" showErrorMessage="1" allowBlank="0" type="list">
      <formula1>=possible_values!$AA$2:$AA$4</formula1>
    </dataValidation>
    <dataValidation sqref="DB955" showDropDown="0" showInputMessage="0" showErrorMessage="1" allowBlank="0" type="list">
      <formula1>=possible_values!$AA$2:$AA$4</formula1>
    </dataValidation>
    <dataValidation sqref="DB956" showDropDown="0" showInputMessage="0" showErrorMessage="1" allowBlank="0" type="list">
      <formula1>=possible_values!$AA$2:$AA$4</formula1>
    </dataValidation>
    <dataValidation sqref="DB957" showDropDown="0" showInputMessage="0" showErrorMessage="1" allowBlank="0" type="list">
      <formula1>=possible_values!$AA$2:$AA$4</formula1>
    </dataValidation>
    <dataValidation sqref="DB958" showDropDown="0" showInputMessage="0" showErrorMessage="1" allowBlank="0" type="list">
      <formula1>=possible_values!$AA$2:$AA$4</formula1>
    </dataValidation>
    <dataValidation sqref="DB959" showDropDown="0" showInputMessage="0" showErrorMessage="1" allowBlank="0" type="list">
      <formula1>=possible_values!$AA$2:$AA$4</formula1>
    </dataValidation>
    <dataValidation sqref="DB960" showDropDown="0" showInputMessage="0" showErrorMessage="1" allowBlank="0" type="list">
      <formula1>=possible_values!$AA$2:$AA$4</formula1>
    </dataValidation>
    <dataValidation sqref="DB961" showDropDown="0" showInputMessage="0" showErrorMessage="1" allowBlank="0" type="list">
      <formula1>=possible_values!$AA$2:$AA$4</formula1>
    </dataValidation>
    <dataValidation sqref="DB962" showDropDown="0" showInputMessage="0" showErrorMessage="1" allowBlank="0" type="list">
      <formula1>=possible_values!$AA$2:$AA$4</formula1>
    </dataValidation>
    <dataValidation sqref="DB963" showDropDown="0" showInputMessage="0" showErrorMessage="1" allowBlank="0" type="list">
      <formula1>=possible_values!$AA$2:$AA$4</formula1>
    </dataValidation>
    <dataValidation sqref="DB964" showDropDown="0" showInputMessage="0" showErrorMessage="1" allowBlank="0" type="list">
      <formula1>=possible_values!$AA$2:$AA$4</formula1>
    </dataValidation>
    <dataValidation sqref="DB965" showDropDown="0" showInputMessage="0" showErrorMessage="1" allowBlank="0" type="list">
      <formula1>=possible_values!$AA$2:$AA$4</formula1>
    </dataValidation>
    <dataValidation sqref="DB966" showDropDown="0" showInputMessage="0" showErrorMessage="1" allowBlank="0" type="list">
      <formula1>=possible_values!$AA$2:$AA$4</formula1>
    </dataValidation>
    <dataValidation sqref="DB967" showDropDown="0" showInputMessage="0" showErrorMessage="1" allowBlank="0" type="list">
      <formula1>=possible_values!$AA$2:$AA$4</formula1>
    </dataValidation>
    <dataValidation sqref="DB968" showDropDown="0" showInputMessage="0" showErrorMessage="1" allowBlank="0" type="list">
      <formula1>=possible_values!$AA$2:$AA$4</formula1>
    </dataValidation>
    <dataValidation sqref="DB969" showDropDown="0" showInputMessage="0" showErrorMessage="1" allowBlank="0" type="list">
      <formula1>=possible_values!$AA$2:$AA$4</formula1>
    </dataValidation>
    <dataValidation sqref="DB970" showDropDown="0" showInputMessage="0" showErrorMessage="1" allowBlank="0" type="list">
      <formula1>=possible_values!$AA$2:$AA$4</formula1>
    </dataValidation>
    <dataValidation sqref="DB971" showDropDown="0" showInputMessage="0" showErrorMessage="1" allowBlank="0" type="list">
      <formula1>=possible_values!$AA$2:$AA$4</formula1>
    </dataValidation>
    <dataValidation sqref="DB972" showDropDown="0" showInputMessage="0" showErrorMessage="1" allowBlank="0" type="list">
      <formula1>=possible_values!$AA$2:$AA$4</formula1>
    </dataValidation>
    <dataValidation sqref="DB973" showDropDown="0" showInputMessage="0" showErrorMessage="1" allowBlank="0" type="list">
      <formula1>=possible_values!$AA$2:$AA$4</formula1>
    </dataValidation>
    <dataValidation sqref="DB974" showDropDown="0" showInputMessage="0" showErrorMessage="1" allowBlank="0" type="list">
      <formula1>=possible_values!$AA$2:$AA$4</formula1>
    </dataValidation>
    <dataValidation sqref="DB975" showDropDown="0" showInputMessage="0" showErrorMessage="1" allowBlank="0" type="list">
      <formula1>=possible_values!$AA$2:$AA$4</formula1>
    </dataValidation>
    <dataValidation sqref="DB976" showDropDown="0" showInputMessage="0" showErrorMessage="1" allowBlank="0" type="list">
      <formula1>=possible_values!$AA$2:$AA$4</formula1>
    </dataValidation>
    <dataValidation sqref="DB977" showDropDown="0" showInputMessage="0" showErrorMessage="1" allowBlank="0" type="list">
      <formula1>=possible_values!$AA$2:$AA$4</formula1>
    </dataValidation>
    <dataValidation sqref="DB978" showDropDown="0" showInputMessage="0" showErrorMessage="1" allowBlank="0" type="list">
      <formula1>=possible_values!$AA$2:$AA$4</formula1>
    </dataValidation>
    <dataValidation sqref="DB979" showDropDown="0" showInputMessage="0" showErrorMessage="1" allowBlank="0" type="list">
      <formula1>=possible_values!$AA$2:$AA$4</formula1>
    </dataValidation>
    <dataValidation sqref="DB980" showDropDown="0" showInputMessage="0" showErrorMessage="1" allowBlank="0" type="list">
      <formula1>=possible_values!$AA$2:$AA$4</formula1>
    </dataValidation>
    <dataValidation sqref="DB981" showDropDown="0" showInputMessage="0" showErrorMessage="1" allowBlank="0" type="list">
      <formula1>=possible_values!$AA$2:$AA$4</formula1>
    </dataValidation>
    <dataValidation sqref="DB982" showDropDown="0" showInputMessage="0" showErrorMessage="1" allowBlank="0" type="list">
      <formula1>=possible_values!$AA$2:$AA$4</formula1>
    </dataValidation>
    <dataValidation sqref="DB983" showDropDown="0" showInputMessage="0" showErrorMessage="1" allowBlank="0" type="list">
      <formula1>=possible_values!$AA$2:$AA$4</formula1>
    </dataValidation>
    <dataValidation sqref="DB984" showDropDown="0" showInputMessage="0" showErrorMessage="1" allowBlank="0" type="list">
      <formula1>=possible_values!$AA$2:$AA$4</formula1>
    </dataValidation>
    <dataValidation sqref="DB985" showDropDown="0" showInputMessage="0" showErrorMessage="1" allowBlank="0" type="list">
      <formula1>=possible_values!$AA$2:$AA$4</formula1>
    </dataValidation>
    <dataValidation sqref="DB986" showDropDown="0" showInputMessage="0" showErrorMessage="1" allowBlank="0" type="list">
      <formula1>=possible_values!$AA$2:$AA$4</formula1>
    </dataValidation>
    <dataValidation sqref="DB987" showDropDown="0" showInputMessage="0" showErrorMessage="1" allowBlank="0" type="list">
      <formula1>=possible_values!$AA$2:$AA$4</formula1>
    </dataValidation>
    <dataValidation sqref="DB988" showDropDown="0" showInputMessage="0" showErrorMessage="1" allowBlank="0" type="list">
      <formula1>=possible_values!$AA$2:$AA$4</formula1>
    </dataValidation>
    <dataValidation sqref="DB989" showDropDown="0" showInputMessage="0" showErrorMessage="1" allowBlank="0" type="list">
      <formula1>=possible_values!$AA$2:$AA$4</formula1>
    </dataValidation>
    <dataValidation sqref="DB990" showDropDown="0" showInputMessage="0" showErrorMessage="1" allowBlank="0" type="list">
      <formula1>=possible_values!$AA$2:$AA$4</formula1>
    </dataValidation>
    <dataValidation sqref="DB991" showDropDown="0" showInputMessage="0" showErrorMessage="1" allowBlank="0" type="list">
      <formula1>=possible_values!$AA$2:$AA$4</formula1>
    </dataValidation>
    <dataValidation sqref="DB992" showDropDown="0" showInputMessage="0" showErrorMessage="1" allowBlank="0" type="list">
      <formula1>=possible_values!$AA$2:$AA$4</formula1>
    </dataValidation>
    <dataValidation sqref="DB993" showDropDown="0" showInputMessage="0" showErrorMessage="1" allowBlank="0" type="list">
      <formula1>=possible_values!$AA$2:$AA$4</formula1>
    </dataValidation>
    <dataValidation sqref="DB994" showDropDown="0" showInputMessage="0" showErrorMessage="1" allowBlank="0" type="list">
      <formula1>=possible_values!$AA$2:$AA$4</formula1>
    </dataValidation>
    <dataValidation sqref="DB995" showDropDown="0" showInputMessage="0" showErrorMessage="1" allowBlank="0" type="list">
      <formula1>=possible_values!$AA$2:$AA$4</formula1>
    </dataValidation>
    <dataValidation sqref="DB996" showDropDown="0" showInputMessage="0" showErrorMessage="1" allowBlank="0" type="list">
      <formula1>=possible_values!$AA$2:$AA$4</formula1>
    </dataValidation>
    <dataValidation sqref="DB997" showDropDown="0" showInputMessage="0" showErrorMessage="1" allowBlank="0" type="list">
      <formula1>=possible_values!$AA$2:$AA$4</formula1>
    </dataValidation>
    <dataValidation sqref="DB998" showDropDown="0" showInputMessage="0" showErrorMessage="1" allowBlank="0" type="list">
      <formula1>=possible_values!$AA$2:$AA$4</formula1>
    </dataValidation>
    <dataValidation sqref="DB999" showDropDown="0" showInputMessage="0" showErrorMessage="1" allowBlank="0" type="list">
      <formula1>=possible_values!$AA$2:$AA$4</formula1>
    </dataValidation>
    <dataValidation sqref="DN2" showDropDown="0" showInputMessage="0" showErrorMessage="1" allowBlank="0" type="list">
      <formula1>=possible_values!$AB$2:$AB$27</formula1>
    </dataValidation>
    <dataValidation sqref="DN3" showDropDown="0" showInputMessage="0" showErrorMessage="1" allowBlank="0" type="list">
      <formula1>=possible_values!$AB$2:$AB$27</formula1>
    </dataValidation>
    <dataValidation sqref="DN4" showDropDown="0" showInputMessage="0" showErrorMessage="1" allowBlank="0" type="list">
      <formula1>=possible_values!$AB$2:$AB$27</formula1>
    </dataValidation>
    <dataValidation sqref="DN5" showDropDown="0" showInputMessage="0" showErrorMessage="1" allowBlank="0" type="list">
      <formula1>=possible_values!$AB$2:$AB$27</formula1>
    </dataValidation>
    <dataValidation sqref="DN6" showDropDown="0" showInputMessage="0" showErrorMessage="1" allowBlank="0" type="list">
      <formula1>=possible_values!$AB$2:$AB$27</formula1>
    </dataValidation>
    <dataValidation sqref="DN7" showDropDown="0" showInputMessage="0" showErrorMessage="1" allowBlank="0" type="list">
      <formula1>=possible_values!$AB$2:$AB$27</formula1>
    </dataValidation>
    <dataValidation sqref="DN8" showDropDown="0" showInputMessage="0" showErrorMessage="1" allowBlank="0" type="list">
      <formula1>=possible_values!$AB$2:$AB$27</formula1>
    </dataValidation>
    <dataValidation sqref="DN9" showDropDown="0" showInputMessage="0" showErrorMessage="1" allowBlank="0" type="list">
      <formula1>=possible_values!$AB$2:$AB$27</formula1>
    </dataValidation>
    <dataValidation sqref="DN10" showDropDown="0" showInputMessage="0" showErrorMessage="1" allowBlank="0" type="list">
      <formula1>=possible_values!$AB$2:$AB$27</formula1>
    </dataValidation>
    <dataValidation sqref="DN11" showDropDown="0" showInputMessage="0" showErrorMessage="1" allowBlank="0" type="list">
      <formula1>=possible_values!$AB$2:$AB$27</formula1>
    </dataValidation>
    <dataValidation sqref="DN12" showDropDown="0" showInputMessage="0" showErrorMessage="1" allowBlank="0" type="list">
      <formula1>=possible_values!$AB$2:$AB$27</formula1>
    </dataValidation>
    <dataValidation sqref="DN13" showDropDown="0" showInputMessage="0" showErrorMessage="1" allowBlank="0" type="list">
      <formula1>=possible_values!$AB$2:$AB$27</formula1>
    </dataValidation>
    <dataValidation sqref="DN14" showDropDown="0" showInputMessage="0" showErrorMessage="1" allowBlank="0" type="list">
      <formula1>=possible_values!$AB$2:$AB$27</formula1>
    </dataValidation>
    <dataValidation sqref="DN15" showDropDown="0" showInputMessage="0" showErrorMessage="1" allowBlank="0" type="list">
      <formula1>=possible_values!$AB$2:$AB$27</formula1>
    </dataValidation>
    <dataValidation sqref="DN16" showDropDown="0" showInputMessage="0" showErrorMessage="1" allowBlank="0" type="list">
      <formula1>=possible_values!$AB$2:$AB$27</formula1>
    </dataValidation>
    <dataValidation sqref="DN17" showDropDown="0" showInputMessage="0" showErrorMessage="1" allowBlank="0" type="list">
      <formula1>=possible_values!$AB$2:$AB$27</formula1>
    </dataValidation>
    <dataValidation sqref="DN18" showDropDown="0" showInputMessage="0" showErrorMessage="1" allowBlank="0" type="list">
      <formula1>=possible_values!$AB$2:$AB$27</formula1>
    </dataValidation>
    <dataValidation sqref="DN19" showDropDown="0" showInputMessage="0" showErrorMessage="1" allowBlank="0" type="list">
      <formula1>=possible_values!$AB$2:$AB$27</formula1>
    </dataValidation>
    <dataValidation sqref="DN20" showDropDown="0" showInputMessage="0" showErrorMessage="1" allowBlank="0" type="list">
      <formula1>=possible_values!$AB$2:$AB$27</formula1>
    </dataValidation>
    <dataValidation sqref="DN21" showDropDown="0" showInputMessage="0" showErrorMessage="1" allowBlank="0" type="list">
      <formula1>=possible_values!$AB$2:$AB$27</formula1>
    </dataValidation>
    <dataValidation sqref="DN22" showDropDown="0" showInputMessage="0" showErrorMessage="1" allowBlank="0" type="list">
      <formula1>=possible_values!$AB$2:$AB$27</formula1>
    </dataValidation>
    <dataValidation sqref="DN23" showDropDown="0" showInputMessage="0" showErrorMessage="1" allowBlank="0" type="list">
      <formula1>=possible_values!$AB$2:$AB$27</formula1>
    </dataValidation>
    <dataValidation sqref="DN24" showDropDown="0" showInputMessage="0" showErrorMessage="1" allowBlank="0" type="list">
      <formula1>=possible_values!$AB$2:$AB$27</formula1>
    </dataValidation>
    <dataValidation sqref="DN25" showDropDown="0" showInputMessage="0" showErrorMessage="1" allowBlank="0" type="list">
      <formula1>=possible_values!$AB$2:$AB$27</formula1>
    </dataValidation>
    <dataValidation sqref="DN26" showDropDown="0" showInputMessage="0" showErrorMessage="1" allowBlank="0" type="list">
      <formula1>=possible_values!$AB$2:$AB$27</formula1>
    </dataValidation>
    <dataValidation sqref="DN27" showDropDown="0" showInputMessage="0" showErrorMessage="1" allowBlank="0" type="list">
      <formula1>=possible_values!$AB$2:$AB$27</formula1>
    </dataValidation>
    <dataValidation sqref="DN28" showDropDown="0" showInputMessage="0" showErrorMessage="1" allowBlank="0" type="list">
      <formula1>=possible_values!$AB$2:$AB$27</formula1>
    </dataValidation>
    <dataValidation sqref="DN29" showDropDown="0" showInputMessage="0" showErrorMessage="1" allowBlank="0" type="list">
      <formula1>=possible_values!$AB$2:$AB$27</formula1>
    </dataValidation>
    <dataValidation sqref="DN30" showDropDown="0" showInputMessage="0" showErrorMessage="1" allowBlank="0" type="list">
      <formula1>=possible_values!$AB$2:$AB$27</formula1>
    </dataValidation>
    <dataValidation sqref="DN31" showDropDown="0" showInputMessage="0" showErrorMessage="1" allowBlank="0" type="list">
      <formula1>=possible_values!$AB$2:$AB$27</formula1>
    </dataValidation>
    <dataValidation sqref="DN32" showDropDown="0" showInputMessage="0" showErrorMessage="1" allowBlank="0" type="list">
      <formula1>=possible_values!$AB$2:$AB$27</formula1>
    </dataValidation>
    <dataValidation sqref="DN33" showDropDown="0" showInputMessage="0" showErrorMessage="1" allowBlank="0" type="list">
      <formula1>=possible_values!$AB$2:$AB$27</formula1>
    </dataValidation>
    <dataValidation sqref="DN34" showDropDown="0" showInputMessage="0" showErrorMessage="1" allowBlank="0" type="list">
      <formula1>=possible_values!$AB$2:$AB$27</formula1>
    </dataValidation>
    <dataValidation sqref="DN35" showDropDown="0" showInputMessage="0" showErrorMessage="1" allowBlank="0" type="list">
      <formula1>=possible_values!$AB$2:$AB$27</formula1>
    </dataValidation>
    <dataValidation sqref="DN36" showDropDown="0" showInputMessage="0" showErrorMessage="1" allowBlank="0" type="list">
      <formula1>=possible_values!$AB$2:$AB$27</formula1>
    </dataValidation>
    <dataValidation sqref="DN37" showDropDown="0" showInputMessage="0" showErrorMessage="1" allowBlank="0" type="list">
      <formula1>=possible_values!$AB$2:$AB$27</formula1>
    </dataValidation>
    <dataValidation sqref="DN38" showDropDown="0" showInputMessage="0" showErrorMessage="1" allowBlank="0" type="list">
      <formula1>=possible_values!$AB$2:$AB$27</formula1>
    </dataValidation>
    <dataValidation sqref="DN39" showDropDown="0" showInputMessage="0" showErrorMessage="1" allowBlank="0" type="list">
      <formula1>=possible_values!$AB$2:$AB$27</formula1>
    </dataValidation>
    <dataValidation sqref="DN40" showDropDown="0" showInputMessage="0" showErrorMessage="1" allowBlank="0" type="list">
      <formula1>=possible_values!$AB$2:$AB$27</formula1>
    </dataValidation>
    <dataValidation sqref="DN41" showDropDown="0" showInputMessage="0" showErrorMessage="1" allowBlank="0" type="list">
      <formula1>=possible_values!$AB$2:$AB$27</formula1>
    </dataValidation>
    <dataValidation sqref="DN42" showDropDown="0" showInputMessage="0" showErrorMessage="1" allowBlank="0" type="list">
      <formula1>=possible_values!$AB$2:$AB$27</formula1>
    </dataValidation>
    <dataValidation sqref="DN43" showDropDown="0" showInputMessage="0" showErrorMessage="1" allowBlank="0" type="list">
      <formula1>=possible_values!$AB$2:$AB$27</formula1>
    </dataValidation>
    <dataValidation sqref="DN44" showDropDown="0" showInputMessage="0" showErrorMessage="1" allowBlank="0" type="list">
      <formula1>=possible_values!$AB$2:$AB$27</formula1>
    </dataValidation>
    <dataValidation sqref="DN45" showDropDown="0" showInputMessage="0" showErrorMessage="1" allowBlank="0" type="list">
      <formula1>=possible_values!$AB$2:$AB$27</formula1>
    </dataValidation>
    <dataValidation sqref="DN46" showDropDown="0" showInputMessage="0" showErrorMessage="1" allowBlank="0" type="list">
      <formula1>=possible_values!$AB$2:$AB$27</formula1>
    </dataValidation>
    <dataValidation sqref="DN47" showDropDown="0" showInputMessage="0" showErrorMessage="1" allowBlank="0" type="list">
      <formula1>=possible_values!$AB$2:$AB$27</formula1>
    </dataValidation>
    <dataValidation sqref="DN48" showDropDown="0" showInputMessage="0" showErrorMessage="1" allowBlank="0" type="list">
      <formula1>=possible_values!$AB$2:$AB$27</formula1>
    </dataValidation>
    <dataValidation sqref="DN49" showDropDown="0" showInputMessage="0" showErrorMessage="1" allowBlank="0" type="list">
      <formula1>=possible_values!$AB$2:$AB$27</formula1>
    </dataValidation>
    <dataValidation sqref="DN50" showDropDown="0" showInputMessage="0" showErrorMessage="1" allowBlank="0" type="list">
      <formula1>=possible_values!$AB$2:$AB$27</formula1>
    </dataValidation>
    <dataValidation sqref="DN51" showDropDown="0" showInputMessage="0" showErrorMessage="1" allowBlank="0" type="list">
      <formula1>=possible_values!$AB$2:$AB$27</formula1>
    </dataValidation>
    <dataValidation sqref="DN52" showDropDown="0" showInputMessage="0" showErrorMessage="1" allowBlank="0" type="list">
      <formula1>=possible_values!$AB$2:$AB$27</formula1>
    </dataValidation>
    <dataValidation sqref="DN53" showDropDown="0" showInputMessage="0" showErrorMessage="1" allowBlank="0" type="list">
      <formula1>=possible_values!$AB$2:$AB$27</formula1>
    </dataValidation>
    <dataValidation sqref="DN54" showDropDown="0" showInputMessage="0" showErrorMessage="1" allowBlank="0" type="list">
      <formula1>=possible_values!$AB$2:$AB$27</formula1>
    </dataValidation>
    <dataValidation sqref="DN55" showDropDown="0" showInputMessage="0" showErrorMessage="1" allowBlank="0" type="list">
      <formula1>=possible_values!$AB$2:$AB$27</formula1>
    </dataValidation>
    <dataValidation sqref="DN56" showDropDown="0" showInputMessage="0" showErrorMessage="1" allowBlank="0" type="list">
      <formula1>=possible_values!$AB$2:$AB$27</formula1>
    </dataValidation>
    <dataValidation sqref="DN57" showDropDown="0" showInputMessage="0" showErrorMessage="1" allowBlank="0" type="list">
      <formula1>=possible_values!$AB$2:$AB$27</formula1>
    </dataValidation>
    <dataValidation sqref="DN58" showDropDown="0" showInputMessage="0" showErrorMessage="1" allowBlank="0" type="list">
      <formula1>=possible_values!$AB$2:$AB$27</formula1>
    </dataValidation>
    <dataValidation sqref="DN59" showDropDown="0" showInputMessage="0" showErrorMessage="1" allowBlank="0" type="list">
      <formula1>=possible_values!$AB$2:$AB$27</formula1>
    </dataValidation>
    <dataValidation sqref="DN60" showDropDown="0" showInputMessage="0" showErrorMessage="1" allowBlank="0" type="list">
      <formula1>=possible_values!$AB$2:$AB$27</formula1>
    </dataValidation>
    <dataValidation sqref="DN61" showDropDown="0" showInputMessage="0" showErrorMessage="1" allowBlank="0" type="list">
      <formula1>=possible_values!$AB$2:$AB$27</formula1>
    </dataValidation>
    <dataValidation sqref="DN62" showDropDown="0" showInputMessage="0" showErrorMessage="1" allowBlank="0" type="list">
      <formula1>=possible_values!$AB$2:$AB$27</formula1>
    </dataValidation>
    <dataValidation sqref="DN63" showDropDown="0" showInputMessage="0" showErrorMessage="1" allowBlank="0" type="list">
      <formula1>=possible_values!$AB$2:$AB$27</formula1>
    </dataValidation>
    <dataValidation sqref="DN64" showDropDown="0" showInputMessage="0" showErrorMessage="1" allowBlank="0" type="list">
      <formula1>=possible_values!$AB$2:$AB$27</formula1>
    </dataValidation>
    <dataValidation sqref="DN65" showDropDown="0" showInputMessage="0" showErrorMessage="1" allowBlank="0" type="list">
      <formula1>=possible_values!$AB$2:$AB$27</formula1>
    </dataValidation>
    <dataValidation sqref="DN66" showDropDown="0" showInputMessage="0" showErrorMessage="1" allowBlank="0" type="list">
      <formula1>=possible_values!$AB$2:$AB$27</formula1>
    </dataValidation>
    <dataValidation sqref="DN67" showDropDown="0" showInputMessage="0" showErrorMessage="1" allowBlank="0" type="list">
      <formula1>=possible_values!$AB$2:$AB$27</formula1>
    </dataValidation>
    <dataValidation sqref="DN68" showDropDown="0" showInputMessage="0" showErrorMessage="1" allowBlank="0" type="list">
      <formula1>=possible_values!$AB$2:$AB$27</formula1>
    </dataValidation>
    <dataValidation sqref="DN69" showDropDown="0" showInputMessage="0" showErrorMessage="1" allowBlank="0" type="list">
      <formula1>=possible_values!$AB$2:$AB$27</formula1>
    </dataValidation>
    <dataValidation sqref="DN70" showDropDown="0" showInputMessage="0" showErrorMessage="1" allowBlank="0" type="list">
      <formula1>=possible_values!$AB$2:$AB$27</formula1>
    </dataValidation>
    <dataValidation sqref="DN71" showDropDown="0" showInputMessage="0" showErrorMessage="1" allowBlank="0" type="list">
      <formula1>=possible_values!$AB$2:$AB$27</formula1>
    </dataValidation>
    <dataValidation sqref="DN72" showDropDown="0" showInputMessage="0" showErrorMessage="1" allowBlank="0" type="list">
      <formula1>=possible_values!$AB$2:$AB$27</formula1>
    </dataValidation>
    <dataValidation sqref="DN73" showDropDown="0" showInputMessage="0" showErrorMessage="1" allowBlank="0" type="list">
      <formula1>=possible_values!$AB$2:$AB$27</formula1>
    </dataValidation>
    <dataValidation sqref="DN74" showDropDown="0" showInputMessage="0" showErrorMessage="1" allowBlank="0" type="list">
      <formula1>=possible_values!$AB$2:$AB$27</formula1>
    </dataValidation>
    <dataValidation sqref="DN75" showDropDown="0" showInputMessage="0" showErrorMessage="1" allowBlank="0" type="list">
      <formula1>=possible_values!$AB$2:$AB$27</formula1>
    </dataValidation>
    <dataValidation sqref="DN76" showDropDown="0" showInputMessage="0" showErrorMessage="1" allowBlank="0" type="list">
      <formula1>=possible_values!$AB$2:$AB$27</formula1>
    </dataValidation>
    <dataValidation sqref="DN77" showDropDown="0" showInputMessage="0" showErrorMessage="1" allowBlank="0" type="list">
      <formula1>=possible_values!$AB$2:$AB$27</formula1>
    </dataValidation>
    <dataValidation sqref="DN78" showDropDown="0" showInputMessage="0" showErrorMessage="1" allowBlank="0" type="list">
      <formula1>=possible_values!$AB$2:$AB$27</formula1>
    </dataValidation>
    <dataValidation sqref="DN79" showDropDown="0" showInputMessage="0" showErrorMessage="1" allowBlank="0" type="list">
      <formula1>=possible_values!$AB$2:$AB$27</formula1>
    </dataValidation>
    <dataValidation sqref="DN80" showDropDown="0" showInputMessage="0" showErrorMessage="1" allowBlank="0" type="list">
      <formula1>=possible_values!$AB$2:$AB$27</formula1>
    </dataValidation>
    <dataValidation sqref="DN81" showDropDown="0" showInputMessage="0" showErrorMessage="1" allowBlank="0" type="list">
      <formula1>=possible_values!$AB$2:$AB$27</formula1>
    </dataValidation>
    <dataValidation sqref="DN82" showDropDown="0" showInputMessage="0" showErrorMessage="1" allowBlank="0" type="list">
      <formula1>=possible_values!$AB$2:$AB$27</formula1>
    </dataValidation>
    <dataValidation sqref="DN83" showDropDown="0" showInputMessage="0" showErrorMessage="1" allowBlank="0" type="list">
      <formula1>=possible_values!$AB$2:$AB$27</formula1>
    </dataValidation>
    <dataValidation sqref="DN84" showDropDown="0" showInputMessage="0" showErrorMessage="1" allowBlank="0" type="list">
      <formula1>=possible_values!$AB$2:$AB$27</formula1>
    </dataValidation>
    <dataValidation sqref="DN85" showDropDown="0" showInputMessage="0" showErrorMessage="1" allowBlank="0" type="list">
      <formula1>=possible_values!$AB$2:$AB$27</formula1>
    </dataValidation>
    <dataValidation sqref="DN86" showDropDown="0" showInputMessage="0" showErrorMessage="1" allowBlank="0" type="list">
      <formula1>=possible_values!$AB$2:$AB$27</formula1>
    </dataValidation>
    <dataValidation sqref="DN87" showDropDown="0" showInputMessage="0" showErrorMessage="1" allowBlank="0" type="list">
      <formula1>=possible_values!$AB$2:$AB$27</formula1>
    </dataValidation>
    <dataValidation sqref="DN88" showDropDown="0" showInputMessage="0" showErrorMessage="1" allowBlank="0" type="list">
      <formula1>=possible_values!$AB$2:$AB$27</formula1>
    </dataValidation>
    <dataValidation sqref="DN89" showDropDown="0" showInputMessage="0" showErrorMessage="1" allowBlank="0" type="list">
      <formula1>=possible_values!$AB$2:$AB$27</formula1>
    </dataValidation>
    <dataValidation sqref="DN90" showDropDown="0" showInputMessage="0" showErrorMessage="1" allowBlank="0" type="list">
      <formula1>=possible_values!$AB$2:$AB$27</formula1>
    </dataValidation>
    <dataValidation sqref="DN91" showDropDown="0" showInputMessage="0" showErrorMessage="1" allowBlank="0" type="list">
      <formula1>=possible_values!$AB$2:$AB$27</formula1>
    </dataValidation>
    <dataValidation sqref="DN92" showDropDown="0" showInputMessage="0" showErrorMessage="1" allowBlank="0" type="list">
      <formula1>=possible_values!$AB$2:$AB$27</formula1>
    </dataValidation>
    <dataValidation sqref="DN93" showDropDown="0" showInputMessage="0" showErrorMessage="1" allowBlank="0" type="list">
      <formula1>=possible_values!$AB$2:$AB$27</formula1>
    </dataValidation>
    <dataValidation sqref="DN94" showDropDown="0" showInputMessage="0" showErrorMessage="1" allowBlank="0" type="list">
      <formula1>=possible_values!$AB$2:$AB$27</formula1>
    </dataValidation>
    <dataValidation sqref="DN95" showDropDown="0" showInputMessage="0" showErrorMessage="1" allowBlank="0" type="list">
      <formula1>=possible_values!$AB$2:$AB$27</formula1>
    </dataValidation>
    <dataValidation sqref="DN96" showDropDown="0" showInputMessage="0" showErrorMessage="1" allowBlank="0" type="list">
      <formula1>=possible_values!$AB$2:$AB$27</formula1>
    </dataValidation>
    <dataValidation sqref="DN97" showDropDown="0" showInputMessage="0" showErrorMessage="1" allowBlank="0" type="list">
      <formula1>=possible_values!$AB$2:$AB$27</formula1>
    </dataValidation>
    <dataValidation sqref="DN98" showDropDown="0" showInputMessage="0" showErrorMessage="1" allowBlank="0" type="list">
      <formula1>=possible_values!$AB$2:$AB$27</formula1>
    </dataValidation>
    <dataValidation sqref="DN99" showDropDown="0" showInputMessage="0" showErrorMessage="1" allowBlank="0" type="list">
      <formula1>=possible_values!$AB$2:$AB$27</formula1>
    </dataValidation>
    <dataValidation sqref="DN100" showDropDown="0" showInputMessage="0" showErrorMessage="1" allowBlank="0" type="list">
      <formula1>=possible_values!$AB$2:$AB$27</formula1>
    </dataValidation>
    <dataValidation sqref="DN101" showDropDown="0" showInputMessage="0" showErrorMessage="1" allowBlank="0" type="list">
      <formula1>=possible_values!$AB$2:$AB$27</formula1>
    </dataValidation>
    <dataValidation sqref="DN102" showDropDown="0" showInputMessage="0" showErrorMessage="1" allowBlank="0" type="list">
      <formula1>=possible_values!$AB$2:$AB$27</formula1>
    </dataValidation>
    <dataValidation sqref="DN103" showDropDown="0" showInputMessage="0" showErrorMessage="1" allowBlank="0" type="list">
      <formula1>=possible_values!$AB$2:$AB$27</formula1>
    </dataValidation>
    <dataValidation sqref="DN104" showDropDown="0" showInputMessage="0" showErrorMessage="1" allowBlank="0" type="list">
      <formula1>=possible_values!$AB$2:$AB$27</formula1>
    </dataValidation>
    <dataValidation sqref="DN105" showDropDown="0" showInputMessage="0" showErrorMessage="1" allowBlank="0" type="list">
      <formula1>=possible_values!$AB$2:$AB$27</formula1>
    </dataValidation>
    <dataValidation sqref="DN106" showDropDown="0" showInputMessage="0" showErrorMessage="1" allowBlank="0" type="list">
      <formula1>=possible_values!$AB$2:$AB$27</formula1>
    </dataValidation>
    <dataValidation sqref="DN107" showDropDown="0" showInputMessage="0" showErrorMessage="1" allowBlank="0" type="list">
      <formula1>=possible_values!$AB$2:$AB$27</formula1>
    </dataValidation>
    <dataValidation sqref="DN108" showDropDown="0" showInputMessage="0" showErrorMessage="1" allowBlank="0" type="list">
      <formula1>=possible_values!$AB$2:$AB$27</formula1>
    </dataValidation>
    <dataValidation sqref="DN109" showDropDown="0" showInputMessage="0" showErrorMessage="1" allowBlank="0" type="list">
      <formula1>=possible_values!$AB$2:$AB$27</formula1>
    </dataValidation>
    <dataValidation sqref="DN110" showDropDown="0" showInputMessage="0" showErrorMessage="1" allowBlank="0" type="list">
      <formula1>=possible_values!$AB$2:$AB$27</formula1>
    </dataValidation>
    <dataValidation sqref="DN111" showDropDown="0" showInputMessage="0" showErrorMessage="1" allowBlank="0" type="list">
      <formula1>=possible_values!$AB$2:$AB$27</formula1>
    </dataValidation>
    <dataValidation sqref="DN112" showDropDown="0" showInputMessage="0" showErrorMessage="1" allowBlank="0" type="list">
      <formula1>=possible_values!$AB$2:$AB$27</formula1>
    </dataValidation>
    <dataValidation sqref="DN113" showDropDown="0" showInputMessage="0" showErrorMessage="1" allowBlank="0" type="list">
      <formula1>=possible_values!$AB$2:$AB$27</formula1>
    </dataValidation>
    <dataValidation sqref="DN114" showDropDown="0" showInputMessage="0" showErrorMessage="1" allowBlank="0" type="list">
      <formula1>=possible_values!$AB$2:$AB$27</formula1>
    </dataValidation>
    <dataValidation sqref="DN115" showDropDown="0" showInputMessage="0" showErrorMessage="1" allowBlank="0" type="list">
      <formula1>=possible_values!$AB$2:$AB$27</formula1>
    </dataValidation>
    <dataValidation sqref="DN116" showDropDown="0" showInputMessage="0" showErrorMessage="1" allowBlank="0" type="list">
      <formula1>=possible_values!$AB$2:$AB$27</formula1>
    </dataValidation>
    <dataValidation sqref="DN117" showDropDown="0" showInputMessage="0" showErrorMessage="1" allowBlank="0" type="list">
      <formula1>=possible_values!$AB$2:$AB$27</formula1>
    </dataValidation>
    <dataValidation sqref="DN118" showDropDown="0" showInputMessage="0" showErrorMessage="1" allowBlank="0" type="list">
      <formula1>=possible_values!$AB$2:$AB$27</formula1>
    </dataValidation>
    <dataValidation sqref="DN119" showDropDown="0" showInputMessage="0" showErrorMessage="1" allowBlank="0" type="list">
      <formula1>=possible_values!$AB$2:$AB$27</formula1>
    </dataValidation>
    <dataValidation sqref="DN120" showDropDown="0" showInputMessage="0" showErrorMessage="1" allowBlank="0" type="list">
      <formula1>=possible_values!$AB$2:$AB$27</formula1>
    </dataValidation>
    <dataValidation sqref="DN121" showDropDown="0" showInputMessage="0" showErrorMessage="1" allowBlank="0" type="list">
      <formula1>=possible_values!$AB$2:$AB$27</formula1>
    </dataValidation>
    <dataValidation sqref="DN122" showDropDown="0" showInputMessage="0" showErrorMessage="1" allowBlank="0" type="list">
      <formula1>=possible_values!$AB$2:$AB$27</formula1>
    </dataValidation>
    <dataValidation sqref="DN123" showDropDown="0" showInputMessage="0" showErrorMessage="1" allowBlank="0" type="list">
      <formula1>=possible_values!$AB$2:$AB$27</formula1>
    </dataValidation>
    <dataValidation sqref="DN124" showDropDown="0" showInputMessage="0" showErrorMessage="1" allowBlank="0" type="list">
      <formula1>=possible_values!$AB$2:$AB$27</formula1>
    </dataValidation>
    <dataValidation sqref="DN125" showDropDown="0" showInputMessage="0" showErrorMessage="1" allowBlank="0" type="list">
      <formula1>=possible_values!$AB$2:$AB$27</formula1>
    </dataValidation>
    <dataValidation sqref="DN126" showDropDown="0" showInputMessage="0" showErrorMessage="1" allowBlank="0" type="list">
      <formula1>=possible_values!$AB$2:$AB$27</formula1>
    </dataValidation>
    <dataValidation sqref="DN127" showDropDown="0" showInputMessage="0" showErrorMessage="1" allowBlank="0" type="list">
      <formula1>=possible_values!$AB$2:$AB$27</formula1>
    </dataValidation>
    <dataValidation sqref="DN128" showDropDown="0" showInputMessage="0" showErrorMessage="1" allowBlank="0" type="list">
      <formula1>=possible_values!$AB$2:$AB$27</formula1>
    </dataValidation>
    <dataValidation sqref="DN129" showDropDown="0" showInputMessage="0" showErrorMessage="1" allowBlank="0" type="list">
      <formula1>=possible_values!$AB$2:$AB$27</formula1>
    </dataValidation>
    <dataValidation sqref="DN130" showDropDown="0" showInputMessage="0" showErrorMessage="1" allowBlank="0" type="list">
      <formula1>=possible_values!$AB$2:$AB$27</formula1>
    </dataValidation>
    <dataValidation sqref="DN131" showDropDown="0" showInputMessage="0" showErrorMessage="1" allowBlank="0" type="list">
      <formula1>=possible_values!$AB$2:$AB$27</formula1>
    </dataValidation>
    <dataValidation sqref="DN132" showDropDown="0" showInputMessage="0" showErrorMessage="1" allowBlank="0" type="list">
      <formula1>=possible_values!$AB$2:$AB$27</formula1>
    </dataValidation>
    <dataValidation sqref="DN133" showDropDown="0" showInputMessage="0" showErrorMessage="1" allowBlank="0" type="list">
      <formula1>=possible_values!$AB$2:$AB$27</formula1>
    </dataValidation>
    <dataValidation sqref="DN134" showDropDown="0" showInputMessage="0" showErrorMessage="1" allowBlank="0" type="list">
      <formula1>=possible_values!$AB$2:$AB$27</formula1>
    </dataValidation>
    <dataValidation sqref="DN135" showDropDown="0" showInputMessage="0" showErrorMessage="1" allowBlank="0" type="list">
      <formula1>=possible_values!$AB$2:$AB$27</formula1>
    </dataValidation>
    <dataValidation sqref="DN136" showDropDown="0" showInputMessage="0" showErrorMessage="1" allowBlank="0" type="list">
      <formula1>=possible_values!$AB$2:$AB$27</formula1>
    </dataValidation>
    <dataValidation sqref="DN137" showDropDown="0" showInputMessage="0" showErrorMessage="1" allowBlank="0" type="list">
      <formula1>=possible_values!$AB$2:$AB$27</formula1>
    </dataValidation>
    <dataValidation sqref="DN138" showDropDown="0" showInputMessage="0" showErrorMessage="1" allowBlank="0" type="list">
      <formula1>=possible_values!$AB$2:$AB$27</formula1>
    </dataValidation>
    <dataValidation sqref="DN139" showDropDown="0" showInputMessage="0" showErrorMessage="1" allowBlank="0" type="list">
      <formula1>=possible_values!$AB$2:$AB$27</formula1>
    </dataValidation>
    <dataValidation sqref="DN140" showDropDown="0" showInputMessage="0" showErrorMessage="1" allowBlank="0" type="list">
      <formula1>=possible_values!$AB$2:$AB$27</formula1>
    </dataValidation>
    <dataValidation sqref="DN141" showDropDown="0" showInputMessage="0" showErrorMessage="1" allowBlank="0" type="list">
      <formula1>=possible_values!$AB$2:$AB$27</formula1>
    </dataValidation>
    <dataValidation sqref="DN142" showDropDown="0" showInputMessage="0" showErrorMessage="1" allowBlank="0" type="list">
      <formula1>=possible_values!$AB$2:$AB$27</formula1>
    </dataValidation>
    <dataValidation sqref="DN143" showDropDown="0" showInputMessage="0" showErrorMessage="1" allowBlank="0" type="list">
      <formula1>=possible_values!$AB$2:$AB$27</formula1>
    </dataValidation>
    <dataValidation sqref="DN144" showDropDown="0" showInputMessage="0" showErrorMessage="1" allowBlank="0" type="list">
      <formula1>=possible_values!$AB$2:$AB$27</formula1>
    </dataValidation>
    <dataValidation sqref="DN145" showDropDown="0" showInputMessage="0" showErrorMessage="1" allowBlank="0" type="list">
      <formula1>=possible_values!$AB$2:$AB$27</formula1>
    </dataValidation>
    <dataValidation sqref="DN146" showDropDown="0" showInputMessage="0" showErrorMessage="1" allowBlank="0" type="list">
      <formula1>=possible_values!$AB$2:$AB$27</formula1>
    </dataValidation>
    <dataValidation sqref="DN147" showDropDown="0" showInputMessage="0" showErrorMessage="1" allowBlank="0" type="list">
      <formula1>=possible_values!$AB$2:$AB$27</formula1>
    </dataValidation>
    <dataValidation sqref="DN148" showDropDown="0" showInputMessage="0" showErrorMessage="1" allowBlank="0" type="list">
      <formula1>=possible_values!$AB$2:$AB$27</formula1>
    </dataValidation>
    <dataValidation sqref="DN149" showDropDown="0" showInputMessage="0" showErrorMessage="1" allowBlank="0" type="list">
      <formula1>=possible_values!$AB$2:$AB$27</formula1>
    </dataValidation>
    <dataValidation sqref="DN150" showDropDown="0" showInputMessage="0" showErrorMessage="1" allowBlank="0" type="list">
      <formula1>=possible_values!$AB$2:$AB$27</formula1>
    </dataValidation>
    <dataValidation sqref="DN151" showDropDown="0" showInputMessage="0" showErrorMessage="1" allowBlank="0" type="list">
      <formula1>=possible_values!$AB$2:$AB$27</formula1>
    </dataValidation>
    <dataValidation sqref="DN152" showDropDown="0" showInputMessage="0" showErrorMessage="1" allowBlank="0" type="list">
      <formula1>=possible_values!$AB$2:$AB$27</formula1>
    </dataValidation>
    <dataValidation sqref="DN153" showDropDown="0" showInputMessage="0" showErrorMessage="1" allowBlank="0" type="list">
      <formula1>=possible_values!$AB$2:$AB$27</formula1>
    </dataValidation>
    <dataValidation sqref="DN154" showDropDown="0" showInputMessage="0" showErrorMessage="1" allowBlank="0" type="list">
      <formula1>=possible_values!$AB$2:$AB$27</formula1>
    </dataValidation>
    <dataValidation sqref="DN155" showDropDown="0" showInputMessage="0" showErrorMessage="1" allowBlank="0" type="list">
      <formula1>=possible_values!$AB$2:$AB$27</formula1>
    </dataValidation>
    <dataValidation sqref="DN156" showDropDown="0" showInputMessage="0" showErrorMessage="1" allowBlank="0" type="list">
      <formula1>=possible_values!$AB$2:$AB$27</formula1>
    </dataValidation>
    <dataValidation sqref="DN157" showDropDown="0" showInputMessage="0" showErrorMessage="1" allowBlank="0" type="list">
      <formula1>=possible_values!$AB$2:$AB$27</formula1>
    </dataValidation>
    <dataValidation sqref="DN158" showDropDown="0" showInputMessage="0" showErrorMessage="1" allowBlank="0" type="list">
      <formula1>=possible_values!$AB$2:$AB$27</formula1>
    </dataValidation>
    <dataValidation sqref="DN159" showDropDown="0" showInputMessage="0" showErrorMessage="1" allowBlank="0" type="list">
      <formula1>=possible_values!$AB$2:$AB$27</formula1>
    </dataValidation>
    <dataValidation sqref="DN160" showDropDown="0" showInputMessage="0" showErrorMessage="1" allowBlank="0" type="list">
      <formula1>=possible_values!$AB$2:$AB$27</formula1>
    </dataValidation>
    <dataValidation sqref="DN161" showDropDown="0" showInputMessage="0" showErrorMessage="1" allowBlank="0" type="list">
      <formula1>=possible_values!$AB$2:$AB$27</formula1>
    </dataValidation>
    <dataValidation sqref="DN162" showDropDown="0" showInputMessage="0" showErrorMessage="1" allowBlank="0" type="list">
      <formula1>=possible_values!$AB$2:$AB$27</formula1>
    </dataValidation>
    <dataValidation sqref="DN163" showDropDown="0" showInputMessage="0" showErrorMessage="1" allowBlank="0" type="list">
      <formula1>=possible_values!$AB$2:$AB$27</formula1>
    </dataValidation>
    <dataValidation sqref="DN164" showDropDown="0" showInputMessage="0" showErrorMessage="1" allowBlank="0" type="list">
      <formula1>=possible_values!$AB$2:$AB$27</formula1>
    </dataValidation>
    <dataValidation sqref="DN165" showDropDown="0" showInputMessage="0" showErrorMessage="1" allowBlank="0" type="list">
      <formula1>=possible_values!$AB$2:$AB$27</formula1>
    </dataValidation>
    <dataValidation sqref="DN166" showDropDown="0" showInputMessage="0" showErrorMessage="1" allowBlank="0" type="list">
      <formula1>=possible_values!$AB$2:$AB$27</formula1>
    </dataValidation>
    <dataValidation sqref="DN167" showDropDown="0" showInputMessage="0" showErrorMessage="1" allowBlank="0" type="list">
      <formula1>=possible_values!$AB$2:$AB$27</formula1>
    </dataValidation>
    <dataValidation sqref="DN168" showDropDown="0" showInputMessage="0" showErrorMessage="1" allowBlank="0" type="list">
      <formula1>=possible_values!$AB$2:$AB$27</formula1>
    </dataValidation>
    <dataValidation sqref="DN169" showDropDown="0" showInputMessage="0" showErrorMessage="1" allowBlank="0" type="list">
      <formula1>=possible_values!$AB$2:$AB$27</formula1>
    </dataValidation>
    <dataValidation sqref="DN170" showDropDown="0" showInputMessage="0" showErrorMessage="1" allowBlank="0" type="list">
      <formula1>=possible_values!$AB$2:$AB$27</formula1>
    </dataValidation>
    <dataValidation sqref="DN171" showDropDown="0" showInputMessage="0" showErrorMessage="1" allowBlank="0" type="list">
      <formula1>=possible_values!$AB$2:$AB$27</formula1>
    </dataValidation>
    <dataValidation sqref="DN172" showDropDown="0" showInputMessage="0" showErrorMessage="1" allowBlank="0" type="list">
      <formula1>=possible_values!$AB$2:$AB$27</formula1>
    </dataValidation>
    <dataValidation sqref="DN173" showDropDown="0" showInputMessage="0" showErrorMessage="1" allowBlank="0" type="list">
      <formula1>=possible_values!$AB$2:$AB$27</formula1>
    </dataValidation>
    <dataValidation sqref="DN174" showDropDown="0" showInputMessage="0" showErrorMessage="1" allowBlank="0" type="list">
      <formula1>=possible_values!$AB$2:$AB$27</formula1>
    </dataValidation>
    <dataValidation sqref="DN175" showDropDown="0" showInputMessage="0" showErrorMessage="1" allowBlank="0" type="list">
      <formula1>=possible_values!$AB$2:$AB$27</formula1>
    </dataValidation>
    <dataValidation sqref="DN176" showDropDown="0" showInputMessage="0" showErrorMessage="1" allowBlank="0" type="list">
      <formula1>=possible_values!$AB$2:$AB$27</formula1>
    </dataValidation>
    <dataValidation sqref="DN177" showDropDown="0" showInputMessage="0" showErrorMessage="1" allowBlank="0" type="list">
      <formula1>=possible_values!$AB$2:$AB$27</formula1>
    </dataValidation>
    <dataValidation sqref="DN178" showDropDown="0" showInputMessage="0" showErrorMessage="1" allowBlank="0" type="list">
      <formula1>=possible_values!$AB$2:$AB$27</formula1>
    </dataValidation>
    <dataValidation sqref="DN179" showDropDown="0" showInputMessage="0" showErrorMessage="1" allowBlank="0" type="list">
      <formula1>=possible_values!$AB$2:$AB$27</formula1>
    </dataValidation>
    <dataValidation sqref="DN180" showDropDown="0" showInputMessage="0" showErrorMessage="1" allowBlank="0" type="list">
      <formula1>=possible_values!$AB$2:$AB$27</formula1>
    </dataValidation>
    <dataValidation sqref="DN181" showDropDown="0" showInputMessage="0" showErrorMessage="1" allowBlank="0" type="list">
      <formula1>=possible_values!$AB$2:$AB$27</formula1>
    </dataValidation>
    <dataValidation sqref="DN182" showDropDown="0" showInputMessage="0" showErrorMessage="1" allowBlank="0" type="list">
      <formula1>=possible_values!$AB$2:$AB$27</formula1>
    </dataValidation>
    <dataValidation sqref="DN183" showDropDown="0" showInputMessage="0" showErrorMessage="1" allowBlank="0" type="list">
      <formula1>=possible_values!$AB$2:$AB$27</formula1>
    </dataValidation>
    <dataValidation sqref="DN184" showDropDown="0" showInputMessage="0" showErrorMessage="1" allowBlank="0" type="list">
      <formula1>=possible_values!$AB$2:$AB$27</formula1>
    </dataValidation>
    <dataValidation sqref="DN185" showDropDown="0" showInputMessage="0" showErrorMessage="1" allowBlank="0" type="list">
      <formula1>=possible_values!$AB$2:$AB$27</formula1>
    </dataValidation>
    <dataValidation sqref="DN186" showDropDown="0" showInputMessage="0" showErrorMessage="1" allowBlank="0" type="list">
      <formula1>=possible_values!$AB$2:$AB$27</formula1>
    </dataValidation>
    <dataValidation sqref="DN187" showDropDown="0" showInputMessage="0" showErrorMessage="1" allowBlank="0" type="list">
      <formula1>=possible_values!$AB$2:$AB$27</formula1>
    </dataValidation>
    <dataValidation sqref="DN188" showDropDown="0" showInputMessage="0" showErrorMessage="1" allowBlank="0" type="list">
      <formula1>=possible_values!$AB$2:$AB$27</formula1>
    </dataValidation>
    <dataValidation sqref="DN189" showDropDown="0" showInputMessage="0" showErrorMessage="1" allowBlank="0" type="list">
      <formula1>=possible_values!$AB$2:$AB$27</formula1>
    </dataValidation>
    <dataValidation sqref="DN190" showDropDown="0" showInputMessage="0" showErrorMessage="1" allowBlank="0" type="list">
      <formula1>=possible_values!$AB$2:$AB$27</formula1>
    </dataValidation>
    <dataValidation sqref="DN191" showDropDown="0" showInputMessage="0" showErrorMessage="1" allowBlank="0" type="list">
      <formula1>=possible_values!$AB$2:$AB$27</formula1>
    </dataValidation>
    <dataValidation sqref="DN192" showDropDown="0" showInputMessage="0" showErrorMessage="1" allowBlank="0" type="list">
      <formula1>=possible_values!$AB$2:$AB$27</formula1>
    </dataValidation>
    <dataValidation sqref="DN193" showDropDown="0" showInputMessage="0" showErrorMessage="1" allowBlank="0" type="list">
      <formula1>=possible_values!$AB$2:$AB$27</formula1>
    </dataValidation>
    <dataValidation sqref="DN194" showDropDown="0" showInputMessage="0" showErrorMessage="1" allowBlank="0" type="list">
      <formula1>=possible_values!$AB$2:$AB$27</formula1>
    </dataValidation>
    <dataValidation sqref="DN195" showDropDown="0" showInputMessage="0" showErrorMessage="1" allowBlank="0" type="list">
      <formula1>=possible_values!$AB$2:$AB$27</formula1>
    </dataValidation>
    <dataValidation sqref="DN196" showDropDown="0" showInputMessage="0" showErrorMessage="1" allowBlank="0" type="list">
      <formula1>=possible_values!$AB$2:$AB$27</formula1>
    </dataValidation>
    <dataValidation sqref="DN197" showDropDown="0" showInputMessage="0" showErrorMessage="1" allowBlank="0" type="list">
      <formula1>=possible_values!$AB$2:$AB$27</formula1>
    </dataValidation>
    <dataValidation sqref="DN198" showDropDown="0" showInputMessage="0" showErrorMessage="1" allowBlank="0" type="list">
      <formula1>=possible_values!$AB$2:$AB$27</formula1>
    </dataValidation>
    <dataValidation sqref="DN199" showDropDown="0" showInputMessage="0" showErrorMessage="1" allowBlank="0" type="list">
      <formula1>=possible_values!$AB$2:$AB$27</formula1>
    </dataValidation>
    <dataValidation sqref="DN200" showDropDown="0" showInputMessage="0" showErrorMessage="1" allowBlank="0" type="list">
      <formula1>=possible_values!$AB$2:$AB$27</formula1>
    </dataValidation>
    <dataValidation sqref="DN201" showDropDown="0" showInputMessage="0" showErrorMessage="1" allowBlank="0" type="list">
      <formula1>=possible_values!$AB$2:$AB$27</formula1>
    </dataValidation>
    <dataValidation sqref="DN202" showDropDown="0" showInputMessage="0" showErrorMessage="1" allowBlank="0" type="list">
      <formula1>=possible_values!$AB$2:$AB$27</formula1>
    </dataValidation>
    <dataValidation sqref="DN203" showDropDown="0" showInputMessage="0" showErrorMessage="1" allowBlank="0" type="list">
      <formula1>=possible_values!$AB$2:$AB$27</formula1>
    </dataValidation>
    <dataValidation sqref="DN204" showDropDown="0" showInputMessage="0" showErrorMessage="1" allowBlank="0" type="list">
      <formula1>=possible_values!$AB$2:$AB$27</formula1>
    </dataValidation>
    <dataValidation sqref="DN205" showDropDown="0" showInputMessage="0" showErrorMessage="1" allowBlank="0" type="list">
      <formula1>=possible_values!$AB$2:$AB$27</formula1>
    </dataValidation>
    <dataValidation sqref="DN206" showDropDown="0" showInputMessage="0" showErrorMessage="1" allowBlank="0" type="list">
      <formula1>=possible_values!$AB$2:$AB$27</formula1>
    </dataValidation>
    <dataValidation sqref="DN207" showDropDown="0" showInputMessage="0" showErrorMessage="1" allowBlank="0" type="list">
      <formula1>=possible_values!$AB$2:$AB$27</formula1>
    </dataValidation>
    <dataValidation sqref="DN208" showDropDown="0" showInputMessage="0" showErrorMessage="1" allowBlank="0" type="list">
      <formula1>=possible_values!$AB$2:$AB$27</formula1>
    </dataValidation>
    <dataValidation sqref="DN209" showDropDown="0" showInputMessage="0" showErrorMessage="1" allowBlank="0" type="list">
      <formula1>=possible_values!$AB$2:$AB$27</formula1>
    </dataValidation>
    <dataValidation sqref="DN210" showDropDown="0" showInputMessage="0" showErrorMessage="1" allowBlank="0" type="list">
      <formula1>=possible_values!$AB$2:$AB$27</formula1>
    </dataValidation>
    <dataValidation sqref="DN211" showDropDown="0" showInputMessage="0" showErrorMessage="1" allowBlank="0" type="list">
      <formula1>=possible_values!$AB$2:$AB$27</formula1>
    </dataValidation>
    <dataValidation sqref="DN212" showDropDown="0" showInputMessage="0" showErrorMessage="1" allowBlank="0" type="list">
      <formula1>=possible_values!$AB$2:$AB$27</formula1>
    </dataValidation>
    <dataValidation sqref="DN213" showDropDown="0" showInputMessage="0" showErrorMessage="1" allowBlank="0" type="list">
      <formula1>=possible_values!$AB$2:$AB$27</formula1>
    </dataValidation>
    <dataValidation sqref="DN214" showDropDown="0" showInputMessage="0" showErrorMessage="1" allowBlank="0" type="list">
      <formula1>=possible_values!$AB$2:$AB$27</formula1>
    </dataValidation>
    <dataValidation sqref="DN215" showDropDown="0" showInputMessage="0" showErrorMessage="1" allowBlank="0" type="list">
      <formula1>=possible_values!$AB$2:$AB$27</formula1>
    </dataValidation>
    <dataValidation sqref="DN216" showDropDown="0" showInputMessage="0" showErrorMessage="1" allowBlank="0" type="list">
      <formula1>=possible_values!$AB$2:$AB$27</formula1>
    </dataValidation>
    <dataValidation sqref="DN217" showDropDown="0" showInputMessage="0" showErrorMessage="1" allowBlank="0" type="list">
      <formula1>=possible_values!$AB$2:$AB$27</formula1>
    </dataValidation>
    <dataValidation sqref="DN218" showDropDown="0" showInputMessage="0" showErrorMessage="1" allowBlank="0" type="list">
      <formula1>=possible_values!$AB$2:$AB$27</formula1>
    </dataValidation>
    <dataValidation sqref="DN219" showDropDown="0" showInputMessage="0" showErrorMessage="1" allowBlank="0" type="list">
      <formula1>=possible_values!$AB$2:$AB$27</formula1>
    </dataValidation>
    <dataValidation sqref="DN220" showDropDown="0" showInputMessage="0" showErrorMessage="1" allowBlank="0" type="list">
      <formula1>=possible_values!$AB$2:$AB$27</formula1>
    </dataValidation>
    <dataValidation sqref="DN221" showDropDown="0" showInputMessage="0" showErrorMessage="1" allowBlank="0" type="list">
      <formula1>=possible_values!$AB$2:$AB$27</formula1>
    </dataValidation>
    <dataValidation sqref="DN222" showDropDown="0" showInputMessage="0" showErrorMessage="1" allowBlank="0" type="list">
      <formula1>=possible_values!$AB$2:$AB$27</formula1>
    </dataValidation>
    <dataValidation sqref="DN223" showDropDown="0" showInputMessage="0" showErrorMessage="1" allowBlank="0" type="list">
      <formula1>=possible_values!$AB$2:$AB$27</formula1>
    </dataValidation>
    <dataValidation sqref="DN224" showDropDown="0" showInputMessage="0" showErrorMessage="1" allowBlank="0" type="list">
      <formula1>=possible_values!$AB$2:$AB$27</formula1>
    </dataValidation>
    <dataValidation sqref="DN225" showDropDown="0" showInputMessage="0" showErrorMessage="1" allowBlank="0" type="list">
      <formula1>=possible_values!$AB$2:$AB$27</formula1>
    </dataValidation>
    <dataValidation sqref="DN226" showDropDown="0" showInputMessage="0" showErrorMessage="1" allowBlank="0" type="list">
      <formula1>=possible_values!$AB$2:$AB$27</formula1>
    </dataValidation>
    <dataValidation sqref="DN227" showDropDown="0" showInputMessage="0" showErrorMessage="1" allowBlank="0" type="list">
      <formula1>=possible_values!$AB$2:$AB$27</formula1>
    </dataValidation>
    <dataValidation sqref="DN228" showDropDown="0" showInputMessage="0" showErrorMessage="1" allowBlank="0" type="list">
      <formula1>=possible_values!$AB$2:$AB$27</formula1>
    </dataValidation>
    <dataValidation sqref="DN229" showDropDown="0" showInputMessage="0" showErrorMessage="1" allowBlank="0" type="list">
      <formula1>=possible_values!$AB$2:$AB$27</formula1>
    </dataValidation>
    <dataValidation sqref="DN230" showDropDown="0" showInputMessage="0" showErrorMessage="1" allowBlank="0" type="list">
      <formula1>=possible_values!$AB$2:$AB$27</formula1>
    </dataValidation>
    <dataValidation sqref="DN231" showDropDown="0" showInputMessage="0" showErrorMessage="1" allowBlank="0" type="list">
      <formula1>=possible_values!$AB$2:$AB$27</formula1>
    </dataValidation>
    <dataValidation sqref="DN232" showDropDown="0" showInputMessage="0" showErrorMessage="1" allowBlank="0" type="list">
      <formula1>=possible_values!$AB$2:$AB$27</formula1>
    </dataValidation>
    <dataValidation sqref="DN233" showDropDown="0" showInputMessage="0" showErrorMessage="1" allowBlank="0" type="list">
      <formula1>=possible_values!$AB$2:$AB$27</formula1>
    </dataValidation>
    <dataValidation sqref="DN234" showDropDown="0" showInputMessage="0" showErrorMessage="1" allowBlank="0" type="list">
      <formula1>=possible_values!$AB$2:$AB$27</formula1>
    </dataValidation>
    <dataValidation sqref="DN235" showDropDown="0" showInputMessage="0" showErrorMessage="1" allowBlank="0" type="list">
      <formula1>=possible_values!$AB$2:$AB$27</formula1>
    </dataValidation>
    <dataValidation sqref="DN236" showDropDown="0" showInputMessage="0" showErrorMessage="1" allowBlank="0" type="list">
      <formula1>=possible_values!$AB$2:$AB$27</formula1>
    </dataValidation>
    <dataValidation sqref="DN237" showDropDown="0" showInputMessage="0" showErrorMessage="1" allowBlank="0" type="list">
      <formula1>=possible_values!$AB$2:$AB$27</formula1>
    </dataValidation>
    <dataValidation sqref="DN238" showDropDown="0" showInputMessage="0" showErrorMessage="1" allowBlank="0" type="list">
      <formula1>=possible_values!$AB$2:$AB$27</formula1>
    </dataValidation>
    <dataValidation sqref="DN239" showDropDown="0" showInputMessage="0" showErrorMessage="1" allowBlank="0" type="list">
      <formula1>=possible_values!$AB$2:$AB$27</formula1>
    </dataValidation>
    <dataValidation sqref="DN240" showDropDown="0" showInputMessage="0" showErrorMessage="1" allowBlank="0" type="list">
      <formula1>=possible_values!$AB$2:$AB$27</formula1>
    </dataValidation>
    <dataValidation sqref="DN241" showDropDown="0" showInputMessage="0" showErrorMessage="1" allowBlank="0" type="list">
      <formula1>=possible_values!$AB$2:$AB$27</formula1>
    </dataValidation>
    <dataValidation sqref="DN242" showDropDown="0" showInputMessage="0" showErrorMessage="1" allowBlank="0" type="list">
      <formula1>=possible_values!$AB$2:$AB$27</formula1>
    </dataValidation>
    <dataValidation sqref="DN243" showDropDown="0" showInputMessage="0" showErrorMessage="1" allowBlank="0" type="list">
      <formula1>=possible_values!$AB$2:$AB$27</formula1>
    </dataValidation>
    <dataValidation sqref="DN244" showDropDown="0" showInputMessage="0" showErrorMessage="1" allowBlank="0" type="list">
      <formula1>=possible_values!$AB$2:$AB$27</formula1>
    </dataValidation>
    <dataValidation sqref="DN245" showDropDown="0" showInputMessage="0" showErrorMessage="1" allowBlank="0" type="list">
      <formula1>=possible_values!$AB$2:$AB$27</formula1>
    </dataValidation>
    <dataValidation sqref="DN246" showDropDown="0" showInputMessage="0" showErrorMessage="1" allowBlank="0" type="list">
      <formula1>=possible_values!$AB$2:$AB$27</formula1>
    </dataValidation>
    <dataValidation sqref="DN247" showDropDown="0" showInputMessage="0" showErrorMessage="1" allowBlank="0" type="list">
      <formula1>=possible_values!$AB$2:$AB$27</formula1>
    </dataValidation>
    <dataValidation sqref="DN248" showDropDown="0" showInputMessage="0" showErrorMessage="1" allowBlank="0" type="list">
      <formula1>=possible_values!$AB$2:$AB$27</formula1>
    </dataValidation>
    <dataValidation sqref="DN249" showDropDown="0" showInputMessage="0" showErrorMessage="1" allowBlank="0" type="list">
      <formula1>=possible_values!$AB$2:$AB$27</formula1>
    </dataValidation>
    <dataValidation sqref="DN250" showDropDown="0" showInputMessage="0" showErrorMessage="1" allowBlank="0" type="list">
      <formula1>=possible_values!$AB$2:$AB$27</formula1>
    </dataValidation>
    <dataValidation sqref="DN251" showDropDown="0" showInputMessage="0" showErrorMessage="1" allowBlank="0" type="list">
      <formula1>=possible_values!$AB$2:$AB$27</formula1>
    </dataValidation>
    <dataValidation sqref="DN252" showDropDown="0" showInputMessage="0" showErrorMessage="1" allowBlank="0" type="list">
      <formula1>=possible_values!$AB$2:$AB$27</formula1>
    </dataValidation>
    <dataValidation sqref="DN253" showDropDown="0" showInputMessage="0" showErrorMessage="1" allowBlank="0" type="list">
      <formula1>=possible_values!$AB$2:$AB$27</formula1>
    </dataValidation>
    <dataValidation sqref="DN254" showDropDown="0" showInputMessage="0" showErrorMessage="1" allowBlank="0" type="list">
      <formula1>=possible_values!$AB$2:$AB$27</formula1>
    </dataValidation>
    <dataValidation sqref="DN255" showDropDown="0" showInputMessage="0" showErrorMessage="1" allowBlank="0" type="list">
      <formula1>=possible_values!$AB$2:$AB$27</formula1>
    </dataValidation>
    <dataValidation sqref="DN256" showDropDown="0" showInputMessage="0" showErrorMessage="1" allowBlank="0" type="list">
      <formula1>=possible_values!$AB$2:$AB$27</formula1>
    </dataValidation>
    <dataValidation sqref="DN257" showDropDown="0" showInputMessage="0" showErrorMessage="1" allowBlank="0" type="list">
      <formula1>=possible_values!$AB$2:$AB$27</formula1>
    </dataValidation>
    <dataValidation sqref="DN258" showDropDown="0" showInputMessage="0" showErrorMessage="1" allowBlank="0" type="list">
      <formula1>=possible_values!$AB$2:$AB$27</formula1>
    </dataValidation>
    <dataValidation sqref="DN259" showDropDown="0" showInputMessage="0" showErrorMessage="1" allowBlank="0" type="list">
      <formula1>=possible_values!$AB$2:$AB$27</formula1>
    </dataValidation>
    <dataValidation sqref="DN260" showDropDown="0" showInputMessage="0" showErrorMessage="1" allowBlank="0" type="list">
      <formula1>=possible_values!$AB$2:$AB$27</formula1>
    </dataValidation>
    <dataValidation sqref="DN261" showDropDown="0" showInputMessage="0" showErrorMessage="1" allowBlank="0" type="list">
      <formula1>=possible_values!$AB$2:$AB$27</formula1>
    </dataValidation>
    <dataValidation sqref="DN262" showDropDown="0" showInputMessage="0" showErrorMessage="1" allowBlank="0" type="list">
      <formula1>=possible_values!$AB$2:$AB$27</formula1>
    </dataValidation>
    <dataValidation sqref="DN263" showDropDown="0" showInputMessage="0" showErrorMessage="1" allowBlank="0" type="list">
      <formula1>=possible_values!$AB$2:$AB$27</formula1>
    </dataValidation>
    <dataValidation sqref="DN264" showDropDown="0" showInputMessage="0" showErrorMessage="1" allowBlank="0" type="list">
      <formula1>=possible_values!$AB$2:$AB$27</formula1>
    </dataValidation>
    <dataValidation sqref="DN265" showDropDown="0" showInputMessage="0" showErrorMessage="1" allowBlank="0" type="list">
      <formula1>=possible_values!$AB$2:$AB$27</formula1>
    </dataValidation>
    <dataValidation sqref="DN266" showDropDown="0" showInputMessage="0" showErrorMessage="1" allowBlank="0" type="list">
      <formula1>=possible_values!$AB$2:$AB$27</formula1>
    </dataValidation>
    <dataValidation sqref="DN267" showDropDown="0" showInputMessage="0" showErrorMessage="1" allowBlank="0" type="list">
      <formula1>=possible_values!$AB$2:$AB$27</formula1>
    </dataValidation>
    <dataValidation sqref="DN268" showDropDown="0" showInputMessage="0" showErrorMessage="1" allowBlank="0" type="list">
      <formula1>=possible_values!$AB$2:$AB$27</formula1>
    </dataValidation>
    <dataValidation sqref="DN269" showDropDown="0" showInputMessage="0" showErrorMessage="1" allowBlank="0" type="list">
      <formula1>=possible_values!$AB$2:$AB$27</formula1>
    </dataValidation>
    <dataValidation sqref="DN270" showDropDown="0" showInputMessage="0" showErrorMessage="1" allowBlank="0" type="list">
      <formula1>=possible_values!$AB$2:$AB$27</formula1>
    </dataValidation>
    <dataValidation sqref="DN271" showDropDown="0" showInputMessage="0" showErrorMessage="1" allowBlank="0" type="list">
      <formula1>=possible_values!$AB$2:$AB$27</formula1>
    </dataValidation>
    <dataValidation sqref="DN272" showDropDown="0" showInputMessage="0" showErrorMessage="1" allowBlank="0" type="list">
      <formula1>=possible_values!$AB$2:$AB$27</formula1>
    </dataValidation>
    <dataValidation sqref="DN273" showDropDown="0" showInputMessage="0" showErrorMessage="1" allowBlank="0" type="list">
      <formula1>=possible_values!$AB$2:$AB$27</formula1>
    </dataValidation>
    <dataValidation sqref="DN274" showDropDown="0" showInputMessage="0" showErrorMessage="1" allowBlank="0" type="list">
      <formula1>=possible_values!$AB$2:$AB$27</formula1>
    </dataValidation>
    <dataValidation sqref="DN275" showDropDown="0" showInputMessage="0" showErrorMessage="1" allowBlank="0" type="list">
      <formula1>=possible_values!$AB$2:$AB$27</formula1>
    </dataValidation>
    <dataValidation sqref="DN276" showDropDown="0" showInputMessage="0" showErrorMessage="1" allowBlank="0" type="list">
      <formula1>=possible_values!$AB$2:$AB$27</formula1>
    </dataValidation>
    <dataValidation sqref="DN277" showDropDown="0" showInputMessage="0" showErrorMessage="1" allowBlank="0" type="list">
      <formula1>=possible_values!$AB$2:$AB$27</formula1>
    </dataValidation>
    <dataValidation sqref="DN278" showDropDown="0" showInputMessage="0" showErrorMessage="1" allowBlank="0" type="list">
      <formula1>=possible_values!$AB$2:$AB$27</formula1>
    </dataValidation>
    <dataValidation sqref="DN279" showDropDown="0" showInputMessage="0" showErrorMessage="1" allowBlank="0" type="list">
      <formula1>=possible_values!$AB$2:$AB$27</formula1>
    </dataValidation>
    <dataValidation sqref="DN280" showDropDown="0" showInputMessage="0" showErrorMessage="1" allowBlank="0" type="list">
      <formula1>=possible_values!$AB$2:$AB$27</formula1>
    </dataValidation>
    <dataValidation sqref="DN281" showDropDown="0" showInputMessage="0" showErrorMessage="1" allowBlank="0" type="list">
      <formula1>=possible_values!$AB$2:$AB$27</formula1>
    </dataValidation>
    <dataValidation sqref="DN282" showDropDown="0" showInputMessage="0" showErrorMessage="1" allowBlank="0" type="list">
      <formula1>=possible_values!$AB$2:$AB$27</formula1>
    </dataValidation>
    <dataValidation sqref="DN283" showDropDown="0" showInputMessage="0" showErrorMessage="1" allowBlank="0" type="list">
      <formula1>=possible_values!$AB$2:$AB$27</formula1>
    </dataValidation>
    <dataValidation sqref="DN284" showDropDown="0" showInputMessage="0" showErrorMessage="1" allowBlank="0" type="list">
      <formula1>=possible_values!$AB$2:$AB$27</formula1>
    </dataValidation>
    <dataValidation sqref="DN285" showDropDown="0" showInputMessage="0" showErrorMessage="1" allowBlank="0" type="list">
      <formula1>=possible_values!$AB$2:$AB$27</formula1>
    </dataValidation>
    <dataValidation sqref="DN286" showDropDown="0" showInputMessage="0" showErrorMessage="1" allowBlank="0" type="list">
      <formula1>=possible_values!$AB$2:$AB$27</formula1>
    </dataValidation>
    <dataValidation sqref="DN287" showDropDown="0" showInputMessage="0" showErrorMessage="1" allowBlank="0" type="list">
      <formula1>=possible_values!$AB$2:$AB$27</formula1>
    </dataValidation>
    <dataValidation sqref="DN288" showDropDown="0" showInputMessage="0" showErrorMessage="1" allowBlank="0" type="list">
      <formula1>=possible_values!$AB$2:$AB$27</formula1>
    </dataValidation>
    <dataValidation sqref="DN289" showDropDown="0" showInputMessage="0" showErrorMessage="1" allowBlank="0" type="list">
      <formula1>=possible_values!$AB$2:$AB$27</formula1>
    </dataValidation>
    <dataValidation sqref="DN290" showDropDown="0" showInputMessage="0" showErrorMessage="1" allowBlank="0" type="list">
      <formula1>=possible_values!$AB$2:$AB$27</formula1>
    </dataValidation>
    <dataValidation sqref="DN291" showDropDown="0" showInputMessage="0" showErrorMessage="1" allowBlank="0" type="list">
      <formula1>=possible_values!$AB$2:$AB$27</formula1>
    </dataValidation>
    <dataValidation sqref="DN292" showDropDown="0" showInputMessage="0" showErrorMessage="1" allowBlank="0" type="list">
      <formula1>=possible_values!$AB$2:$AB$27</formula1>
    </dataValidation>
    <dataValidation sqref="DN293" showDropDown="0" showInputMessage="0" showErrorMessage="1" allowBlank="0" type="list">
      <formula1>=possible_values!$AB$2:$AB$27</formula1>
    </dataValidation>
    <dataValidation sqref="DN294" showDropDown="0" showInputMessage="0" showErrorMessage="1" allowBlank="0" type="list">
      <formula1>=possible_values!$AB$2:$AB$27</formula1>
    </dataValidation>
    <dataValidation sqref="DN295" showDropDown="0" showInputMessage="0" showErrorMessage="1" allowBlank="0" type="list">
      <formula1>=possible_values!$AB$2:$AB$27</formula1>
    </dataValidation>
    <dataValidation sqref="DN296" showDropDown="0" showInputMessage="0" showErrorMessage="1" allowBlank="0" type="list">
      <formula1>=possible_values!$AB$2:$AB$27</formula1>
    </dataValidation>
    <dataValidation sqref="DN297" showDropDown="0" showInputMessage="0" showErrorMessage="1" allowBlank="0" type="list">
      <formula1>=possible_values!$AB$2:$AB$27</formula1>
    </dataValidation>
    <dataValidation sqref="DN298" showDropDown="0" showInputMessage="0" showErrorMessage="1" allowBlank="0" type="list">
      <formula1>=possible_values!$AB$2:$AB$27</formula1>
    </dataValidation>
    <dataValidation sqref="DN299" showDropDown="0" showInputMessage="0" showErrorMessage="1" allowBlank="0" type="list">
      <formula1>=possible_values!$AB$2:$AB$27</formula1>
    </dataValidation>
    <dataValidation sqref="DN300" showDropDown="0" showInputMessage="0" showErrorMessage="1" allowBlank="0" type="list">
      <formula1>=possible_values!$AB$2:$AB$27</formula1>
    </dataValidation>
    <dataValidation sqref="DN301" showDropDown="0" showInputMessage="0" showErrorMessage="1" allowBlank="0" type="list">
      <formula1>=possible_values!$AB$2:$AB$27</formula1>
    </dataValidation>
    <dataValidation sqref="DN302" showDropDown="0" showInputMessage="0" showErrorMessage="1" allowBlank="0" type="list">
      <formula1>=possible_values!$AB$2:$AB$27</formula1>
    </dataValidation>
    <dataValidation sqref="DN303" showDropDown="0" showInputMessage="0" showErrorMessage="1" allowBlank="0" type="list">
      <formula1>=possible_values!$AB$2:$AB$27</formula1>
    </dataValidation>
    <dataValidation sqref="DN304" showDropDown="0" showInputMessage="0" showErrorMessage="1" allowBlank="0" type="list">
      <formula1>=possible_values!$AB$2:$AB$27</formula1>
    </dataValidation>
    <dataValidation sqref="DN305" showDropDown="0" showInputMessage="0" showErrorMessage="1" allowBlank="0" type="list">
      <formula1>=possible_values!$AB$2:$AB$27</formula1>
    </dataValidation>
    <dataValidation sqref="DN306" showDropDown="0" showInputMessage="0" showErrorMessage="1" allowBlank="0" type="list">
      <formula1>=possible_values!$AB$2:$AB$27</formula1>
    </dataValidation>
    <dataValidation sqref="DN307" showDropDown="0" showInputMessage="0" showErrorMessage="1" allowBlank="0" type="list">
      <formula1>=possible_values!$AB$2:$AB$27</formula1>
    </dataValidation>
    <dataValidation sqref="DN308" showDropDown="0" showInputMessage="0" showErrorMessage="1" allowBlank="0" type="list">
      <formula1>=possible_values!$AB$2:$AB$27</formula1>
    </dataValidation>
    <dataValidation sqref="DN309" showDropDown="0" showInputMessage="0" showErrorMessage="1" allowBlank="0" type="list">
      <formula1>=possible_values!$AB$2:$AB$27</formula1>
    </dataValidation>
    <dataValidation sqref="DN310" showDropDown="0" showInputMessage="0" showErrorMessage="1" allowBlank="0" type="list">
      <formula1>=possible_values!$AB$2:$AB$27</formula1>
    </dataValidation>
    <dataValidation sqref="DN311" showDropDown="0" showInputMessage="0" showErrorMessage="1" allowBlank="0" type="list">
      <formula1>=possible_values!$AB$2:$AB$27</formula1>
    </dataValidation>
    <dataValidation sqref="DN312" showDropDown="0" showInputMessage="0" showErrorMessage="1" allowBlank="0" type="list">
      <formula1>=possible_values!$AB$2:$AB$27</formula1>
    </dataValidation>
    <dataValidation sqref="DN313" showDropDown="0" showInputMessage="0" showErrorMessage="1" allowBlank="0" type="list">
      <formula1>=possible_values!$AB$2:$AB$27</formula1>
    </dataValidation>
    <dataValidation sqref="DN314" showDropDown="0" showInputMessage="0" showErrorMessage="1" allowBlank="0" type="list">
      <formula1>=possible_values!$AB$2:$AB$27</formula1>
    </dataValidation>
    <dataValidation sqref="DN315" showDropDown="0" showInputMessage="0" showErrorMessage="1" allowBlank="0" type="list">
      <formula1>=possible_values!$AB$2:$AB$27</formula1>
    </dataValidation>
    <dataValidation sqref="DN316" showDropDown="0" showInputMessage="0" showErrorMessage="1" allowBlank="0" type="list">
      <formula1>=possible_values!$AB$2:$AB$27</formula1>
    </dataValidation>
    <dataValidation sqref="DN317" showDropDown="0" showInputMessage="0" showErrorMessage="1" allowBlank="0" type="list">
      <formula1>=possible_values!$AB$2:$AB$27</formula1>
    </dataValidation>
    <dataValidation sqref="DN318" showDropDown="0" showInputMessage="0" showErrorMessage="1" allowBlank="0" type="list">
      <formula1>=possible_values!$AB$2:$AB$27</formula1>
    </dataValidation>
    <dataValidation sqref="DN319" showDropDown="0" showInputMessage="0" showErrorMessage="1" allowBlank="0" type="list">
      <formula1>=possible_values!$AB$2:$AB$27</formula1>
    </dataValidation>
    <dataValidation sqref="DN320" showDropDown="0" showInputMessage="0" showErrorMessage="1" allowBlank="0" type="list">
      <formula1>=possible_values!$AB$2:$AB$27</formula1>
    </dataValidation>
    <dataValidation sqref="DN321" showDropDown="0" showInputMessage="0" showErrorMessage="1" allowBlank="0" type="list">
      <formula1>=possible_values!$AB$2:$AB$27</formula1>
    </dataValidation>
    <dataValidation sqref="DN322" showDropDown="0" showInputMessage="0" showErrorMessage="1" allowBlank="0" type="list">
      <formula1>=possible_values!$AB$2:$AB$27</formula1>
    </dataValidation>
    <dataValidation sqref="DN323" showDropDown="0" showInputMessage="0" showErrorMessage="1" allowBlank="0" type="list">
      <formula1>=possible_values!$AB$2:$AB$27</formula1>
    </dataValidation>
    <dataValidation sqref="DN324" showDropDown="0" showInputMessage="0" showErrorMessage="1" allowBlank="0" type="list">
      <formula1>=possible_values!$AB$2:$AB$27</formula1>
    </dataValidation>
    <dataValidation sqref="DN325" showDropDown="0" showInputMessage="0" showErrorMessage="1" allowBlank="0" type="list">
      <formula1>=possible_values!$AB$2:$AB$27</formula1>
    </dataValidation>
    <dataValidation sqref="DN326" showDropDown="0" showInputMessage="0" showErrorMessage="1" allowBlank="0" type="list">
      <formula1>=possible_values!$AB$2:$AB$27</formula1>
    </dataValidation>
    <dataValidation sqref="DN327" showDropDown="0" showInputMessage="0" showErrorMessage="1" allowBlank="0" type="list">
      <formula1>=possible_values!$AB$2:$AB$27</formula1>
    </dataValidation>
    <dataValidation sqref="DN328" showDropDown="0" showInputMessage="0" showErrorMessage="1" allowBlank="0" type="list">
      <formula1>=possible_values!$AB$2:$AB$27</formula1>
    </dataValidation>
    <dataValidation sqref="DN329" showDropDown="0" showInputMessage="0" showErrorMessage="1" allowBlank="0" type="list">
      <formula1>=possible_values!$AB$2:$AB$27</formula1>
    </dataValidation>
    <dataValidation sqref="DN330" showDropDown="0" showInputMessage="0" showErrorMessage="1" allowBlank="0" type="list">
      <formula1>=possible_values!$AB$2:$AB$27</formula1>
    </dataValidation>
    <dataValidation sqref="DN331" showDropDown="0" showInputMessage="0" showErrorMessage="1" allowBlank="0" type="list">
      <formula1>=possible_values!$AB$2:$AB$27</formula1>
    </dataValidation>
    <dataValidation sqref="DN332" showDropDown="0" showInputMessage="0" showErrorMessage="1" allowBlank="0" type="list">
      <formula1>=possible_values!$AB$2:$AB$27</formula1>
    </dataValidation>
    <dataValidation sqref="DN333" showDropDown="0" showInputMessage="0" showErrorMessage="1" allowBlank="0" type="list">
      <formula1>=possible_values!$AB$2:$AB$27</formula1>
    </dataValidation>
    <dataValidation sqref="DN334" showDropDown="0" showInputMessage="0" showErrorMessage="1" allowBlank="0" type="list">
      <formula1>=possible_values!$AB$2:$AB$27</formula1>
    </dataValidation>
    <dataValidation sqref="DN335" showDropDown="0" showInputMessage="0" showErrorMessage="1" allowBlank="0" type="list">
      <formula1>=possible_values!$AB$2:$AB$27</formula1>
    </dataValidation>
    <dataValidation sqref="DN336" showDropDown="0" showInputMessage="0" showErrorMessage="1" allowBlank="0" type="list">
      <formula1>=possible_values!$AB$2:$AB$27</formula1>
    </dataValidation>
    <dataValidation sqref="DN337" showDropDown="0" showInputMessage="0" showErrorMessage="1" allowBlank="0" type="list">
      <formula1>=possible_values!$AB$2:$AB$27</formula1>
    </dataValidation>
    <dataValidation sqref="DN338" showDropDown="0" showInputMessage="0" showErrorMessage="1" allowBlank="0" type="list">
      <formula1>=possible_values!$AB$2:$AB$27</formula1>
    </dataValidation>
    <dataValidation sqref="DN339" showDropDown="0" showInputMessage="0" showErrorMessage="1" allowBlank="0" type="list">
      <formula1>=possible_values!$AB$2:$AB$27</formula1>
    </dataValidation>
    <dataValidation sqref="DN340" showDropDown="0" showInputMessage="0" showErrorMessage="1" allowBlank="0" type="list">
      <formula1>=possible_values!$AB$2:$AB$27</formula1>
    </dataValidation>
    <dataValidation sqref="DN341" showDropDown="0" showInputMessage="0" showErrorMessage="1" allowBlank="0" type="list">
      <formula1>=possible_values!$AB$2:$AB$27</formula1>
    </dataValidation>
    <dataValidation sqref="DN342" showDropDown="0" showInputMessage="0" showErrorMessage="1" allowBlank="0" type="list">
      <formula1>=possible_values!$AB$2:$AB$27</formula1>
    </dataValidation>
    <dataValidation sqref="DN343" showDropDown="0" showInputMessage="0" showErrorMessage="1" allowBlank="0" type="list">
      <formula1>=possible_values!$AB$2:$AB$27</formula1>
    </dataValidation>
    <dataValidation sqref="DN344" showDropDown="0" showInputMessage="0" showErrorMessage="1" allowBlank="0" type="list">
      <formula1>=possible_values!$AB$2:$AB$27</formula1>
    </dataValidation>
    <dataValidation sqref="DN345" showDropDown="0" showInputMessage="0" showErrorMessage="1" allowBlank="0" type="list">
      <formula1>=possible_values!$AB$2:$AB$27</formula1>
    </dataValidation>
    <dataValidation sqref="DN346" showDropDown="0" showInputMessage="0" showErrorMessage="1" allowBlank="0" type="list">
      <formula1>=possible_values!$AB$2:$AB$27</formula1>
    </dataValidation>
    <dataValidation sqref="DN347" showDropDown="0" showInputMessage="0" showErrorMessage="1" allowBlank="0" type="list">
      <formula1>=possible_values!$AB$2:$AB$27</formula1>
    </dataValidation>
    <dataValidation sqref="DN348" showDropDown="0" showInputMessage="0" showErrorMessage="1" allowBlank="0" type="list">
      <formula1>=possible_values!$AB$2:$AB$27</formula1>
    </dataValidation>
    <dataValidation sqref="DN349" showDropDown="0" showInputMessage="0" showErrorMessage="1" allowBlank="0" type="list">
      <formula1>=possible_values!$AB$2:$AB$27</formula1>
    </dataValidation>
    <dataValidation sqref="DN350" showDropDown="0" showInputMessage="0" showErrorMessage="1" allowBlank="0" type="list">
      <formula1>=possible_values!$AB$2:$AB$27</formula1>
    </dataValidation>
    <dataValidation sqref="DN351" showDropDown="0" showInputMessage="0" showErrorMessage="1" allowBlank="0" type="list">
      <formula1>=possible_values!$AB$2:$AB$27</formula1>
    </dataValidation>
    <dataValidation sqref="DN352" showDropDown="0" showInputMessage="0" showErrorMessage="1" allowBlank="0" type="list">
      <formula1>=possible_values!$AB$2:$AB$27</formula1>
    </dataValidation>
    <dataValidation sqref="DN353" showDropDown="0" showInputMessage="0" showErrorMessage="1" allowBlank="0" type="list">
      <formula1>=possible_values!$AB$2:$AB$27</formula1>
    </dataValidation>
    <dataValidation sqref="DN354" showDropDown="0" showInputMessage="0" showErrorMessage="1" allowBlank="0" type="list">
      <formula1>=possible_values!$AB$2:$AB$27</formula1>
    </dataValidation>
    <dataValidation sqref="DN355" showDropDown="0" showInputMessage="0" showErrorMessage="1" allowBlank="0" type="list">
      <formula1>=possible_values!$AB$2:$AB$27</formula1>
    </dataValidation>
    <dataValidation sqref="DN356" showDropDown="0" showInputMessage="0" showErrorMessage="1" allowBlank="0" type="list">
      <formula1>=possible_values!$AB$2:$AB$27</formula1>
    </dataValidation>
    <dataValidation sqref="DN357" showDropDown="0" showInputMessage="0" showErrorMessage="1" allowBlank="0" type="list">
      <formula1>=possible_values!$AB$2:$AB$27</formula1>
    </dataValidation>
    <dataValidation sqref="DN358" showDropDown="0" showInputMessage="0" showErrorMessage="1" allowBlank="0" type="list">
      <formula1>=possible_values!$AB$2:$AB$27</formula1>
    </dataValidation>
    <dataValidation sqref="DN359" showDropDown="0" showInputMessage="0" showErrorMessage="1" allowBlank="0" type="list">
      <formula1>=possible_values!$AB$2:$AB$27</formula1>
    </dataValidation>
    <dataValidation sqref="DN360" showDropDown="0" showInputMessage="0" showErrorMessage="1" allowBlank="0" type="list">
      <formula1>=possible_values!$AB$2:$AB$27</formula1>
    </dataValidation>
    <dataValidation sqref="DN361" showDropDown="0" showInputMessage="0" showErrorMessage="1" allowBlank="0" type="list">
      <formula1>=possible_values!$AB$2:$AB$27</formula1>
    </dataValidation>
    <dataValidation sqref="DN362" showDropDown="0" showInputMessage="0" showErrorMessage="1" allowBlank="0" type="list">
      <formula1>=possible_values!$AB$2:$AB$27</formula1>
    </dataValidation>
    <dataValidation sqref="DN363" showDropDown="0" showInputMessage="0" showErrorMessage="1" allowBlank="0" type="list">
      <formula1>=possible_values!$AB$2:$AB$27</formula1>
    </dataValidation>
    <dataValidation sqref="DN364" showDropDown="0" showInputMessage="0" showErrorMessage="1" allowBlank="0" type="list">
      <formula1>=possible_values!$AB$2:$AB$27</formula1>
    </dataValidation>
    <dataValidation sqref="DN365" showDropDown="0" showInputMessage="0" showErrorMessage="1" allowBlank="0" type="list">
      <formula1>=possible_values!$AB$2:$AB$27</formula1>
    </dataValidation>
    <dataValidation sqref="DN366" showDropDown="0" showInputMessage="0" showErrorMessage="1" allowBlank="0" type="list">
      <formula1>=possible_values!$AB$2:$AB$27</formula1>
    </dataValidation>
    <dataValidation sqref="DN367" showDropDown="0" showInputMessage="0" showErrorMessage="1" allowBlank="0" type="list">
      <formula1>=possible_values!$AB$2:$AB$27</formula1>
    </dataValidation>
    <dataValidation sqref="DN368" showDropDown="0" showInputMessage="0" showErrorMessage="1" allowBlank="0" type="list">
      <formula1>=possible_values!$AB$2:$AB$27</formula1>
    </dataValidation>
    <dataValidation sqref="DN369" showDropDown="0" showInputMessage="0" showErrorMessage="1" allowBlank="0" type="list">
      <formula1>=possible_values!$AB$2:$AB$27</formula1>
    </dataValidation>
    <dataValidation sqref="DN370" showDropDown="0" showInputMessage="0" showErrorMessage="1" allowBlank="0" type="list">
      <formula1>=possible_values!$AB$2:$AB$27</formula1>
    </dataValidation>
    <dataValidation sqref="DN371" showDropDown="0" showInputMessage="0" showErrorMessage="1" allowBlank="0" type="list">
      <formula1>=possible_values!$AB$2:$AB$27</formula1>
    </dataValidation>
    <dataValidation sqref="DN372" showDropDown="0" showInputMessage="0" showErrorMessage="1" allowBlank="0" type="list">
      <formula1>=possible_values!$AB$2:$AB$27</formula1>
    </dataValidation>
    <dataValidation sqref="DN373" showDropDown="0" showInputMessage="0" showErrorMessage="1" allowBlank="0" type="list">
      <formula1>=possible_values!$AB$2:$AB$27</formula1>
    </dataValidation>
    <dataValidation sqref="DN374" showDropDown="0" showInputMessage="0" showErrorMessage="1" allowBlank="0" type="list">
      <formula1>=possible_values!$AB$2:$AB$27</formula1>
    </dataValidation>
    <dataValidation sqref="DN375" showDropDown="0" showInputMessage="0" showErrorMessage="1" allowBlank="0" type="list">
      <formula1>=possible_values!$AB$2:$AB$27</formula1>
    </dataValidation>
    <dataValidation sqref="DN376" showDropDown="0" showInputMessage="0" showErrorMessage="1" allowBlank="0" type="list">
      <formula1>=possible_values!$AB$2:$AB$27</formula1>
    </dataValidation>
    <dataValidation sqref="DN377" showDropDown="0" showInputMessage="0" showErrorMessage="1" allowBlank="0" type="list">
      <formula1>=possible_values!$AB$2:$AB$27</formula1>
    </dataValidation>
    <dataValidation sqref="DN378" showDropDown="0" showInputMessage="0" showErrorMessage="1" allowBlank="0" type="list">
      <formula1>=possible_values!$AB$2:$AB$27</formula1>
    </dataValidation>
    <dataValidation sqref="DN379" showDropDown="0" showInputMessage="0" showErrorMessage="1" allowBlank="0" type="list">
      <formula1>=possible_values!$AB$2:$AB$27</formula1>
    </dataValidation>
    <dataValidation sqref="DN380" showDropDown="0" showInputMessage="0" showErrorMessage="1" allowBlank="0" type="list">
      <formula1>=possible_values!$AB$2:$AB$27</formula1>
    </dataValidation>
    <dataValidation sqref="DN381" showDropDown="0" showInputMessage="0" showErrorMessage="1" allowBlank="0" type="list">
      <formula1>=possible_values!$AB$2:$AB$27</formula1>
    </dataValidation>
    <dataValidation sqref="DN382" showDropDown="0" showInputMessage="0" showErrorMessage="1" allowBlank="0" type="list">
      <formula1>=possible_values!$AB$2:$AB$27</formula1>
    </dataValidation>
    <dataValidation sqref="DN383" showDropDown="0" showInputMessage="0" showErrorMessage="1" allowBlank="0" type="list">
      <formula1>=possible_values!$AB$2:$AB$27</formula1>
    </dataValidation>
    <dataValidation sqref="DN384" showDropDown="0" showInputMessage="0" showErrorMessage="1" allowBlank="0" type="list">
      <formula1>=possible_values!$AB$2:$AB$27</formula1>
    </dataValidation>
    <dataValidation sqref="DN385" showDropDown="0" showInputMessage="0" showErrorMessage="1" allowBlank="0" type="list">
      <formula1>=possible_values!$AB$2:$AB$27</formula1>
    </dataValidation>
    <dataValidation sqref="DN386" showDropDown="0" showInputMessage="0" showErrorMessage="1" allowBlank="0" type="list">
      <formula1>=possible_values!$AB$2:$AB$27</formula1>
    </dataValidation>
    <dataValidation sqref="DN387" showDropDown="0" showInputMessage="0" showErrorMessage="1" allowBlank="0" type="list">
      <formula1>=possible_values!$AB$2:$AB$27</formula1>
    </dataValidation>
    <dataValidation sqref="DN388" showDropDown="0" showInputMessage="0" showErrorMessage="1" allowBlank="0" type="list">
      <formula1>=possible_values!$AB$2:$AB$27</formula1>
    </dataValidation>
    <dataValidation sqref="DN389" showDropDown="0" showInputMessage="0" showErrorMessage="1" allowBlank="0" type="list">
      <formula1>=possible_values!$AB$2:$AB$27</formula1>
    </dataValidation>
    <dataValidation sqref="DN390" showDropDown="0" showInputMessage="0" showErrorMessage="1" allowBlank="0" type="list">
      <formula1>=possible_values!$AB$2:$AB$27</formula1>
    </dataValidation>
    <dataValidation sqref="DN391" showDropDown="0" showInputMessage="0" showErrorMessage="1" allowBlank="0" type="list">
      <formula1>=possible_values!$AB$2:$AB$27</formula1>
    </dataValidation>
    <dataValidation sqref="DN392" showDropDown="0" showInputMessage="0" showErrorMessage="1" allowBlank="0" type="list">
      <formula1>=possible_values!$AB$2:$AB$27</formula1>
    </dataValidation>
    <dataValidation sqref="DN393" showDropDown="0" showInputMessage="0" showErrorMessage="1" allowBlank="0" type="list">
      <formula1>=possible_values!$AB$2:$AB$27</formula1>
    </dataValidation>
    <dataValidation sqref="DN394" showDropDown="0" showInputMessage="0" showErrorMessage="1" allowBlank="0" type="list">
      <formula1>=possible_values!$AB$2:$AB$27</formula1>
    </dataValidation>
    <dataValidation sqref="DN395" showDropDown="0" showInputMessage="0" showErrorMessage="1" allowBlank="0" type="list">
      <formula1>=possible_values!$AB$2:$AB$27</formula1>
    </dataValidation>
    <dataValidation sqref="DN396" showDropDown="0" showInputMessage="0" showErrorMessage="1" allowBlank="0" type="list">
      <formula1>=possible_values!$AB$2:$AB$27</formula1>
    </dataValidation>
    <dataValidation sqref="DN397" showDropDown="0" showInputMessage="0" showErrorMessage="1" allowBlank="0" type="list">
      <formula1>=possible_values!$AB$2:$AB$27</formula1>
    </dataValidation>
    <dataValidation sqref="DN398" showDropDown="0" showInputMessage="0" showErrorMessage="1" allowBlank="0" type="list">
      <formula1>=possible_values!$AB$2:$AB$27</formula1>
    </dataValidation>
    <dataValidation sqref="DN399" showDropDown="0" showInputMessage="0" showErrorMessage="1" allowBlank="0" type="list">
      <formula1>=possible_values!$AB$2:$AB$27</formula1>
    </dataValidation>
    <dataValidation sqref="DN400" showDropDown="0" showInputMessage="0" showErrorMessage="1" allowBlank="0" type="list">
      <formula1>=possible_values!$AB$2:$AB$27</formula1>
    </dataValidation>
    <dataValidation sqref="DN401" showDropDown="0" showInputMessage="0" showErrorMessage="1" allowBlank="0" type="list">
      <formula1>=possible_values!$AB$2:$AB$27</formula1>
    </dataValidation>
    <dataValidation sqref="DN402" showDropDown="0" showInputMessage="0" showErrorMessage="1" allowBlank="0" type="list">
      <formula1>=possible_values!$AB$2:$AB$27</formula1>
    </dataValidation>
    <dataValidation sqref="DN403" showDropDown="0" showInputMessage="0" showErrorMessage="1" allowBlank="0" type="list">
      <formula1>=possible_values!$AB$2:$AB$27</formula1>
    </dataValidation>
    <dataValidation sqref="DN404" showDropDown="0" showInputMessage="0" showErrorMessage="1" allowBlank="0" type="list">
      <formula1>=possible_values!$AB$2:$AB$27</formula1>
    </dataValidation>
    <dataValidation sqref="DN405" showDropDown="0" showInputMessage="0" showErrorMessage="1" allowBlank="0" type="list">
      <formula1>=possible_values!$AB$2:$AB$27</formula1>
    </dataValidation>
    <dataValidation sqref="DN406" showDropDown="0" showInputMessage="0" showErrorMessage="1" allowBlank="0" type="list">
      <formula1>=possible_values!$AB$2:$AB$27</formula1>
    </dataValidation>
    <dataValidation sqref="DN407" showDropDown="0" showInputMessage="0" showErrorMessage="1" allowBlank="0" type="list">
      <formula1>=possible_values!$AB$2:$AB$27</formula1>
    </dataValidation>
    <dataValidation sqref="DN408" showDropDown="0" showInputMessage="0" showErrorMessage="1" allowBlank="0" type="list">
      <formula1>=possible_values!$AB$2:$AB$27</formula1>
    </dataValidation>
    <dataValidation sqref="DN409" showDropDown="0" showInputMessage="0" showErrorMessage="1" allowBlank="0" type="list">
      <formula1>=possible_values!$AB$2:$AB$27</formula1>
    </dataValidation>
    <dataValidation sqref="DN410" showDropDown="0" showInputMessage="0" showErrorMessage="1" allowBlank="0" type="list">
      <formula1>=possible_values!$AB$2:$AB$27</formula1>
    </dataValidation>
    <dataValidation sqref="DN411" showDropDown="0" showInputMessage="0" showErrorMessage="1" allowBlank="0" type="list">
      <formula1>=possible_values!$AB$2:$AB$27</formula1>
    </dataValidation>
    <dataValidation sqref="DN412" showDropDown="0" showInputMessage="0" showErrorMessage="1" allowBlank="0" type="list">
      <formula1>=possible_values!$AB$2:$AB$27</formula1>
    </dataValidation>
    <dataValidation sqref="DN413" showDropDown="0" showInputMessage="0" showErrorMessage="1" allowBlank="0" type="list">
      <formula1>=possible_values!$AB$2:$AB$27</formula1>
    </dataValidation>
    <dataValidation sqref="DN414" showDropDown="0" showInputMessage="0" showErrorMessage="1" allowBlank="0" type="list">
      <formula1>=possible_values!$AB$2:$AB$27</formula1>
    </dataValidation>
    <dataValidation sqref="DN415" showDropDown="0" showInputMessage="0" showErrorMessage="1" allowBlank="0" type="list">
      <formula1>=possible_values!$AB$2:$AB$27</formula1>
    </dataValidation>
    <dataValidation sqref="DN416" showDropDown="0" showInputMessage="0" showErrorMessage="1" allowBlank="0" type="list">
      <formula1>=possible_values!$AB$2:$AB$27</formula1>
    </dataValidation>
    <dataValidation sqref="DN417" showDropDown="0" showInputMessage="0" showErrorMessage="1" allowBlank="0" type="list">
      <formula1>=possible_values!$AB$2:$AB$27</formula1>
    </dataValidation>
    <dataValidation sqref="DN418" showDropDown="0" showInputMessage="0" showErrorMessage="1" allowBlank="0" type="list">
      <formula1>=possible_values!$AB$2:$AB$27</formula1>
    </dataValidation>
    <dataValidation sqref="DN419" showDropDown="0" showInputMessage="0" showErrorMessage="1" allowBlank="0" type="list">
      <formula1>=possible_values!$AB$2:$AB$27</formula1>
    </dataValidation>
    <dataValidation sqref="DN420" showDropDown="0" showInputMessage="0" showErrorMessage="1" allowBlank="0" type="list">
      <formula1>=possible_values!$AB$2:$AB$27</formula1>
    </dataValidation>
    <dataValidation sqref="DN421" showDropDown="0" showInputMessage="0" showErrorMessage="1" allowBlank="0" type="list">
      <formula1>=possible_values!$AB$2:$AB$27</formula1>
    </dataValidation>
    <dataValidation sqref="DN422" showDropDown="0" showInputMessage="0" showErrorMessage="1" allowBlank="0" type="list">
      <formula1>=possible_values!$AB$2:$AB$27</formula1>
    </dataValidation>
    <dataValidation sqref="DN423" showDropDown="0" showInputMessage="0" showErrorMessage="1" allowBlank="0" type="list">
      <formula1>=possible_values!$AB$2:$AB$27</formula1>
    </dataValidation>
    <dataValidation sqref="DN424" showDropDown="0" showInputMessage="0" showErrorMessage="1" allowBlank="0" type="list">
      <formula1>=possible_values!$AB$2:$AB$27</formula1>
    </dataValidation>
    <dataValidation sqref="DN425" showDropDown="0" showInputMessage="0" showErrorMessage="1" allowBlank="0" type="list">
      <formula1>=possible_values!$AB$2:$AB$27</formula1>
    </dataValidation>
    <dataValidation sqref="DN426" showDropDown="0" showInputMessage="0" showErrorMessage="1" allowBlank="0" type="list">
      <formula1>=possible_values!$AB$2:$AB$27</formula1>
    </dataValidation>
    <dataValidation sqref="DN427" showDropDown="0" showInputMessage="0" showErrorMessage="1" allowBlank="0" type="list">
      <formula1>=possible_values!$AB$2:$AB$27</formula1>
    </dataValidation>
    <dataValidation sqref="DN428" showDropDown="0" showInputMessage="0" showErrorMessage="1" allowBlank="0" type="list">
      <formula1>=possible_values!$AB$2:$AB$27</formula1>
    </dataValidation>
    <dataValidation sqref="DN429" showDropDown="0" showInputMessage="0" showErrorMessage="1" allowBlank="0" type="list">
      <formula1>=possible_values!$AB$2:$AB$27</formula1>
    </dataValidation>
    <dataValidation sqref="DN430" showDropDown="0" showInputMessage="0" showErrorMessage="1" allowBlank="0" type="list">
      <formula1>=possible_values!$AB$2:$AB$27</formula1>
    </dataValidation>
    <dataValidation sqref="DN431" showDropDown="0" showInputMessage="0" showErrorMessage="1" allowBlank="0" type="list">
      <formula1>=possible_values!$AB$2:$AB$27</formula1>
    </dataValidation>
    <dataValidation sqref="DN432" showDropDown="0" showInputMessage="0" showErrorMessage="1" allowBlank="0" type="list">
      <formula1>=possible_values!$AB$2:$AB$27</formula1>
    </dataValidation>
    <dataValidation sqref="DN433" showDropDown="0" showInputMessage="0" showErrorMessage="1" allowBlank="0" type="list">
      <formula1>=possible_values!$AB$2:$AB$27</formula1>
    </dataValidation>
    <dataValidation sqref="DN434" showDropDown="0" showInputMessage="0" showErrorMessage="1" allowBlank="0" type="list">
      <formula1>=possible_values!$AB$2:$AB$27</formula1>
    </dataValidation>
    <dataValidation sqref="DN435" showDropDown="0" showInputMessage="0" showErrorMessage="1" allowBlank="0" type="list">
      <formula1>=possible_values!$AB$2:$AB$27</formula1>
    </dataValidation>
    <dataValidation sqref="DN436" showDropDown="0" showInputMessage="0" showErrorMessage="1" allowBlank="0" type="list">
      <formula1>=possible_values!$AB$2:$AB$27</formula1>
    </dataValidation>
    <dataValidation sqref="DN437" showDropDown="0" showInputMessage="0" showErrorMessage="1" allowBlank="0" type="list">
      <formula1>=possible_values!$AB$2:$AB$27</formula1>
    </dataValidation>
    <dataValidation sqref="DN438" showDropDown="0" showInputMessage="0" showErrorMessage="1" allowBlank="0" type="list">
      <formula1>=possible_values!$AB$2:$AB$27</formula1>
    </dataValidation>
    <dataValidation sqref="DN439" showDropDown="0" showInputMessage="0" showErrorMessage="1" allowBlank="0" type="list">
      <formula1>=possible_values!$AB$2:$AB$27</formula1>
    </dataValidation>
    <dataValidation sqref="DN440" showDropDown="0" showInputMessage="0" showErrorMessage="1" allowBlank="0" type="list">
      <formula1>=possible_values!$AB$2:$AB$27</formula1>
    </dataValidation>
    <dataValidation sqref="DN441" showDropDown="0" showInputMessage="0" showErrorMessage="1" allowBlank="0" type="list">
      <formula1>=possible_values!$AB$2:$AB$27</formula1>
    </dataValidation>
    <dataValidation sqref="DN442" showDropDown="0" showInputMessage="0" showErrorMessage="1" allowBlank="0" type="list">
      <formula1>=possible_values!$AB$2:$AB$27</formula1>
    </dataValidation>
    <dataValidation sqref="DN443" showDropDown="0" showInputMessage="0" showErrorMessage="1" allowBlank="0" type="list">
      <formula1>=possible_values!$AB$2:$AB$27</formula1>
    </dataValidation>
    <dataValidation sqref="DN444" showDropDown="0" showInputMessage="0" showErrorMessage="1" allowBlank="0" type="list">
      <formula1>=possible_values!$AB$2:$AB$27</formula1>
    </dataValidation>
    <dataValidation sqref="DN445" showDropDown="0" showInputMessage="0" showErrorMessage="1" allowBlank="0" type="list">
      <formula1>=possible_values!$AB$2:$AB$27</formula1>
    </dataValidation>
    <dataValidation sqref="DN446" showDropDown="0" showInputMessage="0" showErrorMessage="1" allowBlank="0" type="list">
      <formula1>=possible_values!$AB$2:$AB$27</formula1>
    </dataValidation>
    <dataValidation sqref="DN447" showDropDown="0" showInputMessage="0" showErrorMessage="1" allowBlank="0" type="list">
      <formula1>=possible_values!$AB$2:$AB$27</formula1>
    </dataValidation>
    <dataValidation sqref="DN448" showDropDown="0" showInputMessage="0" showErrorMessage="1" allowBlank="0" type="list">
      <formula1>=possible_values!$AB$2:$AB$27</formula1>
    </dataValidation>
    <dataValidation sqref="DN449" showDropDown="0" showInputMessage="0" showErrorMessage="1" allowBlank="0" type="list">
      <formula1>=possible_values!$AB$2:$AB$27</formula1>
    </dataValidation>
    <dataValidation sqref="DN450" showDropDown="0" showInputMessage="0" showErrorMessage="1" allowBlank="0" type="list">
      <formula1>=possible_values!$AB$2:$AB$27</formula1>
    </dataValidation>
    <dataValidation sqref="DN451" showDropDown="0" showInputMessage="0" showErrorMessage="1" allowBlank="0" type="list">
      <formula1>=possible_values!$AB$2:$AB$27</formula1>
    </dataValidation>
    <dataValidation sqref="DN452" showDropDown="0" showInputMessage="0" showErrorMessage="1" allowBlank="0" type="list">
      <formula1>=possible_values!$AB$2:$AB$27</formula1>
    </dataValidation>
    <dataValidation sqref="DN453" showDropDown="0" showInputMessage="0" showErrorMessage="1" allowBlank="0" type="list">
      <formula1>=possible_values!$AB$2:$AB$27</formula1>
    </dataValidation>
    <dataValidation sqref="DN454" showDropDown="0" showInputMessage="0" showErrorMessage="1" allowBlank="0" type="list">
      <formula1>=possible_values!$AB$2:$AB$27</formula1>
    </dataValidation>
    <dataValidation sqref="DN455" showDropDown="0" showInputMessage="0" showErrorMessage="1" allowBlank="0" type="list">
      <formula1>=possible_values!$AB$2:$AB$27</formula1>
    </dataValidation>
    <dataValidation sqref="DN456" showDropDown="0" showInputMessage="0" showErrorMessage="1" allowBlank="0" type="list">
      <formula1>=possible_values!$AB$2:$AB$27</formula1>
    </dataValidation>
    <dataValidation sqref="DN457" showDropDown="0" showInputMessage="0" showErrorMessage="1" allowBlank="0" type="list">
      <formula1>=possible_values!$AB$2:$AB$27</formula1>
    </dataValidation>
    <dataValidation sqref="DN458" showDropDown="0" showInputMessage="0" showErrorMessage="1" allowBlank="0" type="list">
      <formula1>=possible_values!$AB$2:$AB$27</formula1>
    </dataValidation>
    <dataValidation sqref="DN459" showDropDown="0" showInputMessage="0" showErrorMessage="1" allowBlank="0" type="list">
      <formula1>=possible_values!$AB$2:$AB$27</formula1>
    </dataValidation>
    <dataValidation sqref="DN460" showDropDown="0" showInputMessage="0" showErrorMessage="1" allowBlank="0" type="list">
      <formula1>=possible_values!$AB$2:$AB$27</formula1>
    </dataValidation>
    <dataValidation sqref="DN461" showDropDown="0" showInputMessage="0" showErrorMessage="1" allowBlank="0" type="list">
      <formula1>=possible_values!$AB$2:$AB$27</formula1>
    </dataValidation>
    <dataValidation sqref="DN462" showDropDown="0" showInputMessage="0" showErrorMessage="1" allowBlank="0" type="list">
      <formula1>=possible_values!$AB$2:$AB$27</formula1>
    </dataValidation>
    <dataValidation sqref="DN463" showDropDown="0" showInputMessage="0" showErrorMessage="1" allowBlank="0" type="list">
      <formula1>=possible_values!$AB$2:$AB$27</formula1>
    </dataValidation>
    <dataValidation sqref="DN464" showDropDown="0" showInputMessage="0" showErrorMessage="1" allowBlank="0" type="list">
      <formula1>=possible_values!$AB$2:$AB$27</formula1>
    </dataValidation>
    <dataValidation sqref="DN465" showDropDown="0" showInputMessage="0" showErrorMessage="1" allowBlank="0" type="list">
      <formula1>=possible_values!$AB$2:$AB$27</formula1>
    </dataValidation>
    <dataValidation sqref="DN466" showDropDown="0" showInputMessage="0" showErrorMessage="1" allowBlank="0" type="list">
      <formula1>=possible_values!$AB$2:$AB$27</formula1>
    </dataValidation>
    <dataValidation sqref="DN467" showDropDown="0" showInputMessage="0" showErrorMessage="1" allowBlank="0" type="list">
      <formula1>=possible_values!$AB$2:$AB$27</formula1>
    </dataValidation>
    <dataValidation sqref="DN468" showDropDown="0" showInputMessage="0" showErrorMessage="1" allowBlank="0" type="list">
      <formula1>=possible_values!$AB$2:$AB$27</formula1>
    </dataValidation>
    <dataValidation sqref="DN469" showDropDown="0" showInputMessage="0" showErrorMessage="1" allowBlank="0" type="list">
      <formula1>=possible_values!$AB$2:$AB$27</formula1>
    </dataValidation>
    <dataValidation sqref="DN470" showDropDown="0" showInputMessage="0" showErrorMessage="1" allowBlank="0" type="list">
      <formula1>=possible_values!$AB$2:$AB$27</formula1>
    </dataValidation>
    <dataValidation sqref="DN471" showDropDown="0" showInputMessage="0" showErrorMessage="1" allowBlank="0" type="list">
      <formula1>=possible_values!$AB$2:$AB$27</formula1>
    </dataValidation>
    <dataValidation sqref="DN472" showDropDown="0" showInputMessage="0" showErrorMessage="1" allowBlank="0" type="list">
      <formula1>=possible_values!$AB$2:$AB$27</formula1>
    </dataValidation>
    <dataValidation sqref="DN473" showDropDown="0" showInputMessage="0" showErrorMessage="1" allowBlank="0" type="list">
      <formula1>=possible_values!$AB$2:$AB$27</formula1>
    </dataValidation>
    <dataValidation sqref="DN474" showDropDown="0" showInputMessage="0" showErrorMessage="1" allowBlank="0" type="list">
      <formula1>=possible_values!$AB$2:$AB$27</formula1>
    </dataValidation>
    <dataValidation sqref="DN475" showDropDown="0" showInputMessage="0" showErrorMessage="1" allowBlank="0" type="list">
      <formula1>=possible_values!$AB$2:$AB$27</formula1>
    </dataValidation>
    <dataValidation sqref="DN476" showDropDown="0" showInputMessage="0" showErrorMessage="1" allowBlank="0" type="list">
      <formula1>=possible_values!$AB$2:$AB$27</formula1>
    </dataValidation>
    <dataValidation sqref="DN477" showDropDown="0" showInputMessage="0" showErrorMessage="1" allowBlank="0" type="list">
      <formula1>=possible_values!$AB$2:$AB$27</formula1>
    </dataValidation>
    <dataValidation sqref="DN478" showDropDown="0" showInputMessage="0" showErrorMessage="1" allowBlank="0" type="list">
      <formula1>=possible_values!$AB$2:$AB$27</formula1>
    </dataValidation>
    <dataValidation sqref="DN479" showDropDown="0" showInputMessage="0" showErrorMessage="1" allowBlank="0" type="list">
      <formula1>=possible_values!$AB$2:$AB$27</formula1>
    </dataValidation>
    <dataValidation sqref="DN480" showDropDown="0" showInputMessage="0" showErrorMessage="1" allowBlank="0" type="list">
      <formula1>=possible_values!$AB$2:$AB$27</formula1>
    </dataValidation>
    <dataValidation sqref="DN481" showDropDown="0" showInputMessage="0" showErrorMessage="1" allowBlank="0" type="list">
      <formula1>=possible_values!$AB$2:$AB$27</formula1>
    </dataValidation>
    <dataValidation sqref="DN482" showDropDown="0" showInputMessage="0" showErrorMessage="1" allowBlank="0" type="list">
      <formula1>=possible_values!$AB$2:$AB$27</formula1>
    </dataValidation>
    <dataValidation sqref="DN483" showDropDown="0" showInputMessage="0" showErrorMessage="1" allowBlank="0" type="list">
      <formula1>=possible_values!$AB$2:$AB$27</formula1>
    </dataValidation>
    <dataValidation sqref="DN484" showDropDown="0" showInputMessage="0" showErrorMessage="1" allowBlank="0" type="list">
      <formula1>=possible_values!$AB$2:$AB$27</formula1>
    </dataValidation>
    <dataValidation sqref="DN485" showDropDown="0" showInputMessage="0" showErrorMessage="1" allowBlank="0" type="list">
      <formula1>=possible_values!$AB$2:$AB$27</formula1>
    </dataValidation>
    <dataValidation sqref="DN486" showDropDown="0" showInputMessage="0" showErrorMessage="1" allowBlank="0" type="list">
      <formula1>=possible_values!$AB$2:$AB$27</formula1>
    </dataValidation>
    <dataValidation sqref="DN487" showDropDown="0" showInputMessage="0" showErrorMessage="1" allowBlank="0" type="list">
      <formula1>=possible_values!$AB$2:$AB$27</formula1>
    </dataValidation>
    <dataValidation sqref="DN488" showDropDown="0" showInputMessage="0" showErrorMessage="1" allowBlank="0" type="list">
      <formula1>=possible_values!$AB$2:$AB$27</formula1>
    </dataValidation>
    <dataValidation sqref="DN489" showDropDown="0" showInputMessage="0" showErrorMessage="1" allowBlank="0" type="list">
      <formula1>=possible_values!$AB$2:$AB$27</formula1>
    </dataValidation>
    <dataValidation sqref="DN490" showDropDown="0" showInputMessage="0" showErrorMessage="1" allowBlank="0" type="list">
      <formula1>=possible_values!$AB$2:$AB$27</formula1>
    </dataValidation>
    <dataValidation sqref="DN491" showDropDown="0" showInputMessage="0" showErrorMessage="1" allowBlank="0" type="list">
      <formula1>=possible_values!$AB$2:$AB$27</formula1>
    </dataValidation>
    <dataValidation sqref="DN492" showDropDown="0" showInputMessage="0" showErrorMessage="1" allowBlank="0" type="list">
      <formula1>=possible_values!$AB$2:$AB$27</formula1>
    </dataValidation>
    <dataValidation sqref="DN493" showDropDown="0" showInputMessage="0" showErrorMessage="1" allowBlank="0" type="list">
      <formula1>=possible_values!$AB$2:$AB$27</formula1>
    </dataValidation>
    <dataValidation sqref="DN494" showDropDown="0" showInputMessage="0" showErrorMessage="1" allowBlank="0" type="list">
      <formula1>=possible_values!$AB$2:$AB$27</formula1>
    </dataValidation>
    <dataValidation sqref="DN495" showDropDown="0" showInputMessage="0" showErrorMessage="1" allowBlank="0" type="list">
      <formula1>=possible_values!$AB$2:$AB$27</formula1>
    </dataValidation>
    <dataValidation sqref="DN496" showDropDown="0" showInputMessage="0" showErrorMessage="1" allowBlank="0" type="list">
      <formula1>=possible_values!$AB$2:$AB$27</formula1>
    </dataValidation>
    <dataValidation sqref="DN497" showDropDown="0" showInputMessage="0" showErrorMessage="1" allowBlank="0" type="list">
      <formula1>=possible_values!$AB$2:$AB$27</formula1>
    </dataValidation>
    <dataValidation sqref="DN498" showDropDown="0" showInputMessage="0" showErrorMessage="1" allowBlank="0" type="list">
      <formula1>=possible_values!$AB$2:$AB$27</formula1>
    </dataValidation>
    <dataValidation sqref="DN499" showDropDown="0" showInputMessage="0" showErrorMessage="1" allowBlank="0" type="list">
      <formula1>=possible_values!$AB$2:$AB$27</formula1>
    </dataValidation>
    <dataValidation sqref="DN500" showDropDown="0" showInputMessage="0" showErrorMessage="1" allowBlank="0" type="list">
      <formula1>=possible_values!$AB$2:$AB$27</formula1>
    </dataValidation>
    <dataValidation sqref="DN501" showDropDown="0" showInputMessage="0" showErrorMessage="1" allowBlank="0" type="list">
      <formula1>=possible_values!$AB$2:$AB$27</formula1>
    </dataValidation>
    <dataValidation sqref="DN502" showDropDown="0" showInputMessage="0" showErrorMessage="1" allowBlank="0" type="list">
      <formula1>=possible_values!$AB$2:$AB$27</formula1>
    </dataValidation>
    <dataValidation sqref="DN503" showDropDown="0" showInputMessage="0" showErrorMessage="1" allowBlank="0" type="list">
      <formula1>=possible_values!$AB$2:$AB$27</formula1>
    </dataValidation>
    <dataValidation sqref="DN504" showDropDown="0" showInputMessage="0" showErrorMessage="1" allowBlank="0" type="list">
      <formula1>=possible_values!$AB$2:$AB$27</formula1>
    </dataValidation>
    <dataValidation sqref="DN505" showDropDown="0" showInputMessage="0" showErrorMessage="1" allowBlank="0" type="list">
      <formula1>=possible_values!$AB$2:$AB$27</formula1>
    </dataValidation>
    <dataValidation sqref="DN506" showDropDown="0" showInputMessage="0" showErrorMessage="1" allowBlank="0" type="list">
      <formula1>=possible_values!$AB$2:$AB$27</formula1>
    </dataValidation>
    <dataValidation sqref="DN507" showDropDown="0" showInputMessage="0" showErrorMessage="1" allowBlank="0" type="list">
      <formula1>=possible_values!$AB$2:$AB$27</formula1>
    </dataValidation>
    <dataValidation sqref="DN508" showDropDown="0" showInputMessage="0" showErrorMessage="1" allowBlank="0" type="list">
      <formula1>=possible_values!$AB$2:$AB$27</formula1>
    </dataValidation>
    <dataValidation sqref="DN509" showDropDown="0" showInputMessage="0" showErrorMessage="1" allowBlank="0" type="list">
      <formula1>=possible_values!$AB$2:$AB$27</formula1>
    </dataValidation>
    <dataValidation sqref="DN510" showDropDown="0" showInputMessage="0" showErrorMessage="1" allowBlank="0" type="list">
      <formula1>=possible_values!$AB$2:$AB$27</formula1>
    </dataValidation>
    <dataValidation sqref="DN511" showDropDown="0" showInputMessage="0" showErrorMessage="1" allowBlank="0" type="list">
      <formula1>=possible_values!$AB$2:$AB$27</formula1>
    </dataValidation>
    <dataValidation sqref="DN512" showDropDown="0" showInputMessage="0" showErrorMessage="1" allowBlank="0" type="list">
      <formula1>=possible_values!$AB$2:$AB$27</formula1>
    </dataValidation>
    <dataValidation sqref="DN513" showDropDown="0" showInputMessage="0" showErrorMessage="1" allowBlank="0" type="list">
      <formula1>=possible_values!$AB$2:$AB$27</formula1>
    </dataValidation>
    <dataValidation sqref="DN514" showDropDown="0" showInputMessage="0" showErrorMessage="1" allowBlank="0" type="list">
      <formula1>=possible_values!$AB$2:$AB$27</formula1>
    </dataValidation>
    <dataValidation sqref="DN515" showDropDown="0" showInputMessage="0" showErrorMessage="1" allowBlank="0" type="list">
      <formula1>=possible_values!$AB$2:$AB$27</formula1>
    </dataValidation>
    <dataValidation sqref="DN516" showDropDown="0" showInputMessage="0" showErrorMessage="1" allowBlank="0" type="list">
      <formula1>=possible_values!$AB$2:$AB$27</formula1>
    </dataValidation>
    <dataValidation sqref="DN517" showDropDown="0" showInputMessage="0" showErrorMessage="1" allowBlank="0" type="list">
      <formula1>=possible_values!$AB$2:$AB$27</formula1>
    </dataValidation>
    <dataValidation sqref="DN518" showDropDown="0" showInputMessage="0" showErrorMessage="1" allowBlank="0" type="list">
      <formula1>=possible_values!$AB$2:$AB$27</formula1>
    </dataValidation>
    <dataValidation sqref="DN519" showDropDown="0" showInputMessage="0" showErrorMessage="1" allowBlank="0" type="list">
      <formula1>=possible_values!$AB$2:$AB$27</formula1>
    </dataValidation>
    <dataValidation sqref="DN520" showDropDown="0" showInputMessage="0" showErrorMessage="1" allowBlank="0" type="list">
      <formula1>=possible_values!$AB$2:$AB$27</formula1>
    </dataValidation>
    <dataValidation sqref="DN521" showDropDown="0" showInputMessage="0" showErrorMessage="1" allowBlank="0" type="list">
      <formula1>=possible_values!$AB$2:$AB$27</formula1>
    </dataValidation>
    <dataValidation sqref="DN522" showDropDown="0" showInputMessage="0" showErrorMessage="1" allowBlank="0" type="list">
      <formula1>=possible_values!$AB$2:$AB$27</formula1>
    </dataValidation>
    <dataValidation sqref="DN523" showDropDown="0" showInputMessage="0" showErrorMessage="1" allowBlank="0" type="list">
      <formula1>=possible_values!$AB$2:$AB$27</formula1>
    </dataValidation>
    <dataValidation sqref="DN524" showDropDown="0" showInputMessage="0" showErrorMessage="1" allowBlank="0" type="list">
      <formula1>=possible_values!$AB$2:$AB$27</formula1>
    </dataValidation>
    <dataValidation sqref="DN525" showDropDown="0" showInputMessage="0" showErrorMessage="1" allowBlank="0" type="list">
      <formula1>=possible_values!$AB$2:$AB$27</formula1>
    </dataValidation>
    <dataValidation sqref="DN526" showDropDown="0" showInputMessage="0" showErrorMessage="1" allowBlank="0" type="list">
      <formula1>=possible_values!$AB$2:$AB$27</formula1>
    </dataValidation>
    <dataValidation sqref="DN527" showDropDown="0" showInputMessage="0" showErrorMessage="1" allowBlank="0" type="list">
      <formula1>=possible_values!$AB$2:$AB$27</formula1>
    </dataValidation>
    <dataValidation sqref="DN528" showDropDown="0" showInputMessage="0" showErrorMessage="1" allowBlank="0" type="list">
      <formula1>=possible_values!$AB$2:$AB$27</formula1>
    </dataValidation>
    <dataValidation sqref="DN529" showDropDown="0" showInputMessage="0" showErrorMessage="1" allowBlank="0" type="list">
      <formula1>=possible_values!$AB$2:$AB$27</formula1>
    </dataValidation>
    <dataValidation sqref="DN530" showDropDown="0" showInputMessage="0" showErrorMessage="1" allowBlank="0" type="list">
      <formula1>=possible_values!$AB$2:$AB$27</formula1>
    </dataValidation>
    <dataValidation sqref="DN531" showDropDown="0" showInputMessage="0" showErrorMessage="1" allowBlank="0" type="list">
      <formula1>=possible_values!$AB$2:$AB$27</formula1>
    </dataValidation>
    <dataValidation sqref="DN532" showDropDown="0" showInputMessage="0" showErrorMessage="1" allowBlank="0" type="list">
      <formula1>=possible_values!$AB$2:$AB$27</formula1>
    </dataValidation>
    <dataValidation sqref="DN533" showDropDown="0" showInputMessage="0" showErrorMessage="1" allowBlank="0" type="list">
      <formula1>=possible_values!$AB$2:$AB$27</formula1>
    </dataValidation>
    <dataValidation sqref="DN534" showDropDown="0" showInputMessage="0" showErrorMessage="1" allowBlank="0" type="list">
      <formula1>=possible_values!$AB$2:$AB$27</formula1>
    </dataValidation>
    <dataValidation sqref="DN535" showDropDown="0" showInputMessage="0" showErrorMessage="1" allowBlank="0" type="list">
      <formula1>=possible_values!$AB$2:$AB$27</formula1>
    </dataValidation>
    <dataValidation sqref="DN536" showDropDown="0" showInputMessage="0" showErrorMessage="1" allowBlank="0" type="list">
      <formula1>=possible_values!$AB$2:$AB$27</formula1>
    </dataValidation>
    <dataValidation sqref="DN537" showDropDown="0" showInputMessage="0" showErrorMessage="1" allowBlank="0" type="list">
      <formula1>=possible_values!$AB$2:$AB$27</formula1>
    </dataValidation>
    <dataValidation sqref="DN538" showDropDown="0" showInputMessage="0" showErrorMessage="1" allowBlank="0" type="list">
      <formula1>=possible_values!$AB$2:$AB$27</formula1>
    </dataValidation>
    <dataValidation sqref="DN539" showDropDown="0" showInputMessage="0" showErrorMessage="1" allowBlank="0" type="list">
      <formula1>=possible_values!$AB$2:$AB$27</formula1>
    </dataValidation>
    <dataValidation sqref="DN540" showDropDown="0" showInputMessage="0" showErrorMessage="1" allowBlank="0" type="list">
      <formula1>=possible_values!$AB$2:$AB$27</formula1>
    </dataValidation>
    <dataValidation sqref="DN541" showDropDown="0" showInputMessage="0" showErrorMessage="1" allowBlank="0" type="list">
      <formula1>=possible_values!$AB$2:$AB$27</formula1>
    </dataValidation>
    <dataValidation sqref="DN542" showDropDown="0" showInputMessage="0" showErrorMessage="1" allowBlank="0" type="list">
      <formula1>=possible_values!$AB$2:$AB$27</formula1>
    </dataValidation>
    <dataValidation sqref="DN543" showDropDown="0" showInputMessage="0" showErrorMessage="1" allowBlank="0" type="list">
      <formula1>=possible_values!$AB$2:$AB$27</formula1>
    </dataValidation>
    <dataValidation sqref="DN544" showDropDown="0" showInputMessage="0" showErrorMessage="1" allowBlank="0" type="list">
      <formula1>=possible_values!$AB$2:$AB$27</formula1>
    </dataValidation>
    <dataValidation sqref="DN545" showDropDown="0" showInputMessage="0" showErrorMessage="1" allowBlank="0" type="list">
      <formula1>=possible_values!$AB$2:$AB$27</formula1>
    </dataValidation>
    <dataValidation sqref="DN546" showDropDown="0" showInputMessage="0" showErrorMessage="1" allowBlank="0" type="list">
      <formula1>=possible_values!$AB$2:$AB$27</formula1>
    </dataValidation>
    <dataValidation sqref="DN547" showDropDown="0" showInputMessage="0" showErrorMessage="1" allowBlank="0" type="list">
      <formula1>=possible_values!$AB$2:$AB$27</formula1>
    </dataValidation>
    <dataValidation sqref="DN548" showDropDown="0" showInputMessage="0" showErrorMessage="1" allowBlank="0" type="list">
      <formula1>=possible_values!$AB$2:$AB$27</formula1>
    </dataValidation>
    <dataValidation sqref="DN549" showDropDown="0" showInputMessage="0" showErrorMessage="1" allowBlank="0" type="list">
      <formula1>=possible_values!$AB$2:$AB$27</formula1>
    </dataValidation>
    <dataValidation sqref="DN550" showDropDown="0" showInputMessage="0" showErrorMessage="1" allowBlank="0" type="list">
      <formula1>=possible_values!$AB$2:$AB$27</formula1>
    </dataValidation>
    <dataValidation sqref="DN551" showDropDown="0" showInputMessage="0" showErrorMessage="1" allowBlank="0" type="list">
      <formula1>=possible_values!$AB$2:$AB$27</formula1>
    </dataValidation>
    <dataValidation sqref="DN552" showDropDown="0" showInputMessage="0" showErrorMessage="1" allowBlank="0" type="list">
      <formula1>=possible_values!$AB$2:$AB$27</formula1>
    </dataValidation>
    <dataValidation sqref="DN553" showDropDown="0" showInputMessage="0" showErrorMessage="1" allowBlank="0" type="list">
      <formula1>=possible_values!$AB$2:$AB$27</formula1>
    </dataValidation>
    <dataValidation sqref="DN554" showDropDown="0" showInputMessage="0" showErrorMessage="1" allowBlank="0" type="list">
      <formula1>=possible_values!$AB$2:$AB$27</formula1>
    </dataValidation>
    <dataValidation sqref="DN555" showDropDown="0" showInputMessage="0" showErrorMessage="1" allowBlank="0" type="list">
      <formula1>=possible_values!$AB$2:$AB$27</formula1>
    </dataValidation>
    <dataValidation sqref="DN556" showDropDown="0" showInputMessage="0" showErrorMessage="1" allowBlank="0" type="list">
      <formula1>=possible_values!$AB$2:$AB$27</formula1>
    </dataValidation>
    <dataValidation sqref="DN557" showDropDown="0" showInputMessage="0" showErrorMessage="1" allowBlank="0" type="list">
      <formula1>=possible_values!$AB$2:$AB$27</formula1>
    </dataValidation>
    <dataValidation sqref="DN558" showDropDown="0" showInputMessage="0" showErrorMessage="1" allowBlank="0" type="list">
      <formula1>=possible_values!$AB$2:$AB$27</formula1>
    </dataValidation>
    <dataValidation sqref="DN559" showDropDown="0" showInputMessage="0" showErrorMessage="1" allowBlank="0" type="list">
      <formula1>=possible_values!$AB$2:$AB$27</formula1>
    </dataValidation>
    <dataValidation sqref="DN560" showDropDown="0" showInputMessage="0" showErrorMessage="1" allowBlank="0" type="list">
      <formula1>=possible_values!$AB$2:$AB$27</formula1>
    </dataValidation>
    <dataValidation sqref="DN561" showDropDown="0" showInputMessage="0" showErrorMessage="1" allowBlank="0" type="list">
      <formula1>=possible_values!$AB$2:$AB$27</formula1>
    </dataValidation>
    <dataValidation sqref="DN562" showDropDown="0" showInputMessage="0" showErrorMessage="1" allowBlank="0" type="list">
      <formula1>=possible_values!$AB$2:$AB$27</formula1>
    </dataValidation>
    <dataValidation sqref="DN563" showDropDown="0" showInputMessage="0" showErrorMessage="1" allowBlank="0" type="list">
      <formula1>=possible_values!$AB$2:$AB$27</formula1>
    </dataValidation>
    <dataValidation sqref="DN564" showDropDown="0" showInputMessage="0" showErrorMessage="1" allowBlank="0" type="list">
      <formula1>=possible_values!$AB$2:$AB$27</formula1>
    </dataValidation>
    <dataValidation sqref="DN565" showDropDown="0" showInputMessage="0" showErrorMessage="1" allowBlank="0" type="list">
      <formula1>=possible_values!$AB$2:$AB$27</formula1>
    </dataValidation>
    <dataValidation sqref="DN566" showDropDown="0" showInputMessage="0" showErrorMessage="1" allowBlank="0" type="list">
      <formula1>=possible_values!$AB$2:$AB$27</formula1>
    </dataValidation>
    <dataValidation sqref="DN567" showDropDown="0" showInputMessage="0" showErrorMessage="1" allowBlank="0" type="list">
      <formula1>=possible_values!$AB$2:$AB$27</formula1>
    </dataValidation>
    <dataValidation sqref="DN568" showDropDown="0" showInputMessage="0" showErrorMessage="1" allowBlank="0" type="list">
      <formula1>=possible_values!$AB$2:$AB$27</formula1>
    </dataValidation>
    <dataValidation sqref="DN569" showDropDown="0" showInputMessage="0" showErrorMessage="1" allowBlank="0" type="list">
      <formula1>=possible_values!$AB$2:$AB$27</formula1>
    </dataValidation>
    <dataValidation sqref="DN570" showDropDown="0" showInputMessage="0" showErrorMessage="1" allowBlank="0" type="list">
      <formula1>=possible_values!$AB$2:$AB$27</formula1>
    </dataValidation>
    <dataValidation sqref="DN571" showDropDown="0" showInputMessage="0" showErrorMessage="1" allowBlank="0" type="list">
      <formula1>=possible_values!$AB$2:$AB$27</formula1>
    </dataValidation>
    <dataValidation sqref="DN572" showDropDown="0" showInputMessage="0" showErrorMessage="1" allowBlank="0" type="list">
      <formula1>=possible_values!$AB$2:$AB$27</formula1>
    </dataValidation>
    <dataValidation sqref="DN573" showDropDown="0" showInputMessage="0" showErrorMessage="1" allowBlank="0" type="list">
      <formula1>=possible_values!$AB$2:$AB$27</formula1>
    </dataValidation>
    <dataValidation sqref="DN574" showDropDown="0" showInputMessage="0" showErrorMessage="1" allowBlank="0" type="list">
      <formula1>=possible_values!$AB$2:$AB$27</formula1>
    </dataValidation>
    <dataValidation sqref="DN575" showDropDown="0" showInputMessage="0" showErrorMessage="1" allowBlank="0" type="list">
      <formula1>=possible_values!$AB$2:$AB$27</formula1>
    </dataValidation>
    <dataValidation sqref="DN576" showDropDown="0" showInputMessage="0" showErrorMessage="1" allowBlank="0" type="list">
      <formula1>=possible_values!$AB$2:$AB$27</formula1>
    </dataValidation>
    <dataValidation sqref="DN577" showDropDown="0" showInputMessage="0" showErrorMessage="1" allowBlank="0" type="list">
      <formula1>=possible_values!$AB$2:$AB$27</formula1>
    </dataValidation>
    <dataValidation sqref="DN578" showDropDown="0" showInputMessage="0" showErrorMessage="1" allowBlank="0" type="list">
      <formula1>=possible_values!$AB$2:$AB$27</formula1>
    </dataValidation>
    <dataValidation sqref="DN579" showDropDown="0" showInputMessage="0" showErrorMessage="1" allowBlank="0" type="list">
      <formula1>=possible_values!$AB$2:$AB$27</formula1>
    </dataValidation>
    <dataValidation sqref="DN580" showDropDown="0" showInputMessage="0" showErrorMessage="1" allowBlank="0" type="list">
      <formula1>=possible_values!$AB$2:$AB$27</formula1>
    </dataValidation>
    <dataValidation sqref="DN581" showDropDown="0" showInputMessage="0" showErrorMessage="1" allowBlank="0" type="list">
      <formula1>=possible_values!$AB$2:$AB$27</formula1>
    </dataValidation>
    <dataValidation sqref="DN582" showDropDown="0" showInputMessage="0" showErrorMessage="1" allowBlank="0" type="list">
      <formula1>=possible_values!$AB$2:$AB$27</formula1>
    </dataValidation>
    <dataValidation sqref="DN583" showDropDown="0" showInputMessage="0" showErrorMessage="1" allowBlank="0" type="list">
      <formula1>=possible_values!$AB$2:$AB$27</formula1>
    </dataValidation>
    <dataValidation sqref="DN584" showDropDown="0" showInputMessage="0" showErrorMessage="1" allowBlank="0" type="list">
      <formula1>=possible_values!$AB$2:$AB$27</formula1>
    </dataValidation>
    <dataValidation sqref="DN585" showDropDown="0" showInputMessage="0" showErrorMessage="1" allowBlank="0" type="list">
      <formula1>=possible_values!$AB$2:$AB$27</formula1>
    </dataValidation>
    <dataValidation sqref="DN586" showDropDown="0" showInputMessage="0" showErrorMessage="1" allowBlank="0" type="list">
      <formula1>=possible_values!$AB$2:$AB$27</formula1>
    </dataValidation>
    <dataValidation sqref="DN587" showDropDown="0" showInputMessage="0" showErrorMessage="1" allowBlank="0" type="list">
      <formula1>=possible_values!$AB$2:$AB$27</formula1>
    </dataValidation>
    <dataValidation sqref="DN588" showDropDown="0" showInputMessage="0" showErrorMessage="1" allowBlank="0" type="list">
      <formula1>=possible_values!$AB$2:$AB$27</formula1>
    </dataValidation>
    <dataValidation sqref="DN589" showDropDown="0" showInputMessage="0" showErrorMessage="1" allowBlank="0" type="list">
      <formula1>=possible_values!$AB$2:$AB$27</formula1>
    </dataValidation>
    <dataValidation sqref="DN590" showDropDown="0" showInputMessage="0" showErrorMessage="1" allowBlank="0" type="list">
      <formula1>=possible_values!$AB$2:$AB$27</formula1>
    </dataValidation>
    <dataValidation sqref="DN591" showDropDown="0" showInputMessage="0" showErrorMessage="1" allowBlank="0" type="list">
      <formula1>=possible_values!$AB$2:$AB$27</formula1>
    </dataValidation>
    <dataValidation sqref="DN592" showDropDown="0" showInputMessage="0" showErrorMessage="1" allowBlank="0" type="list">
      <formula1>=possible_values!$AB$2:$AB$27</formula1>
    </dataValidation>
    <dataValidation sqref="DN593" showDropDown="0" showInputMessage="0" showErrorMessage="1" allowBlank="0" type="list">
      <formula1>=possible_values!$AB$2:$AB$27</formula1>
    </dataValidation>
    <dataValidation sqref="DN594" showDropDown="0" showInputMessage="0" showErrorMessage="1" allowBlank="0" type="list">
      <formula1>=possible_values!$AB$2:$AB$27</formula1>
    </dataValidation>
    <dataValidation sqref="DN595" showDropDown="0" showInputMessage="0" showErrorMessage="1" allowBlank="0" type="list">
      <formula1>=possible_values!$AB$2:$AB$27</formula1>
    </dataValidation>
    <dataValidation sqref="DN596" showDropDown="0" showInputMessage="0" showErrorMessage="1" allowBlank="0" type="list">
      <formula1>=possible_values!$AB$2:$AB$27</formula1>
    </dataValidation>
    <dataValidation sqref="DN597" showDropDown="0" showInputMessage="0" showErrorMessage="1" allowBlank="0" type="list">
      <formula1>=possible_values!$AB$2:$AB$27</formula1>
    </dataValidation>
    <dataValidation sqref="DN598" showDropDown="0" showInputMessage="0" showErrorMessage="1" allowBlank="0" type="list">
      <formula1>=possible_values!$AB$2:$AB$27</formula1>
    </dataValidation>
    <dataValidation sqref="DN599" showDropDown="0" showInputMessage="0" showErrorMessage="1" allowBlank="0" type="list">
      <formula1>=possible_values!$AB$2:$AB$27</formula1>
    </dataValidation>
    <dataValidation sqref="DN600" showDropDown="0" showInputMessage="0" showErrorMessage="1" allowBlank="0" type="list">
      <formula1>=possible_values!$AB$2:$AB$27</formula1>
    </dataValidation>
    <dataValidation sqref="DN601" showDropDown="0" showInputMessage="0" showErrorMessage="1" allowBlank="0" type="list">
      <formula1>=possible_values!$AB$2:$AB$27</formula1>
    </dataValidation>
    <dataValidation sqref="DN602" showDropDown="0" showInputMessage="0" showErrorMessage="1" allowBlank="0" type="list">
      <formula1>=possible_values!$AB$2:$AB$27</formula1>
    </dataValidation>
    <dataValidation sqref="DN603" showDropDown="0" showInputMessage="0" showErrorMessage="1" allowBlank="0" type="list">
      <formula1>=possible_values!$AB$2:$AB$27</formula1>
    </dataValidation>
    <dataValidation sqref="DN604" showDropDown="0" showInputMessage="0" showErrorMessage="1" allowBlank="0" type="list">
      <formula1>=possible_values!$AB$2:$AB$27</formula1>
    </dataValidation>
    <dataValidation sqref="DN605" showDropDown="0" showInputMessage="0" showErrorMessage="1" allowBlank="0" type="list">
      <formula1>=possible_values!$AB$2:$AB$27</formula1>
    </dataValidation>
    <dataValidation sqref="DN606" showDropDown="0" showInputMessage="0" showErrorMessage="1" allowBlank="0" type="list">
      <formula1>=possible_values!$AB$2:$AB$27</formula1>
    </dataValidation>
    <dataValidation sqref="DN607" showDropDown="0" showInputMessage="0" showErrorMessage="1" allowBlank="0" type="list">
      <formula1>=possible_values!$AB$2:$AB$27</formula1>
    </dataValidation>
    <dataValidation sqref="DN608" showDropDown="0" showInputMessage="0" showErrorMessage="1" allowBlank="0" type="list">
      <formula1>=possible_values!$AB$2:$AB$27</formula1>
    </dataValidation>
    <dataValidation sqref="DN609" showDropDown="0" showInputMessage="0" showErrorMessage="1" allowBlank="0" type="list">
      <formula1>=possible_values!$AB$2:$AB$27</formula1>
    </dataValidation>
    <dataValidation sqref="DN610" showDropDown="0" showInputMessage="0" showErrorMessage="1" allowBlank="0" type="list">
      <formula1>=possible_values!$AB$2:$AB$27</formula1>
    </dataValidation>
    <dataValidation sqref="DN611" showDropDown="0" showInputMessage="0" showErrorMessage="1" allowBlank="0" type="list">
      <formula1>=possible_values!$AB$2:$AB$27</formula1>
    </dataValidation>
    <dataValidation sqref="DN612" showDropDown="0" showInputMessage="0" showErrorMessage="1" allowBlank="0" type="list">
      <formula1>=possible_values!$AB$2:$AB$27</formula1>
    </dataValidation>
    <dataValidation sqref="DN613" showDropDown="0" showInputMessage="0" showErrorMessage="1" allowBlank="0" type="list">
      <formula1>=possible_values!$AB$2:$AB$27</formula1>
    </dataValidation>
    <dataValidation sqref="DN614" showDropDown="0" showInputMessage="0" showErrorMessage="1" allowBlank="0" type="list">
      <formula1>=possible_values!$AB$2:$AB$27</formula1>
    </dataValidation>
    <dataValidation sqref="DN615" showDropDown="0" showInputMessage="0" showErrorMessage="1" allowBlank="0" type="list">
      <formula1>=possible_values!$AB$2:$AB$27</formula1>
    </dataValidation>
    <dataValidation sqref="DN616" showDropDown="0" showInputMessage="0" showErrorMessage="1" allowBlank="0" type="list">
      <formula1>=possible_values!$AB$2:$AB$27</formula1>
    </dataValidation>
    <dataValidation sqref="DN617" showDropDown="0" showInputMessage="0" showErrorMessage="1" allowBlank="0" type="list">
      <formula1>=possible_values!$AB$2:$AB$27</formula1>
    </dataValidation>
    <dataValidation sqref="DN618" showDropDown="0" showInputMessage="0" showErrorMessage="1" allowBlank="0" type="list">
      <formula1>=possible_values!$AB$2:$AB$27</formula1>
    </dataValidation>
    <dataValidation sqref="DN619" showDropDown="0" showInputMessage="0" showErrorMessage="1" allowBlank="0" type="list">
      <formula1>=possible_values!$AB$2:$AB$27</formula1>
    </dataValidation>
    <dataValidation sqref="DN620" showDropDown="0" showInputMessage="0" showErrorMessage="1" allowBlank="0" type="list">
      <formula1>=possible_values!$AB$2:$AB$27</formula1>
    </dataValidation>
    <dataValidation sqref="DN621" showDropDown="0" showInputMessage="0" showErrorMessage="1" allowBlank="0" type="list">
      <formula1>=possible_values!$AB$2:$AB$27</formula1>
    </dataValidation>
    <dataValidation sqref="DN622" showDropDown="0" showInputMessage="0" showErrorMessage="1" allowBlank="0" type="list">
      <formula1>=possible_values!$AB$2:$AB$27</formula1>
    </dataValidation>
    <dataValidation sqref="DN623" showDropDown="0" showInputMessage="0" showErrorMessage="1" allowBlank="0" type="list">
      <formula1>=possible_values!$AB$2:$AB$27</formula1>
    </dataValidation>
    <dataValidation sqref="DN624" showDropDown="0" showInputMessage="0" showErrorMessage="1" allowBlank="0" type="list">
      <formula1>=possible_values!$AB$2:$AB$27</formula1>
    </dataValidation>
    <dataValidation sqref="DN625" showDropDown="0" showInputMessage="0" showErrorMessage="1" allowBlank="0" type="list">
      <formula1>=possible_values!$AB$2:$AB$27</formula1>
    </dataValidation>
    <dataValidation sqref="DN626" showDropDown="0" showInputMessage="0" showErrorMessage="1" allowBlank="0" type="list">
      <formula1>=possible_values!$AB$2:$AB$27</formula1>
    </dataValidation>
    <dataValidation sqref="DN627" showDropDown="0" showInputMessage="0" showErrorMessage="1" allowBlank="0" type="list">
      <formula1>=possible_values!$AB$2:$AB$27</formula1>
    </dataValidation>
    <dataValidation sqref="DN628" showDropDown="0" showInputMessage="0" showErrorMessage="1" allowBlank="0" type="list">
      <formula1>=possible_values!$AB$2:$AB$27</formula1>
    </dataValidation>
    <dataValidation sqref="DN629" showDropDown="0" showInputMessage="0" showErrorMessage="1" allowBlank="0" type="list">
      <formula1>=possible_values!$AB$2:$AB$27</formula1>
    </dataValidation>
    <dataValidation sqref="DN630" showDropDown="0" showInputMessage="0" showErrorMessage="1" allowBlank="0" type="list">
      <formula1>=possible_values!$AB$2:$AB$27</formula1>
    </dataValidation>
    <dataValidation sqref="DN631" showDropDown="0" showInputMessage="0" showErrorMessage="1" allowBlank="0" type="list">
      <formula1>=possible_values!$AB$2:$AB$27</formula1>
    </dataValidation>
    <dataValidation sqref="DN632" showDropDown="0" showInputMessage="0" showErrorMessage="1" allowBlank="0" type="list">
      <formula1>=possible_values!$AB$2:$AB$27</formula1>
    </dataValidation>
    <dataValidation sqref="DN633" showDropDown="0" showInputMessage="0" showErrorMessage="1" allowBlank="0" type="list">
      <formula1>=possible_values!$AB$2:$AB$27</formula1>
    </dataValidation>
    <dataValidation sqref="DN634" showDropDown="0" showInputMessage="0" showErrorMessage="1" allowBlank="0" type="list">
      <formula1>=possible_values!$AB$2:$AB$27</formula1>
    </dataValidation>
    <dataValidation sqref="DN635" showDropDown="0" showInputMessage="0" showErrorMessage="1" allowBlank="0" type="list">
      <formula1>=possible_values!$AB$2:$AB$27</formula1>
    </dataValidation>
    <dataValidation sqref="DN636" showDropDown="0" showInputMessage="0" showErrorMessage="1" allowBlank="0" type="list">
      <formula1>=possible_values!$AB$2:$AB$27</formula1>
    </dataValidation>
    <dataValidation sqref="DN637" showDropDown="0" showInputMessage="0" showErrorMessage="1" allowBlank="0" type="list">
      <formula1>=possible_values!$AB$2:$AB$27</formula1>
    </dataValidation>
    <dataValidation sqref="DN638" showDropDown="0" showInputMessage="0" showErrorMessage="1" allowBlank="0" type="list">
      <formula1>=possible_values!$AB$2:$AB$27</formula1>
    </dataValidation>
    <dataValidation sqref="DN639" showDropDown="0" showInputMessage="0" showErrorMessage="1" allowBlank="0" type="list">
      <formula1>=possible_values!$AB$2:$AB$27</formula1>
    </dataValidation>
    <dataValidation sqref="DN640" showDropDown="0" showInputMessage="0" showErrorMessage="1" allowBlank="0" type="list">
      <formula1>=possible_values!$AB$2:$AB$27</formula1>
    </dataValidation>
    <dataValidation sqref="DN641" showDropDown="0" showInputMessage="0" showErrorMessage="1" allowBlank="0" type="list">
      <formula1>=possible_values!$AB$2:$AB$27</formula1>
    </dataValidation>
    <dataValidation sqref="DN642" showDropDown="0" showInputMessage="0" showErrorMessage="1" allowBlank="0" type="list">
      <formula1>=possible_values!$AB$2:$AB$27</formula1>
    </dataValidation>
    <dataValidation sqref="DN643" showDropDown="0" showInputMessage="0" showErrorMessage="1" allowBlank="0" type="list">
      <formula1>=possible_values!$AB$2:$AB$27</formula1>
    </dataValidation>
    <dataValidation sqref="DN644" showDropDown="0" showInputMessage="0" showErrorMessage="1" allowBlank="0" type="list">
      <formula1>=possible_values!$AB$2:$AB$27</formula1>
    </dataValidation>
    <dataValidation sqref="DN645" showDropDown="0" showInputMessage="0" showErrorMessage="1" allowBlank="0" type="list">
      <formula1>=possible_values!$AB$2:$AB$27</formula1>
    </dataValidation>
    <dataValidation sqref="DN646" showDropDown="0" showInputMessage="0" showErrorMessage="1" allowBlank="0" type="list">
      <formula1>=possible_values!$AB$2:$AB$27</formula1>
    </dataValidation>
    <dataValidation sqref="DN647" showDropDown="0" showInputMessage="0" showErrorMessage="1" allowBlank="0" type="list">
      <formula1>=possible_values!$AB$2:$AB$27</formula1>
    </dataValidation>
    <dataValidation sqref="DN648" showDropDown="0" showInputMessage="0" showErrorMessage="1" allowBlank="0" type="list">
      <formula1>=possible_values!$AB$2:$AB$27</formula1>
    </dataValidation>
    <dataValidation sqref="DN649" showDropDown="0" showInputMessage="0" showErrorMessage="1" allowBlank="0" type="list">
      <formula1>=possible_values!$AB$2:$AB$27</formula1>
    </dataValidation>
    <dataValidation sqref="DN650" showDropDown="0" showInputMessage="0" showErrorMessage="1" allowBlank="0" type="list">
      <formula1>=possible_values!$AB$2:$AB$27</formula1>
    </dataValidation>
    <dataValidation sqref="DN651" showDropDown="0" showInputMessage="0" showErrorMessage="1" allowBlank="0" type="list">
      <formula1>=possible_values!$AB$2:$AB$27</formula1>
    </dataValidation>
    <dataValidation sqref="DN652" showDropDown="0" showInputMessage="0" showErrorMessage="1" allowBlank="0" type="list">
      <formula1>=possible_values!$AB$2:$AB$27</formula1>
    </dataValidation>
    <dataValidation sqref="DN653" showDropDown="0" showInputMessage="0" showErrorMessage="1" allowBlank="0" type="list">
      <formula1>=possible_values!$AB$2:$AB$27</formula1>
    </dataValidation>
    <dataValidation sqref="DN654" showDropDown="0" showInputMessage="0" showErrorMessage="1" allowBlank="0" type="list">
      <formula1>=possible_values!$AB$2:$AB$27</formula1>
    </dataValidation>
    <dataValidation sqref="DN655" showDropDown="0" showInputMessage="0" showErrorMessage="1" allowBlank="0" type="list">
      <formula1>=possible_values!$AB$2:$AB$27</formula1>
    </dataValidation>
    <dataValidation sqref="DN656" showDropDown="0" showInputMessage="0" showErrorMessage="1" allowBlank="0" type="list">
      <formula1>=possible_values!$AB$2:$AB$27</formula1>
    </dataValidation>
    <dataValidation sqref="DN657" showDropDown="0" showInputMessage="0" showErrorMessage="1" allowBlank="0" type="list">
      <formula1>=possible_values!$AB$2:$AB$27</formula1>
    </dataValidation>
    <dataValidation sqref="DN658" showDropDown="0" showInputMessage="0" showErrorMessage="1" allowBlank="0" type="list">
      <formula1>=possible_values!$AB$2:$AB$27</formula1>
    </dataValidation>
    <dataValidation sqref="DN659" showDropDown="0" showInputMessage="0" showErrorMessage="1" allowBlank="0" type="list">
      <formula1>=possible_values!$AB$2:$AB$27</formula1>
    </dataValidation>
    <dataValidation sqref="DN660" showDropDown="0" showInputMessage="0" showErrorMessage="1" allowBlank="0" type="list">
      <formula1>=possible_values!$AB$2:$AB$27</formula1>
    </dataValidation>
    <dataValidation sqref="DN661" showDropDown="0" showInputMessage="0" showErrorMessage="1" allowBlank="0" type="list">
      <formula1>=possible_values!$AB$2:$AB$27</formula1>
    </dataValidation>
    <dataValidation sqref="DN662" showDropDown="0" showInputMessage="0" showErrorMessage="1" allowBlank="0" type="list">
      <formula1>=possible_values!$AB$2:$AB$27</formula1>
    </dataValidation>
    <dataValidation sqref="DN663" showDropDown="0" showInputMessage="0" showErrorMessage="1" allowBlank="0" type="list">
      <formula1>=possible_values!$AB$2:$AB$27</formula1>
    </dataValidation>
    <dataValidation sqref="DN664" showDropDown="0" showInputMessage="0" showErrorMessage="1" allowBlank="0" type="list">
      <formula1>=possible_values!$AB$2:$AB$27</formula1>
    </dataValidation>
    <dataValidation sqref="DN665" showDropDown="0" showInputMessage="0" showErrorMessage="1" allowBlank="0" type="list">
      <formula1>=possible_values!$AB$2:$AB$27</formula1>
    </dataValidation>
    <dataValidation sqref="DN666" showDropDown="0" showInputMessage="0" showErrorMessage="1" allowBlank="0" type="list">
      <formula1>=possible_values!$AB$2:$AB$27</formula1>
    </dataValidation>
    <dataValidation sqref="DN667" showDropDown="0" showInputMessage="0" showErrorMessage="1" allowBlank="0" type="list">
      <formula1>=possible_values!$AB$2:$AB$27</formula1>
    </dataValidation>
    <dataValidation sqref="DN668" showDropDown="0" showInputMessage="0" showErrorMessage="1" allowBlank="0" type="list">
      <formula1>=possible_values!$AB$2:$AB$27</formula1>
    </dataValidation>
    <dataValidation sqref="DN669" showDropDown="0" showInputMessage="0" showErrorMessage="1" allowBlank="0" type="list">
      <formula1>=possible_values!$AB$2:$AB$27</formula1>
    </dataValidation>
    <dataValidation sqref="DN670" showDropDown="0" showInputMessage="0" showErrorMessage="1" allowBlank="0" type="list">
      <formula1>=possible_values!$AB$2:$AB$27</formula1>
    </dataValidation>
    <dataValidation sqref="DN671" showDropDown="0" showInputMessage="0" showErrorMessage="1" allowBlank="0" type="list">
      <formula1>=possible_values!$AB$2:$AB$27</formula1>
    </dataValidation>
    <dataValidation sqref="DN672" showDropDown="0" showInputMessage="0" showErrorMessage="1" allowBlank="0" type="list">
      <formula1>=possible_values!$AB$2:$AB$27</formula1>
    </dataValidation>
    <dataValidation sqref="DN673" showDropDown="0" showInputMessage="0" showErrorMessage="1" allowBlank="0" type="list">
      <formula1>=possible_values!$AB$2:$AB$27</formula1>
    </dataValidation>
    <dataValidation sqref="DN674" showDropDown="0" showInputMessage="0" showErrorMessage="1" allowBlank="0" type="list">
      <formula1>=possible_values!$AB$2:$AB$27</formula1>
    </dataValidation>
    <dataValidation sqref="DN675" showDropDown="0" showInputMessage="0" showErrorMessage="1" allowBlank="0" type="list">
      <formula1>=possible_values!$AB$2:$AB$27</formula1>
    </dataValidation>
    <dataValidation sqref="DN676" showDropDown="0" showInputMessage="0" showErrorMessage="1" allowBlank="0" type="list">
      <formula1>=possible_values!$AB$2:$AB$27</formula1>
    </dataValidation>
    <dataValidation sqref="DN677" showDropDown="0" showInputMessage="0" showErrorMessage="1" allowBlank="0" type="list">
      <formula1>=possible_values!$AB$2:$AB$27</formula1>
    </dataValidation>
    <dataValidation sqref="DN678" showDropDown="0" showInputMessage="0" showErrorMessage="1" allowBlank="0" type="list">
      <formula1>=possible_values!$AB$2:$AB$27</formula1>
    </dataValidation>
    <dataValidation sqref="DN679" showDropDown="0" showInputMessage="0" showErrorMessage="1" allowBlank="0" type="list">
      <formula1>=possible_values!$AB$2:$AB$27</formula1>
    </dataValidation>
    <dataValidation sqref="DN680" showDropDown="0" showInputMessage="0" showErrorMessage="1" allowBlank="0" type="list">
      <formula1>=possible_values!$AB$2:$AB$27</formula1>
    </dataValidation>
    <dataValidation sqref="DN681" showDropDown="0" showInputMessage="0" showErrorMessage="1" allowBlank="0" type="list">
      <formula1>=possible_values!$AB$2:$AB$27</formula1>
    </dataValidation>
    <dataValidation sqref="DN682" showDropDown="0" showInputMessage="0" showErrorMessage="1" allowBlank="0" type="list">
      <formula1>=possible_values!$AB$2:$AB$27</formula1>
    </dataValidation>
    <dataValidation sqref="DN683" showDropDown="0" showInputMessage="0" showErrorMessage="1" allowBlank="0" type="list">
      <formula1>=possible_values!$AB$2:$AB$27</formula1>
    </dataValidation>
    <dataValidation sqref="DN684" showDropDown="0" showInputMessage="0" showErrorMessage="1" allowBlank="0" type="list">
      <formula1>=possible_values!$AB$2:$AB$27</formula1>
    </dataValidation>
    <dataValidation sqref="DN685" showDropDown="0" showInputMessage="0" showErrorMessage="1" allowBlank="0" type="list">
      <formula1>=possible_values!$AB$2:$AB$27</formula1>
    </dataValidation>
    <dataValidation sqref="DN686" showDropDown="0" showInputMessage="0" showErrorMessage="1" allowBlank="0" type="list">
      <formula1>=possible_values!$AB$2:$AB$27</formula1>
    </dataValidation>
    <dataValidation sqref="DN687" showDropDown="0" showInputMessage="0" showErrorMessage="1" allowBlank="0" type="list">
      <formula1>=possible_values!$AB$2:$AB$27</formula1>
    </dataValidation>
    <dataValidation sqref="DN688" showDropDown="0" showInputMessage="0" showErrorMessage="1" allowBlank="0" type="list">
      <formula1>=possible_values!$AB$2:$AB$27</formula1>
    </dataValidation>
    <dataValidation sqref="DN689" showDropDown="0" showInputMessage="0" showErrorMessage="1" allowBlank="0" type="list">
      <formula1>=possible_values!$AB$2:$AB$27</formula1>
    </dataValidation>
    <dataValidation sqref="DN690" showDropDown="0" showInputMessage="0" showErrorMessage="1" allowBlank="0" type="list">
      <formula1>=possible_values!$AB$2:$AB$27</formula1>
    </dataValidation>
    <dataValidation sqref="DN691" showDropDown="0" showInputMessage="0" showErrorMessage="1" allowBlank="0" type="list">
      <formula1>=possible_values!$AB$2:$AB$27</formula1>
    </dataValidation>
    <dataValidation sqref="DN692" showDropDown="0" showInputMessage="0" showErrorMessage="1" allowBlank="0" type="list">
      <formula1>=possible_values!$AB$2:$AB$27</formula1>
    </dataValidation>
    <dataValidation sqref="DN693" showDropDown="0" showInputMessage="0" showErrorMessage="1" allowBlank="0" type="list">
      <formula1>=possible_values!$AB$2:$AB$27</formula1>
    </dataValidation>
    <dataValidation sqref="DN694" showDropDown="0" showInputMessage="0" showErrorMessage="1" allowBlank="0" type="list">
      <formula1>=possible_values!$AB$2:$AB$27</formula1>
    </dataValidation>
    <dataValidation sqref="DN695" showDropDown="0" showInputMessage="0" showErrorMessage="1" allowBlank="0" type="list">
      <formula1>=possible_values!$AB$2:$AB$27</formula1>
    </dataValidation>
    <dataValidation sqref="DN696" showDropDown="0" showInputMessage="0" showErrorMessage="1" allowBlank="0" type="list">
      <formula1>=possible_values!$AB$2:$AB$27</formula1>
    </dataValidation>
    <dataValidation sqref="DN697" showDropDown="0" showInputMessage="0" showErrorMessage="1" allowBlank="0" type="list">
      <formula1>=possible_values!$AB$2:$AB$27</formula1>
    </dataValidation>
    <dataValidation sqref="DN698" showDropDown="0" showInputMessage="0" showErrorMessage="1" allowBlank="0" type="list">
      <formula1>=possible_values!$AB$2:$AB$27</formula1>
    </dataValidation>
    <dataValidation sqref="DN699" showDropDown="0" showInputMessage="0" showErrorMessage="1" allowBlank="0" type="list">
      <formula1>=possible_values!$AB$2:$AB$27</formula1>
    </dataValidation>
    <dataValidation sqref="DN700" showDropDown="0" showInputMessage="0" showErrorMessage="1" allowBlank="0" type="list">
      <formula1>=possible_values!$AB$2:$AB$27</formula1>
    </dataValidation>
    <dataValidation sqref="DN701" showDropDown="0" showInputMessage="0" showErrorMessage="1" allowBlank="0" type="list">
      <formula1>=possible_values!$AB$2:$AB$27</formula1>
    </dataValidation>
    <dataValidation sqref="DN702" showDropDown="0" showInputMessage="0" showErrorMessage="1" allowBlank="0" type="list">
      <formula1>=possible_values!$AB$2:$AB$27</formula1>
    </dataValidation>
    <dataValidation sqref="DN703" showDropDown="0" showInputMessage="0" showErrorMessage="1" allowBlank="0" type="list">
      <formula1>=possible_values!$AB$2:$AB$27</formula1>
    </dataValidation>
    <dataValidation sqref="DN704" showDropDown="0" showInputMessage="0" showErrorMessage="1" allowBlank="0" type="list">
      <formula1>=possible_values!$AB$2:$AB$27</formula1>
    </dataValidation>
    <dataValidation sqref="DN705" showDropDown="0" showInputMessage="0" showErrorMessage="1" allowBlank="0" type="list">
      <formula1>=possible_values!$AB$2:$AB$27</formula1>
    </dataValidation>
    <dataValidation sqref="DN706" showDropDown="0" showInputMessage="0" showErrorMessage="1" allowBlank="0" type="list">
      <formula1>=possible_values!$AB$2:$AB$27</formula1>
    </dataValidation>
    <dataValidation sqref="DN707" showDropDown="0" showInputMessage="0" showErrorMessage="1" allowBlank="0" type="list">
      <formula1>=possible_values!$AB$2:$AB$27</formula1>
    </dataValidation>
    <dataValidation sqref="DN708" showDropDown="0" showInputMessage="0" showErrorMessage="1" allowBlank="0" type="list">
      <formula1>=possible_values!$AB$2:$AB$27</formula1>
    </dataValidation>
    <dataValidation sqref="DN709" showDropDown="0" showInputMessage="0" showErrorMessage="1" allowBlank="0" type="list">
      <formula1>=possible_values!$AB$2:$AB$27</formula1>
    </dataValidation>
    <dataValidation sqref="DN710" showDropDown="0" showInputMessage="0" showErrorMessage="1" allowBlank="0" type="list">
      <formula1>=possible_values!$AB$2:$AB$27</formula1>
    </dataValidation>
    <dataValidation sqref="DN711" showDropDown="0" showInputMessage="0" showErrorMessage="1" allowBlank="0" type="list">
      <formula1>=possible_values!$AB$2:$AB$27</formula1>
    </dataValidation>
    <dataValidation sqref="DN712" showDropDown="0" showInputMessage="0" showErrorMessage="1" allowBlank="0" type="list">
      <formula1>=possible_values!$AB$2:$AB$27</formula1>
    </dataValidation>
    <dataValidation sqref="DN713" showDropDown="0" showInputMessage="0" showErrorMessage="1" allowBlank="0" type="list">
      <formula1>=possible_values!$AB$2:$AB$27</formula1>
    </dataValidation>
    <dataValidation sqref="DN714" showDropDown="0" showInputMessage="0" showErrorMessage="1" allowBlank="0" type="list">
      <formula1>=possible_values!$AB$2:$AB$27</formula1>
    </dataValidation>
    <dataValidation sqref="DN715" showDropDown="0" showInputMessage="0" showErrorMessage="1" allowBlank="0" type="list">
      <formula1>=possible_values!$AB$2:$AB$27</formula1>
    </dataValidation>
    <dataValidation sqref="DN716" showDropDown="0" showInputMessage="0" showErrorMessage="1" allowBlank="0" type="list">
      <formula1>=possible_values!$AB$2:$AB$27</formula1>
    </dataValidation>
    <dataValidation sqref="DN717" showDropDown="0" showInputMessage="0" showErrorMessage="1" allowBlank="0" type="list">
      <formula1>=possible_values!$AB$2:$AB$27</formula1>
    </dataValidation>
    <dataValidation sqref="DN718" showDropDown="0" showInputMessage="0" showErrorMessage="1" allowBlank="0" type="list">
      <formula1>=possible_values!$AB$2:$AB$27</formula1>
    </dataValidation>
    <dataValidation sqref="DN719" showDropDown="0" showInputMessage="0" showErrorMessage="1" allowBlank="0" type="list">
      <formula1>=possible_values!$AB$2:$AB$27</formula1>
    </dataValidation>
    <dataValidation sqref="DN720" showDropDown="0" showInputMessage="0" showErrorMessage="1" allowBlank="0" type="list">
      <formula1>=possible_values!$AB$2:$AB$27</formula1>
    </dataValidation>
    <dataValidation sqref="DN721" showDropDown="0" showInputMessage="0" showErrorMessage="1" allowBlank="0" type="list">
      <formula1>=possible_values!$AB$2:$AB$27</formula1>
    </dataValidation>
    <dataValidation sqref="DN722" showDropDown="0" showInputMessage="0" showErrorMessage="1" allowBlank="0" type="list">
      <formula1>=possible_values!$AB$2:$AB$27</formula1>
    </dataValidation>
    <dataValidation sqref="DN723" showDropDown="0" showInputMessage="0" showErrorMessage="1" allowBlank="0" type="list">
      <formula1>=possible_values!$AB$2:$AB$27</formula1>
    </dataValidation>
    <dataValidation sqref="DN724" showDropDown="0" showInputMessage="0" showErrorMessage="1" allowBlank="0" type="list">
      <formula1>=possible_values!$AB$2:$AB$27</formula1>
    </dataValidation>
    <dataValidation sqref="DN725" showDropDown="0" showInputMessage="0" showErrorMessage="1" allowBlank="0" type="list">
      <formula1>=possible_values!$AB$2:$AB$27</formula1>
    </dataValidation>
    <dataValidation sqref="DN726" showDropDown="0" showInputMessage="0" showErrorMessage="1" allowBlank="0" type="list">
      <formula1>=possible_values!$AB$2:$AB$27</formula1>
    </dataValidation>
    <dataValidation sqref="DN727" showDropDown="0" showInputMessage="0" showErrorMessage="1" allowBlank="0" type="list">
      <formula1>=possible_values!$AB$2:$AB$27</formula1>
    </dataValidation>
    <dataValidation sqref="DN728" showDropDown="0" showInputMessage="0" showErrorMessage="1" allowBlank="0" type="list">
      <formula1>=possible_values!$AB$2:$AB$27</formula1>
    </dataValidation>
    <dataValidation sqref="DN729" showDropDown="0" showInputMessage="0" showErrorMessage="1" allowBlank="0" type="list">
      <formula1>=possible_values!$AB$2:$AB$27</formula1>
    </dataValidation>
    <dataValidation sqref="DN730" showDropDown="0" showInputMessage="0" showErrorMessage="1" allowBlank="0" type="list">
      <formula1>=possible_values!$AB$2:$AB$27</formula1>
    </dataValidation>
    <dataValidation sqref="DN731" showDropDown="0" showInputMessage="0" showErrorMessage="1" allowBlank="0" type="list">
      <formula1>=possible_values!$AB$2:$AB$27</formula1>
    </dataValidation>
    <dataValidation sqref="DN732" showDropDown="0" showInputMessage="0" showErrorMessage="1" allowBlank="0" type="list">
      <formula1>=possible_values!$AB$2:$AB$27</formula1>
    </dataValidation>
    <dataValidation sqref="DN733" showDropDown="0" showInputMessage="0" showErrorMessage="1" allowBlank="0" type="list">
      <formula1>=possible_values!$AB$2:$AB$27</formula1>
    </dataValidation>
    <dataValidation sqref="DN734" showDropDown="0" showInputMessage="0" showErrorMessage="1" allowBlank="0" type="list">
      <formula1>=possible_values!$AB$2:$AB$27</formula1>
    </dataValidation>
    <dataValidation sqref="DN735" showDropDown="0" showInputMessage="0" showErrorMessage="1" allowBlank="0" type="list">
      <formula1>=possible_values!$AB$2:$AB$27</formula1>
    </dataValidation>
    <dataValidation sqref="DN736" showDropDown="0" showInputMessage="0" showErrorMessage="1" allowBlank="0" type="list">
      <formula1>=possible_values!$AB$2:$AB$27</formula1>
    </dataValidation>
    <dataValidation sqref="DN737" showDropDown="0" showInputMessage="0" showErrorMessage="1" allowBlank="0" type="list">
      <formula1>=possible_values!$AB$2:$AB$27</formula1>
    </dataValidation>
    <dataValidation sqref="DN738" showDropDown="0" showInputMessage="0" showErrorMessage="1" allowBlank="0" type="list">
      <formula1>=possible_values!$AB$2:$AB$27</formula1>
    </dataValidation>
    <dataValidation sqref="DN739" showDropDown="0" showInputMessage="0" showErrorMessage="1" allowBlank="0" type="list">
      <formula1>=possible_values!$AB$2:$AB$27</formula1>
    </dataValidation>
    <dataValidation sqref="DN740" showDropDown="0" showInputMessage="0" showErrorMessage="1" allowBlank="0" type="list">
      <formula1>=possible_values!$AB$2:$AB$27</formula1>
    </dataValidation>
    <dataValidation sqref="DN741" showDropDown="0" showInputMessage="0" showErrorMessage="1" allowBlank="0" type="list">
      <formula1>=possible_values!$AB$2:$AB$27</formula1>
    </dataValidation>
    <dataValidation sqref="DN742" showDropDown="0" showInputMessage="0" showErrorMessage="1" allowBlank="0" type="list">
      <formula1>=possible_values!$AB$2:$AB$27</formula1>
    </dataValidation>
    <dataValidation sqref="DN743" showDropDown="0" showInputMessage="0" showErrorMessage="1" allowBlank="0" type="list">
      <formula1>=possible_values!$AB$2:$AB$27</formula1>
    </dataValidation>
    <dataValidation sqref="DN744" showDropDown="0" showInputMessage="0" showErrorMessage="1" allowBlank="0" type="list">
      <formula1>=possible_values!$AB$2:$AB$27</formula1>
    </dataValidation>
    <dataValidation sqref="DN745" showDropDown="0" showInputMessage="0" showErrorMessage="1" allowBlank="0" type="list">
      <formula1>=possible_values!$AB$2:$AB$27</formula1>
    </dataValidation>
    <dataValidation sqref="DN746" showDropDown="0" showInputMessage="0" showErrorMessage="1" allowBlank="0" type="list">
      <formula1>=possible_values!$AB$2:$AB$27</formula1>
    </dataValidation>
    <dataValidation sqref="DN747" showDropDown="0" showInputMessage="0" showErrorMessage="1" allowBlank="0" type="list">
      <formula1>=possible_values!$AB$2:$AB$27</formula1>
    </dataValidation>
    <dataValidation sqref="DN748" showDropDown="0" showInputMessage="0" showErrorMessage="1" allowBlank="0" type="list">
      <formula1>=possible_values!$AB$2:$AB$27</formula1>
    </dataValidation>
    <dataValidation sqref="DN749" showDropDown="0" showInputMessage="0" showErrorMessage="1" allowBlank="0" type="list">
      <formula1>=possible_values!$AB$2:$AB$27</formula1>
    </dataValidation>
    <dataValidation sqref="DN750" showDropDown="0" showInputMessage="0" showErrorMessage="1" allowBlank="0" type="list">
      <formula1>=possible_values!$AB$2:$AB$27</formula1>
    </dataValidation>
    <dataValidation sqref="DN751" showDropDown="0" showInputMessage="0" showErrorMessage="1" allowBlank="0" type="list">
      <formula1>=possible_values!$AB$2:$AB$27</formula1>
    </dataValidation>
    <dataValidation sqref="DN752" showDropDown="0" showInputMessage="0" showErrorMessage="1" allowBlank="0" type="list">
      <formula1>=possible_values!$AB$2:$AB$27</formula1>
    </dataValidation>
    <dataValidation sqref="DN753" showDropDown="0" showInputMessage="0" showErrorMessage="1" allowBlank="0" type="list">
      <formula1>=possible_values!$AB$2:$AB$27</formula1>
    </dataValidation>
    <dataValidation sqref="DN754" showDropDown="0" showInputMessage="0" showErrorMessage="1" allowBlank="0" type="list">
      <formula1>=possible_values!$AB$2:$AB$27</formula1>
    </dataValidation>
    <dataValidation sqref="DN755" showDropDown="0" showInputMessage="0" showErrorMessage="1" allowBlank="0" type="list">
      <formula1>=possible_values!$AB$2:$AB$27</formula1>
    </dataValidation>
    <dataValidation sqref="DN756" showDropDown="0" showInputMessage="0" showErrorMessage="1" allowBlank="0" type="list">
      <formula1>=possible_values!$AB$2:$AB$27</formula1>
    </dataValidation>
    <dataValidation sqref="DN757" showDropDown="0" showInputMessage="0" showErrorMessage="1" allowBlank="0" type="list">
      <formula1>=possible_values!$AB$2:$AB$27</formula1>
    </dataValidation>
    <dataValidation sqref="DN758" showDropDown="0" showInputMessage="0" showErrorMessage="1" allowBlank="0" type="list">
      <formula1>=possible_values!$AB$2:$AB$27</formula1>
    </dataValidation>
    <dataValidation sqref="DN759" showDropDown="0" showInputMessage="0" showErrorMessage="1" allowBlank="0" type="list">
      <formula1>=possible_values!$AB$2:$AB$27</formula1>
    </dataValidation>
    <dataValidation sqref="DN760" showDropDown="0" showInputMessage="0" showErrorMessage="1" allowBlank="0" type="list">
      <formula1>=possible_values!$AB$2:$AB$27</formula1>
    </dataValidation>
    <dataValidation sqref="DN761" showDropDown="0" showInputMessage="0" showErrorMessage="1" allowBlank="0" type="list">
      <formula1>=possible_values!$AB$2:$AB$27</formula1>
    </dataValidation>
    <dataValidation sqref="DN762" showDropDown="0" showInputMessage="0" showErrorMessage="1" allowBlank="0" type="list">
      <formula1>=possible_values!$AB$2:$AB$27</formula1>
    </dataValidation>
    <dataValidation sqref="DN763" showDropDown="0" showInputMessage="0" showErrorMessage="1" allowBlank="0" type="list">
      <formula1>=possible_values!$AB$2:$AB$27</formula1>
    </dataValidation>
    <dataValidation sqref="DN764" showDropDown="0" showInputMessage="0" showErrorMessage="1" allowBlank="0" type="list">
      <formula1>=possible_values!$AB$2:$AB$27</formula1>
    </dataValidation>
    <dataValidation sqref="DN765" showDropDown="0" showInputMessage="0" showErrorMessage="1" allowBlank="0" type="list">
      <formula1>=possible_values!$AB$2:$AB$27</formula1>
    </dataValidation>
    <dataValidation sqref="DN766" showDropDown="0" showInputMessage="0" showErrorMessage="1" allowBlank="0" type="list">
      <formula1>=possible_values!$AB$2:$AB$27</formula1>
    </dataValidation>
    <dataValidation sqref="DN767" showDropDown="0" showInputMessage="0" showErrorMessage="1" allowBlank="0" type="list">
      <formula1>=possible_values!$AB$2:$AB$27</formula1>
    </dataValidation>
    <dataValidation sqref="DN768" showDropDown="0" showInputMessage="0" showErrorMessage="1" allowBlank="0" type="list">
      <formula1>=possible_values!$AB$2:$AB$27</formula1>
    </dataValidation>
    <dataValidation sqref="DN769" showDropDown="0" showInputMessage="0" showErrorMessage="1" allowBlank="0" type="list">
      <formula1>=possible_values!$AB$2:$AB$27</formula1>
    </dataValidation>
    <dataValidation sqref="DN770" showDropDown="0" showInputMessage="0" showErrorMessage="1" allowBlank="0" type="list">
      <formula1>=possible_values!$AB$2:$AB$27</formula1>
    </dataValidation>
    <dataValidation sqref="DN771" showDropDown="0" showInputMessage="0" showErrorMessage="1" allowBlank="0" type="list">
      <formula1>=possible_values!$AB$2:$AB$27</formula1>
    </dataValidation>
    <dataValidation sqref="DN772" showDropDown="0" showInputMessage="0" showErrorMessage="1" allowBlank="0" type="list">
      <formula1>=possible_values!$AB$2:$AB$27</formula1>
    </dataValidation>
    <dataValidation sqref="DN773" showDropDown="0" showInputMessage="0" showErrorMessage="1" allowBlank="0" type="list">
      <formula1>=possible_values!$AB$2:$AB$27</formula1>
    </dataValidation>
    <dataValidation sqref="DN774" showDropDown="0" showInputMessage="0" showErrorMessage="1" allowBlank="0" type="list">
      <formula1>=possible_values!$AB$2:$AB$27</formula1>
    </dataValidation>
    <dataValidation sqref="DN775" showDropDown="0" showInputMessage="0" showErrorMessage="1" allowBlank="0" type="list">
      <formula1>=possible_values!$AB$2:$AB$27</formula1>
    </dataValidation>
    <dataValidation sqref="DN776" showDropDown="0" showInputMessage="0" showErrorMessage="1" allowBlank="0" type="list">
      <formula1>=possible_values!$AB$2:$AB$27</formula1>
    </dataValidation>
    <dataValidation sqref="DN777" showDropDown="0" showInputMessage="0" showErrorMessage="1" allowBlank="0" type="list">
      <formula1>=possible_values!$AB$2:$AB$27</formula1>
    </dataValidation>
    <dataValidation sqref="DN778" showDropDown="0" showInputMessage="0" showErrorMessage="1" allowBlank="0" type="list">
      <formula1>=possible_values!$AB$2:$AB$27</formula1>
    </dataValidation>
    <dataValidation sqref="DN779" showDropDown="0" showInputMessage="0" showErrorMessage="1" allowBlank="0" type="list">
      <formula1>=possible_values!$AB$2:$AB$27</formula1>
    </dataValidation>
    <dataValidation sqref="DN780" showDropDown="0" showInputMessage="0" showErrorMessage="1" allowBlank="0" type="list">
      <formula1>=possible_values!$AB$2:$AB$27</formula1>
    </dataValidation>
    <dataValidation sqref="DN781" showDropDown="0" showInputMessage="0" showErrorMessage="1" allowBlank="0" type="list">
      <formula1>=possible_values!$AB$2:$AB$27</formula1>
    </dataValidation>
    <dataValidation sqref="DN782" showDropDown="0" showInputMessage="0" showErrorMessage="1" allowBlank="0" type="list">
      <formula1>=possible_values!$AB$2:$AB$27</formula1>
    </dataValidation>
    <dataValidation sqref="DN783" showDropDown="0" showInputMessage="0" showErrorMessage="1" allowBlank="0" type="list">
      <formula1>=possible_values!$AB$2:$AB$27</formula1>
    </dataValidation>
    <dataValidation sqref="DN784" showDropDown="0" showInputMessage="0" showErrorMessage="1" allowBlank="0" type="list">
      <formula1>=possible_values!$AB$2:$AB$27</formula1>
    </dataValidation>
    <dataValidation sqref="DN785" showDropDown="0" showInputMessage="0" showErrorMessage="1" allowBlank="0" type="list">
      <formula1>=possible_values!$AB$2:$AB$27</formula1>
    </dataValidation>
    <dataValidation sqref="DN786" showDropDown="0" showInputMessage="0" showErrorMessage="1" allowBlank="0" type="list">
      <formula1>=possible_values!$AB$2:$AB$27</formula1>
    </dataValidation>
    <dataValidation sqref="DN787" showDropDown="0" showInputMessage="0" showErrorMessage="1" allowBlank="0" type="list">
      <formula1>=possible_values!$AB$2:$AB$27</formula1>
    </dataValidation>
    <dataValidation sqref="DN788" showDropDown="0" showInputMessage="0" showErrorMessage="1" allowBlank="0" type="list">
      <formula1>=possible_values!$AB$2:$AB$27</formula1>
    </dataValidation>
    <dataValidation sqref="DN789" showDropDown="0" showInputMessage="0" showErrorMessage="1" allowBlank="0" type="list">
      <formula1>=possible_values!$AB$2:$AB$27</formula1>
    </dataValidation>
    <dataValidation sqref="DN790" showDropDown="0" showInputMessage="0" showErrorMessage="1" allowBlank="0" type="list">
      <formula1>=possible_values!$AB$2:$AB$27</formula1>
    </dataValidation>
    <dataValidation sqref="DN791" showDropDown="0" showInputMessage="0" showErrorMessage="1" allowBlank="0" type="list">
      <formula1>=possible_values!$AB$2:$AB$27</formula1>
    </dataValidation>
    <dataValidation sqref="DN792" showDropDown="0" showInputMessage="0" showErrorMessage="1" allowBlank="0" type="list">
      <formula1>=possible_values!$AB$2:$AB$27</formula1>
    </dataValidation>
    <dataValidation sqref="DN793" showDropDown="0" showInputMessage="0" showErrorMessage="1" allowBlank="0" type="list">
      <formula1>=possible_values!$AB$2:$AB$27</formula1>
    </dataValidation>
    <dataValidation sqref="DN794" showDropDown="0" showInputMessage="0" showErrorMessage="1" allowBlank="0" type="list">
      <formula1>=possible_values!$AB$2:$AB$27</formula1>
    </dataValidation>
    <dataValidation sqref="DN795" showDropDown="0" showInputMessage="0" showErrorMessage="1" allowBlank="0" type="list">
      <formula1>=possible_values!$AB$2:$AB$27</formula1>
    </dataValidation>
    <dataValidation sqref="DN796" showDropDown="0" showInputMessage="0" showErrorMessage="1" allowBlank="0" type="list">
      <formula1>=possible_values!$AB$2:$AB$27</formula1>
    </dataValidation>
    <dataValidation sqref="DN797" showDropDown="0" showInputMessage="0" showErrorMessage="1" allowBlank="0" type="list">
      <formula1>=possible_values!$AB$2:$AB$27</formula1>
    </dataValidation>
    <dataValidation sqref="DN798" showDropDown="0" showInputMessage="0" showErrorMessage="1" allowBlank="0" type="list">
      <formula1>=possible_values!$AB$2:$AB$27</formula1>
    </dataValidation>
    <dataValidation sqref="DN799" showDropDown="0" showInputMessage="0" showErrorMessage="1" allowBlank="0" type="list">
      <formula1>=possible_values!$AB$2:$AB$27</formula1>
    </dataValidation>
    <dataValidation sqref="DN800" showDropDown="0" showInputMessage="0" showErrorMessage="1" allowBlank="0" type="list">
      <formula1>=possible_values!$AB$2:$AB$27</formula1>
    </dataValidation>
    <dataValidation sqref="DN801" showDropDown="0" showInputMessage="0" showErrorMessage="1" allowBlank="0" type="list">
      <formula1>=possible_values!$AB$2:$AB$27</formula1>
    </dataValidation>
    <dataValidation sqref="DN802" showDropDown="0" showInputMessage="0" showErrorMessage="1" allowBlank="0" type="list">
      <formula1>=possible_values!$AB$2:$AB$27</formula1>
    </dataValidation>
    <dataValidation sqref="DN803" showDropDown="0" showInputMessage="0" showErrorMessage="1" allowBlank="0" type="list">
      <formula1>=possible_values!$AB$2:$AB$27</formula1>
    </dataValidation>
    <dataValidation sqref="DN804" showDropDown="0" showInputMessage="0" showErrorMessage="1" allowBlank="0" type="list">
      <formula1>=possible_values!$AB$2:$AB$27</formula1>
    </dataValidation>
    <dataValidation sqref="DN805" showDropDown="0" showInputMessage="0" showErrorMessage="1" allowBlank="0" type="list">
      <formula1>=possible_values!$AB$2:$AB$27</formula1>
    </dataValidation>
    <dataValidation sqref="DN806" showDropDown="0" showInputMessage="0" showErrorMessage="1" allowBlank="0" type="list">
      <formula1>=possible_values!$AB$2:$AB$27</formula1>
    </dataValidation>
    <dataValidation sqref="DN807" showDropDown="0" showInputMessage="0" showErrorMessage="1" allowBlank="0" type="list">
      <formula1>=possible_values!$AB$2:$AB$27</formula1>
    </dataValidation>
    <dataValidation sqref="DN808" showDropDown="0" showInputMessage="0" showErrorMessage="1" allowBlank="0" type="list">
      <formula1>=possible_values!$AB$2:$AB$27</formula1>
    </dataValidation>
    <dataValidation sqref="DN809" showDropDown="0" showInputMessage="0" showErrorMessage="1" allowBlank="0" type="list">
      <formula1>=possible_values!$AB$2:$AB$27</formula1>
    </dataValidation>
    <dataValidation sqref="DN810" showDropDown="0" showInputMessage="0" showErrorMessage="1" allowBlank="0" type="list">
      <formula1>=possible_values!$AB$2:$AB$27</formula1>
    </dataValidation>
    <dataValidation sqref="DN811" showDropDown="0" showInputMessage="0" showErrorMessage="1" allowBlank="0" type="list">
      <formula1>=possible_values!$AB$2:$AB$27</formula1>
    </dataValidation>
    <dataValidation sqref="DN812" showDropDown="0" showInputMessage="0" showErrorMessage="1" allowBlank="0" type="list">
      <formula1>=possible_values!$AB$2:$AB$27</formula1>
    </dataValidation>
    <dataValidation sqref="DN813" showDropDown="0" showInputMessage="0" showErrorMessage="1" allowBlank="0" type="list">
      <formula1>=possible_values!$AB$2:$AB$27</formula1>
    </dataValidation>
    <dataValidation sqref="DN814" showDropDown="0" showInputMessage="0" showErrorMessage="1" allowBlank="0" type="list">
      <formula1>=possible_values!$AB$2:$AB$27</formula1>
    </dataValidation>
    <dataValidation sqref="DN815" showDropDown="0" showInputMessage="0" showErrorMessage="1" allowBlank="0" type="list">
      <formula1>=possible_values!$AB$2:$AB$27</formula1>
    </dataValidation>
    <dataValidation sqref="DN816" showDropDown="0" showInputMessage="0" showErrorMessage="1" allowBlank="0" type="list">
      <formula1>=possible_values!$AB$2:$AB$27</formula1>
    </dataValidation>
    <dataValidation sqref="DN817" showDropDown="0" showInputMessage="0" showErrorMessage="1" allowBlank="0" type="list">
      <formula1>=possible_values!$AB$2:$AB$27</formula1>
    </dataValidation>
    <dataValidation sqref="DN818" showDropDown="0" showInputMessage="0" showErrorMessage="1" allowBlank="0" type="list">
      <formula1>=possible_values!$AB$2:$AB$27</formula1>
    </dataValidation>
    <dataValidation sqref="DN819" showDropDown="0" showInputMessage="0" showErrorMessage="1" allowBlank="0" type="list">
      <formula1>=possible_values!$AB$2:$AB$27</formula1>
    </dataValidation>
    <dataValidation sqref="DN820" showDropDown="0" showInputMessage="0" showErrorMessage="1" allowBlank="0" type="list">
      <formula1>=possible_values!$AB$2:$AB$27</formula1>
    </dataValidation>
    <dataValidation sqref="DN821" showDropDown="0" showInputMessage="0" showErrorMessage="1" allowBlank="0" type="list">
      <formula1>=possible_values!$AB$2:$AB$27</formula1>
    </dataValidation>
    <dataValidation sqref="DN822" showDropDown="0" showInputMessage="0" showErrorMessage="1" allowBlank="0" type="list">
      <formula1>=possible_values!$AB$2:$AB$27</formula1>
    </dataValidation>
    <dataValidation sqref="DN823" showDropDown="0" showInputMessage="0" showErrorMessage="1" allowBlank="0" type="list">
      <formula1>=possible_values!$AB$2:$AB$27</formula1>
    </dataValidation>
    <dataValidation sqref="DN824" showDropDown="0" showInputMessage="0" showErrorMessage="1" allowBlank="0" type="list">
      <formula1>=possible_values!$AB$2:$AB$27</formula1>
    </dataValidation>
    <dataValidation sqref="DN825" showDropDown="0" showInputMessage="0" showErrorMessage="1" allowBlank="0" type="list">
      <formula1>=possible_values!$AB$2:$AB$27</formula1>
    </dataValidation>
    <dataValidation sqref="DN826" showDropDown="0" showInputMessage="0" showErrorMessage="1" allowBlank="0" type="list">
      <formula1>=possible_values!$AB$2:$AB$27</formula1>
    </dataValidation>
    <dataValidation sqref="DN827" showDropDown="0" showInputMessage="0" showErrorMessage="1" allowBlank="0" type="list">
      <formula1>=possible_values!$AB$2:$AB$27</formula1>
    </dataValidation>
    <dataValidation sqref="DN828" showDropDown="0" showInputMessage="0" showErrorMessage="1" allowBlank="0" type="list">
      <formula1>=possible_values!$AB$2:$AB$27</formula1>
    </dataValidation>
    <dataValidation sqref="DN829" showDropDown="0" showInputMessage="0" showErrorMessage="1" allowBlank="0" type="list">
      <formula1>=possible_values!$AB$2:$AB$27</formula1>
    </dataValidation>
    <dataValidation sqref="DN830" showDropDown="0" showInputMessage="0" showErrorMessage="1" allowBlank="0" type="list">
      <formula1>=possible_values!$AB$2:$AB$27</formula1>
    </dataValidation>
    <dataValidation sqref="DN831" showDropDown="0" showInputMessage="0" showErrorMessage="1" allowBlank="0" type="list">
      <formula1>=possible_values!$AB$2:$AB$27</formula1>
    </dataValidation>
    <dataValidation sqref="DN832" showDropDown="0" showInputMessage="0" showErrorMessage="1" allowBlank="0" type="list">
      <formula1>=possible_values!$AB$2:$AB$27</formula1>
    </dataValidation>
    <dataValidation sqref="DN833" showDropDown="0" showInputMessage="0" showErrorMessage="1" allowBlank="0" type="list">
      <formula1>=possible_values!$AB$2:$AB$27</formula1>
    </dataValidation>
    <dataValidation sqref="DN834" showDropDown="0" showInputMessage="0" showErrorMessage="1" allowBlank="0" type="list">
      <formula1>=possible_values!$AB$2:$AB$27</formula1>
    </dataValidation>
    <dataValidation sqref="DN835" showDropDown="0" showInputMessage="0" showErrorMessage="1" allowBlank="0" type="list">
      <formula1>=possible_values!$AB$2:$AB$27</formula1>
    </dataValidation>
    <dataValidation sqref="DN836" showDropDown="0" showInputMessage="0" showErrorMessage="1" allowBlank="0" type="list">
      <formula1>=possible_values!$AB$2:$AB$27</formula1>
    </dataValidation>
    <dataValidation sqref="DN837" showDropDown="0" showInputMessage="0" showErrorMessage="1" allowBlank="0" type="list">
      <formula1>=possible_values!$AB$2:$AB$27</formula1>
    </dataValidation>
    <dataValidation sqref="DN838" showDropDown="0" showInputMessage="0" showErrorMessage="1" allowBlank="0" type="list">
      <formula1>=possible_values!$AB$2:$AB$27</formula1>
    </dataValidation>
    <dataValidation sqref="DN839" showDropDown="0" showInputMessage="0" showErrorMessage="1" allowBlank="0" type="list">
      <formula1>=possible_values!$AB$2:$AB$27</formula1>
    </dataValidation>
    <dataValidation sqref="DN840" showDropDown="0" showInputMessage="0" showErrorMessage="1" allowBlank="0" type="list">
      <formula1>=possible_values!$AB$2:$AB$27</formula1>
    </dataValidation>
    <dataValidation sqref="DN841" showDropDown="0" showInputMessage="0" showErrorMessage="1" allowBlank="0" type="list">
      <formula1>=possible_values!$AB$2:$AB$27</formula1>
    </dataValidation>
    <dataValidation sqref="DN842" showDropDown="0" showInputMessage="0" showErrorMessage="1" allowBlank="0" type="list">
      <formula1>=possible_values!$AB$2:$AB$27</formula1>
    </dataValidation>
    <dataValidation sqref="DN843" showDropDown="0" showInputMessage="0" showErrorMessage="1" allowBlank="0" type="list">
      <formula1>=possible_values!$AB$2:$AB$27</formula1>
    </dataValidation>
    <dataValidation sqref="DN844" showDropDown="0" showInputMessage="0" showErrorMessage="1" allowBlank="0" type="list">
      <formula1>=possible_values!$AB$2:$AB$27</formula1>
    </dataValidation>
    <dataValidation sqref="DN845" showDropDown="0" showInputMessage="0" showErrorMessage="1" allowBlank="0" type="list">
      <formula1>=possible_values!$AB$2:$AB$27</formula1>
    </dataValidation>
    <dataValidation sqref="DN846" showDropDown="0" showInputMessage="0" showErrorMessage="1" allowBlank="0" type="list">
      <formula1>=possible_values!$AB$2:$AB$27</formula1>
    </dataValidation>
    <dataValidation sqref="DN847" showDropDown="0" showInputMessage="0" showErrorMessage="1" allowBlank="0" type="list">
      <formula1>=possible_values!$AB$2:$AB$27</formula1>
    </dataValidation>
    <dataValidation sqref="DN848" showDropDown="0" showInputMessage="0" showErrorMessage="1" allowBlank="0" type="list">
      <formula1>=possible_values!$AB$2:$AB$27</formula1>
    </dataValidation>
    <dataValidation sqref="DN849" showDropDown="0" showInputMessage="0" showErrorMessage="1" allowBlank="0" type="list">
      <formula1>=possible_values!$AB$2:$AB$27</formula1>
    </dataValidation>
    <dataValidation sqref="DN850" showDropDown="0" showInputMessage="0" showErrorMessage="1" allowBlank="0" type="list">
      <formula1>=possible_values!$AB$2:$AB$27</formula1>
    </dataValidation>
    <dataValidation sqref="DN851" showDropDown="0" showInputMessage="0" showErrorMessage="1" allowBlank="0" type="list">
      <formula1>=possible_values!$AB$2:$AB$27</formula1>
    </dataValidation>
    <dataValidation sqref="DN852" showDropDown="0" showInputMessage="0" showErrorMessage="1" allowBlank="0" type="list">
      <formula1>=possible_values!$AB$2:$AB$27</formula1>
    </dataValidation>
    <dataValidation sqref="DN853" showDropDown="0" showInputMessage="0" showErrorMessage="1" allowBlank="0" type="list">
      <formula1>=possible_values!$AB$2:$AB$27</formula1>
    </dataValidation>
    <dataValidation sqref="DN854" showDropDown="0" showInputMessage="0" showErrorMessage="1" allowBlank="0" type="list">
      <formula1>=possible_values!$AB$2:$AB$27</formula1>
    </dataValidation>
    <dataValidation sqref="DN855" showDropDown="0" showInputMessage="0" showErrorMessage="1" allowBlank="0" type="list">
      <formula1>=possible_values!$AB$2:$AB$27</formula1>
    </dataValidation>
    <dataValidation sqref="DN856" showDropDown="0" showInputMessage="0" showErrorMessage="1" allowBlank="0" type="list">
      <formula1>=possible_values!$AB$2:$AB$27</formula1>
    </dataValidation>
    <dataValidation sqref="DN857" showDropDown="0" showInputMessage="0" showErrorMessage="1" allowBlank="0" type="list">
      <formula1>=possible_values!$AB$2:$AB$27</formula1>
    </dataValidation>
    <dataValidation sqref="DN858" showDropDown="0" showInputMessage="0" showErrorMessage="1" allowBlank="0" type="list">
      <formula1>=possible_values!$AB$2:$AB$27</formula1>
    </dataValidation>
    <dataValidation sqref="DN859" showDropDown="0" showInputMessage="0" showErrorMessage="1" allowBlank="0" type="list">
      <formula1>=possible_values!$AB$2:$AB$27</formula1>
    </dataValidation>
    <dataValidation sqref="DN860" showDropDown="0" showInputMessage="0" showErrorMessage="1" allowBlank="0" type="list">
      <formula1>=possible_values!$AB$2:$AB$27</formula1>
    </dataValidation>
    <dataValidation sqref="DN861" showDropDown="0" showInputMessage="0" showErrorMessage="1" allowBlank="0" type="list">
      <formula1>=possible_values!$AB$2:$AB$27</formula1>
    </dataValidation>
    <dataValidation sqref="DN862" showDropDown="0" showInputMessage="0" showErrorMessage="1" allowBlank="0" type="list">
      <formula1>=possible_values!$AB$2:$AB$27</formula1>
    </dataValidation>
    <dataValidation sqref="DN863" showDropDown="0" showInputMessage="0" showErrorMessage="1" allowBlank="0" type="list">
      <formula1>=possible_values!$AB$2:$AB$27</formula1>
    </dataValidation>
    <dataValidation sqref="DN864" showDropDown="0" showInputMessage="0" showErrorMessage="1" allowBlank="0" type="list">
      <formula1>=possible_values!$AB$2:$AB$27</formula1>
    </dataValidation>
    <dataValidation sqref="DN865" showDropDown="0" showInputMessage="0" showErrorMessage="1" allowBlank="0" type="list">
      <formula1>=possible_values!$AB$2:$AB$27</formula1>
    </dataValidation>
    <dataValidation sqref="DN866" showDropDown="0" showInputMessage="0" showErrorMessage="1" allowBlank="0" type="list">
      <formula1>=possible_values!$AB$2:$AB$27</formula1>
    </dataValidation>
    <dataValidation sqref="DN867" showDropDown="0" showInputMessage="0" showErrorMessage="1" allowBlank="0" type="list">
      <formula1>=possible_values!$AB$2:$AB$27</formula1>
    </dataValidation>
    <dataValidation sqref="DN868" showDropDown="0" showInputMessage="0" showErrorMessage="1" allowBlank="0" type="list">
      <formula1>=possible_values!$AB$2:$AB$27</formula1>
    </dataValidation>
    <dataValidation sqref="DN869" showDropDown="0" showInputMessage="0" showErrorMessage="1" allowBlank="0" type="list">
      <formula1>=possible_values!$AB$2:$AB$27</formula1>
    </dataValidation>
    <dataValidation sqref="DN870" showDropDown="0" showInputMessage="0" showErrorMessage="1" allowBlank="0" type="list">
      <formula1>=possible_values!$AB$2:$AB$27</formula1>
    </dataValidation>
    <dataValidation sqref="DN871" showDropDown="0" showInputMessage="0" showErrorMessage="1" allowBlank="0" type="list">
      <formula1>=possible_values!$AB$2:$AB$27</formula1>
    </dataValidation>
    <dataValidation sqref="DN872" showDropDown="0" showInputMessage="0" showErrorMessage="1" allowBlank="0" type="list">
      <formula1>=possible_values!$AB$2:$AB$27</formula1>
    </dataValidation>
    <dataValidation sqref="DN873" showDropDown="0" showInputMessage="0" showErrorMessage="1" allowBlank="0" type="list">
      <formula1>=possible_values!$AB$2:$AB$27</formula1>
    </dataValidation>
    <dataValidation sqref="DN874" showDropDown="0" showInputMessage="0" showErrorMessage="1" allowBlank="0" type="list">
      <formula1>=possible_values!$AB$2:$AB$27</formula1>
    </dataValidation>
    <dataValidation sqref="DN875" showDropDown="0" showInputMessage="0" showErrorMessage="1" allowBlank="0" type="list">
      <formula1>=possible_values!$AB$2:$AB$27</formula1>
    </dataValidation>
    <dataValidation sqref="DN876" showDropDown="0" showInputMessage="0" showErrorMessage="1" allowBlank="0" type="list">
      <formula1>=possible_values!$AB$2:$AB$27</formula1>
    </dataValidation>
    <dataValidation sqref="DN877" showDropDown="0" showInputMessage="0" showErrorMessage="1" allowBlank="0" type="list">
      <formula1>=possible_values!$AB$2:$AB$27</formula1>
    </dataValidation>
    <dataValidation sqref="DN878" showDropDown="0" showInputMessage="0" showErrorMessage="1" allowBlank="0" type="list">
      <formula1>=possible_values!$AB$2:$AB$27</formula1>
    </dataValidation>
    <dataValidation sqref="DN879" showDropDown="0" showInputMessage="0" showErrorMessage="1" allowBlank="0" type="list">
      <formula1>=possible_values!$AB$2:$AB$27</formula1>
    </dataValidation>
    <dataValidation sqref="DN880" showDropDown="0" showInputMessage="0" showErrorMessage="1" allowBlank="0" type="list">
      <formula1>=possible_values!$AB$2:$AB$27</formula1>
    </dataValidation>
    <dataValidation sqref="DN881" showDropDown="0" showInputMessage="0" showErrorMessage="1" allowBlank="0" type="list">
      <formula1>=possible_values!$AB$2:$AB$27</formula1>
    </dataValidation>
    <dataValidation sqref="DN882" showDropDown="0" showInputMessage="0" showErrorMessage="1" allowBlank="0" type="list">
      <formula1>=possible_values!$AB$2:$AB$27</formula1>
    </dataValidation>
    <dataValidation sqref="DN883" showDropDown="0" showInputMessage="0" showErrorMessage="1" allowBlank="0" type="list">
      <formula1>=possible_values!$AB$2:$AB$27</formula1>
    </dataValidation>
    <dataValidation sqref="DN884" showDropDown="0" showInputMessage="0" showErrorMessage="1" allowBlank="0" type="list">
      <formula1>=possible_values!$AB$2:$AB$27</formula1>
    </dataValidation>
    <dataValidation sqref="DN885" showDropDown="0" showInputMessage="0" showErrorMessage="1" allowBlank="0" type="list">
      <formula1>=possible_values!$AB$2:$AB$27</formula1>
    </dataValidation>
    <dataValidation sqref="DN886" showDropDown="0" showInputMessage="0" showErrorMessage="1" allowBlank="0" type="list">
      <formula1>=possible_values!$AB$2:$AB$27</formula1>
    </dataValidation>
    <dataValidation sqref="DN887" showDropDown="0" showInputMessage="0" showErrorMessage="1" allowBlank="0" type="list">
      <formula1>=possible_values!$AB$2:$AB$27</formula1>
    </dataValidation>
    <dataValidation sqref="DN888" showDropDown="0" showInputMessage="0" showErrorMessage="1" allowBlank="0" type="list">
      <formula1>=possible_values!$AB$2:$AB$27</formula1>
    </dataValidation>
    <dataValidation sqref="DN889" showDropDown="0" showInputMessage="0" showErrorMessage="1" allowBlank="0" type="list">
      <formula1>=possible_values!$AB$2:$AB$27</formula1>
    </dataValidation>
    <dataValidation sqref="DN890" showDropDown="0" showInputMessage="0" showErrorMessage="1" allowBlank="0" type="list">
      <formula1>=possible_values!$AB$2:$AB$27</formula1>
    </dataValidation>
    <dataValidation sqref="DN891" showDropDown="0" showInputMessage="0" showErrorMessage="1" allowBlank="0" type="list">
      <formula1>=possible_values!$AB$2:$AB$27</formula1>
    </dataValidation>
    <dataValidation sqref="DN892" showDropDown="0" showInputMessage="0" showErrorMessage="1" allowBlank="0" type="list">
      <formula1>=possible_values!$AB$2:$AB$27</formula1>
    </dataValidation>
    <dataValidation sqref="DN893" showDropDown="0" showInputMessage="0" showErrorMessage="1" allowBlank="0" type="list">
      <formula1>=possible_values!$AB$2:$AB$27</formula1>
    </dataValidation>
    <dataValidation sqref="DN894" showDropDown="0" showInputMessage="0" showErrorMessage="1" allowBlank="0" type="list">
      <formula1>=possible_values!$AB$2:$AB$27</formula1>
    </dataValidation>
    <dataValidation sqref="DN895" showDropDown="0" showInputMessage="0" showErrorMessage="1" allowBlank="0" type="list">
      <formula1>=possible_values!$AB$2:$AB$27</formula1>
    </dataValidation>
    <dataValidation sqref="DN896" showDropDown="0" showInputMessage="0" showErrorMessage="1" allowBlank="0" type="list">
      <formula1>=possible_values!$AB$2:$AB$27</formula1>
    </dataValidation>
    <dataValidation sqref="DN897" showDropDown="0" showInputMessage="0" showErrorMessage="1" allowBlank="0" type="list">
      <formula1>=possible_values!$AB$2:$AB$27</formula1>
    </dataValidation>
    <dataValidation sqref="DN898" showDropDown="0" showInputMessage="0" showErrorMessage="1" allowBlank="0" type="list">
      <formula1>=possible_values!$AB$2:$AB$27</formula1>
    </dataValidation>
    <dataValidation sqref="DN899" showDropDown="0" showInputMessage="0" showErrorMessage="1" allowBlank="0" type="list">
      <formula1>=possible_values!$AB$2:$AB$27</formula1>
    </dataValidation>
    <dataValidation sqref="DN900" showDropDown="0" showInputMessage="0" showErrorMessage="1" allowBlank="0" type="list">
      <formula1>=possible_values!$AB$2:$AB$27</formula1>
    </dataValidation>
    <dataValidation sqref="DN901" showDropDown="0" showInputMessage="0" showErrorMessage="1" allowBlank="0" type="list">
      <formula1>=possible_values!$AB$2:$AB$27</formula1>
    </dataValidation>
    <dataValidation sqref="DN902" showDropDown="0" showInputMessage="0" showErrorMessage="1" allowBlank="0" type="list">
      <formula1>=possible_values!$AB$2:$AB$27</formula1>
    </dataValidation>
    <dataValidation sqref="DN903" showDropDown="0" showInputMessage="0" showErrorMessage="1" allowBlank="0" type="list">
      <formula1>=possible_values!$AB$2:$AB$27</formula1>
    </dataValidation>
    <dataValidation sqref="DN904" showDropDown="0" showInputMessage="0" showErrorMessage="1" allowBlank="0" type="list">
      <formula1>=possible_values!$AB$2:$AB$27</formula1>
    </dataValidation>
    <dataValidation sqref="DN905" showDropDown="0" showInputMessage="0" showErrorMessage="1" allowBlank="0" type="list">
      <formula1>=possible_values!$AB$2:$AB$27</formula1>
    </dataValidation>
    <dataValidation sqref="DN906" showDropDown="0" showInputMessage="0" showErrorMessage="1" allowBlank="0" type="list">
      <formula1>=possible_values!$AB$2:$AB$27</formula1>
    </dataValidation>
    <dataValidation sqref="DN907" showDropDown="0" showInputMessage="0" showErrorMessage="1" allowBlank="0" type="list">
      <formula1>=possible_values!$AB$2:$AB$27</formula1>
    </dataValidation>
    <dataValidation sqref="DN908" showDropDown="0" showInputMessage="0" showErrorMessage="1" allowBlank="0" type="list">
      <formula1>=possible_values!$AB$2:$AB$27</formula1>
    </dataValidation>
    <dataValidation sqref="DN909" showDropDown="0" showInputMessage="0" showErrorMessage="1" allowBlank="0" type="list">
      <formula1>=possible_values!$AB$2:$AB$27</formula1>
    </dataValidation>
    <dataValidation sqref="DN910" showDropDown="0" showInputMessage="0" showErrorMessage="1" allowBlank="0" type="list">
      <formula1>=possible_values!$AB$2:$AB$27</formula1>
    </dataValidation>
    <dataValidation sqref="DN911" showDropDown="0" showInputMessage="0" showErrorMessage="1" allowBlank="0" type="list">
      <formula1>=possible_values!$AB$2:$AB$27</formula1>
    </dataValidation>
    <dataValidation sqref="DN912" showDropDown="0" showInputMessage="0" showErrorMessage="1" allowBlank="0" type="list">
      <formula1>=possible_values!$AB$2:$AB$27</formula1>
    </dataValidation>
    <dataValidation sqref="DN913" showDropDown="0" showInputMessage="0" showErrorMessage="1" allowBlank="0" type="list">
      <formula1>=possible_values!$AB$2:$AB$27</formula1>
    </dataValidation>
    <dataValidation sqref="DN914" showDropDown="0" showInputMessage="0" showErrorMessage="1" allowBlank="0" type="list">
      <formula1>=possible_values!$AB$2:$AB$27</formula1>
    </dataValidation>
    <dataValidation sqref="DN915" showDropDown="0" showInputMessage="0" showErrorMessage="1" allowBlank="0" type="list">
      <formula1>=possible_values!$AB$2:$AB$27</formula1>
    </dataValidation>
    <dataValidation sqref="DN916" showDropDown="0" showInputMessage="0" showErrorMessage="1" allowBlank="0" type="list">
      <formula1>=possible_values!$AB$2:$AB$27</formula1>
    </dataValidation>
    <dataValidation sqref="DN917" showDropDown="0" showInputMessage="0" showErrorMessage="1" allowBlank="0" type="list">
      <formula1>=possible_values!$AB$2:$AB$27</formula1>
    </dataValidation>
    <dataValidation sqref="DN918" showDropDown="0" showInputMessage="0" showErrorMessage="1" allowBlank="0" type="list">
      <formula1>=possible_values!$AB$2:$AB$27</formula1>
    </dataValidation>
    <dataValidation sqref="DN919" showDropDown="0" showInputMessage="0" showErrorMessage="1" allowBlank="0" type="list">
      <formula1>=possible_values!$AB$2:$AB$27</formula1>
    </dataValidation>
    <dataValidation sqref="DN920" showDropDown="0" showInputMessage="0" showErrorMessage="1" allowBlank="0" type="list">
      <formula1>=possible_values!$AB$2:$AB$27</formula1>
    </dataValidation>
    <dataValidation sqref="DN921" showDropDown="0" showInputMessage="0" showErrorMessage="1" allowBlank="0" type="list">
      <formula1>=possible_values!$AB$2:$AB$27</formula1>
    </dataValidation>
    <dataValidation sqref="DN922" showDropDown="0" showInputMessage="0" showErrorMessage="1" allowBlank="0" type="list">
      <formula1>=possible_values!$AB$2:$AB$27</formula1>
    </dataValidation>
    <dataValidation sqref="DN923" showDropDown="0" showInputMessage="0" showErrorMessage="1" allowBlank="0" type="list">
      <formula1>=possible_values!$AB$2:$AB$27</formula1>
    </dataValidation>
    <dataValidation sqref="DN924" showDropDown="0" showInputMessage="0" showErrorMessage="1" allowBlank="0" type="list">
      <formula1>=possible_values!$AB$2:$AB$27</formula1>
    </dataValidation>
    <dataValidation sqref="DN925" showDropDown="0" showInputMessage="0" showErrorMessage="1" allowBlank="0" type="list">
      <formula1>=possible_values!$AB$2:$AB$27</formula1>
    </dataValidation>
    <dataValidation sqref="DN926" showDropDown="0" showInputMessage="0" showErrorMessage="1" allowBlank="0" type="list">
      <formula1>=possible_values!$AB$2:$AB$27</formula1>
    </dataValidation>
    <dataValidation sqref="DN927" showDropDown="0" showInputMessage="0" showErrorMessage="1" allowBlank="0" type="list">
      <formula1>=possible_values!$AB$2:$AB$27</formula1>
    </dataValidation>
    <dataValidation sqref="DN928" showDropDown="0" showInputMessage="0" showErrorMessage="1" allowBlank="0" type="list">
      <formula1>=possible_values!$AB$2:$AB$27</formula1>
    </dataValidation>
    <dataValidation sqref="DN929" showDropDown="0" showInputMessage="0" showErrorMessage="1" allowBlank="0" type="list">
      <formula1>=possible_values!$AB$2:$AB$27</formula1>
    </dataValidation>
    <dataValidation sqref="DN930" showDropDown="0" showInputMessage="0" showErrorMessage="1" allowBlank="0" type="list">
      <formula1>=possible_values!$AB$2:$AB$27</formula1>
    </dataValidation>
    <dataValidation sqref="DN931" showDropDown="0" showInputMessage="0" showErrorMessage="1" allowBlank="0" type="list">
      <formula1>=possible_values!$AB$2:$AB$27</formula1>
    </dataValidation>
    <dataValidation sqref="DN932" showDropDown="0" showInputMessage="0" showErrorMessage="1" allowBlank="0" type="list">
      <formula1>=possible_values!$AB$2:$AB$27</formula1>
    </dataValidation>
    <dataValidation sqref="DN933" showDropDown="0" showInputMessage="0" showErrorMessage="1" allowBlank="0" type="list">
      <formula1>=possible_values!$AB$2:$AB$27</formula1>
    </dataValidation>
    <dataValidation sqref="DN934" showDropDown="0" showInputMessage="0" showErrorMessage="1" allowBlank="0" type="list">
      <formula1>=possible_values!$AB$2:$AB$27</formula1>
    </dataValidation>
    <dataValidation sqref="DN935" showDropDown="0" showInputMessage="0" showErrorMessage="1" allowBlank="0" type="list">
      <formula1>=possible_values!$AB$2:$AB$27</formula1>
    </dataValidation>
    <dataValidation sqref="DN936" showDropDown="0" showInputMessage="0" showErrorMessage="1" allowBlank="0" type="list">
      <formula1>=possible_values!$AB$2:$AB$27</formula1>
    </dataValidation>
    <dataValidation sqref="DN937" showDropDown="0" showInputMessage="0" showErrorMessage="1" allowBlank="0" type="list">
      <formula1>=possible_values!$AB$2:$AB$27</formula1>
    </dataValidation>
    <dataValidation sqref="DN938" showDropDown="0" showInputMessage="0" showErrorMessage="1" allowBlank="0" type="list">
      <formula1>=possible_values!$AB$2:$AB$27</formula1>
    </dataValidation>
    <dataValidation sqref="DN939" showDropDown="0" showInputMessage="0" showErrorMessage="1" allowBlank="0" type="list">
      <formula1>=possible_values!$AB$2:$AB$27</formula1>
    </dataValidation>
    <dataValidation sqref="DN940" showDropDown="0" showInputMessage="0" showErrorMessage="1" allowBlank="0" type="list">
      <formula1>=possible_values!$AB$2:$AB$27</formula1>
    </dataValidation>
    <dataValidation sqref="DN941" showDropDown="0" showInputMessage="0" showErrorMessage="1" allowBlank="0" type="list">
      <formula1>=possible_values!$AB$2:$AB$27</formula1>
    </dataValidation>
    <dataValidation sqref="DN942" showDropDown="0" showInputMessage="0" showErrorMessage="1" allowBlank="0" type="list">
      <formula1>=possible_values!$AB$2:$AB$27</formula1>
    </dataValidation>
    <dataValidation sqref="DN943" showDropDown="0" showInputMessage="0" showErrorMessage="1" allowBlank="0" type="list">
      <formula1>=possible_values!$AB$2:$AB$27</formula1>
    </dataValidation>
    <dataValidation sqref="DN944" showDropDown="0" showInputMessage="0" showErrorMessage="1" allowBlank="0" type="list">
      <formula1>=possible_values!$AB$2:$AB$27</formula1>
    </dataValidation>
    <dataValidation sqref="DN945" showDropDown="0" showInputMessage="0" showErrorMessage="1" allowBlank="0" type="list">
      <formula1>=possible_values!$AB$2:$AB$27</formula1>
    </dataValidation>
    <dataValidation sqref="DN946" showDropDown="0" showInputMessage="0" showErrorMessage="1" allowBlank="0" type="list">
      <formula1>=possible_values!$AB$2:$AB$27</formula1>
    </dataValidation>
    <dataValidation sqref="DN947" showDropDown="0" showInputMessage="0" showErrorMessage="1" allowBlank="0" type="list">
      <formula1>=possible_values!$AB$2:$AB$27</formula1>
    </dataValidation>
    <dataValidation sqref="DN948" showDropDown="0" showInputMessage="0" showErrorMessage="1" allowBlank="0" type="list">
      <formula1>=possible_values!$AB$2:$AB$27</formula1>
    </dataValidation>
    <dataValidation sqref="DN949" showDropDown="0" showInputMessage="0" showErrorMessage="1" allowBlank="0" type="list">
      <formula1>=possible_values!$AB$2:$AB$27</formula1>
    </dataValidation>
    <dataValidation sqref="DN950" showDropDown="0" showInputMessage="0" showErrorMessage="1" allowBlank="0" type="list">
      <formula1>=possible_values!$AB$2:$AB$27</formula1>
    </dataValidation>
    <dataValidation sqref="DN951" showDropDown="0" showInputMessage="0" showErrorMessage="1" allowBlank="0" type="list">
      <formula1>=possible_values!$AB$2:$AB$27</formula1>
    </dataValidation>
    <dataValidation sqref="DN952" showDropDown="0" showInputMessage="0" showErrorMessage="1" allowBlank="0" type="list">
      <formula1>=possible_values!$AB$2:$AB$27</formula1>
    </dataValidation>
    <dataValidation sqref="DN953" showDropDown="0" showInputMessage="0" showErrorMessage="1" allowBlank="0" type="list">
      <formula1>=possible_values!$AB$2:$AB$27</formula1>
    </dataValidation>
    <dataValidation sqref="DN954" showDropDown="0" showInputMessage="0" showErrorMessage="1" allowBlank="0" type="list">
      <formula1>=possible_values!$AB$2:$AB$27</formula1>
    </dataValidation>
    <dataValidation sqref="DN955" showDropDown="0" showInputMessage="0" showErrorMessage="1" allowBlank="0" type="list">
      <formula1>=possible_values!$AB$2:$AB$27</formula1>
    </dataValidation>
    <dataValidation sqref="DN956" showDropDown="0" showInputMessage="0" showErrorMessage="1" allowBlank="0" type="list">
      <formula1>=possible_values!$AB$2:$AB$27</formula1>
    </dataValidation>
    <dataValidation sqref="DN957" showDropDown="0" showInputMessage="0" showErrorMessage="1" allowBlank="0" type="list">
      <formula1>=possible_values!$AB$2:$AB$27</formula1>
    </dataValidation>
    <dataValidation sqref="DN958" showDropDown="0" showInputMessage="0" showErrorMessage="1" allowBlank="0" type="list">
      <formula1>=possible_values!$AB$2:$AB$27</formula1>
    </dataValidation>
    <dataValidation sqref="DN959" showDropDown="0" showInputMessage="0" showErrorMessage="1" allowBlank="0" type="list">
      <formula1>=possible_values!$AB$2:$AB$27</formula1>
    </dataValidation>
    <dataValidation sqref="DN960" showDropDown="0" showInputMessage="0" showErrorMessage="1" allowBlank="0" type="list">
      <formula1>=possible_values!$AB$2:$AB$27</formula1>
    </dataValidation>
    <dataValidation sqref="DN961" showDropDown="0" showInputMessage="0" showErrorMessage="1" allowBlank="0" type="list">
      <formula1>=possible_values!$AB$2:$AB$27</formula1>
    </dataValidation>
    <dataValidation sqref="DN962" showDropDown="0" showInputMessage="0" showErrorMessage="1" allowBlank="0" type="list">
      <formula1>=possible_values!$AB$2:$AB$27</formula1>
    </dataValidation>
    <dataValidation sqref="DN963" showDropDown="0" showInputMessage="0" showErrorMessage="1" allowBlank="0" type="list">
      <formula1>=possible_values!$AB$2:$AB$27</formula1>
    </dataValidation>
    <dataValidation sqref="DN964" showDropDown="0" showInputMessage="0" showErrorMessage="1" allowBlank="0" type="list">
      <formula1>=possible_values!$AB$2:$AB$27</formula1>
    </dataValidation>
    <dataValidation sqref="DN965" showDropDown="0" showInputMessage="0" showErrorMessage="1" allowBlank="0" type="list">
      <formula1>=possible_values!$AB$2:$AB$27</formula1>
    </dataValidation>
    <dataValidation sqref="DN966" showDropDown="0" showInputMessage="0" showErrorMessage="1" allowBlank="0" type="list">
      <formula1>=possible_values!$AB$2:$AB$27</formula1>
    </dataValidation>
    <dataValidation sqref="DN967" showDropDown="0" showInputMessage="0" showErrorMessage="1" allowBlank="0" type="list">
      <formula1>=possible_values!$AB$2:$AB$27</formula1>
    </dataValidation>
    <dataValidation sqref="DN968" showDropDown="0" showInputMessage="0" showErrorMessage="1" allowBlank="0" type="list">
      <formula1>=possible_values!$AB$2:$AB$27</formula1>
    </dataValidation>
    <dataValidation sqref="DN969" showDropDown="0" showInputMessage="0" showErrorMessage="1" allowBlank="0" type="list">
      <formula1>=possible_values!$AB$2:$AB$27</formula1>
    </dataValidation>
    <dataValidation sqref="DN970" showDropDown="0" showInputMessage="0" showErrorMessage="1" allowBlank="0" type="list">
      <formula1>=possible_values!$AB$2:$AB$27</formula1>
    </dataValidation>
    <dataValidation sqref="DN971" showDropDown="0" showInputMessage="0" showErrorMessage="1" allowBlank="0" type="list">
      <formula1>=possible_values!$AB$2:$AB$27</formula1>
    </dataValidation>
    <dataValidation sqref="DN972" showDropDown="0" showInputMessage="0" showErrorMessage="1" allowBlank="0" type="list">
      <formula1>=possible_values!$AB$2:$AB$27</formula1>
    </dataValidation>
    <dataValidation sqref="DN973" showDropDown="0" showInputMessage="0" showErrorMessage="1" allowBlank="0" type="list">
      <formula1>=possible_values!$AB$2:$AB$27</formula1>
    </dataValidation>
    <dataValidation sqref="DN974" showDropDown="0" showInputMessage="0" showErrorMessage="1" allowBlank="0" type="list">
      <formula1>=possible_values!$AB$2:$AB$27</formula1>
    </dataValidation>
    <dataValidation sqref="DN975" showDropDown="0" showInputMessage="0" showErrorMessage="1" allowBlank="0" type="list">
      <formula1>=possible_values!$AB$2:$AB$27</formula1>
    </dataValidation>
    <dataValidation sqref="DN976" showDropDown="0" showInputMessage="0" showErrorMessage="1" allowBlank="0" type="list">
      <formula1>=possible_values!$AB$2:$AB$27</formula1>
    </dataValidation>
    <dataValidation sqref="DN977" showDropDown="0" showInputMessage="0" showErrorMessage="1" allowBlank="0" type="list">
      <formula1>=possible_values!$AB$2:$AB$27</formula1>
    </dataValidation>
    <dataValidation sqref="DN978" showDropDown="0" showInputMessage="0" showErrorMessage="1" allowBlank="0" type="list">
      <formula1>=possible_values!$AB$2:$AB$27</formula1>
    </dataValidation>
    <dataValidation sqref="DN979" showDropDown="0" showInputMessage="0" showErrorMessage="1" allowBlank="0" type="list">
      <formula1>=possible_values!$AB$2:$AB$27</formula1>
    </dataValidation>
    <dataValidation sqref="DN980" showDropDown="0" showInputMessage="0" showErrorMessage="1" allowBlank="0" type="list">
      <formula1>=possible_values!$AB$2:$AB$27</formula1>
    </dataValidation>
    <dataValidation sqref="DN981" showDropDown="0" showInputMessage="0" showErrorMessage="1" allowBlank="0" type="list">
      <formula1>=possible_values!$AB$2:$AB$27</formula1>
    </dataValidation>
    <dataValidation sqref="DN982" showDropDown="0" showInputMessage="0" showErrorMessage="1" allowBlank="0" type="list">
      <formula1>=possible_values!$AB$2:$AB$27</formula1>
    </dataValidation>
    <dataValidation sqref="DN983" showDropDown="0" showInputMessage="0" showErrorMessage="1" allowBlank="0" type="list">
      <formula1>=possible_values!$AB$2:$AB$27</formula1>
    </dataValidation>
    <dataValidation sqref="DN984" showDropDown="0" showInputMessage="0" showErrorMessage="1" allowBlank="0" type="list">
      <formula1>=possible_values!$AB$2:$AB$27</formula1>
    </dataValidation>
    <dataValidation sqref="DN985" showDropDown="0" showInputMessage="0" showErrorMessage="1" allowBlank="0" type="list">
      <formula1>=possible_values!$AB$2:$AB$27</formula1>
    </dataValidation>
    <dataValidation sqref="DN986" showDropDown="0" showInputMessage="0" showErrorMessage="1" allowBlank="0" type="list">
      <formula1>=possible_values!$AB$2:$AB$27</formula1>
    </dataValidation>
    <dataValidation sqref="DN987" showDropDown="0" showInputMessage="0" showErrorMessage="1" allowBlank="0" type="list">
      <formula1>=possible_values!$AB$2:$AB$27</formula1>
    </dataValidation>
    <dataValidation sqref="DN988" showDropDown="0" showInputMessage="0" showErrorMessage="1" allowBlank="0" type="list">
      <formula1>=possible_values!$AB$2:$AB$27</formula1>
    </dataValidation>
    <dataValidation sqref="DN989" showDropDown="0" showInputMessage="0" showErrorMessage="1" allowBlank="0" type="list">
      <formula1>=possible_values!$AB$2:$AB$27</formula1>
    </dataValidation>
    <dataValidation sqref="DN990" showDropDown="0" showInputMessage="0" showErrorMessage="1" allowBlank="0" type="list">
      <formula1>=possible_values!$AB$2:$AB$27</formula1>
    </dataValidation>
    <dataValidation sqref="DN991" showDropDown="0" showInputMessage="0" showErrorMessage="1" allowBlank="0" type="list">
      <formula1>=possible_values!$AB$2:$AB$27</formula1>
    </dataValidation>
    <dataValidation sqref="DN992" showDropDown="0" showInputMessage="0" showErrorMessage="1" allowBlank="0" type="list">
      <formula1>=possible_values!$AB$2:$AB$27</formula1>
    </dataValidation>
    <dataValidation sqref="DN993" showDropDown="0" showInputMessage="0" showErrorMessage="1" allowBlank="0" type="list">
      <formula1>=possible_values!$AB$2:$AB$27</formula1>
    </dataValidation>
    <dataValidation sqref="DN994" showDropDown="0" showInputMessage="0" showErrorMessage="1" allowBlank="0" type="list">
      <formula1>=possible_values!$AB$2:$AB$27</formula1>
    </dataValidation>
    <dataValidation sqref="DN995" showDropDown="0" showInputMessage="0" showErrorMessage="1" allowBlank="0" type="list">
      <formula1>=possible_values!$AB$2:$AB$27</formula1>
    </dataValidation>
    <dataValidation sqref="DN996" showDropDown="0" showInputMessage="0" showErrorMessage="1" allowBlank="0" type="list">
      <formula1>=possible_values!$AB$2:$AB$27</formula1>
    </dataValidation>
    <dataValidation sqref="DN997" showDropDown="0" showInputMessage="0" showErrorMessage="1" allowBlank="0" type="list">
      <formula1>=possible_values!$AB$2:$AB$27</formula1>
    </dataValidation>
    <dataValidation sqref="DN998" showDropDown="0" showInputMessage="0" showErrorMessage="1" allowBlank="0" type="list">
      <formula1>=possible_values!$AB$2:$AB$27</formula1>
    </dataValidation>
    <dataValidation sqref="DN999" showDropDown="0" showInputMessage="0" showErrorMessage="1" allowBlank="0" type="list">
      <formula1>=possible_values!$AB$2:$AB$27</formula1>
    </dataValidation>
    <dataValidation sqref="DO2" showDropDown="0" showInputMessage="0" showErrorMessage="1" allowBlank="0" type="list">
      <formula1>=possible_values!$AC$2:$AC$4</formula1>
    </dataValidation>
    <dataValidation sqref="DO3" showDropDown="0" showInputMessage="0" showErrorMessage="1" allowBlank="0" type="list">
      <formula1>=possible_values!$AC$2:$AC$4</formula1>
    </dataValidation>
    <dataValidation sqref="DO4" showDropDown="0" showInputMessage="0" showErrorMessage="1" allowBlank="0" type="list">
      <formula1>=possible_values!$AC$2:$AC$4</formula1>
    </dataValidation>
    <dataValidation sqref="DO5" showDropDown="0" showInputMessage="0" showErrorMessage="1" allowBlank="0" type="list">
      <formula1>=possible_values!$AC$2:$AC$4</formula1>
    </dataValidation>
    <dataValidation sqref="DO6" showDropDown="0" showInputMessage="0" showErrorMessage="1" allowBlank="0" type="list">
      <formula1>=possible_values!$AC$2:$AC$4</formula1>
    </dataValidation>
    <dataValidation sqref="DO7" showDropDown="0" showInputMessage="0" showErrorMessage="1" allowBlank="0" type="list">
      <formula1>=possible_values!$AC$2:$AC$4</formula1>
    </dataValidation>
    <dataValidation sqref="DO8" showDropDown="0" showInputMessage="0" showErrorMessage="1" allowBlank="0" type="list">
      <formula1>=possible_values!$AC$2:$AC$4</formula1>
    </dataValidation>
    <dataValidation sqref="DO9" showDropDown="0" showInputMessage="0" showErrorMessage="1" allowBlank="0" type="list">
      <formula1>=possible_values!$AC$2:$AC$4</formula1>
    </dataValidation>
    <dataValidation sqref="DO10" showDropDown="0" showInputMessage="0" showErrorMessage="1" allowBlank="0" type="list">
      <formula1>=possible_values!$AC$2:$AC$4</formula1>
    </dataValidation>
    <dataValidation sqref="DO11" showDropDown="0" showInputMessage="0" showErrorMessage="1" allowBlank="0" type="list">
      <formula1>=possible_values!$AC$2:$AC$4</formula1>
    </dataValidation>
    <dataValidation sqref="DO12" showDropDown="0" showInputMessage="0" showErrorMessage="1" allowBlank="0" type="list">
      <formula1>=possible_values!$AC$2:$AC$4</formula1>
    </dataValidation>
    <dataValidation sqref="DO13" showDropDown="0" showInputMessage="0" showErrorMessage="1" allowBlank="0" type="list">
      <formula1>=possible_values!$AC$2:$AC$4</formula1>
    </dataValidation>
    <dataValidation sqref="DO14" showDropDown="0" showInputMessage="0" showErrorMessage="1" allowBlank="0" type="list">
      <formula1>=possible_values!$AC$2:$AC$4</formula1>
    </dataValidation>
    <dataValidation sqref="DO15" showDropDown="0" showInputMessage="0" showErrorMessage="1" allowBlank="0" type="list">
      <formula1>=possible_values!$AC$2:$AC$4</formula1>
    </dataValidation>
    <dataValidation sqref="DO16" showDropDown="0" showInputMessage="0" showErrorMessage="1" allowBlank="0" type="list">
      <formula1>=possible_values!$AC$2:$AC$4</formula1>
    </dataValidation>
    <dataValidation sqref="DO17" showDropDown="0" showInputMessage="0" showErrorMessage="1" allowBlank="0" type="list">
      <formula1>=possible_values!$AC$2:$AC$4</formula1>
    </dataValidation>
    <dataValidation sqref="DO18" showDropDown="0" showInputMessage="0" showErrorMessage="1" allowBlank="0" type="list">
      <formula1>=possible_values!$AC$2:$AC$4</formula1>
    </dataValidation>
    <dataValidation sqref="DO19" showDropDown="0" showInputMessage="0" showErrorMessage="1" allowBlank="0" type="list">
      <formula1>=possible_values!$AC$2:$AC$4</formula1>
    </dataValidation>
    <dataValidation sqref="DO20" showDropDown="0" showInputMessage="0" showErrorMessage="1" allowBlank="0" type="list">
      <formula1>=possible_values!$AC$2:$AC$4</formula1>
    </dataValidation>
    <dataValidation sqref="DO21" showDropDown="0" showInputMessage="0" showErrorMessage="1" allowBlank="0" type="list">
      <formula1>=possible_values!$AC$2:$AC$4</formula1>
    </dataValidation>
    <dataValidation sqref="DO22" showDropDown="0" showInputMessage="0" showErrorMessage="1" allowBlank="0" type="list">
      <formula1>=possible_values!$AC$2:$AC$4</formula1>
    </dataValidation>
    <dataValidation sqref="DO23" showDropDown="0" showInputMessage="0" showErrorMessage="1" allowBlank="0" type="list">
      <formula1>=possible_values!$AC$2:$AC$4</formula1>
    </dataValidation>
    <dataValidation sqref="DO24" showDropDown="0" showInputMessage="0" showErrorMessage="1" allowBlank="0" type="list">
      <formula1>=possible_values!$AC$2:$AC$4</formula1>
    </dataValidation>
    <dataValidation sqref="DO25" showDropDown="0" showInputMessage="0" showErrorMessage="1" allowBlank="0" type="list">
      <formula1>=possible_values!$AC$2:$AC$4</formula1>
    </dataValidation>
    <dataValidation sqref="DO26" showDropDown="0" showInputMessage="0" showErrorMessage="1" allowBlank="0" type="list">
      <formula1>=possible_values!$AC$2:$AC$4</formula1>
    </dataValidation>
    <dataValidation sqref="DO27" showDropDown="0" showInputMessage="0" showErrorMessage="1" allowBlank="0" type="list">
      <formula1>=possible_values!$AC$2:$AC$4</formula1>
    </dataValidation>
    <dataValidation sqref="DO28" showDropDown="0" showInputMessage="0" showErrorMessage="1" allowBlank="0" type="list">
      <formula1>=possible_values!$AC$2:$AC$4</formula1>
    </dataValidation>
    <dataValidation sqref="DO29" showDropDown="0" showInputMessage="0" showErrorMessage="1" allowBlank="0" type="list">
      <formula1>=possible_values!$AC$2:$AC$4</formula1>
    </dataValidation>
    <dataValidation sqref="DO30" showDropDown="0" showInputMessage="0" showErrorMessage="1" allowBlank="0" type="list">
      <formula1>=possible_values!$AC$2:$AC$4</formula1>
    </dataValidation>
    <dataValidation sqref="DO31" showDropDown="0" showInputMessage="0" showErrorMessage="1" allowBlank="0" type="list">
      <formula1>=possible_values!$AC$2:$AC$4</formula1>
    </dataValidation>
    <dataValidation sqref="DO32" showDropDown="0" showInputMessage="0" showErrorMessage="1" allowBlank="0" type="list">
      <formula1>=possible_values!$AC$2:$AC$4</formula1>
    </dataValidation>
    <dataValidation sqref="DO33" showDropDown="0" showInputMessage="0" showErrorMessage="1" allowBlank="0" type="list">
      <formula1>=possible_values!$AC$2:$AC$4</formula1>
    </dataValidation>
    <dataValidation sqref="DO34" showDropDown="0" showInputMessage="0" showErrorMessage="1" allowBlank="0" type="list">
      <formula1>=possible_values!$AC$2:$AC$4</formula1>
    </dataValidation>
    <dataValidation sqref="DO35" showDropDown="0" showInputMessage="0" showErrorMessage="1" allowBlank="0" type="list">
      <formula1>=possible_values!$AC$2:$AC$4</formula1>
    </dataValidation>
    <dataValidation sqref="DO36" showDropDown="0" showInputMessage="0" showErrorMessage="1" allowBlank="0" type="list">
      <formula1>=possible_values!$AC$2:$AC$4</formula1>
    </dataValidation>
    <dataValidation sqref="DO37" showDropDown="0" showInputMessage="0" showErrorMessage="1" allowBlank="0" type="list">
      <formula1>=possible_values!$AC$2:$AC$4</formula1>
    </dataValidation>
    <dataValidation sqref="DO38" showDropDown="0" showInputMessage="0" showErrorMessage="1" allowBlank="0" type="list">
      <formula1>=possible_values!$AC$2:$AC$4</formula1>
    </dataValidation>
    <dataValidation sqref="DO39" showDropDown="0" showInputMessage="0" showErrorMessage="1" allowBlank="0" type="list">
      <formula1>=possible_values!$AC$2:$AC$4</formula1>
    </dataValidation>
    <dataValidation sqref="DO40" showDropDown="0" showInputMessage="0" showErrorMessage="1" allowBlank="0" type="list">
      <formula1>=possible_values!$AC$2:$AC$4</formula1>
    </dataValidation>
    <dataValidation sqref="DO41" showDropDown="0" showInputMessage="0" showErrorMessage="1" allowBlank="0" type="list">
      <formula1>=possible_values!$AC$2:$AC$4</formula1>
    </dataValidation>
    <dataValidation sqref="DO42" showDropDown="0" showInputMessage="0" showErrorMessage="1" allowBlank="0" type="list">
      <formula1>=possible_values!$AC$2:$AC$4</formula1>
    </dataValidation>
    <dataValidation sqref="DO43" showDropDown="0" showInputMessage="0" showErrorMessage="1" allowBlank="0" type="list">
      <formula1>=possible_values!$AC$2:$AC$4</formula1>
    </dataValidation>
    <dataValidation sqref="DO44" showDropDown="0" showInputMessage="0" showErrorMessage="1" allowBlank="0" type="list">
      <formula1>=possible_values!$AC$2:$AC$4</formula1>
    </dataValidation>
    <dataValidation sqref="DO45" showDropDown="0" showInputMessage="0" showErrorMessage="1" allowBlank="0" type="list">
      <formula1>=possible_values!$AC$2:$AC$4</formula1>
    </dataValidation>
    <dataValidation sqref="DO46" showDropDown="0" showInputMessage="0" showErrorMessage="1" allowBlank="0" type="list">
      <formula1>=possible_values!$AC$2:$AC$4</formula1>
    </dataValidation>
    <dataValidation sqref="DO47" showDropDown="0" showInputMessage="0" showErrorMessage="1" allowBlank="0" type="list">
      <formula1>=possible_values!$AC$2:$AC$4</formula1>
    </dataValidation>
    <dataValidation sqref="DO48" showDropDown="0" showInputMessage="0" showErrorMessage="1" allowBlank="0" type="list">
      <formula1>=possible_values!$AC$2:$AC$4</formula1>
    </dataValidation>
    <dataValidation sqref="DO49" showDropDown="0" showInputMessage="0" showErrorMessage="1" allowBlank="0" type="list">
      <formula1>=possible_values!$AC$2:$AC$4</formula1>
    </dataValidation>
    <dataValidation sqref="DO50" showDropDown="0" showInputMessage="0" showErrorMessage="1" allowBlank="0" type="list">
      <formula1>=possible_values!$AC$2:$AC$4</formula1>
    </dataValidation>
    <dataValidation sqref="DO51" showDropDown="0" showInputMessage="0" showErrorMessage="1" allowBlank="0" type="list">
      <formula1>=possible_values!$AC$2:$AC$4</formula1>
    </dataValidation>
    <dataValidation sqref="DO52" showDropDown="0" showInputMessage="0" showErrorMessage="1" allowBlank="0" type="list">
      <formula1>=possible_values!$AC$2:$AC$4</formula1>
    </dataValidation>
    <dataValidation sqref="DO53" showDropDown="0" showInputMessage="0" showErrorMessage="1" allowBlank="0" type="list">
      <formula1>=possible_values!$AC$2:$AC$4</formula1>
    </dataValidation>
    <dataValidation sqref="DO54" showDropDown="0" showInputMessage="0" showErrorMessage="1" allowBlank="0" type="list">
      <formula1>=possible_values!$AC$2:$AC$4</formula1>
    </dataValidation>
    <dataValidation sqref="DO55" showDropDown="0" showInputMessage="0" showErrorMessage="1" allowBlank="0" type="list">
      <formula1>=possible_values!$AC$2:$AC$4</formula1>
    </dataValidation>
    <dataValidation sqref="DO56" showDropDown="0" showInputMessage="0" showErrorMessage="1" allowBlank="0" type="list">
      <formula1>=possible_values!$AC$2:$AC$4</formula1>
    </dataValidation>
    <dataValidation sqref="DO57" showDropDown="0" showInputMessage="0" showErrorMessage="1" allowBlank="0" type="list">
      <formula1>=possible_values!$AC$2:$AC$4</formula1>
    </dataValidation>
    <dataValidation sqref="DO58" showDropDown="0" showInputMessage="0" showErrorMessage="1" allowBlank="0" type="list">
      <formula1>=possible_values!$AC$2:$AC$4</formula1>
    </dataValidation>
    <dataValidation sqref="DO59" showDropDown="0" showInputMessage="0" showErrorMessage="1" allowBlank="0" type="list">
      <formula1>=possible_values!$AC$2:$AC$4</formula1>
    </dataValidation>
    <dataValidation sqref="DO60" showDropDown="0" showInputMessage="0" showErrorMessage="1" allowBlank="0" type="list">
      <formula1>=possible_values!$AC$2:$AC$4</formula1>
    </dataValidation>
    <dataValidation sqref="DO61" showDropDown="0" showInputMessage="0" showErrorMessage="1" allowBlank="0" type="list">
      <formula1>=possible_values!$AC$2:$AC$4</formula1>
    </dataValidation>
    <dataValidation sqref="DO62" showDropDown="0" showInputMessage="0" showErrorMessage="1" allowBlank="0" type="list">
      <formula1>=possible_values!$AC$2:$AC$4</formula1>
    </dataValidation>
    <dataValidation sqref="DO63" showDropDown="0" showInputMessage="0" showErrorMessage="1" allowBlank="0" type="list">
      <formula1>=possible_values!$AC$2:$AC$4</formula1>
    </dataValidation>
    <dataValidation sqref="DO64" showDropDown="0" showInputMessage="0" showErrorMessage="1" allowBlank="0" type="list">
      <formula1>=possible_values!$AC$2:$AC$4</formula1>
    </dataValidation>
    <dataValidation sqref="DO65" showDropDown="0" showInputMessage="0" showErrorMessage="1" allowBlank="0" type="list">
      <formula1>=possible_values!$AC$2:$AC$4</formula1>
    </dataValidation>
    <dataValidation sqref="DO66" showDropDown="0" showInputMessage="0" showErrorMessage="1" allowBlank="0" type="list">
      <formula1>=possible_values!$AC$2:$AC$4</formula1>
    </dataValidation>
    <dataValidation sqref="DO67" showDropDown="0" showInputMessage="0" showErrorMessage="1" allowBlank="0" type="list">
      <formula1>=possible_values!$AC$2:$AC$4</formula1>
    </dataValidation>
    <dataValidation sqref="DO68" showDropDown="0" showInputMessage="0" showErrorMessage="1" allowBlank="0" type="list">
      <formula1>=possible_values!$AC$2:$AC$4</formula1>
    </dataValidation>
    <dataValidation sqref="DO69" showDropDown="0" showInputMessage="0" showErrorMessage="1" allowBlank="0" type="list">
      <formula1>=possible_values!$AC$2:$AC$4</formula1>
    </dataValidation>
    <dataValidation sqref="DO70" showDropDown="0" showInputMessage="0" showErrorMessage="1" allowBlank="0" type="list">
      <formula1>=possible_values!$AC$2:$AC$4</formula1>
    </dataValidation>
    <dataValidation sqref="DO71" showDropDown="0" showInputMessage="0" showErrorMessage="1" allowBlank="0" type="list">
      <formula1>=possible_values!$AC$2:$AC$4</formula1>
    </dataValidation>
    <dataValidation sqref="DO72" showDropDown="0" showInputMessage="0" showErrorMessage="1" allowBlank="0" type="list">
      <formula1>=possible_values!$AC$2:$AC$4</formula1>
    </dataValidation>
    <dataValidation sqref="DO73" showDropDown="0" showInputMessage="0" showErrorMessage="1" allowBlank="0" type="list">
      <formula1>=possible_values!$AC$2:$AC$4</formula1>
    </dataValidation>
    <dataValidation sqref="DO74" showDropDown="0" showInputMessage="0" showErrorMessage="1" allowBlank="0" type="list">
      <formula1>=possible_values!$AC$2:$AC$4</formula1>
    </dataValidation>
    <dataValidation sqref="DO75" showDropDown="0" showInputMessage="0" showErrorMessage="1" allowBlank="0" type="list">
      <formula1>=possible_values!$AC$2:$AC$4</formula1>
    </dataValidation>
    <dataValidation sqref="DO76" showDropDown="0" showInputMessage="0" showErrorMessage="1" allowBlank="0" type="list">
      <formula1>=possible_values!$AC$2:$AC$4</formula1>
    </dataValidation>
    <dataValidation sqref="DO77" showDropDown="0" showInputMessage="0" showErrorMessage="1" allowBlank="0" type="list">
      <formula1>=possible_values!$AC$2:$AC$4</formula1>
    </dataValidation>
    <dataValidation sqref="DO78" showDropDown="0" showInputMessage="0" showErrorMessage="1" allowBlank="0" type="list">
      <formula1>=possible_values!$AC$2:$AC$4</formula1>
    </dataValidation>
    <dataValidation sqref="DO79" showDropDown="0" showInputMessage="0" showErrorMessage="1" allowBlank="0" type="list">
      <formula1>=possible_values!$AC$2:$AC$4</formula1>
    </dataValidation>
    <dataValidation sqref="DO80" showDropDown="0" showInputMessage="0" showErrorMessage="1" allowBlank="0" type="list">
      <formula1>=possible_values!$AC$2:$AC$4</formula1>
    </dataValidation>
    <dataValidation sqref="DO81" showDropDown="0" showInputMessage="0" showErrorMessage="1" allowBlank="0" type="list">
      <formula1>=possible_values!$AC$2:$AC$4</formula1>
    </dataValidation>
    <dataValidation sqref="DO82" showDropDown="0" showInputMessage="0" showErrorMessage="1" allowBlank="0" type="list">
      <formula1>=possible_values!$AC$2:$AC$4</formula1>
    </dataValidation>
    <dataValidation sqref="DO83" showDropDown="0" showInputMessage="0" showErrorMessage="1" allowBlank="0" type="list">
      <formula1>=possible_values!$AC$2:$AC$4</formula1>
    </dataValidation>
    <dataValidation sqref="DO84" showDropDown="0" showInputMessage="0" showErrorMessage="1" allowBlank="0" type="list">
      <formula1>=possible_values!$AC$2:$AC$4</formula1>
    </dataValidation>
    <dataValidation sqref="DO85" showDropDown="0" showInputMessage="0" showErrorMessage="1" allowBlank="0" type="list">
      <formula1>=possible_values!$AC$2:$AC$4</formula1>
    </dataValidation>
    <dataValidation sqref="DO86" showDropDown="0" showInputMessage="0" showErrorMessage="1" allowBlank="0" type="list">
      <formula1>=possible_values!$AC$2:$AC$4</formula1>
    </dataValidation>
    <dataValidation sqref="DO87" showDropDown="0" showInputMessage="0" showErrorMessage="1" allowBlank="0" type="list">
      <formula1>=possible_values!$AC$2:$AC$4</formula1>
    </dataValidation>
    <dataValidation sqref="DO88" showDropDown="0" showInputMessage="0" showErrorMessage="1" allowBlank="0" type="list">
      <formula1>=possible_values!$AC$2:$AC$4</formula1>
    </dataValidation>
    <dataValidation sqref="DO89" showDropDown="0" showInputMessage="0" showErrorMessage="1" allowBlank="0" type="list">
      <formula1>=possible_values!$AC$2:$AC$4</formula1>
    </dataValidation>
    <dataValidation sqref="DO90" showDropDown="0" showInputMessage="0" showErrorMessage="1" allowBlank="0" type="list">
      <formula1>=possible_values!$AC$2:$AC$4</formula1>
    </dataValidation>
    <dataValidation sqref="DO91" showDropDown="0" showInputMessage="0" showErrorMessage="1" allowBlank="0" type="list">
      <formula1>=possible_values!$AC$2:$AC$4</formula1>
    </dataValidation>
    <dataValidation sqref="DO92" showDropDown="0" showInputMessage="0" showErrorMessage="1" allowBlank="0" type="list">
      <formula1>=possible_values!$AC$2:$AC$4</formula1>
    </dataValidation>
    <dataValidation sqref="DO93" showDropDown="0" showInputMessage="0" showErrorMessage="1" allowBlank="0" type="list">
      <formula1>=possible_values!$AC$2:$AC$4</formula1>
    </dataValidation>
    <dataValidation sqref="DO94" showDropDown="0" showInputMessage="0" showErrorMessage="1" allowBlank="0" type="list">
      <formula1>=possible_values!$AC$2:$AC$4</formula1>
    </dataValidation>
    <dataValidation sqref="DO95" showDropDown="0" showInputMessage="0" showErrorMessage="1" allowBlank="0" type="list">
      <formula1>=possible_values!$AC$2:$AC$4</formula1>
    </dataValidation>
    <dataValidation sqref="DO96" showDropDown="0" showInputMessage="0" showErrorMessage="1" allowBlank="0" type="list">
      <formula1>=possible_values!$AC$2:$AC$4</formula1>
    </dataValidation>
    <dataValidation sqref="DO97" showDropDown="0" showInputMessage="0" showErrorMessage="1" allowBlank="0" type="list">
      <formula1>=possible_values!$AC$2:$AC$4</formula1>
    </dataValidation>
    <dataValidation sqref="DO98" showDropDown="0" showInputMessage="0" showErrorMessage="1" allowBlank="0" type="list">
      <formula1>=possible_values!$AC$2:$AC$4</formula1>
    </dataValidation>
    <dataValidation sqref="DO99" showDropDown="0" showInputMessage="0" showErrorMessage="1" allowBlank="0" type="list">
      <formula1>=possible_values!$AC$2:$AC$4</formula1>
    </dataValidation>
    <dataValidation sqref="DO100" showDropDown="0" showInputMessage="0" showErrorMessage="1" allowBlank="0" type="list">
      <formula1>=possible_values!$AC$2:$AC$4</formula1>
    </dataValidation>
    <dataValidation sqref="DO101" showDropDown="0" showInputMessage="0" showErrorMessage="1" allowBlank="0" type="list">
      <formula1>=possible_values!$AC$2:$AC$4</formula1>
    </dataValidation>
    <dataValidation sqref="DO102" showDropDown="0" showInputMessage="0" showErrorMessage="1" allowBlank="0" type="list">
      <formula1>=possible_values!$AC$2:$AC$4</formula1>
    </dataValidation>
    <dataValidation sqref="DO103" showDropDown="0" showInputMessage="0" showErrorMessage="1" allowBlank="0" type="list">
      <formula1>=possible_values!$AC$2:$AC$4</formula1>
    </dataValidation>
    <dataValidation sqref="DO104" showDropDown="0" showInputMessage="0" showErrorMessage="1" allowBlank="0" type="list">
      <formula1>=possible_values!$AC$2:$AC$4</formula1>
    </dataValidation>
    <dataValidation sqref="DO105" showDropDown="0" showInputMessage="0" showErrorMessage="1" allowBlank="0" type="list">
      <formula1>=possible_values!$AC$2:$AC$4</formula1>
    </dataValidation>
    <dataValidation sqref="DO106" showDropDown="0" showInputMessage="0" showErrorMessage="1" allowBlank="0" type="list">
      <formula1>=possible_values!$AC$2:$AC$4</formula1>
    </dataValidation>
    <dataValidation sqref="DO107" showDropDown="0" showInputMessage="0" showErrorMessage="1" allowBlank="0" type="list">
      <formula1>=possible_values!$AC$2:$AC$4</formula1>
    </dataValidation>
    <dataValidation sqref="DO108" showDropDown="0" showInputMessage="0" showErrorMessage="1" allowBlank="0" type="list">
      <formula1>=possible_values!$AC$2:$AC$4</formula1>
    </dataValidation>
    <dataValidation sqref="DO109" showDropDown="0" showInputMessage="0" showErrorMessage="1" allowBlank="0" type="list">
      <formula1>=possible_values!$AC$2:$AC$4</formula1>
    </dataValidation>
    <dataValidation sqref="DO110" showDropDown="0" showInputMessage="0" showErrorMessage="1" allowBlank="0" type="list">
      <formula1>=possible_values!$AC$2:$AC$4</formula1>
    </dataValidation>
    <dataValidation sqref="DO111" showDropDown="0" showInputMessage="0" showErrorMessage="1" allowBlank="0" type="list">
      <formula1>=possible_values!$AC$2:$AC$4</formula1>
    </dataValidation>
    <dataValidation sqref="DO112" showDropDown="0" showInputMessage="0" showErrorMessage="1" allowBlank="0" type="list">
      <formula1>=possible_values!$AC$2:$AC$4</formula1>
    </dataValidation>
    <dataValidation sqref="DO113" showDropDown="0" showInputMessage="0" showErrorMessage="1" allowBlank="0" type="list">
      <formula1>=possible_values!$AC$2:$AC$4</formula1>
    </dataValidation>
    <dataValidation sqref="DO114" showDropDown="0" showInputMessage="0" showErrorMessage="1" allowBlank="0" type="list">
      <formula1>=possible_values!$AC$2:$AC$4</formula1>
    </dataValidation>
    <dataValidation sqref="DO115" showDropDown="0" showInputMessage="0" showErrorMessage="1" allowBlank="0" type="list">
      <formula1>=possible_values!$AC$2:$AC$4</formula1>
    </dataValidation>
    <dataValidation sqref="DO116" showDropDown="0" showInputMessage="0" showErrorMessage="1" allowBlank="0" type="list">
      <formula1>=possible_values!$AC$2:$AC$4</formula1>
    </dataValidation>
    <dataValidation sqref="DO117" showDropDown="0" showInputMessage="0" showErrorMessage="1" allowBlank="0" type="list">
      <formula1>=possible_values!$AC$2:$AC$4</formula1>
    </dataValidation>
    <dataValidation sqref="DO118" showDropDown="0" showInputMessage="0" showErrorMessage="1" allowBlank="0" type="list">
      <formula1>=possible_values!$AC$2:$AC$4</formula1>
    </dataValidation>
    <dataValidation sqref="DO119" showDropDown="0" showInputMessage="0" showErrorMessage="1" allowBlank="0" type="list">
      <formula1>=possible_values!$AC$2:$AC$4</formula1>
    </dataValidation>
    <dataValidation sqref="DO120" showDropDown="0" showInputMessage="0" showErrorMessage="1" allowBlank="0" type="list">
      <formula1>=possible_values!$AC$2:$AC$4</formula1>
    </dataValidation>
    <dataValidation sqref="DO121" showDropDown="0" showInputMessage="0" showErrorMessage="1" allowBlank="0" type="list">
      <formula1>=possible_values!$AC$2:$AC$4</formula1>
    </dataValidation>
    <dataValidation sqref="DO122" showDropDown="0" showInputMessage="0" showErrorMessage="1" allowBlank="0" type="list">
      <formula1>=possible_values!$AC$2:$AC$4</formula1>
    </dataValidation>
    <dataValidation sqref="DO123" showDropDown="0" showInputMessage="0" showErrorMessage="1" allowBlank="0" type="list">
      <formula1>=possible_values!$AC$2:$AC$4</formula1>
    </dataValidation>
    <dataValidation sqref="DO124" showDropDown="0" showInputMessage="0" showErrorMessage="1" allowBlank="0" type="list">
      <formula1>=possible_values!$AC$2:$AC$4</formula1>
    </dataValidation>
    <dataValidation sqref="DO125" showDropDown="0" showInputMessage="0" showErrorMessage="1" allowBlank="0" type="list">
      <formula1>=possible_values!$AC$2:$AC$4</formula1>
    </dataValidation>
    <dataValidation sqref="DO126" showDropDown="0" showInputMessage="0" showErrorMessage="1" allowBlank="0" type="list">
      <formula1>=possible_values!$AC$2:$AC$4</formula1>
    </dataValidation>
    <dataValidation sqref="DO127" showDropDown="0" showInputMessage="0" showErrorMessage="1" allowBlank="0" type="list">
      <formula1>=possible_values!$AC$2:$AC$4</formula1>
    </dataValidation>
    <dataValidation sqref="DO128" showDropDown="0" showInputMessage="0" showErrorMessage="1" allowBlank="0" type="list">
      <formula1>=possible_values!$AC$2:$AC$4</formula1>
    </dataValidation>
    <dataValidation sqref="DO129" showDropDown="0" showInputMessage="0" showErrorMessage="1" allowBlank="0" type="list">
      <formula1>=possible_values!$AC$2:$AC$4</formula1>
    </dataValidation>
    <dataValidation sqref="DO130" showDropDown="0" showInputMessage="0" showErrorMessage="1" allowBlank="0" type="list">
      <formula1>=possible_values!$AC$2:$AC$4</formula1>
    </dataValidation>
    <dataValidation sqref="DO131" showDropDown="0" showInputMessage="0" showErrorMessage="1" allowBlank="0" type="list">
      <formula1>=possible_values!$AC$2:$AC$4</formula1>
    </dataValidation>
    <dataValidation sqref="DO132" showDropDown="0" showInputMessage="0" showErrorMessage="1" allowBlank="0" type="list">
      <formula1>=possible_values!$AC$2:$AC$4</formula1>
    </dataValidation>
    <dataValidation sqref="DO133" showDropDown="0" showInputMessage="0" showErrorMessage="1" allowBlank="0" type="list">
      <formula1>=possible_values!$AC$2:$AC$4</formula1>
    </dataValidation>
    <dataValidation sqref="DO134" showDropDown="0" showInputMessage="0" showErrorMessage="1" allowBlank="0" type="list">
      <formula1>=possible_values!$AC$2:$AC$4</formula1>
    </dataValidation>
    <dataValidation sqref="DO135" showDropDown="0" showInputMessage="0" showErrorMessage="1" allowBlank="0" type="list">
      <formula1>=possible_values!$AC$2:$AC$4</formula1>
    </dataValidation>
    <dataValidation sqref="DO136" showDropDown="0" showInputMessage="0" showErrorMessage="1" allowBlank="0" type="list">
      <formula1>=possible_values!$AC$2:$AC$4</formula1>
    </dataValidation>
    <dataValidation sqref="DO137" showDropDown="0" showInputMessage="0" showErrorMessage="1" allowBlank="0" type="list">
      <formula1>=possible_values!$AC$2:$AC$4</formula1>
    </dataValidation>
    <dataValidation sqref="DO138" showDropDown="0" showInputMessage="0" showErrorMessage="1" allowBlank="0" type="list">
      <formula1>=possible_values!$AC$2:$AC$4</formula1>
    </dataValidation>
    <dataValidation sqref="DO139" showDropDown="0" showInputMessage="0" showErrorMessage="1" allowBlank="0" type="list">
      <formula1>=possible_values!$AC$2:$AC$4</formula1>
    </dataValidation>
    <dataValidation sqref="DO140" showDropDown="0" showInputMessage="0" showErrorMessage="1" allowBlank="0" type="list">
      <formula1>=possible_values!$AC$2:$AC$4</formula1>
    </dataValidation>
    <dataValidation sqref="DO141" showDropDown="0" showInputMessage="0" showErrorMessage="1" allowBlank="0" type="list">
      <formula1>=possible_values!$AC$2:$AC$4</formula1>
    </dataValidation>
    <dataValidation sqref="DO142" showDropDown="0" showInputMessage="0" showErrorMessage="1" allowBlank="0" type="list">
      <formula1>=possible_values!$AC$2:$AC$4</formula1>
    </dataValidation>
    <dataValidation sqref="DO143" showDropDown="0" showInputMessage="0" showErrorMessage="1" allowBlank="0" type="list">
      <formula1>=possible_values!$AC$2:$AC$4</formula1>
    </dataValidation>
    <dataValidation sqref="DO144" showDropDown="0" showInputMessage="0" showErrorMessage="1" allowBlank="0" type="list">
      <formula1>=possible_values!$AC$2:$AC$4</formula1>
    </dataValidation>
    <dataValidation sqref="DO145" showDropDown="0" showInputMessage="0" showErrorMessage="1" allowBlank="0" type="list">
      <formula1>=possible_values!$AC$2:$AC$4</formula1>
    </dataValidation>
    <dataValidation sqref="DO146" showDropDown="0" showInputMessage="0" showErrorMessage="1" allowBlank="0" type="list">
      <formula1>=possible_values!$AC$2:$AC$4</formula1>
    </dataValidation>
    <dataValidation sqref="DO147" showDropDown="0" showInputMessage="0" showErrorMessage="1" allowBlank="0" type="list">
      <formula1>=possible_values!$AC$2:$AC$4</formula1>
    </dataValidation>
    <dataValidation sqref="DO148" showDropDown="0" showInputMessage="0" showErrorMessage="1" allowBlank="0" type="list">
      <formula1>=possible_values!$AC$2:$AC$4</formula1>
    </dataValidation>
    <dataValidation sqref="DO149" showDropDown="0" showInputMessage="0" showErrorMessage="1" allowBlank="0" type="list">
      <formula1>=possible_values!$AC$2:$AC$4</formula1>
    </dataValidation>
    <dataValidation sqref="DO150" showDropDown="0" showInputMessage="0" showErrorMessage="1" allowBlank="0" type="list">
      <formula1>=possible_values!$AC$2:$AC$4</formula1>
    </dataValidation>
    <dataValidation sqref="DO151" showDropDown="0" showInputMessage="0" showErrorMessage="1" allowBlank="0" type="list">
      <formula1>=possible_values!$AC$2:$AC$4</formula1>
    </dataValidation>
    <dataValidation sqref="DO152" showDropDown="0" showInputMessage="0" showErrorMessage="1" allowBlank="0" type="list">
      <formula1>=possible_values!$AC$2:$AC$4</formula1>
    </dataValidation>
    <dataValidation sqref="DO153" showDropDown="0" showInputMessage="0" showErrorMessage="1" allowBlank="0" type="list">
      <formula1>=possible_values!$AC$2:$AC$4</formula1>
    </dataValidation>
    <dataValidation sqref="DO154" showDropDown="0" showInputMessage="0" showErrorMessage="1" allowBlank="0" type="list">
      <formula1>=possible_values!$AC$2:$AC$4</formula1>
    </dataValidation>
    <dataValidation sqref="DO155" showDropDown="0" showInputMessage="0" showErrorMessage="1" allowBlank="0" type="list">
      <formula1>=possible_values!$AC$2:$AC$4</formula1>
    </dataValidation>
    <dataValidation sqref="DO156" showDropDown="0" showInputMessage="0" showErrorMessage="1" allowBlank="0" type="list">
      <formula1>=possible_values!$AC$2:$AC$4</formula1>
    </dataValidation>
    <dataValidation sqref="DO157" showDropDown="0" showInputMessage="0" showErrorMessage="1" allowBlank="0" type="list">
      <formula1>=possible_values!$AC$2:$AC$4</formula1>
    </dataValidation>
    <dataValidation sqref="DO158" showDropDown="0" showInputMessage="0" showErrorMessage="1" allowBlank="0" type="list">
      <formula1>=possible_values!$AC$2:$AC$4</formula1>
    </dataValidation>
    <dataValidation sqref="DO159" showDropDown="0" showInputMessage="0" showErrorMessage="1" allowBlank="0" type="list">
      <formula1>=possible_values!$AC$2:$AC$4</formula1>
    </dataValidation>
    <dataValidation sqref="DO160" showDropDown="0" showInputMessage="0" showErrorMessage="1" allowBlank="0" type="list">
      <formula1>=possible_values!$AC$2:$AC$4</formula1>
    </dataValidation>
    <dataValidation sqref="DO161" showDropDown="0" showInputMessage="0" showErrorMessage="1" allowBlank="0" type="list">
      <formula1>=possible_values!$AC$2:$AC$4</formula1>
    </dataValidation>
    <dataValidation sqref="DO162" showDropDown="0" showInputMessage="0" showErrorMessage="1" allowBlank="0" type="list">
      <formula1>=possible_values!$AC$2:$AC$4</formula1>
    </dataValidation>
    <dataValidation sqref="DO163" showDropDown="0" showInputMessage="0" showErrorMessage="1" allowBlank="0" type="list">
      <formula1>=possible_values!$AC$2:$AC$4</formula1>
    </dataValidation>
    <dataValidation sqref="DO164" showDropDown="0" showInputMessage="0" showErrorMessage="1" allowBlank="0" type="list">
      <formula1>=possible_values!$AC$2:$AC$4</formula1>
    </dataValidation>
    <dataValidation sqref="DO165" showDropDown="0" showInputMessage="0" showErrorMessage="1" allowBlank="0" type="list">
      <formula1>=possible_values!$AC$2:$AC$4</formula1>
    </dataValidation>
    <dataValidation sqref="DO166" showDropDown="0" showInputMessage="0" showErrorMessage="1" allowBlank="0" type="list">
      <formula1>=possible_values!$AC$2:$AC$4</formula1>
    </dataValidation>
    <dataValidation sqref="DO167" showDropDown="0" showInputMessage="0" showErrorMessage="1" allowBlank="0" type="list">
      <formula1>=possible_values!$AC$2:$AC$4</formula1>
    </dataValidation>
    <dataValidation sqref="DO168" showDropDown="0" showInputMessage="0" showErrorMessage="1" allowBlank="0" type="list">
      <formula1>=possible_values!$AC$2:$AC$4</formula1>
    </dataValidation>
    <dataValidation sqref="DO169" showDropDown="0" showInputMessage="0" showErrorMessage="1" allowBlank="0" type="list">
      <formula1>=possible_values!$AC$2:$AC$4</formula1>
    </dataValidation>
    <dataValidation sqref="DO170" showDropDown="0" showInputMessage="0" showErrorMessage="1" allowBlank="0" type="list">
      <formula1>=possible_values!$AC$2:$AC$4</formula1>
    </dataValidation>
    <dataValidation sqref="DO171" showDropDown="0" showInputMessage="0" showErrorMessage="1" allowBlank="0" type="list">
      <formula1>=possible_values!$AC$2:$AC$4</formula1>
    </dataValidation>
    <dataValidation sqref="DO172" showDropDown="0" showInputMessage="0" showErrorMessage="1" allowBlank="0" type="list">
      <formula1>=possible_values!$AC$2:$AC$4</formula1>
    </dataValidation>
    <dataValidation sqref="DO173" showDropDown="0" showInputMessage="0" showErrorMessage="1" allowBlank="0" type="list">
      <formula1>=possible_values!$AC$2:$AC$4</formula1>
    </dataValidation>
    <dataValidation sqref="DO174" showDropDown="0" showInputMessage="0" showErrorMessage="1" allowBlank="0" type="list">
      <formula1>=possible_values!$AC$2:$AC$4</formula1>
    </dataValidation>
    <dataValidation sqref="DO175" showDropDown="0" showInputMessage="0" showErrorMessage="1" allowBlank="0" type="list">
      <formula1>=possible_values!$AC$2:$AC$4</formula1>
    </dataValidation>
    <dataValidation sqref="DO176" showDropDown="0" showInputMessage="0" showErrorMessage="1" allowBlank="0" type="list">
      <formula1>=possible_values!$AC$2:$AC$4</formula1>
    </dataValidation>
    <dataValidation sqref="DO177" showDropDown="0" showInputMessage="0" showErrorMessage="1" allowBlank="0" type="list">
      <formula1>=possible_values!$AC$2:$AC$4</formula1>
    </dataValidation>
    <dataValidation sqref="DO178" showDropDown="0" showInputMessage="0" showErrorMessage="1" allowBlank="0" type="list">
      <formula1>=possible_values!$AC$2:$AC$4</formula1>
    </dataValidation>
    <dataValidation sqref="DO179" showDropDown="0" showInputMessage="0" showErrorMessage="1" allowBlank="0" type="list">
      <formula1>=possible_values!$AC$2:$AC$4</formula1>
    </dataValidation>
    <dataValidation sqref="DO180" showDropDown="0" showInputMessage="0" showErrorMessage="1" allowBlank="0" type="list">
      <formula1>=possible_values!$AC$2:$AC$4</formula1>
    </dataValidation>
    <dataValidation sqref="DO181" showDropDown="0" showInputMessage="0" showErrorMessage="1" allowBlank="0" type="list">
      <formula1>=possible_values!$AC$2:$AC$4</formula1>
    </dataValidation>
    <dataValidation sqref="DO182" showDropDown="0" showInputMessage="0" showErrorMessage="1" allowBlank="0" type="list">
      <formula1>=possible_values!$AC$2:$AC$4</formula1>
    </dataValidation>
    <dataValidation sqref="DO183" showDropDown="0" showInputMessage="0" showErrorMessage="1" allowBlank="0" type="list">
      <formula1>=possible_values!$AC$2:$AC$4</formula1>
    </dataValidation>
    <dataValidation sqref="DO184" showDropDown="0" showInputMessage="0" showErrorMessage="1" allowBlank="0" type="list">
      <formula1>=possible_values!$AC$2:$AC$4</formula1>
    </dataValidation>
    <dataValidation sqref="DO185" showDropDown="0" showInputMessage="0" showErrorMessage="1" allowBlank="0" type="list">
      <formula1>=possible_values!$AC$2:$AC$4</formula1>
    </dataValidation>
    <dataValidation sqref="DO186" showDropDown="0" showInputMessage="0" showErrorMessage="1" allowBlank="0" type="list">
      <formula1>=possible_values!$AC$2:$AC$4</formula1>
    </dataValidation>
    <dataValidation sqref="DO187" showDropDown="0" showInputMessage="0" showErrorMessage="1" allowBlank="0" type="list">
      <formula1>=possible_values!$AC$2:$AC$4</formula1>
    </dataValidation>
    <dataValidation sqref="DO188" showDropDown="0" showInputMessage="0" showErrorMessage="1" allowBlank="0" type="list">
      <formula1>=possible_values!$AC$2:$AC$4</formula1>
    </dataValidation>
    <dataValidation sqref="DO189" showDropDown="0" showInputMessage="0" showErrorMessage="1" allowBlank="0" type="list">
      <formula1>=possible_values!$AC$2:$AC$4</formula1>
    </dataValidation>
    <dataValidation sqref="DO190" showDropDown="0" showInputMessage="0" showErrorMessage="1" allowBlank="0" type="list">
      <formula1>=possible_values!$AC$2:$AC$4</formula1>
    </dataValidation>
    <dataValidation sqref="DO191" showDropDown="0" showInputMessage="0" showErrorMessage="1" allowBlank="0" type="list">
      <formula1>=possible_values!$AC$2:$AC$4</formula1>
    </dataValidation>
    <dataValidation sqref="DO192" showDropDown="0" showInputMessage="0" showErrorMessage="1" allowBlank="0" type="list">
      <formula1>=possible_values!$AC$2:$AC$4</formula1>
    </dataValidation>
    <dataValidation sqref="DO193" showDropDown="0" showInputMessage="0" showErrorMessage="1" allowBlank="0" type="list">
      <formula1>=possible_values!$AC$2:$AC$4</formula1>
    </dataValidation>
    <dataValidation sqref="DO194" showDropDown="0" showInputMessage="0" showErrorMessage="1" allowBlank="0" type="list">
      <formula1>=possible_values!$AC$2:$AC$4</formula1>
    </dataValidation>
    <dataValidation sqref="DO195" showDropDown="0" showInputMessage="0" showErrorMessage="1" allowBlank="0" type="list">
      <formula1>=possible_values!$AC$2:$AC$4</formula1>
    </dataValidation>
    <dataValidation sqref="DO196" showDropDown="0" showInputMessage="0" showErrorMessage="1" allowBlank="0" type="list">
      <formula1>=possible_values!$AC$2:$AC$4</formula1>
    </dataValidation>
    <dataValidation sqref="DO197" showDropDown="0" showInputMessage="0" showErrorMessage="1" allowBlank="0" type="list">
      <formula1>=possible_values!$AC$2:$AC$4</formula1>
    </dataValidation>
    <dataValidation sqref="DO198" showDropDown="0" showInputMessage="0" showErrorMessage="1" allowBlank="0" type="list">
      <formula1>=possible_values!$AC$2:$AC$4</formula1>
    </dataValidation>
    <dataValidation sqref="DO199" showDropDown="0" showInputMessage="0" showErrorMessage="1" allowBlank="0" type="list">
      <formula1>=possible_values!$AC$2:$AC$4</formula1>
    </dataValidation>
    <dataValidation sqref="DO200" showDropDown="0" showInputMessage="0" showErrorMessage="1" allowBlank="0" type="list">
      <formula1>=possible_values!$AC$2:$AC$4</formula1>
    </dataValidation>
    <dataValidation sqref="DO201" showDropDown="0" showInputMessage="0" showErrorMessage="1" allowBlank="0" type="list">
      <formula1>=possible_values!$AC$2:$AC$4</formula1>
    </dataValidation>
    <dataValidation sqref="DO202" showDropDown="0" showInputMessage="0" showErrorMessage="1" allowBlank="0" type="list">
      <formula1>=possible_values!$AC$2:$AC$4</formula1>
    </dataValidation>
    <dataValidation sqref="DO203" showDropDown="0" showInputMessage="0" showErrorMessage="1" allowBlank="0" type="list">
      <formula1>=possible_values!$AC$2:$AC$4</formula1>
    </dataValidation>
    <dataValidation sqref="DO204" showDropDown="0" showInputMessage="0" showErrorMessage="1" allowBlank="0" type="list">
      <formula1>=possible_values!$AC$2:$AC$4</formula1>
    </dataValidation>
    <dataValidation sqref="DO205" showDropDown="0" showInputMessage="0" showErrorMessage="1" allowBlank="0" type="list">
      <formula1>=possible_values!$AC$2:$AC$4</formula1>
    </dataValidation>
    <dataValidation sqref="DO206" showDropDown="0" showInputMessage="0" showErrorMessage="1" allowBlank="0" type="list">
      <formula1>=possible_values!$AC$2:$AC$4</formula1>
    </dataValidation>
    <dataValidation sqref="DO207" showDropDown="0" showInputMessage="0" showErrorMessage="1" allowBlank="0" type="list">
      <formula1>=possible_values!$AC$2:$AC$4</formula1>
    </dataValidation>
    <dataValidation sqref="DO208" showDropDown="0" showInputMessage="0" showErrorMessage="1" allowBlank="0" type="list">
      <formula1>=possible_values!$AC$2:$AC$4</formula1>
    </dataValidation>
    <dataValidation sqref="DO209" showDropDown="0" showInputMessage="0" showErrorMessage="1" allowBlank="0" type="list">
      <formula1>=possible_values!$AC$2:$AC$4</formula1>
    </dataValidation>
    <dataValidation sqref="DO210" showDropDown="0" showInputMessage="0" showErrorMessage="1" allowBlank="0" type="list">
      <formula1>=possible_values!$AC$2:$AC$4</formula1>
    </dataValidation>
    <dataValidation sqref="DO211" showDropDown="0" showInputMessage="0" showErrorMessage="1" allowBlank="0" type="list">
      <formula1>=possible_values!$AC$2:$AC$4</formula1>
    </dataValidation>
    <dataValidation sqref="DO212" showDropDown="0" showInputMessage="0" showErrorMessage="1" allowBlank="0" type="list">
      <formula1>=possible_values!$AC$2:$AC$4</formula1>
    </dataValidation>
    <dataValidation sqref="DO213" showDropDown="0" showInputMessage="0" showErrorMessage="1" allowBlank="0" type="list">
      <formula1>=possible_values!$AC$2:$AC$4</formula1>
    </dataValidation>
    <dataValidation sqref="DO214" showDropDown="0" showInputMessage="0" showErrorMessage="1" allowBlank="0" type="list">
      <formula1>=possible_values!$AC$2:$AC$4</formula1>
    </dataValidation>
    <dataValidation sqref="DO215" showDropDown="0" showInputMessage="0" showErrorMessage="1" allowBlank="0" type="list">
      <formula1>=possible_values!$AC$2:$AC$4</formula1>
    </dataValidation>
    <dataValidation sqref="DO216" showDropDown="0" showInputMessage="0" showErrorMessage="1" allowBlank="0" type="list">
      <formula1>=possible_values!$AC$2:$AC$4</formula1>
    </dataValidation>
    <dataValidation sqref="DO217" showDropDown="0" showInputMessage="0" showErrorMessage="1" allowBlank="0" type="list">
      <formula1>=possible_values!$AC$2:$AC$4</formula1>
    </dataValidation>
    <dataValidation sqref="DO218" showDropDown="0" showInputMessage="0" showErrorMessage="1" allowBlank="0" type="list">
      <formula1>=possible_values!$AC$2:$AC$4</formula1>
    </dataValidation>
    <dataValidation sqref="DO219" showDropDown="0" showInputMessage="0" showErrorMessage="1" allowBlank="0" type="list">
      <formula1>=possible_values!$AC$2:$AC$4</formula1>
    </dataValidation>
    <dataValidation sqref="DO220" showDropDown="0" showInputMessage="0" showErrorMessage="1" allowBlank="0" type="list">
      <formula1>=possible_values!$AC$2:$AC$4</formula1>
    </dataValidation>
    <dataValidation sqref="DO221" showDropDown="0" showInputMessage="0" showErrorMessage="1" allowBlank="0" type="list">
      <formula1>=possible_values!$AC$2:$AC$4</formula1>
    </dataValidation>
    <dataValidation sqref="DO222" showDropDown="0" showInputMessage="0" showErrorMessage="1" allowBlank="0" type="list">
      <formula1>=possible_values!$AC$2:$AC$4</formula1>
    </dataValidation>
    <dataValidation sqref="DO223" showDropDown="0" showInputMessage="0" showErrorMessage="1" allowBlank="0" type="list">
      <formula1>=possible_values!$AC$2:$AC$4</formula1>
    </dataValidation>
    <dataValidation sqref="DO224" showDropDown="0" showInputMessage="0" showErrorMessage="1" allowBlank="0" type="list">
      <formula1>=possible_values!$AC$2:$AC$4</formula1>
    </dataValidation>
    <dataValidation sqref="DO225" showDropDown="0" showInputMessage="0" showErrorMessage="1" allowBlank="0" type="list">
      <formula1>=possible_values!$AC$2:$AC$4</formula1>
    </dataValidation>
    <dataValidation sqref="DO226" showDropDown="0" showInputMessage="0" showErrorMessage="1" allowBlank="0" type="list">
      <formula1>=possible_values!$AC$2:$AC$4</formula1>
    </dataValidation>
    <dataValidation sqref="DO227" showDropDown="0" showInputMessage="0" showErrorMessage="1" allowBlank="0" type="list">
      <formula1>=possible_values!$AC$2:$AC$4</formula1>
    </dataValidation>
    <dataValidation sqref="DO228" showDropDown="0" showInputMessage="0" showErrorMessage="1" allowBlank="0" type="list">
      <formula1>=possible_values!$AC$2:$AC$4</formula1>
    </dataValidation>
    <dataValidation sqref="DO229" showDropDown="0" showInputMessage="0" showErrorMessage="1" allowBlank="0" type="list">
      <formula1>=possible_values!$AC$2:$AC$4</formula1>
    </dataValidation>
    <dataValidation sqref="DO230" showDropDown="0" showInputMessage="0" showErrorMessage="1" allowBlank="0" type="list">
      <formula1>=possible_values!$AC$2:$AC$4</formula1>
    </dataValidation>
    <dataValidation sqref="DO231" showDropDown="0" showInputMessage="0" showErrorMessage="1" allowBlank="0" type="list">
      <formula1>=possible_values!$AC$2:$AC$4</formula1>
    </dataValidation>
    <dataValidation sqref="DO232" showDropDown="0" showInputMessage="0" showErrorMessage="1" allowBlank="0" type="list">
      <formula1>=possible_values!$AC$2:$AC$4</formula1>
    </dataValidation>
    <dataValidation sqref="DO233" showDropDown="0" showInputMessage="0" showErrorMessage="1" allowBlank="0" type="list">
      <formula1>=possible_values!$AC$2:$AC$4</formula1>
    </dataValidation>
    <dataValidation sqref="DO234" showDropDown="0" showInputMessage="0" showErrorMessage="1" allowBlank="0" type="list">
      <formula1>=possible_values!$AC$2:$AC$4</formula1>
    </dataValidation>
    <dataValidation sqref="DO235" showDropDown="0" showInputMessage="0" showErrorMessage="1" allowBlank="0" type="list">
      <formula1>=possible_values!$AC$2:$AC$4</formula1>
    </dataValidation>
    <dataValidation sqref="DO236" showDropDown="0" showInputMessage="0" showErrorMessage="1" allowBlank="0" type="list">
      <formula1>=possible_values!$AC$2:$AC$4</formula1>
    </dataValidation>
    <dataValidation sqref="DO237" showDropDown="0" showInputMessage="0" showErrorMessage="1" allowBlank="0" type="list">
      <formula1>=possible_values!$AC$2:$AC$4</formula1>
    </dataValidation>
    <dataValidation sqref="DO238" showDropDown="0" showInputMessage="0" showErrorMessage="1" allowBlank="0" type="list">
      <formula1>=possible_values!$AC$2:$AC$4</formula1>
    </dataValidation>
    <dataValidation sqref="DO239" showDropDown="0" showInputMessage="0" showErrorMessage="1" allowBlank="0" type="list">
      <formula1>=possible_values!$AC$2:$AC$4</formula1>
    </dataValidation>
    <dataValidation sqref="DO240" showDropDown="0" showInputMessage="0" showErrorMessage="1" allowBlank="0" type="list">
      <formula1>=possible_values!$AC$2:$AC$4</formula1>
    </dataValidation>
    <dataValidation sqref="DO241" showDropDown="0" showInputMessage="0" showErrorMessage="1" allowBlank="0" type="list">
      <formula1>=possible_values!$AC$2:$AC$4</formula1>
    </dataValidation>
    <dataValidation sqref="DO242" showDropDown="0" showInputMessage="0" showErrorMessage="1" allowBlank="0" type="list">
      <formula1>=possible_values!$AC$2:$AC$4</formula1>
    </dataValidation>
    <dataValidation sqref="DO243" showDropDown="0" showInputMessage="0" showErrorMessage="1" allowBlank="0" type="list">
      <formula1>=possible_values!$AC$2:$AC$4</formula1>
    </dataValidation>
    <dataValidation sqref="DO244" showDropDown="0" showInputMessage="0" showErrorMessage="1" allowBlank="0" type="list">
      <formula1>=possible_values!$AC$2:$AC$4</formula1>
    </dataValidation>
    <dataValidation sqref="DO245" showDropDown="0" showInputMessage="0" showErrorMessage="1" allowBlank="0" type="list">
      <formula1>=possible_values!$AC$2:$AC$4</formula1>
    </dataValidation>
    <dataValidation sqref="DO246" showDropDown="0" showInputMessage="0" showErrorMessage="1" allowBlank="0" type="list">
      <formula1>=possible_values!$AC$2:$AC$4</formula1>
    </dataValidation>
    <dataValidation sqref="DO247" showDropDown="0" showInputMessage="0" showErrorMessage="1" allowBlank="0" type="list">
      <formula1>=possible_values!$AC$2:$AC$4</formula1>
    </dataValidation>
    <dataValidation sqref="DO248" showDropDown="0" showInputMessage="0" showErrorMessage="1" allowBlank="0" type="list">
      <formula1>=possible_values!$AC$2:$AC$4</formula1>
    </dataValidation>
    <dataValidation sqref="DO249" showDropDown="0" showInputMessage="0" showErrorMessage="1" allowBlank="0" type="list">
      <formula1>=possible_values!$AC$2:$AC$4</formula1>
    </dataValidation>
    <dataValidation sqref="DO250" showDropDown="0" showInputMessage="0" showErrorMessage="1" allowBlank="0" type="list">
      <formula1>=possible_values!$AC$2:$AC$4</formula1>
    </dataValidation>
    <dataValidation sqref="DO251" showDropDown="0" showInputMessage="0" showErrorMessage="1" allowBlank="0" type="list">
      <formula1>=possible_values!$AC$2:$AC$4</formula1>
    </dataValidation>
    <dataValidation sqref="DO252" showDropDown="0" showInputMessage="0" showErrorMessage="1" allowBlank="0" type="list">
      <formula1>=possible_values!$AC$2:$AC$4</formula1>
    </dataValidation>
    <dataValidation sqref="DO253" showDropDown="0" showInputMessage="0" showErrorMessage="1" allowBlank="0" type="list">
      <formula1>=possible_values!$AC$2:$AC$4</formula1>
    </dataValidation>
    <dataValidation sqref="DO254" showDropDown="0" showInputMessage="0" showErrorMessage="1" allowBlank="0" type="list">
      <formula1>=possible_values!$AC$2:$AC$4</formula1>
    </dataValidation>
    <dataValidation sqref="DO255" showDropDown="0" showInputMessage="0" showErrorMessage="1" allowBlank="0" type="list">
      <formula1>=possible_values!$AC$2:$AC$4</formula1>
    </dataValidation>
    <dataValidation sqref="DO256" showDropDown="0" showInputMessage="0" showErrorMessage="1" allowBlank="0" type="list">
      <formula1>=possible_values!$AC$2:$AC$4</formula1>
    </dataValidation>
    <dataValidation sqref="DO257" showDropDown="0" showInputMessage="0" showErrorMessage="1" allowBlank="0" type="list">
      <formula1>=possible_values!$AC$2:$AC$4</formula1>
    </dataValidation>
    <dataValidation sqref="DO258" showDropDown="0" showInputMessage="0" showErrorMessage="1" allowBlank="0" type="list">
      <formula1>=possible_values!$AC$2:$AC$4</formula1>
    </dataValidation>
    <dataValidation sqref="DO259" showDropDown="0" showInputMessage="0" showErrorMessage="1" allowBlank="0" type="list">
      <formula1>=possible_values!$AC$2:$AC$4</formula1>
    </dataValidation>
    <dataValidation sqref="DO260" showDropDown="0" showInputMessage="0" showErrorMessage="1" allowBlank="0" type="list">
      <formula1>=possible_values!$AC$2:$AC$4</formula1>
    </dataValidation>
    <dataValidation sqref="DO261" showDropDown="0" showInputMessage="0" showErrorMessage="1" allowBlank="0" type="list">
      <formula1>=possible_values!$AC$2:$AC$4</formula1>
    </dataValidation>
    <dataValidation sqref="DO262" showDropDown="0" showInputMessage="0" showErrorMessage="1" allowBlank="0" type="list">
      <formula1>=possible_values!$AC$2:$AC$4</formula1>
    </dataValidation>
    <dataValidation sqref="DO263" showDropDown="0" showInputMessage="0" showErrorMessage="1" allowBlank="0" type="list">
      <formula1>=possible_values!$AC$2:$AC$4</formula1>
    </dataValidation>
    <dataValidation sqref="DO264" showDropDown="0" showInputMessage="0" showErrorMessage="1" allowBlank="0" type="list">
      <formula1>=possible_values!$AC$2:$AC$4</formula1>
    </dataValidation>
    <dataValidation sqref="DO265" showDropDown="0" showInputMessage="0" showErrorMessage="1" allowBlank="0" type="list">
      <formula1>=possible_values!$AC$2:$AC$4</formula1>
    </dataValidation>
    <dataValidation sqref="DO266" showDropDown="0" showInputMessage="0" showErrorMessage="1" allowBlank="0" type="list">
      <formula1>=possible_values!$AC$2:$AC$4</formula1>
    </dataValidation>
    <dataValidation sqref="DO267" showDropDown="0" showInputMessage="0" showErrorMessage="1" allowBlank="0" type="list">
      <formula1>=possible_values!$AC$2:$AC$4</formula1>
    </dataValidation>
    <dataValidation sqref="DO268" showDropDown="0" showInputMessage="0" showErrorMessage="1" allowBlank="0" type="list">
      <formula1>=possible_values!$AC$2:$AC$4</formula1>
    </dataValidation>
    <dataValidation sqref="DO269" showDropDown="0" showInputMessage="0" showErrorMessage="1" allowBlank="0" type="list">
      <formula1>=possible_values!$AC$2:$AC$4</formula1>
    </dataValidation>
    <dataValidation sqref="DO270" showDropDown="0" showInputMessage="0" showErrorMessage="1" allowBlank="0" type="list">
      <formula1>=possible_values!$AC$2:$AC$4</formula1>
    </dataValidation>
    <dataValidation sqref="DO271" showDropDown="0" showInputMessage="0" showErrorMessage="1" allowBlank="0" type="list">
      <formula1>=possible_values!$AC$2:$AC$4</formula1>
    </dataValidation>
    <dataValidation sqref="DO272" showDropDown="0" showInputMessage="0" showErrorMessage="1" allowBlank="0" type="list">
      <formula1>=possible_values!$AC$2:$AC$4</formula1>
    </dataValidation>
    <dataValidation sqref="DO273" showDropDown="0" showInputMessage="0" showErrorMessage="1" allowBlank="0" type="list">
      <formula1>=possible_values!$AC$2:$AC$4</formula1>
    </dataValidation>
    <dataValidation sqref="DO274" showDropDown="0" showInputMessage="0" showErrorMessage="1" allowBlank="0" type="list">
      <formula1>=possible_values!$AC$2:$AC$4</formula1>
    </dataValidation>
    <dataValidation sqref="DO275" showDropDown="0" showInputMessage="0" showErrorMessage="1" allowBlank="0" type="list">
      <formula1>=possible_values!$AC$2:$AC$4</formula1>
    </dataValidation>
    <dataValidation sqref="DO276" showDropDown="0" showInputMessage="0" showErrorMessage="1" allowBlank="0" type="list">
      <formula1>=possible_values!$AC$2:$AC$4</formula1>
    </dataValidation>
    <dataValidation sqref="DO277" showDropDown="0" showInputMessage="0" showErrorMessage="1" allowBlank="0" type="list">
      <formula1>=possible_values!$AC$2:$AC$4</formula1>
    </dataValidation>
    <dataValidation sqref="DO278" showDropDown="0" showInputMessage="0" showErrorMessage="1" allowBlank="0" type="list">
      <formula1>=possible_values!$AC$2:$AC$4</formula1>
    </dataValidation>
    <dataValidation sqref="DO279" showDropDown="0" showInputMessage="0" showErrorMessage="1" allowBlank="0" type="list">
      <formula1>=possible_values!$AC$2:$AC$4</formula1>
    </dataValidation>
    <dataValidation sqref="DO280" showDropDown="0" showInputMessage="0" showErrorMessage="1" allowBlank="0" type="list">
      <formula1>=possible_values!$AC$2:$AC$4</formula1>
    </dataValidation>
    <dataValidation sqref="DO281" showDropDown="0" showInputMessage="0" showErrorMessage="1" allowBlank="0" type="list">
      <formula1>=possible_values!$AC$2:$AC$4</formula1>
    </dataValidation>
    <dataValidation sqref="DO282" showDropDown="0" showInputMessage="0" showErrorMessage="1" allowBlank="0" type="list">
      <formula1>=possible_values!$AC$2:$AC$4</formula1>
    </dataValidation>
    <dataValidation sqref="DO283" showDropDown="0" showInputMessage="0" showErrorMessage="1" allowBlank="0" type="list">
      <formula1>=possible_values!$AC$2:$AC$4</formula1>
    </dataValidation>
    <dataValidation sqref="DO284" showDropDown="0" showInputMessage="0" showErrorMessage="1" allowBlank="0" type="list">
      <formula1>=possible_values!$AC$2:$AC$4</formula1>
    </dataValidation>
    <dataValidation sqref="DO285" showDropDown="0" showInputMessage="0" showErrorMessage="1" allowBlank="0" type="list">
      <formula1>=possible_values!$AC$2:$AC$4</formula1>
    </dataValidation>
    <dataValidation sqref="DO286" showDropDown="0" showInputMessage="0" showErrorMessage="1" allowBlank="0" type="list">
      <formula1>=possible_values!$AC$2:$AC$4</formula1>
    </dataValidation>
    <dataValidation sqref="DO287" showDropDown="0" showInputMessage="0" showErrorMessage="1" allowBlank="0" type="list">
      <formula1>=possible_values!$AC$2:$AC$4</formula1>
    </dataValidation>
    <dataValidation sqref="DO288" showDropDown="0" showInputMessage="0" showErrorMessage="1" allowBlank="0" type="list">
      <formula1>=possible_values!$AC$2:$AC$4</formula1>
    </dataValidation>
    <dataValidation sqref="DO289" showDropDown="0" showInputMessage="0" showErrorMessage="1" allowBlank="0" type="list">
      <formula1>=possible_values!$AC$2:$AC$4</formula1>
    </dataValidation>
    <dataValidation sqref="DO290" showDropDown="0" showInputMessage="0" showErrorMessage="1" allowBlank="0" type="list">
      <formula1>=possible_values!$AC$2:$AC$4</formula1>
    </dataValidation>
    <dataValidation sqref="DO291" showDropDown="0" showInputMessage="0" showErrorMessage="1" allowBlank="0" type="list">
      <formula1>=possible_values!$AC$2:$AC$4</formula1>
    </dataValidation>
    <dataValidation sqref="DO292" showDropDown="0" showInputMessage="0" showErrorMessage="1" allowBlank="0" type="list">
      <formula1>=possible_values!$AC$2:$AC$4</formula1>
    </dataValidation>
    <dataValidation sqref="DO293" showDropDown="0" showInputMessage="0" showErrorMessage="1" allowBlank="0" type="list">
      <formula1>=possible_values!$AC$2:$AC$4</formula1>
    </dataValidation>
    <dataValidation sqref="DO294" showDropDown="0" showInputMessage="0" showErrorMessage="1" allowBlank="0" type="list">
      <formula1>=possible_values!$AC$2:$AC$4</formula1>
    </dataValidation>
    <dataValidation sqref="DO295" showDropDown="0" showInputMessage="0" showErrorMessage="1" allowBlank="0" type="list">
      <formula1>=possible_values!$AC$2:$AC$4</formula1>
    </dataValidation>
    <dataValidation sqref="DO296" showDropDown="0" showInputMessage="0" showErrorMessage="1" allowBlank="0" type="list">
      <formula1>=possible_values!$AC$2:$AC$4</formula1>
    </dataValidation>
    <dataValidation sqref="DO297" showDropDown="0" showInputMessage="0" showErrorMessage="1" allowBlank="0" type="list">
      <formula1>=possible_values!$AC$2:$AC$4</formula1>
    </dataValidation>
    <dataValidation sqref="DO298" showDropDown="0" showInputMessage="0" showErrorMessage="1" allowBlank="0" type="list">
      <formula1>=possible_values!$AC$2:$AC$4</formula1>
    </dataValidation>
    <dataValidation sqref="DO299" showDropDown="0" showInputMessage="0" showErrorMessage="1" allowBlank="0" type="list">
      <formula1>=possible_values!$AC$2:$AC$4</formula1>
    </dataValidation>
    <dataValidation sqref="DO300" showDropDown="0" showInputMessage="0" showErrorMessage="1" allowBlank="0" type="list">
      <formula1>=possible_values!$AC$2:$AC$4</formula1>
    </dataValidation>
    <dataValidation sqref="DO301" showDropDown="0" showInputMessage="0" showErrorMessage="1" allowBlank="0" type="list">
      <formula1>=possible_values!$AC$2:$AC$4</formula1>
    </dataValidation>
    <dataValidation sqref="DO302" showDropDown="0" showInputMessage="0" showErrorMessage="1" allowBlank="0" type="list">
      <formula1>=possible_values!$AC$2:$AC$4</formula1>
    </dataValidation>
    <dataValidation sqref="DO303" showDropDown="0" showInputMessage="0" showErrorMessage="1" allowBlank="0" type="list">
      <formula1>=possible_values!$AC$2:$AC$4</formula1>
    </dataValidation>
    <dataValidation sqref="DO304" showDropDown="0" showInputMessage="0" showErrorMessage="1" allowBlank="0" type="list">
      <formula1>=possible_values!$AC$2:$AC$4</formula1>
    </dataValidation>
    <dataValidation sqref="DO305" showDropDown="0" showInputMessage="0" showErrorMessage="1" allowBlank="0" type="list">
      <formula1>=possible_values!$AC$2:$AC$4</formula1>
    </dataValidation>
    <dataValidation sqref="DO306" showDropDown="0" showInputMessage="0" showErrorMessage="1" allowBlank="0" type="list">
      <formula1>=possible_values!$AC$2:$AC$4</formula1>
    </dataValidation>
    <dataValidation sqref="DO307" showDropDown="0" showInputMessage="0" showErrorMessage="1" allowBlank="0" type="list">
      <formula1>=possible_values!$AC$2:$AC$4</formula1>
    </dataValidation>
    <dataValidation sqref="DO308" showDropDown="0" showInputMessage="0" showErrorMessage="1" allowBlank="0" type="list">
      <formula1>=possible_values!$AC$2:$AC$4</formula1>
    </dataValidation>
    <dataValidation sqref="DO309" showDropDown="0" showInputMessage="0" showErrorMessage="1" allowBlank="0" type="list">
      <formula1>=possible_values!$AC$2:$AC$4</formula1>
    </dataValidation>
    <dataValidation sqref="DO310" showDropDown="0" showInputMessage="0" showErrorMessage="1" allowBlank="0" type="list">
      <formula1>=possible_values!$AC$2:$AC$4</formula1>
    </dataValidation>
    <dataValidation sqref="DO311" showDropDown="0" showInputMessage="0" showErrorMessage="1" allowBlank="0" type="list">
      <formula1>=possible_values!$AC$2:$AC$4</formula1>
    </dataValidation>
    <dataValidation sqref="DO312" showDropDown="0" showInputMessage="0" showErrorMessage="1" allowBlank="0" type="list">
      <formula1>=possible_values!$AC$2:$AC$4</formula1>
    </dataValidation>
    <dataValidation sqref="DO313" showDropDown="0" showInputMessage="0" showErrorMessage="1" allowBlank="0" type="list">
      <formula1>=possible_values!$AC$2:$AC$4</formula1>
    </dataValidation>
    <dataValidation sqref="DO314" showDropDown="0" showInputMessage="0" showErrorMessage="1" allowBlank="0" type="list">
      <formula1>=possible_values!$AC$2:$AC$4</formula1>
    </dataValidation>
    <dataValidation sqref="DO315" showDropDown="0" showInputMessage="0" showErrorMessage="1" allowBlank="0" type="list">
      <formula1>=possible_values!$AC$2:$AC$4</formula1>
    </dataValidation>
    <dataValidation sqref="DO316" showDropDown="0" showInputMessage="0" showErrorMessage="1" allowBlank="0" type="list">
      <formula1>=possible_values!$AC$2:$AC$4</formula1>
    </dataValidation>
    <dataValidation sqref="DO317" showDropDown="0" showInputMessage="0" showErrorMessage="1" allowBlank="0" type="list">
      <formula1>=possible_values!$AC$2:$AC$4</formula1>
    </dataValidation>
    <dataValidation sqref="DO318" showDropDown="0" showInputMessage="0" showErrorMessage="1" allowBlank="0" type="list">
      <formula1>=possible_values!$AC$2:$AC$4</formula1>
    </dataValidation>
    <dataValidation sqref="DO319" showDropDown="0" showInputMessage="0" showErrorMessage="1" allowBlank="0" type="list">
      <formula1>=possible_values!$AC$2:$AC$4</formula1>
    </dataValidation>
    <dataValidation sqref="DO320" showDropDown="0" showInputMessage="0" showErrorMessage="1" allowBlank="0" type="list">
      <formula1>=possible_values!$AC$2:$AC$4</formula1>
    </dataValidation>
    <dataValidation sqref="DO321" showDropDown="0" showInputMessage="0" showErrorMessage="1" allowBlank="0" type="list">
      <formula1>=possible_values!$AC$2:$AC$4</formula1>
    </dataValidation>
    <dataValidation sqref="DO322" showDropDown="0" showInputMessage="0" showErrorMessage="1" allowBlank="0" type="list">
      <formula1>=possible_values!$AC$2:$AC$4</formula1>
    </dataValidation>
    <dataValidation sqref="DO323" showDropDown="0" showInputMessage="0" showErrorMessage="1" allowBlank="0" type="list">
      <formula1>=possible_values!$AC$2:$AC$4</formula1>
    </dataValidation>
    <dataValidation sqref="DO324" showDropDown="0" showInputMessage="0" showErrorMessage="1" allowBlank="0" type="list">
      <formula1>=possible_values!$AC$2:$AC$4</formula1>
    </dataValidation>
    <dataValidation sqref="DO325" showDropDown="0" showInputMessage="0" showErrorMessage="1" allowBlank="0" type="list">
      <formula1>=possible_values!$AC$2:$AC$4</formula1>
    </dataValidation>
    <dataValidation sqref="DO326" showDropDown="0" showInputMessage="0" showErrorMessage="1" allowBlank="0" type="list">
      <formula1>=possible_values!$AC$2:$AC$4</formula1>
    </dataValidation>
    <dataValidation sqref="DO327" showDropDown="0" showInputMessage="0" showErrorMessage="1" allowBlank="0" type="list">
      <formula1>=possible_values!$AC$2:$AC$4</formula1>
    </dataValidation>
    <dataValidation sqref="DO328" showDropDown="0" showInputMessage="0" showErrorMessage="1" allowBlank="0" type="list">
      <formula1>=possible_values!$AC$2:$AC$4</formula1>
    </dataValidation>
    <dataValidation sqref="DO329" showDropDown="0" showInputMessage="0" showErrorMessage="1" allowBlank="0" type="list">
      <formula1>=possible_values!$AC$2:$AC$4</formula1>
    </dataValidation>
    <dataValidation sqref="DO330" showDropDown="0" showInputMessage="0" showErrorMessage="1" allowBlank="0" type="list">
      <formula1>=possible_values!$AC$2:$AC$4</formula1>
    </dataValidation>
    <dataValidation sqref="DO331" showDropDown="0" showInputMessage="0" showErrorMessage="1" allowBlank="0" type="list">
      <formula1>=possible_values!$AC$2:$AC$4</formula1>
    </dataValidation>
    <dataValidation sqref="DO332" showDropDown="0" showInputMessage="0" showErrorMessage="1" allowBlank="0" type="list">
      <formula1>=possible_values!$AC$2:$AC$4</formula1>
    </dataValidation>
    <dataValidation sqref="DO333" showDropDown="0" showInputMessage="0" showErrorMessage="1" allowBlank="0" type="list">
      <formula1>=possible_values!$AC$2:$AC$4</formula1>
    </dataValidation>
    <dataValidation sqref="DO334" showDropDown="0" showInputMessage="0" showErrorMessage="1" allowBlank="0" type="list">
      <formula1>=possible_values!$AC$2:$AC$4</formula1>
    </dataValidation>
    <dataValidation sqref="DO335" showDropDown="0" showInputMessage="0" showErrorMessage="1" allowBlank="0" type="list">
      <formula1>=possible_values!$AC$2:$AC$4</formula1>
    </dataValidation>
    <dataValidation sqref="DO336" showDropDown="0" showInputMessage="0" showErrorMessage="1" allowBlank="0" type="list">
      <formula1>=possible_values!$AC$2:$AC$4</formula1>
    </dataValidation>
    <dataValidation sqref="DO337" showDropDown="0" showInputMessage="0" showErrorMessage="1" allowBlank="0" type="list">
      <formula1>=possible_values!$AC$2:$AC$4</formula1>
    </dataValidation>
    <dataValidation sqref="DO338" showDropDown="0" showInputMessage="0" showErrorMessage="1" allowBlank="0" type="list">
      <formula1>=possible_values!$AC$2:$AC$4</formula1>
    </dataValidation>
    <dataValidation sqref="DO339" showDropDown="0" showInputMessage="0" showErrorMessage="1" allowBlank="0" type="list">
      <formula1>=possible_values!$AC$2:$AC$4</formula1>
    </dataValidation>
    <dataValidation sqref="DO340" showDropDown="0" showInputMessage="0" showErrorMessage="1" allowBlank="0" type="list">
      <formula1>=possible_values!$AC$2:$AC$4</formula1>
    </dataValidation>
    <dataValidation sqref="DO341" showDropDown="0" showInputMessage="0" showErrorMessage="1" allowBlank="0" type="list">
      <formula1>=possible_values!$AC$2:$AC$4</formula1>
    </dataValidation>
    <dataValidation sqref="DO342" showDropDown="0" showInputMessage="0" showErrorMessage="1" allowBlank="0" type="list">
      <formula1>=possible_values!$AC$2:$AC$4</formula1>
    </dataValidation>
    <dataValidation sqref="DO343" showDropDown="0" showInputMessage="0" showErrorMessage="1" allowBlank="0" type="list">
      <formula1>=possible_values!$AC$2:$AC$4</formula1>
    </dataValidation>
    <dataValidation sqref="DO344" showDropDown="0" showInputMessage="0" showErrorMessage="1" allowBlank="0" type="list">
      <formula1>=possible_values!$AC$2:$AC$4</formula1>
    </dataValidation>
    <dataValidation sqref="DO345" showDropDown="0" showInputMessage="0" showErrorMessage="1" allowBlank="0" type="list">
      <formula1>=possible_values!$AC$2:$AC$4</formula1>
    </dataValidation>
    <dataValidation sqref="DO346" showDropDown="0" showInputMessage="0" showErrorMessage="1" allowBlank="0" type="list">
      <formula1>=possible_values!$AC$2:$AC$4</formula1>
    </dataValidation>
    <dataValidation sqref="DO347" showDropDown="0" showInputMessage="0" showErrorMessage="1" allowBlank="0" type="list">
      <formula1>=possible_values!$AC$2:$AC$4</formula1>
    </dataValidation>
    <dataValidation sqref="DO348" showDropDown="0" showInputMessage="0" showErrorMessage="1" allowBlank="0" type="list">
      <formula1>=possible_values!$AC$2:$AC$4</formula1>
    </dataValidation>
    <dataValidation sqref="DO349" showDropDown="0" showInputMessage="0" showErrorMessage="1" allowBlank="0" type="list">
      <formula1>=possible_values!$AC$2:$AC$4</formula1>
    </dataValidation>
    <dataValidation sqref="DO350" showDropDown="0" showInputMessage="0" showErrorMessage="1" allowBlank="0" type="list">
      <formula1>=possible_values!$AC$2:$AC$4</formula1>
    </dataValidation>
    <dataValidation sqref="DO351" showDropDown="0" showInputMessage="0" showErrorMessage="1" allowBlank="0" type="list">
      <formula1>=possible_values!$AC$2:$AC$4</formula1>
    </dataValidation>
    <dataValidation sqref="DO352" showDropDown="0" showInputMessage="0" showErrorMessage="1" allowBlank="0" type="list">
      <formula1>=possible_values!$AC$2:$AC$4</formula1>
    </dataValidation>
    <dataValidation sqref="DO353" showDropDown="0" showInputMessage="0" showErrorMessage="1" allowBlank="0" type="list">
      <formula1>=possible_values!$AC$2:$AC$4</formula1>
    </dataValidation>
    <dataValidation sqref="DO354" showDropDown="0" showInputMessage="0" showErrorMessage="1" allowBlank="0" type="list">
      <formula1>=possible_values!$AC$2:$AC$4</formula1>
    </dataValidation>
    <dataValidation sqref="DO355" showDropDown="0" showInputMessage="0" showErrorMessage="1" allowBlank="0" type="list">
      <formula1>=possible_values!$AC$2:$AC$4</formula1>
    </dataValidation>
    <dataValidation sqref="DO356" showDropDown="0" showInputMessage="0" showErrorMessage="1" allowBlank="0" type="list">
      <formula1>=possible_values!$AC$2:$AC$4</formula1>
    </dataValidation>
    <dataValidation sqref="DO357" showDropDown="0" showInputMessage="0" showErrorMessage="1" allowBlank="0" type="list">
      <formula1>=possible_values!$AC$2:$AC$4</formula1>
    </dataValidation>
    <dataValidation sqref="DO358" showDropDown="0" showInputMessage="0" showErrorMessage="1" allowBlank="0" type="list">
      <formula1>=possible_values!$AC$2:$AC$4</formula1>
    </dataValidation>
    <dataValidation sqref="DO359" showDropDown="0" showInputMessage="0" showErrorMessage="1" allowBlank="0" type="list">
      <formula1>=possible_values!$AC$2:$AC$4</formula1>
    </dataValidation>
    <dataValidation sqref="DO360" showDropDown="0" showInputMessage="0" showErrorMessage="1" allowBlank="0" type="list">
      <formula1>=possible_values!$AC$2:$AC$4</formula1>
    </dataValidation>
    <dataValidation sqref="DO361" showDropDown="0" showInputMessage="0" showErrorMessage="1" allowBlank="0" type="list">
      <formula1>=possible_values!$AC$2:$AC$4</formula1>
    </dataValidation>
    <dataValidation sqref="DO362" showDropDown="0" showInputMessage="0" showErrorMessage="1" allowBlank="0" type="list">
      <formula1>=possible_values!$AC$2:$AC$4</formula1>
    </dataValidation>
    <dataValidation sqref="DO363" showDropDown="0" showInputMessage="0" showErrorMessage="1" allowBlank="0" type="list">
      <formula1>=possible_values!$AC$2:$AC$4</formula1>
    </dataValidation>
    <dataValidation sqref="DO364" showDropDown="0" showInputMessage="0" showErrorMessage="1" allowBlank="0" type="list">
      <formula1>=possible_values!$AC$2:$AC$4</formula1>
    </dataValidation>
    <dataValidation sqref="DO365" showDropDown="0" showInputMessage="0" showErrorMessage="1" allowBlank="0" type="list">
      <formula1>=possible_values!$AC$2:$AC$4</formula1>
    </dataValidation>
    <dataValidation sqref="DO366" showDropDown="0" showInputMessage="0" showErrorMessage="1" allowBlank="0" type="list">
      <formula1>=possible_values!$AC$2:$AC$4</formula1>
    </dataValidation>
    <dataValidation sqref="DO367" showDropDown="0" showInputMessage="0" showErrorMessage="1" allowBlank="0" type="list">
      <formula1>=possible_values!$AC$2:$AC$4</formula1>
    </dataValidation>
    <dataValidation sqref="DO368" showDropDown="0" showInputMessage="0" showErrorMessage="1" allowBlank="0" type="list">
      <formula1>=possible_values!$AC$2:$AC$4</formula1>
    </dataValidation>
    <dataValidation sqref="DO369" showDropDown="0" showInputMessage="0" showErrorMessage="1" allowBlank="0" type="list">
      <formula1>=possible_values!$AC$2:$AC$4</formula1>
    </dataValidation>
    <dataValidation sqref="DO370" showDropDown="0" showInputMessage="0" showErrorMessage="1" allowBlank="0" type="list">
      <formula1>=possible_values!$AC$2:$AC$4</formula1>
    </dataValidation>
    <dataValidation sqref="DO371" showDropDown="0" showInputMessage="0" showErrorMessage="1" allowBlank="0" type="list">
      <formula1>=possible_values!$AC$2:$AC$4</formula1>
    </dataValidation>
    <dataValidation sqref="DO372" showDropDown="0" showInputMessage="0" showErrorMessage="1" allowBlank="0" type="list">
      <formula1>=possible_values!$AC$2:$AC$4</formula1>
    </dataValidation>
    <dataValidation sqref="DO373" showDropDown="0" showInputMessage="0" showErrorMessage="1" allowBlank="0" type="list">
      <formula1>=possible_values!$AC$2:$AC$4</formula1>
    </dataValidation>
    <dataValidation sqref="DO374" showDropDown="0" showInputMessage="0" showErrorMessage="1" allowBlank="0" type="list">
      <formula1>=possible_values!$AC$2:$AC$4</formula1>
    </dataValidation>
    <dataValidation sqref="DO375" showDropDown="0" showInputMessage="0" showErrorMessage="1" allowBlank="0" type="list">
      <formula1>=possible_values!$AC$2:$AC$4</formula1>
    </dataValidation>
    <dataValidation sqref="DO376" showDropDown="0" showInputMessage="0" showErrorMessage="1" allowBlank="0" type="list">
      <formula1>=possible_values!$AC$2:$AC$4</formula1>
    </dataValidation>
    <dataValidation sqref="DO377" showDropDown="0" showInputMessage="0" showErrorMessage="1" allowBlank="0" type="list">
      <formula1>=possible_values!$AC$2:$AC$4</formula1>
    </dataValidation>
    <dataValidation sqref="DO378" showDropDown="0" showInputMessage="0" showErrorMessage="1" allowBlank="0" type="list">
      <formula1>=possible_values!$AC$2:$AC$4</formula1>
    </dataValidation>
    <dataValidation sqref="DO379" showDropDown="0" showInputMessage="0" showErrorMessage="1" allowBlank="0" type="list">
      <formula1>=possible_values!$AC$2:$AC$4</formula1>
    </dataValidation>
    <dataValidation sqref="DO380" showDropDown="0" showInputMessage="0" showErrorMessage="1" allowBlank="0" type="list">
      <formula1>=possible_values!$AC$2:$AC$4</formula1>
    </dataValidation>
    <dataValidation sqref="DO381" showDropDown="0" showInputMessage="0" showErrorMessage="1" allowBlank="0" type="list">
      <formula1>=possible_values!$AC$2:$AC$4</formula1>
    </dataValidation>
    <dataValidation sqref="DO382" showDropDown="0" showInputMessage="0" showErrorMessage="1" allowBlank="0" type="list">
      <formula1>=possible_values!$AC$2:$AC$4</formula1>
    </dataValidation>
    <dataValidation sqref="DO383" showDropDown="0" showInputMessage="0" showErrorMessage="1" allowBlank="0" type="list">
      <formula1>=possible_values!$AC$2:$AC$4</formula1>
    </dataValidation>
    <dataValidation sqref="DO384" showDropDown="0" showInputMessage="0" showErrorMessage="1" allowBlank="0" type="list">
      <formula1>=possible_values!$AC$2:$AC$4</formula1>
    </dataValidation>
    <dataValidation sqref="DO385" showDropDown="0" showInputMessage="0" showErrorMessage="1" allowBlank="0" type="list">
      <formula1>=possible_values!$AC$2:$AC$4</formula1>
    </dataValidation>
    <dataValidation sqref="DO386" showDropDown="0" showInputMessage="0" showErrorMessage="1" allowBlank="0" type="list">
      <formula1>=possible_values!$AC$2:$AC$4</formula1>
    </dataValidation>
    <dataValidation sqref="DO387" showDropDown="0" showInputMessage="0" showErrorMessage="1" allowBlank="0" type="list">
      <formula1>=possible_values!$AC$2:$AC$4</formula1>
    </dataValidation>
    <dataValidation sqref="DO388" showDropDown="0" showInputMessage="0" showErrorMessage="1" allowBlank="0" type="list">
      <formula1>=possible_values!$AC$2:$AC$4</formula1>
    </dataValidation>
    <dataValidation sqref="DO389" showDropDown="0" showInputMessage="0" showErrorMessage="1" allowBlank="0" type="list">
      <formula1>=possible_values!$AC$2:$AC$4</formula1>
    </dataValidation>
    <dataValidation sqref="DO390" showDropDown="0" showInputMessage="0" showErrorMessage="1" allowBlank="0" type="list">
      <formula1>=possible_values!$AC$2:$AC$4</formula1>
    </dataValidation>
    <dataValidation sqref="DO391" showDropDown="0" showInputMessage="0" showErrorMessage="1" allowBlank="0" type="list">
      <formula1>=possible_values!$AC$2:$AC$4</formula1>
    </dataValidation>
    <dataValidation sqref="DO392" showDropDown="0" showInputMessage="0" showErrorMessage="1" allowBlank="0" type="list">
      <formula1>=possible_values!$AC$2:$AC$4</formula1>
    </dataValidation>
    <dataValidation sqref="DO393" showDropDown="0" showInputMessage="0" showErrorMessage="1" allowBlank="0" type="list">
      <formula1>=possible_values!$AC$2:$AC$4</formula1>
    </dataValidation>
    <dataValidation sqref="DO394" showDropDown="0" showInputMessage="0" showErrorMessage="1" allowBlank="0" type="list">
      <formula1>=possible_values!$AC$2:$AC$4</formula1>
    </dataValidation>
    <dataValidation sqref="DO395" showDropDown="0" showInputMessage="0" showErrorMessage="1" allowBlank="0" type="list">
      <formula1>=possible_values!$AC$2:$AC$4</formula1>
    </dataValidation>
    <dataValidation sqref="DO396" showDropDown="0" showInputMessage="0" showErrorMessage="1" allowBlank="0" type="list">
      <formula1>=possible_values!$AC$2:$AC$4</formula1>
    </dataValidation>
    <dataValidation sqref="DO397" showDropDown="0" showInputMessage="0" showErrorMessage="1" allowBlank="0" type="list">
      <formula1>=possible_values!$AC$2:$AC$4</formula1>
    </dataValidation>
    <dataValidation sqref="DO398" showDropDown="0" showInputMessage="0" showErrorMessage="1" allowBlank="0" type="list">
      <formula1>=possible_values!$AC$2:$AC$4</formula1>
    </dataValidation>
    <dataValidation sqref="DO399" showDropDown="0" showInputMessage="0" showErrorMessage="1" allowBlank="0" type="list">
      <formula1>=possible_values!$AC$2:$AC$4</formula1>
    </dataValidation>
    <dataValidation sqref="DO400" showDropDown="0" showInputMessage="0" showErrorMessage="1" allowBlank="0" type="list">
      <formula1>=possible_values!$AC$2:$AC$4</formula1>
    </dataValidation>
    <dataValidation sqref="DO401" showDropDown="0" showInputMessage="0" showErrorMessage="1" allowBlank="0" type="list">
      <formula1>=possible_values!$AC$2:$AC$4</formula1>
    </dataValidation>
    <dataValidation sqref="DO402" showDropDown="0" showInputMessage="0" showErrorMessage="1" allowBlank="0" type="list">
      <formula1>=possible_values!$AC$2:$AC$4</formula1>
    </dataValidation>
    <dataValidation sqref="DO403" showDropDown="0" showInputMessage="0" showErrorMessage="1" allowBlank="0" type="list">
      <formula1>=possible_values!$AC$2:$AC$4</formula1>
    </dataValidation>
    <dataValidation sqref="DO404" showDropDown="0" showInputMessage="0" showErrorMessage="1" allowBlank="0" type="list">
      <formula1>=possible_values!$AC$2:$AC$4</formula1>
    </dataValidation>
    <dataValidation sqref="DO405" showDropDown="0" showInputMessage="0" showErrorMessage="1" allowBlank="0" type="list">
      <formula1>=possible_values!$AC$2:$AC$4</formula1>
    </dataValidation>
    <dataValidation sqref="DO406" showDropDown="0" showInputMessage="0" showErrorMessage="1" allowBlank="0" type="list">
      <formula1>=possible_values!$AC$2:$AC$4</formula1>
    </dataValidation>
    <dataValidation sqref="DO407" showDropDown="0" showInputMessage="0" showErrorMessage="1" allowBlank="0" type="list">
      <formula1>=possible_values!$AC$2:$AC$4</formula1>
    </dataValidation>
    <dataValidation sqref="DO408" showDropDown="0" showInputMessage="0" showErrorMessage="1" allowBlank="0" type="list">
      <formula1>=possible_values!$AC$2:$AC$4</formula1>
    </dataValidation>
    <dataValidation sqref="DO409" showDropDown="0" showInputMessage="0" showErrorMessage="1" allowBlank="0" type="list">
      <formula1>=possible_values!$AC$2:$AC$4</formula1>
    </dataValidation>
    <dataValidation sqref="DO410" showDropDown="0" showInputMessage="0" showErrorMessage="1" allowBlank="0" type="list">
      <formula1>=possible_values!$AC$2:$AC$4</formula1>
    </dataValidation>
    <dataValidation sqref="DO411" showDropDown="0" showInputMessage="0" showErrorMessage="1" allowBlank="0" type="list">
      <formula1>=possible_values!$AC$2:$AC$4</formula1>
    </dataValidation>
    <dataValidation sqref="DO412" showDropDown="0" showInputMessage="0" showErrorMessage="1" allowBlank="0" type="list">
      <formula1>=possible_values!$AC$2:$AC$4</formula1>
    </dataValidation>
    <dataValidation sqref="DO413" showDropDown="0" showInputMessage="0" showErrorMessage="1" allowBlank="0" type="list">
      <formula1>=possible_values!$AC$2:$AC$4</formula1>
    </dataValidation>
    <dataValidation sqref="DO414" showDropDown="0" showInputMessage="0" showErrorMessage="1" allowBlank="0" type="list">
      <formula1>=possible_values!$AC$2:$AC$4</formula1>
    </dataValidation>
    <dataValidation sqref="DO415" showDropDown="0" showInputMessage="0" showErrorMessage="1" allowBlank="0" type="list">
      <formula1>=possible_values!$AC$2:$AC$4</formula1>
    </dataValidation>
    <dataValidation sqref="DO416" showDropDown="0" showInputMessage="0" showErrorMessage="1" allowBlank="0" type="list">
      <formula1>=possible_values!$AC$2:$AC$4</formula1>
    </dataValidation>
    <dataValidation sqref="DO417" showDropDown="0" showInputMessage="0" showErrorMessage="1" allowBlank="0" type="list">
      <formula1>=possible_values!$AC$2:$AC$4</formula1>
    </dataValidation>
    <dataValidation sqref="DO418" showDropDown="0" showInputMessage="0" showErrorMessage="1" allowBlank="0" type="list">
      <formula1>=possible_values!$AC$2:$AC$4</formula1>
    </dataValidation>
    <dataValidation sqref="DO419" showDropDown="0" showInputMessage="0" showErrorMessage="1" allowBlank="0" type="list">
      <formula1>=possible_values!$AC$2:$AC$4</formula1>
    </dataValidation>
    <dataValidation sqref="DO420" showDropDown="0" showInputMessage="0" showErrorMessage="1" allowBlank="0" type="list">
      <formula1>=possible_values!$AC$2:$AC$4</formula1>
    </dataValidation>
    <dataValidation sqref="DO421" showDropDown="0" showInputMessage="0" showErrorMessage="1" allowBlank="0" type="list">
      <formula1>=possible_values!$AC$2:$AC$4</formula1>
    </dataValidation>
    <dataValidation sqref="DO422" showDropDown="0" showInputMessage="0" showErrorMessage="1" allowBlank="0" type="list">
      <formula1>=possible_values!$AC$2:$AC$4</formula1>
    </dataValidation>
    <dataValidation sqref="DO423" showDropDown="0" showInputMessage="0" showErrorMessage="1" allowBlank="0" type="list">
      <formula1>=possible_values!$AC$2:$AC$4</formula1>
    </dataValidation>
    <dataValidation sqref="DO424" showDropDown="0" showInputMessage="0" showErrorMessage="1" allowBlank="0" type="list">
      <formula1>=possible_values!$AC$2:$AC$4</formula1>
    </dataValidation>
    <dataValidation sqref="DO425" showDropDown="0" showInputMessage="0" showErrorMessage="1" allowBlank="0" type="list">
      <formula1>=possible_values!$AC$2:$AC$4</formula1>
    </dataValidation>
    <dataValidation sqref="DO426" showDropDown="0" showInputMessage="0" showErrorMessage="1" allowBlank="0" type="list">
      <formula1>=possible_values!$AC$2:$AC$4</formula1>
    </dataValidation>
    <dataValidation sqref="DO427" showDropDown="0" showInputMessage="0" showErrorMessage="1" allowBlank="0" type="list">
      <formula1>=possible_values!$AC$2:$AC$4</formula1>
    </dataValidation>
    <dataValidation sqref="DO428" showDropDown="0" showInputMessage="0" showErrorMessage="1" allowBlank="0" type="list">
      <formula1>=possible_values!$AC$2:$AC$4</formula1>
    </dataValidation>
    <dataValidation sqref="DO429" showDropDown="0" showInputMessage="0" showErrorMessage="1" allowBlank="0" type="list">
      <formula1>=possible_values!$AC$2:$AC$4</formula1>
    </dataValidation>
    <dataValidation sqref="DO430" showDropDown="0" showInputMessage="0" showErrorMessage="1" allowBlank="0" type="list">
      <formula1>=possible_values!$AC$2:$AC$4</formula1>
    </dataValidation>
    <dataValidation sqref="DO431" showDropDown="0" showInputMessage="0" showErrorMessage="1" allowBlank="0" type="list">
      <formula1>=possible_values!$AC$2:$AC$4</formula1>
    </dataValidation>
    <dataValidation sqref="DO432" showDropDown="0" showInputMessage="0" showErrorMessage="1" allowBlank="0" type="list">
      <formula1>=possible_values!$AC$2:$AC$4</formula1>
    </dataValidation>
    <dataValidation sqref="DO433" showDropDown="0" showInputMessage="0" showErrorMessage="1" allowBlank="0" type="list">
      <formula1>=possible_values!$AC$2:$AC$4</formula1>
    </dataValidation>
    <dataValidation sqref="DO434" showDropDown="0" showInputMessage="0" showErrorMessage="1" allowBlank="0" type="list">
      <formula1>=possible_values!$AC$2:$AC$4</formula1>
    </dataValidation>
    <dataValidation sqref="DO435" showDropDown="0" showInputMessage="0" showErrorMessage="1" allowBlank="0" type="list">
      <formula1>=possible_values!$AC$2:$AC$4</formula1>
    </dataValidation>
    <dataValidation sqref="DO436" showDropDown="0" showInputMessage="0" showErrorMessage="1" allowBlank="0" type="list">
      <formula1>=possible_values!$AC$2:$AC$4</formula1>
    </dataValidation>
    <dataValidation sqref="DO437" showDropDown="0" showInputMessage="0" showErrorMessage="1" allowBlank="0" type="list">
      <formula1>=possible_values!$AC$2:$AC$4</formula1>
    </dataValidation>
    <dataValidation sqref="DO438" showDropDown="0" showInputMessage="0" showErrorMessage="1" allowBlank="0" type="list">
      <formula1>=possible_values!$AC$2:$AC$4</formula1>
    </dataValidation>
    <dataValidation sqref="DO439" showDropDown="0" showInputMessage="0" showErrorMessage="1" allowBlank="0" type="list">
      <formula1>=possible_values!$AC$2:$AC$4</formula1>
    </dataValidation>
    <dataValidation sqref="DO440" showDropDown="0" showInputMessage="0" showErrorMessage="1" allowBlank="0" type="list">
      <formula1>=possible_values!$AC$2:$AC$4</formula1>
    </dataValidation>
    <dataValidation sqref="DO441" showDropDown="0" showInputMessage="0" showErrorMessage="1" allowBlank="0" type="list">
      <formula1>=possible_values!$AC$2:$AC$4</formula1>
    </dataValidation>
    <dataValidation sqref="DO442" showDropDown="0" showInputMessage="0" showErrorMessage="1" allowBlank="0" type="list">
      <formula1>=possible_values!$AC$2:$AC$4</formula1>
    </dataValidation>
    <dataValidation sqref="DO443" showDropDown="0" showInputMessage="0" showErrorMessage="1" allowBlank="0" type="list">
      <formula1>=possible_values!$AC$2:$AC$4</formula1>
    </dataValidation>
    <dataValidation sqref="DO444" showDropDown="0" showInputMessage="0" showErrorMessage="1" allowBlank="0" type="list">
      <formula1>=possible_values!$AC$2:$AC$4</formula1>
    </dataValidation>
    <dataValidation sqref="DO445" showDropDown="0" showInputMessage="0" showErrorMessage="1" allowBlank="0" type="list">
      <formula1>=possible_values!$AC$2:$AC$4</formula1>
    </dataValidation>
    <dataValidation sqref="DO446" showDropDown="0" showInputMessage="0" showErrorMessage="1" allowBlank="0" type="list">
      <formula1>=possible_values!$AC$2:$AC$4</formula1>
    </dataValidation>
    <dataValidation sqref="DO447" showDropDown="0" showInputMessage="0" showErrorMessage="1" allowBlank="0" type="list">
      <formula1>=possible_values!$AC$2:$AC$4</formula1>
    </dataValidation>
    <dataValidation sqref="DO448" showDropDown="0" showInputMessage="0" showErrorMessage="1" allowBlank="0" type="list">
      <formula1>=possible_values!$AC$2:$AC$4</formula1>
    </dataValidation>
    <dataValidation sqref="DO449" showDropDown="0" showInputMessage="0" showErrorMessage="1" allowBlank="0" type="list">
      <formula1>=possible_values!$AC$2:$AC$4</formula1>
    </dataValidation>
    <dataValidation sqref="DO450" showDropDown="0" showInputMessage="0" showErrorMessage="1" allowBlank="0" type="list">
      <formula1>=possible_values!$AC$2:$AC$4</formula1>
    </dataValidation>
    <dataValidation sqref="DO451" showDropDown="0" showInputMessage="0" showErrorMessage="1" allowBlank="0" type="list">
      <formula1>=possible_values!$AC$2:$AC$4</formula1>
    </dataValidation>
    <dataValidation sqref="DO452" showDropDown="0" showInputMessage="0" showErrorMessage="1" allowBlank="0" type="list">
      <formula1>=possible_values!$AC$2:$AC$4</formula1>
    </dataValidation>
    <dataValidation sqref="DO453" showDropDown="0" showInputMessage="0" showErrorMessage="1" allowBlank="0" type="list">
      <formula1>=possible_values!$AC$2:$AC$4</formula1>
    </dataValidation>
    <dataValidation sqref="DO454" showDropDown="0" showInputMessage="0" showErrorMessage="1" allowBlank="0" type="list">
      <formula1>=possible_values!$AC$2:$AC$4</formula1>
    </dataValidation>
    <dataValidation sqref="DO455" showDropDown="0" showInputMessage="0" showErrorMessage="1" allowBlank="0" type="list">
      <formula1>=possible_values!$AC$2:$AC$4</formula1>
    </dataValidation>
    <dataValidation sqref="DO456" showDropDown="0" showInputMessage="0" showErrorMessage="1" allowBlank="0" type="list">
      <formula1>=possible_values!$AC$2:$AC$4</formula1>
    </dataValidation>
    <dataValidation sqref="DO457" showDropDown="0" showInputMessage="0" showErrorMessage="1" allowBlank="0" type="list">
      <formula1>=possible_values!$AC$2:$AC$4</formula1>
    </dataValidation>
    <dataValidation sqref="DO458" showDropDown="0" showInputMessage="0" showErrorMessage="1" allowBlank="0" type="list">
      <formula1>=possible_values!$AC$2:$AC$4</formula1>
    </dataValidation>
    <dataValidation sqref="DO459" showDropDown="0" showInputMessage="0" showErrorMessage="1" allowBlank="0" type="list">
      <formula1>=possible_values!$AC$2:$AC$4</formula1>
    </dataValidation>
    <dataValidation sqref="DO460" showDropDown="0" showInputMessage="0" showErrorMessage="1" allowBlank="0" type="list">
      <formula1>=possible_values!$AC$2:$AC$4</formula1>
    </dataValidation>
    <dataValidation sqref="DO461" showDropDown="0" showInputMessage="0" showErrorMessage="1" allowBlank="0" type="list">
      <formula1>=possible_values!$AC$2:$AC$4</formula1>
    </dataValidation>
    <dataValidation sqref="DO462" showDropDown="0" showInputMessage="0" showErrorMessage="1" allowBlank="0" type="list">
      <formula1>=possible_values!$AC$2:$AC$4</formula1>
    </dataValidation>
    <dataValidation sqref="DO463" showDropDown="0" showInputMessage="0" showErrorMessage="1" allowBlank="0" type="list">
      <formula1>=possible_values!$AC$2:$AC$4</formula1>
    </dataValidation>
    <dataValidation sqref="DO464" showDropDown="0" showInputMessage="0" showErrorMessage="1" allowBlank="0" type="list">
      <formula1>=possible_values!$AC$2:$AC$4</formula1>
    </dataValidation>
    <dataValidation sqref="DO465" showDropDown="0" showInputMessage="0" showErrorMessage="1" allowBlank="0" type="list">
      <formula1>=possible_values!$AC$2:$AC$4</formula1>
    </dataValidation>
    <dataValidation sqref="DO466" showDropDown="0" showInputMessage="0" showErrorMessage="1" allowBlank="0" type="list">
      <formula1>=possible_values!$AC$2:$AC$4</formula1>
    </dataValidation>
    <dataValidation sqref="DO467" showDropDown="0" showInputMessage="0" showErrorMessage="1" allowBlank="0" type="list">
      <formula1>=possible_values!$AC$2:$AC$4</formula1>
    </dataValidation>
    <dataValidation sqref="DO468" showDropDown="0" showInputMessage="0" showErrorMessage="1" allowBlank="0" type="list">
      <formula1>=possible_values!$AC$2:$AC$4</formula1>
    </dataValidation>
    <dataValidation sqref="DO469" showDropDown="0" showInputMessage="0" showErrorMessage="1" allowBlank="0" type="list">
      <formula1>=possible_values!$AC$2:$AC$4</formula1>
    </dataValidation>
    <dataValidation sqref="DO470" showDropDown="0" showInputMessage="0" showErrorMessage="1" allowBlank="0" type="list">
      <formula1>=possible_values!$AC$2:$AC$4</formula1>
    </dataValidation>
    <dataValidation sqref="DO471" showDropDown="0" showInputMessage="0" showErrorMessage="1" allowBlank="0" type="list">
      <formula1>=possible_values!$AC$2:$AC$4</formula1>
    </dataValidation>
    <dataValidation sqref="DO472" showDropDown="0" showInputMessage="0" showErrorMessage="1" allowBlank="0" type="list">
      <formula1>=possible_values!$AC$2:$AC$4</formula1>
    </dataValidation>
    <dataValidation sqref="DO473" showDropDown="0" showInputMessage="0" showErrorMessage="1" allowBlank="0" type="list">
      <formula1>=possible_values!$AC$2:$AC$4</formula1>
    </dataValidation>
    <dataValidation sqref="DO474" showDropDown="0" showInputMessage="0" showErrorMessage="1" allowBlank="0" type="list">
      <formula1>=possible_values!$AC$2:$AC$4</formula1>
    </dataValidation>
    <dataValidation sqref="DO475" showDropDown="0" showInputMessage="0" showErrorMessage="1" allowBlank="0" type="list">
      <formula1>=possible_values!$AC$2:$AC$4</formula1>
    </dataValidation>
    <dataValidation sqref="DO476" showDropDown="0" showInputMessage="0" showErrorMessage="1" allowBlank="0" type="list">
      <formula1>=possible_values!$AC$2:$AC$4</formula1>
    </dataValidation>
    <dataValidation sqref="DO477" showDropDown="0" showInputMessage="0" showErrorMessage="1" allowBlank="0" type="list">
      <formula1>=possible_values!$AC$2:$AC$4</formula1>
    </dataValidation>
    <dataValidation sqref="DO478" showDropDown="0" showInputMessage="0" showErrorMessage="1" allowBlank="0" type="list">
      <formula1>=possible_values!$AC$2:$AC$4</formula1>
    </dataValidation>
    <dataValidation sqref="DO479" showDropDown="0" showInputMessage="0" showErrorMessage="1" allowBlank="0" type="list">
      <formula1>=possible_values!$AC$2:$AC$4</formula1>
    </dataValidation>
    <dataValidation sqref="DO480" showDropDown="0" showInputMessage="0" showErrorMessage="1" allowBlank="0" type="list">
      <formula1>=possible_values!$AC$2:$AC$4</formula1>
    </dataValidation>
    <dataValidation sqref="DO481" showDropDown="0" showInputMessage="0" showErrorMessage="1" allowBlank="0" type="list">
      <formula1>=possible_values!$AC$2:$AC$4</formula1>
    </dataValidation>
    <dataValidation sqref="DO482" showDropDown="0" showInputMessage="0" showErrorMessage="1" allowBlank="0" type="list">
      <formula1>=possible_values!$AC$2:$AC$4</formula1>
    </dataValidation>
    <dataValidation sqref="DO483" showDropDown="0" showInputMessage="0" showErrorMessage="1" allowBlank="0" type="list">
      <formula1>=possible_values!$AC$2:$AC$4</formula1>
    </dataValidation>
    <dataValidation sqref="DO484" showDropDown="0" showInputMessage="0" showErrorMessage="1" allowBlank="0" type="list">
      <formula1>=possible_values!$AC$2:$AC$4</formula1>
    </dataValidation>
    <dataValidation sqref="DO485" showDropDown="0" showInputMessage="0" showErrorMessage="1" allowBlank="0" type="list">
      <formula1>=possible_values!$AC$2:$AC$4</formula1>
    </dataValidation>
    <dataValidation sqref="DO486" showDropDown="0" showInputMessage="0" showErrorMessage="1" allowBlank="0" type="list">
      <formula1>=possible_values!$AC$2:$AC$4</formula1>
    </dataValidation>
    <dataValidation sqref="DO487" showDropDown="0" showInputMessage="0" showErrorMessage="1" allowBlank="0" type="list">
      <formula1>=possible_values!$AC$2:$AC$4</formula1>
    </dataValidation>
    <dataValidation sqref="DO488" showDropDown="0" showInputMessage="0" showErrorMessage="1" allowBlank="0" type="list">
      <formula1>=possible_values!$AC$2:$AC$4</formula1>
    </dataValidation>
    <dataValidation sqref="DO489" showDropDown="0" showInputMessage="0" showErrorMessage="1" allowBlank="0" type="list">
      <formula1>=possible_values!$AC$2:$AC$4</formula1>
    </dataValidation>
    <dataValidation sqref="DO490" showDropDown="0" showInputMessage="0" showErrorMessage="1" allowBlank="0" type="list">
      <formula1>=possible_values!$AC$2:$AC$4</formula1>
    </dataValidation>
    <dataValidation sqref="DO491" showDropDown="0" showInputMessage="0" showErrorMessage="1" allowBlank="0" type="list">
      <formula1>=possible_values!$AC$2:$AC$4</formula1>
    </dataValidation>
    <dataValidation sqref="DO492" showDropDown="0" showInputMessage="0" showErrorMessage="1" allowBlank="0" type="list">
      <formula1>=possible_values!$AC$2:$AC$4</formula1>
    </dataValidation>
    <dataValidation sqref="DO493" showDropDown="0" showInputMessage="0" showErrorMessage="1" allowBlank="0" type="list">
      <formula1>=possible_values!$AC$2:$AC$4</formula1>
    </dataValidation>
    <dataValidation sqref="DO494" showDropDown="0" showInputMessage="0" showErrorMessage="1" allowBlank="0" type="list">
      <formula1>=possible_values!$AC$2:$AC$4</formula1>
    </dataValidation>
    <dataValidation sqref="DO495" showDropDown="0" showInputMessage="0" showErrorMessage="1" allowBlank="0" type="list">
      <formula1>=possible_values!$AC$2:$AC$4</formula1>
    </dataValidation>
    <dataValidation sqref="DO496" showDropDown="0" showInputMessage="0" showErrorMessage="1" allowBlank="0" type="list">
      <formula1>=possible_values!$AC$2:$AC$4</formula1>
    </dataValidation>
    <dataValidation sqref="DO497" showDropDown="0" showInputMessage="0" showErrorMessage="1" allowBlank="0" type="list">
      <formula1>=possible_values!$AC$2:$AC$4</formula1>
    </dataValidation>
    <dataValidation sqref="DO498" showDropDown="0" showInputMessage="0" showErrorMessage="1" allowBlank="0" type="list">
      <formula1>=possible_values!$AC$2:$AC$4</formula1>
    </dataValidation>
    <dataValidation sqref="DO499" showDropDown="0" showInputMessage="0" showErrorMessage="1" allowBlank="0" type="list">
      <formula1>=possible_values!$AC$2:$AC$4</formula1>
    </dataValidation>
    <dataValidation sqref="DO500" showDropDown="0" showInputMessage="0" showErrorMessage="1" allowBlank="0" type="list">
      <formula1>=possible_values!$AC$2:$AC$4</formula1>
    </dataValidation>
    <dataValidation sqref="DO501" showDropDown="0" showInputMessage="0" showErrorMessage="1" allowBlank="0" type="list">
      <formula1>=possible_values!$AC$2:$AC$4</formula1>
    </dataValidation>
    <dataValidation sqref="DO502" showDropDown="0" showInputMessage="0" showErrorMessage="1" allowBlank="0" type="list">
      <formula1>=possible_values!$AC$2:$AC$4</formula1>
    </dataValidation>
    <dataValidation sqref="DO503" showDropDown="0" showInputMessage="0" showErrorMessage="1" allowBlank="0" type="list">
      <formula1>=possible_values!$AC$2:$AC$4</formula1>
    </dataValidation>
    <dataValidation sqref="DO504" showDropDown="0" showInputMessage="0" showErrorMessage="1" allowBlank="0" type="list">
      <formula1>=possible_values!$AC$2:$AC$4</formula1>
    </dataValidation>
    <dataValidation sqref="DO505" showDropDown="0" showInputMessage="0" showErrorMessage="1" allowBlank="0" type="list">
      <formula1>=possible_values!$AC$2:$AC$4</formula1>
    </dataValidation>
    <dataValidation sqref="DO506" showDropDown="0" showInputMessage="0" showErrorMessage="1" allowBlank="0" type="list">
      <formula1>=possible_values!$AC$2:$AC$4</formula1>
    </dataValidation>
    <dataValidation sqref="DO507" showDropDown="0" showInputMessage="0" showErrorMessage="1" allowBlank="0" type="list">
      <formula1>=possible_values!$AC$2:$AC$4</formula1>
    </dataValidation>
    <dataValidation sqref="DO508" showDropDown="0" showInputMessage="0" showErrorMessage="1" allowBlank="0" type="list">
      <formula1>=possible_values!$AC$2:$AC$4</formula1>
    </dataValidation>
    <dataValidation sqref="DO509" showDropDown="0" showInputMessage="0" showErrorMessage="1" allowBlank="0" type="list">
      <formula1>=possible_values!$AC$2:$AC$4</formula1>
    </dataValidation>
    <dataValidation sqref="DO510" showDropDown="0" showInputMessage="0" showErrorMessage="1" allowBlank="0" type="list">
      <formula1>=possible_values!$AC$2:$AC$4</formula1>
    </dataValidation>
    <dataValidation sqref="DO511" showDropDown="0" showInputMessage="0" showErrorMessage="1" allowBlank="0" type="list">
      <formula1>=possible_values!$AC$2:$AC$4</formula1>
    </dataValidation>
    <dataValidation sqref="DO512" showDropDown="0" showInputMessage="0" showErrorMessage="1" allowBlank="0" type="list">
      <formula1>=possible_values!$AC$2:$AC$4</formula1>
    </dataValidation>
    <dataValidation sqref="DO513" showDropDown="0" showInputMessage="0" showErrorMessage="1" allowBlank="0" type="list">
      <formula1>=possible_values!$AC$2:$AC$4</formula1>
    </dataValidation>
    <dataValidation sqref="DO514" showDropDown="0" showInputMessage="0" showErrorMessage="1" allowBlank="0" type="list">
      <formula1>=possible_values!$AC$2:$AC$4</formula1>
    </dataValidation>
    <dataValidation sqref="DO515" showDropDown="0" showInputMessage="0" showErrorMessage="1" allowBlank="0" type="list">
      <formula1>=possible_values!$AC$2:$AC$4</formula1>
    </dataValidation>
    <dataValidation sqref="DO516" showDropDown="0" showInputMessage="0" showErrorMessage="1" allowBlank="0" type="list">
      <formula1>=possible_values!$AC$2:$AC$4</formula1>
    </dataValidation>
    <dataValidation sqref="DO517" showDropDown="0" showInputMessage="0" showErrorMessage="1" allowBlank="0" type="list">
      <formula1>=possible_values!$AC$2:$AC$4</formula1>
    </dataValidation>
    <dataValidation sqref="DO518" showDropDown="0" showInputMessage="0" showErrorMessage="1" allowBlank="0" type="list">
      <formula1>=possible_values!$AC$2:$AC$4</formula1>
    </dataValidation>
    <dataValidation sqref="DO519" showDropDown="0" showInputMessage="0" showErrorMessage="1" allowBlank="0" type="list">
      <formula1>=possible_values!$AC$2:$AC$4</formula1>
    </dataValidation>
    <dataValidation sqref="DO520" showDropDown="0" showInputMessage="0" showErrorMessage="1" allowBlank="0" type="list">
      <formula1>=possible_values!$AC$2:$AC$4</formula1>
    </dataValidation>
    <dataValidation sqref="DO521" showDropDown="0" showInputMessage="0" showErrorMessage="1" allowBlank="0" type="list">
      <formula1>=possible_values!$AC$2:$AC$4</formula1>
    </dataValidation>
    <dataValidation sqref="DO522" showDropDown="0" showInputMessage="0" showErrorMessage="1" allowBlank="0" type="list">
      <formula1>=possible_values!$AC$2:$AC$4</formula1>
    </dataValidation>
    <dataValidation sqref="DO523" showDropDown="0" showInputMessage="0" showErrorMessage="1" allowBlank="0" type="list">
      <formula1>=possible_values!$AC$2:$AC$4</formula1>
    </dataValidation>
    <dataValidation sqref="DO524" showDropDown="0" showInputMessage="0" showErrorMessage="1" allowBlank="0" type="list">
      <formula1>=possible_values!$AC$2:$AC$4</formula1>
    </dataValidation>
    <dataValidation sqref="DO525" showDropDown="0" showInputMessage="0" showErrorMessage="1" allowBlank="0" type="list">
      <formula1>=possible_values!$AC$2:$AC$4</formula1>
    </dataValidation>
    <dataValidation sqref="DO526" showDropDown="0" showInputMessage="0" showErrorMessage="1" allowBlank="0" type="list">
      <formula1>=possible_values!$AC$2:$AC$4</formula1>
    </dataValidation>
    <dataValidation sqref="DO527" showDropDown="0" showInputMessage="0" showErrorMessage="1" allowBlank="0" type="list">
      <formula1>=possible_values!$AC$2:$AC$4</formula1>
    </dataValidation>
    <dataValidation sqref="DO528" showDropDown="0" showInputMessage="0" showErrorMessage="1" allowBlank="0" type="list">
      <formula1>=possible_values!$AC$2:$AC$4</formula1>
    </dataValidation>
    <dataValidation sqref="DO529" showDropDown="0" showInputMessage="0" showErrorMessage="1" allowBlank="0" type="list">
      <formula1>=possible_values!$AC$2:$AC$4</formula1>
    </dataValidation>
    <dataValidation sqref="DO530" showDropDown="0" showInputMessage="0" showErrorMessage="1" allowBlank="0" type="list">
      <formula1>=possible_values!$AC$2:$AC$4</formula1>
    </dataValidation>
    <dataValidation sqref="DO531" showDropDown="0" showInputMessage="0" showErrorMessage="1" allowBlank="0" type="list">
      <formula1>=possible_values!$AC$2:$AC$4</formula1>
    </dataValidation>
    <dataValidation sqref="DO532" showDropDown="0" showInputMessage="0" showErrorMessage="1" allowBlank="0" type="list">
      <formula1>=possible_values!$AC$2:$AC$4</formula1>
    </dataValidation>
    <dataValidation sqref="DO533" showDropDown="0" showInputMessage="0" showErrorMessage="1" allowBlank="0" type="list">
      <formula1>=possible_values!$AC$2:$AC$4</formula1>
    </dataValidation>
    <dataValidation sqref="DO534" showDropDown="0" showInputMessage="0" showErrorMessage="1" allowBlank="0" type="list">
      <formula1>=possible_values!$AC$2:$AC$4</formula1>
    </dataValidation>
    <dataValidation sqref="DO535" showDropDown="0" showInputMessage="0" showErrorMessage="1" allowBlank="0" type="list">
      <formula1>=possible_values!$AC$2:$AC$4</formula1>
    </dataValidation>
    <dataValidation sqref="DO536" showDropDown="0" showInputMessage="0" showErrorMessage="1" allowBlank="0" type="list">
      <formula1>=possible_values!$AC$2:$AC$4</formula1>
    </dataValidation>
    <dataValidation sqref="DO537" showDropDown="0" showInputMessage="0" showErrorMessage="1" allowBlank="0" type="list">
      <formula1>=possible_values!$AC$2:$AC$4</formula1>
    </dataValidation>
    <dataValidation sqref="DO538" showDropDown="0" showInputMessage="0" showErrorMessage="1" allowBlank="0" type="list">
      <formula1>=possible_values!$AC$2:$AC$4</formula1>
    </dataValidation>
    <dataValidation sqref="DO539" showDropDown="0" showInputMessage="0" showErrorMessage="1" allowBlank="0" type="list">
      <formula1>=possible_values!$AC$2:$AC$4</formula1>
    </dataValidation>
    <dataValidation sqref="DO540" showDropDown="0" showInputMessage="0" showErrorMessage="1" allowBlank="0" type="list">
      <formula1>=possible_values!$AC$2:$AC$4</formula1>
    </dataValidation>
    <dataValidation sqref="DO541" showDropDown="0" showInputMessage="0" showErrorMessage="1" allowBlank="0" type="list">
      <formula1>=possible_values!$AC$2:$AC$4</formula1>
    </dataValidation>
    <dataValidation sqref="DO542" showDropDown="0" showInputMessage="0" showErrorMessage="1" allowBlank="0" type="list">
      <formula1>=possible_values!$AC$2:$AC$4</formula1>
    </dataValidation>
    <dataValidation sqref="DO543" showDropDown="0" showInputMessage="0" showErrorMessage="1" allowBlank="0" type="list">
      <formula1>=possible_values!$AC$2:$AC$4</formula1>
    </dataValidation>
    <dataValidation sqref="DO544" showDropDown="0" showInputMessage="0" showErrorMessage="1" allowBlank="0" type="list">
      <formula1>=possible_values!$AC$2:$AC$4</formula1>
    </dataValidation>
    <dataValidation sqref="DO545" showDropDown="0" showInputMessage="0" showErrorMessage="1" allowBlank="0" type="list">
      <formula1>=possible_values!$AC$2:$AC$4</formula1>
    </dataValidation>
    <dataValidation sqref="DO546" showDropDown="0" showInputMessage="0" showErrorMessage="1" allowBlank="0" type="list">
      <formula1>=possible_values!$AC$2:$AC$4</formula1>
    </dataValidation>
    <dataValidation sqref="DO547" showDropDown="0" showInputMessage="0" showErrorMessage="1" allowBlank="0" type="list">
      <formula1>=possible_values!$AC$2:$AC$4</formula1>
    </dataValidation>
    <dataValidation sqref="DO548" showDropDown="0" showInputMessage="0" showErrorMessage="1" allowBlank="0" type="list">
      <formula1>=possible_values!$AC$2:$AC$4</formula1>
    </dataValidation>
    <dataValidation sqref="DO549" showDropDown="0" showInputMessage="0" showErrorMessage="1" allowBlank="0" type="list">
      <formula1>=possible_values!$AC$2:$AC$4</formula1>
    </dataValidation>
    <dataValidation sqref="DO550" showDropDown="0" showInputMessage="0" showErrorMessage="1" allowBlank="0" type="list">
      <formula1>=possible_values!$AC$2:$AC$4</formula1>
    </dataValidation>
    <dataValidation sqref="DO551" showDropDown="0" showInputMessage="0" showErrorMessage="1" allowBlank="0" type="list">
      <formula1>=possible_values!$AC$2:$AC$4</formula1>
    </dataValidation>
    <dataValidation sqref="DO552" showDropDown="0" showInputMessage="0" showErrorMessage="1" allowBlank="0" type="list">
      <formula1>=possible_values!$AC$2:$AC$4</formula1>
    </dataValidation>
    <dataValidation sqref="DO553" showDropDown="0" showInputMessage="0" showErrorMessage="1" allowBlank="0" type="list">
      <formula1>=possible_values!$AC$2:$AC$4</formula1>
    </dataValidation>
    <dataValidation sqref="DO554" showDropDown="0" showInputMessage="0" showErrorMessage="1" allowBlank="0" type="list">
      <formula1>=possible_values!$AC$2:$AC$4</formula1>
    </dataValidation>
    <dataValidation sqref="DO555" showDropDown="0" showInputMessage="0" showErrorMessage="1" allowBlank="0" type="list">
      <formula1>=possible_values!$AC$2:$AC$4</formula1>
    </dataValidation>
    <dataValidation sqref="DO556" showDropDown="0" showInputMessage="0" showErrorMessage="1" allowBlank="0" type="list">
      <formula1>=possible_values!$AC$2:$AC$4</formula1>
    </dataValidation>
    <dataValidation sqref="DO557" showDropDown="0" showInputMessage="0" showErrorMessage="1" allowBlank="0" type="list">
      <formula1>=possible_values!$AC$2:$AC$4</formula1>
    </dataValidation>
    <dataValidation sqref="DO558" showDropDown="0" showInputMessage="0" showErrorMessage="1" allowBlank="0" type="list">
      <formula1>=possible_values!$AC$2:$AC$4</formula1>
    </dataValidation>
    <dataValidation sqref="DO559" showDropDown="0" showInputMessage="0" showErrorMessage="1" allowBlank="0" type="list">
      <formula1>=possible_values!$AC$2:$AC$4</formula1>
    </dataValidation>
    <dataValidation sqref="DO560" showDropDown="0" showInputMessage="0" showErrorMessage="1" allowBlank="0" type="list">
      <formula1>=possible_values!$AC$2:$AC$4</formula1>
    </dataValidation>
    <dataValidation sqref="DO561" showDropDown="0" showInputMessage="0" showErrorMessage="1" allowBlank="0" type="list">
      <formula1>=possible_values!$AC$2:$AC$4</formula1>
    </dataValidation>
    <dataValidation sqref="DO562" showDropDown="0" showInputMessage="0" showErrorMessage="1" allowBlank="0" type="list">
      <formula1>=possible_values!$AC$2:$AC$4</formula1>
    </dataValidation>
    <dataValidation sqref="DO563" showDropDown="0" showInputMessage="0" showErrorMessage="1" allowBlank="0" type="list">
      <formula1>=possible_values!$AC$2:$AC$4</formula1>
    </dataValidation>
    <dataValidation sqref="DO564" showDropDown="0" showInputMessage="0" showErrorMessage="1" allowBlank="0" type="list">
      <formula1>=possible_values!$AC$2:$AC$4</formula1>
    </dataValidation>
    <dataValidation sqref="DO565" showDropDown="0" showInputMessage="0" showErrorMessage="1" allowBlank="0" type="list">
      <formula1>=possible_values!$AC$2:$AC$4</formula1>
    </dataValidation>
    <dataValidation sqref="DO566" showDropDown="0" showInputMessage="0" showErrorMessage="1" allowBlank="0" type="list">
      <formula1>=possible_values!$AC$2:$AC$4</formula1>
    </dataValidation>
    <dataValidation sqref="DO567" showDropDown="0" showInputMessage="0" showErrorMessage="1" allowBlank="0" type="list">
      <formula1>=possible_values!$AC$2:$AC$4</formula1>
    </dataValidation>
    <dataValidation sqref="DO568" showDropDown="0" showInputMessage="0" showErrorMessage="1" allowBlank="0" type="list">
      <formula1>=possible_values!$AC$2:$AC$4</formula1>
    </dataValidation>
    <dataValidation sqref="DO569" showDropDown="0" showInputMessage="0" showErrorMessage="1" allowBlank="0" type="list">
      <formula1>=possible_values!$AC$2:$AC$4</formula1>
    </dataValidation>
    <dataValidation sqref="DO570" showDropDown="0" showInputMessage="0" showErrorMessage="1" allowBlank="0" type="list">
      <formula1>=possible_values!$AC$2:$AC$4</formula1>
    </dataValidation>
    <dataValidation sqref="DO571" showDropDown="0" showInputMessage="0" showErrorMessage="1" allowBlank="0" type="list">
      <formula1>=possible_values!$AC$2:$AC$4</formula1>
    </dataValidation>
    <dataValidation sqref="DO572" showDropDown="0" showInputMessage="0" showErrorMessage="1" allowBlank="0" type="list">
      <formula1>=possible_values!$AC$2:$AC$4</formula1>
    </dataValidation>
    <dataValidation sqref="DO573" showDropDown="0" showInputMessage="0" showErrorMessage="1" allowBlank="0" type="list">
      <formula1>=possible_values!$AC$2:$AC$4</formula1>
    </dataValidation>
    <dataValidation sqref="DO574" showDropDown="0" showInputMessage="0" showErrorMessage="1" allowBlank="0" type="list">
      <formula1>=possible_values!$AC$2:$AC$4</formula1>
    </dataValidation>
    <dataValidation sqref="DO575" showDropDown="0" showInputMessage="0" showErrorMessage="1" allowBlank="0" type="list">
      <formula1>=possible_values!$AC$2:$AC$4</formula1>
    </dataValidation>
    <dataValidation sqref="DO576" showDropDown="0" showInputMessage="0" showErrorMessage="1" allowBlank="0" type="list">
      <formula1>=possible_values!$AC$2:$AC$4</formula1>
    </dataValidation>
    <dataValidation sqref="DO577" showDropDown="0" showInputMessage="0" showErrorMessage="1" allowBlank="0" type="list">
      <formula1>=possible_values!$AC$2:$AC$4</formula1>
    </dataValidation>
    <dataValidation sqref="DO578" showDropDown="0" showInputMessage="0" showErrorMessage="1" allowBlank="0" type="list">
      <formula1>=possible_values!$AC$2:$AC$4</formula1>
    </dataValidation>
    <dataValidation sqref="DO579" showDropDown="0" showInputMessage="0" showErrorMessage="1" allowBlank="0" type="list">
      <formula1>=possible_values!$AC$2:$AC$4</formula1>
    </dataValidation>
    <dataValidation sqref="DO580" showDropDown="0" showInputMessage="0" showErrorMessage="1" allowBlank="0" type="list">
      <formula1>=possible_values!$AC$2:$AC$4</formula1>
    </dataValidation>
    <dataValidation sqref="DO581" showDropDown="0" showInputMessage="0" showErrorMessage="1" allowBlank="0" type="list">
      <formula1>=possible_values!$AC$2:$AC$4</formula1>
    </dataValidation>
    <dataValidation sqref="DO582" showDropDown="0" showInputMessage="0" showErrorMessage="1" allowBlank="0" type="list">
      <formula1>=possible_values!$AC$2:$AC$4</formula1>
    </dataValidation>
    <dataValidation sqref="DO583" showDropDown="0" showInputMessage="0" showErrorMessage="1" allowBlank="0" type="list">
      <formula1>=possible_values!$AC$2:$AC$4</formula1>
    </dataValidation>
    <dataValidation sqref="DO584" showDropDown="0" showInputMessage="0" showErrorMessage="1" allowBlank="0" type="list">
      <formula1>=possible_values!$AC$2:$AC$4</formula1>
    </dataValidation>
    <dataValidation sqref="DO585" showDropDown="0" showInputMessage="0" showErrorMessage="1" allowBlank="0" type="list">
      <formula1>=possible_values!$AC$2:$AC$4</formula1>
    </dataValidation>
    <dataValidation sqref="DO586" showDropDown="0" showInputMessage="0" showErrorMessage="1" allowBlank="0" type="list">
      <formula1>=possible_values!$AC$2:$AC$4</formula1>
    </dataValidation>
    <dataValidation sqref="DO587" showDropDown="0" showInputMessage="0" showErrorMessage="1" allowBlank="0" type="list">
      <formula1>=possible_values!$AC$2:$AC$4</formula1>
    </dataValidation>
    <dataValidation sqref="DO588" showDropDown="0" showInputMessage="0" showErrorMessage="1" allowBlank="0" type="list">
      <formula1>=possible_values!$AC$2:$AC$4</formula1>
    </dataValidation>
    <dataValidation sqref="DO589" showDropDown="0" showInputMessage="0" showErrorMessage="1" allowBlank="0" type="list">
      <formula1>=possible_values!$AC$2:$AC$4</formula1>
    </dataValidation>
    <dataValidation sqref="DO590" showDropDown="0" showInputMessage="0" showErrorMessage="1" allowBlank="0" type="list">
      <formula1>=possible_values!$AC$2:$AC$4</formula1>
    </dataValidation>
    <dataValidation sqref="DO591" showDropDown="0" showInputMessage="0" showErrorMessage="1" allowBlank="0" type="list">
      <formula1>=possible_values!$AC$2:$AC$4</formula1>
    </dataValidation>
    <dataValidation sqref="DO592" showDropDown="0" showInputMessage="0" showErrorMessage="1" allowBlank="0" type="list">
      <formula1>=possible_values!$AC$2:$AC$4</formula1>
    </dataValidation>
    <dataValidation sqref="DO593" showDropDown="0" showInputMessage="0" showErrorMessage="1" allowBlank="0" type="list">
      <formula1>=possible_values!$AC$2:$AC$4</formula1>
    </dataValidation>
    <dataValidation sqref="DO594" showDropDown="0" showInputMessage="0" showErrorMessage="1" allowBlank="0" type="list">
      <formula1>=possible_values!$AC$2:$AC$4</formula1>
    </dataValidation>
    <dataValidation sqref="DO595" showDropDown="0" showInputMessage="0" showErrorMessage="1" allowBlank="0" type="list">
      <formula1>=possible_values!$AC$2:$AC$4</formula1>
    </dataValidation>
    <dataValidation sqref="DO596" showDropDown="0" showInputMessage="0" showErrorMessage="1" allowBlank="0" type="list">
      <formula1>=possible_values!$AC$2:$AC$4</formula1>
    </dataValidation>
    <dataValidation sqref="DO597" showDropDown="0" showInputMessage="0" showErrorMessage="1" allowBlank="0" type="list">
      <formula1>=possible_values!$AC$2:$AC$4</formula1>
    </dataValidation>
    <dataValidation sqref="DO598" showDropDown="0" showInputMessage="0" showErrorMessage="1" allowBlank="0" type="list">
      <formula1>=possible_values!$AC$2:$AC$4</formula1>
    </dataValidation>
    <dataValidation sqref="DO599" showDropDown="0" showInputMessage="0" showErrorMessage="1" allowBlank="0" type="list">
      <formula1>=possible_values!$AC$2:$AC$4</formula1>
    </dataValidation>
    <dataValidation sqref="DO600" showDropDown="0" showInputMessage="0" showErrorMessage="1" allowBlank="0" type="list">
      <formula1>=possible_values!$AC$2:$AC$4</formula1>
    </dataValidation>
    <dataValidation sqref="DO601" showDropDown="0" showInputMessage="0" showErrorMessage="1" allowBlank="0" type="list">
      <formula1>=possible_values!$AC$2:$AC$4</formula1>
    </dataValidation>
    <dataValidation sqref="DO602" showDropDown="0" showInputMessage="0" showErrorMessage="1" allowBlank="0" type="list">
      <formula1>=possible_values!$AC$2:$AC$4</formula1>
    </dataValidation>
    <dataValidation sqref="DO603" showDropDown="0" showInputMessage="0" showErrorMessage="1" allowBlank="0" type="list">
      <formula1>=possible_values!$AC$2:$AC$4</formula1>
    </dataValidation>
    <dataValidation sqref="DO604" showDropDown="0" showInputMessage="0" showErrorMessage="1" allowBlank="0" type="list">
      <formula1>=possible_values!$AC$2:$AC$4</formula1>
    </dataValidation>
    <dataValidation sqref="DO605" showDropDown="0" showInputMessage="0" showErrorMessage="1" allowBlank="0" type="list">
      <formula1>=possible_values!$AC$2:$AC$4</formula1>
    </dataValidation>
    <dataValidation sqref="DO606" showDropDown="0" showInputMessage="0" showErrorMessage="1" allowBlank="0" type="list">
      <formula1>=possible_values!$AC$2:$AC$4</formula1>
    </dataValidation>
    <dataValidation sqref="DO607" showDropDown="0" showInputMessage="0" showErrorMessage="1" allowBlank="0" type="list">
      <formula1>=possible_values!$AC$2:$AC$4</formula1>
    </dataValidation>
    <dataValidation sqref="DO608" showDropDown="0" showInputMessage="0" showErrorMessage="1" allowBlank="0" type="list">
      <formula1>=possible_values!$AC$2:$AC$4</formula1>
    </dataValidation>
    <dataValidation sqref="DO609" showDropDown="0" showInputMessage="0" showErrorMessage="1" allowBlank="0" type="list">
      <formula1>=possible_values!$AC$2:$AC$4</formula1>
    </dataValidation>
    <dataValidation sqref="DO610" showDropDown="0" showInputMessage="0" showErrorMessage="1" allowBlank="0" type="list">
      <formula1>=possible_values!$AC$2:$AC$4</formula1>
    </dataValidation>
    <dataValidation sqref="DO611" showDropDown="0" showInputMessage="0" showErrorMessage="1" allowBlank="0" type="list">
      <formula1>=possible_values!$AC$2:$AC$4</formula1>
    </dataValidation>
    <dataValidation sqref="DO612" showDropDown="0" showInputMessage="0" showErrorMessage="1" allowBlank="0" type="list">
      <formula1>=possible_values!$AC$2:$AC$4</formula1>
    </dataValidation>
    <dataValidation sqref="DO613" showDropDown="0" showInputMessage="0" showErrorMessage="1" allowBlank="0" type="list">
      <formula1>=possible_values!$AC$2:$AC$4</formula1>
    </dataValidation>
    <dataValidation sqref="DO614" showDropDown="0" showInputMessage="0" showErrorMessage="1" allowBlank="0" type="list">
      <formula1>=possible_values!$AC$2:$AC$4</formula1>
    </dataValidation>
    <dataValidation sqref="DO615" showDropDown="0" showInputMessage="0" showErrorMessage="1" allowBlank="0" type="list">
      <formula1>=possible_values!$AC$2:$AC$4</formula1>
    </dataValidation>
    <dataValidation sqref="DO616" showDropDown="0" showInputMessage="0" showErrorMessage="1" allowBlank="0" type="list">
      <formula1>=possible_values!$AC$2:$AC$4</formula1>
    </dataValidation>
    <dataValidation sqref="DO617" showDropDown="0" showInputMessage="0" showErrorMessage="1" allowBlank="0" type="list">
      <formula1>=possible_values!$AC$2:$AC$4</formula1>
    </dataValidation>
    <dataValidation sqref="DO618" showDropDown="0" showInputMessage="0" showErrorMessage="1" allowBlank="0" type="list">
      <formula1>=possible_values!$AC$2:$AC$4</formula1>
    </dataValidation>
    <dataValidation sqref="DO619" showDropDown="0" showInputMessage="0" showErrorMessage="1" allowBlank="0" type="list">
      <formula1>=possible_values!$AC$2:$AC$4</formula1>
    </dataValidation>
    <dataValidation sqref="DO620" showDropDown="0" showInputMessage="0" showErrorMessage="1" allowBlank="0" type="list">
      <formula1>=possible_values!$AC$2:$AC$4</formula1>
    </dataValidation>
    <dataValidation sqref="DO621" showDropDown="0" showInputMessage="0" showErrorMessage="1" allowBlank="0" type="list">
      <formula1>=possible_values!$AC$2:$AC$4</formula1>
    </dataValidation>
    <dataValidation sqref="DO622" showDropDown="0" showInputMessage="0" showErrorMessage="1" allowBlank="0" type="list">
      <formula1>=possible_values!$AC$2:$AC$4</formula1>
    </dataValidation>
    <dataValidation sqref="DO623" showDropDown="0" showInputMessage="0" showErrorMessage="1" allowBlank="0" type="list">
      <formula1>=possible_values!$AC$2:$AC$4</formula1>
    </dataValidation>
    <dataValidation sqref="DO624" showDropDown="0" showInputMessage="0" showErrorMessage="1" allowBlank="0" type="list">
      <formula1>=possible_values!$AC$2:$AC$4</formula1>
    </dataValidation>
    <dataValidation sqref="DO625" showDropDown="0" showInputMessage="0" showErrorMessage="1" allowBlank="0" type="list">
      <formula1>=possible_values!$AC$2:$AC$4</formula1>
    </dataValidation>
    <dataValidation sqref="DO626" showDropDown="0" showInputMessage="0" showErrorMessage="1" allowBlank="0" type="list">
      <formula1>=possible_values!$AC$2:$AC$4</formula1>
    </dataValidation>
    <dataValidation sqref="DO627" showDropDown="0" showInputMessage="0" showErrorMessage="1" allowBlank="0" type="list">
      <formula1>=possible_values!$AC$2:$AC$4</formula1>
    </dataValidation>
    <dataValidation sqref="DO628" showDropDown="0" showInputMessage="0" showErrorMessage="1" allowBlank="0" type="list">
      <formula1>=possible_values!$AC$2:$AC$4</formula1>
    </dataValidation>
    <dataValidation sqref="DO629" showDropDown="0" showInputMessage="0" showErrorMessage="1" allowBlank="0" type="list">
      <formula1>=possible_values!$AC$2:$AC$4</formula1>
    </dataValidation>
    <dataValidation sqref="DO630" showDropDown="0" showInputMessage="0" showErrorMessage="1" allowBlank="0" type="list">
      <formula1>=possible_values!$AC$2:$AC$4</formula1>
    </dataValidation>
    <dataValidation sqref="DO631" showDropDown="0" showInputMessage="0" showErrorMessage="1" allowBlank="0" type="list">
      <formula1>=possible_values!$AC$2:$AC$4</formula1>
    </dataValidation>
    <dataValidation sqref="DO632" showDropDown="0" showInputMessage="0" showErrorMessage="1" allowBlank="0" type="list">
      <formula1>=possible_values!$AC$2:$AC$4</formula1>
    </dataValidation>
    <dataValidation sqref="DO633" showDropDown="0" showInputMessage="0" showErrorMessage="1" allowBlank="0" type="list">
      <formula1>=possible_values!$AC$2:$AC$4</formula1>
    </dataValidation>
    <dataValidation sqref="DO634" showDropDown="0" showInputMessage="0" showErrorMessage="1" allowBlank="0" type="list">
      <formula1>=possible_values!$AC$2:$AC$4</formula1>
    </dataValidation>
    <dataValidation sqref="DO635" showDropDown="0" showInputMessage="0" showErrorMessage="1" allowBlank="0" type="list">
      <formula1>=possible_values!$AC$2:$AC$4</formula1>
    </dataValidation>
    <dataValidation sqref="DO636" showDropDown="0" showInputMessage="0" showErrorMessage="1" allowBlank="0" type="list">
      <formula1>=possible_values!$AC$2:$AC$4</formula1>
    </dataValidation>
    <dataValidation sqref="DO637" showDropDown="0" showInputMessage="0" showErrorMessage="1" allowBlank="0" type="list">
      <formula1>=possible_values!$AC$2:$AC$4</formula1>
    </dataValidation>
    <dataValidation sqref="DO638" showDropDown="0" showInputMessage="0" showErrorMessage="1" allowBlank="0" type="list">
      <formula1>=possible_values!$AC$2:$AC$4</formula1>
    </dataValidation>
    <dataValidation sqref="DO639" showDropDown="0" showInputMessage="0" showErrorMessage="1" allowBlank="0" type="list">
      <formula1>=possible_values!$AC$2:$AC$4</formula1>
    </dataValidation>
    <dataValidation sqref="DO640" showDropDown="0" showInputMessage="0" showErrorMessage="1" allowBlank="0" type="list">
      <formula1>=possible_values!$AC$2:$AC$4</formula1>
    </dataValidation>
    <dataValidation sqref="DO641" showDropDown="0" showInputMessage="0" showErrorMessage="1" allowBlank="0" type="list">
      <formula1>=possible_values!$AC$2:$AC$4</formula1>
    </dataValidation>
    <dataValidation sqref="DO642" showDropDown="0" showInputMessage="0" showErrorMessage="1" allowBlank="0" type="list">
      <formula1>=possible_values!$AC$2:$AC$4</formula1>
    </dataValidation>
    <dataValidation sqref="DO643" showDropDown="0" showInputMessage="0" showErrorMessage="1" allowBlank="0" type="list">
      <formula1>=possible_values!$AC$2:$AC$4</formula1>
    </dataValidation>
    <dataValidation sqref="DO644" showDropDown="0" showInputMessage="0" showErrorMessage="1" allowBlank="0" type="list">
      <formula1>=possible_values!$AC$2:$AC$4</formula1>
    </dataValidation>
    <dataValidation sqref="DO645" showDropDown="0" showInputMessage="0" showErrorMessage="1" allowBlank="0" type="list">
      <formula1>=possible_values!$AC$2:$AC$4</formula1>
    </dataValidation>
    <dataValidation sqref="DO646" showDropDown="0" showInputMessage="0" showErrorMessage="1" allowBlank="0" type="list">
      <formula1>=possible_values!$AC$2:$AC$4</formula1>
    </dataValidation>
    <dataValidation sqref="DO647" showDropDown="0" showInputMessage="0" showErrorMessage="1" allowBlank="0" type="list">
      <formula1>=possible_values!$AC$2:$AC$4</formula1>
    </dataValidation>
    <dataValidation sqref="DO648" showDropDown="0" showInputMessage="0" showErrorMessage="1" allowBlank="0" type="list">
      <formula1>=possible_values!$AC$2:$AC$4</formula1>
    </dataValidation>
    <dataValidation sqref="DO649" showDropDown="0" showInputMessage="0" showErrorMessage="1" allowBlank="0" type="list">
      <formula1>=possible_values!$AC$2:$AC$4</formula1>
    </dataValidation>
    <dataValidation sqref="DO650" showDropDown="0" showInputMessage="0" showErrorMessage="1" allowBlank="0" type="list">
      <formula1>=possible_values!$AC$2:$AC$4</formula1>
    </dataValidation>
    <dataValidation sqref="DO651" showDropDown="0" showInputMessage="0" showErrorMessage="1" allowBlank="0" type="list">
      <formula1>=possible_values!$AC$2:$AC$4</formula1>
    </dataValidation>
    <dataValidation sqref="DO652" showDropDown="0" showInputMessage="0" showErrorMessage="1" allowBlank="0" type="list">
      <formula1>=possible_values!$AC$2:$AC$4</formula1>
    </dataValidation>
    <dataValidation sqref="DO653" showDropDown="0" showInputMessage="0" showErrorMessage="1" allowBlank="0" type="list">
      <formula1>=possible_values!$AC$2:$AC$4</formula1>
    </dataValidation>
    <dataValidation sqref="DO654" showDropDown="0" showInputMessage="0" showErrorMessage="1" allowBlank="0" type="list">
      <formula1>=possible_values!$AC$2:$AC$4</formula1>
    </dataValidation>
    <dataValidation sqref="DO655" showDropDown="0" showInputMessage="0" showErrorMessage="1" allowBlank="0" type="list">
      <formula1>=possible_values!$AC$2:$AC$4</formula1>
    </dataValidation>
    <dataValidation sqref="DO656" showDropDown="0" showInputMessage="0" showErrorMessage="1" allowBlank="0" type="list">
      <formula1>=possible_values!$AC$2:$AC$4</formula1>
    </dataValidation>
    <dataValidation sqref="DO657" showDropDown="0" showInputMessage="0" showErrorMessage="1" allowBlank="0" type="list">
      <formula1>=possible_values!$AC$2:$AC$4</formula1>
    </dataValidation>
    <dataValidation sqref="DO658" showDropDown="0" showInputMessage="0" showErrorMessage="1" allowBlank="0" type="list">
      <formula1>=possible_values!$AC$2:$AC$4</formula1>
    </dataValidation>
    <dataValidation sqref="DO659" showDropDown="0" showInputMessage="0" showErrorMessage="1" allowBlank="0" type="list">
      <formula1>=possible_values!$AC$2:$AC$4</formula1>
    </dataValidation>
    <dataValidation sqref="DO660" showDropDown="0" showInputMessage="0" showErrorMessage="1" allowBlank="0" type="list">
      <formula1>=possible_values!$AC$2:$AC$4</formula1>
    </dataValidation>
    <dataValidation sqref="DO661" showDropDown="0" showInputMessage="0" showErrorMessage="1" allowBlank="0" type="list">
      <formula1>=possible_values!$AC$2:$AC$4</formula1>
    </dataValidation>
    <dataValidation sqref="DO662" showDropDown="0" showInputMessage="0" showErrorMessage="1" allowBlank="0" type="list">
      <formula1>=possible_values!$AC$2:$AC$4</formula1>
    </dataValidation>
    <dataValidation sqref="DO663" showDropDown="0" showInputMessage="0" showErrorMessage="1" allowBlank="0" type="list">
      <formula1>=possible_values!$AC$2:$AC$4</formula1>
    </dataValidation>
    <dataValidation sqref="DO664" showDropDown="0" showInputMessage="0" showErrorMessage="1" allowBlank="0" type="list">
      <formula1>=possible_values!$AC$2:$AC$4</formula1>
    </dataValidation>
    <dataValidation sqref="DO665" showDropDown="0" showInputMessage="0" showErrorMessage="1" allowBlank="0" type="list">
      <formula1>=possible_values!$AC$2:$AC$4</formula1>
    </dataValidation>
    <dataValidation sqref="DO666" showDropDown="0" showInputMessage="0" showErrorMessage="1" allowBlank="0" type="list">
      <formula1>=possible_values!$AC$2:$AC$4</formula1>
    </dataValidation>
    <dataValidation sqref="DO667" showDropDown="0" showInputMessage="0" showErrorMessage="1" allowBlank="0" type="list">
      <formula1>=possible_values!$AC$2:$AC$4</formula1>
    </dataValidation>
    <dataValidation sqref="DO668" showDropDown="0" showInputMessage="0" showErrorMessage="1" allowBlank="0" type="list">
      <formula1>=possible_values!$AC$2:$AC$4</formula1>
    </dataValidation>
    <dataValidation sqref="DO669" showDropDown="0" showInputMessage="0" showErrorMessage="1" allowBlank="0" type="list">
      <formula1>=possible_values!$AC$2:$AC$4</formula1>
    </dataValidation>
    <dataValidation sqref="DO670" showDropDown="0" showInputMessage="0" showErrorMessage="1" allowBlank="0" type="list">
      <formula1>=possible_values!$AC$2:$AC$4</formula1>
    </dataValidation>
    <dataValidation sqref="DO671" showDropDown="0" showInputMessage="0" showErrorMessage="1" allowBlank="0" type="list">
      <formula1>=possible_values!$AC$2:$AC$4</formula1>
    </dataValidation>
    <dataValidation sqref="DO672" showDropDown="0" showInputMessage="0" showErrorMessage="1" allowBlank="0" type="list">
      <formula1>=possible_values!$AC$2:$AC$4</formula1>
    </dataValidation>
    <dataValidation sqref="DO673" showDropDown="0" showInputMessage="0" showErrorMessage="1" allowBlank="0" type="list">
      <formula1>=possible_values!$AC$2:$AC$4</formula1>
    </dataValidation>
    <dataValidation sqref="DO674" showDropDown="0" showInputMessage="0" showErrorMessage="1" allowBlank="0" type="list">
      <formula1>=possible_values!$AC$2:$AC$4</formula1>
    </dataValidation>
    <dataValidation sqref="DO675" showDropDown="0" showInputMessage="0" showErrorMessage="1" allowBlank="0" type="list">
      <formula1>=possible_values!$AC$2:$AC$4</formula1>
    </dataValidation>
    <dataValidation sqref="DO676" showDropDown="0" showInputMessage="0" showErrorMessage="1" allowBlank="0" type="list">
      <formula1>=possible_values!$AC$2:$AC$4</formula1>
    </dataValidation>
    <dataValidation sqref="DO677" showDropDown="0" showInputMessage="0" showErrorMessage="1" allowBlank="0" type="list">
      <formula1>=possible_values!$AC$2:$AC$4</formula1>
    </dataValidation>
    <dataValidation sqref="DO678" showDropDown="0" showInputMessage="0" showErrorMessage="1" allowBlank="0" type="list">
      <formula1>=possible_values!$AC$2:$AC$4</formula1>
    </dataValidation>
    <dataValidation sqref="DO679" showDropDown="0" showInputMessage="0" showErrorMessage="1" allowBlank="0" type="list">
      <formula1>=possible_values!$AC$2:$AC$4</formula1>
    </dataValidation>
    <dataValidation sqref="DO680" showDropDown="0" showInputMessage="0" showErrorMessage="1" allowBlank="0" type="list">
      <formula1>=possible_values!$AC$2:$AC$4</formula1>
    </dataValidation>
    <dataValidation sqref="DO681" showDropDown="0" showInputMessage="0" showErrorMessage="1" allowBlank="0" type="list">
      <formula1>=possible_values!$AC$2:$AC$4</formula1>
    </dataValidation>
    <dataValidation sqref="DO682" showDropDown="0" showInputMessage="0" showErrorMessage="1" allowBlank="0" type="list">
      <formula1>=possible_values!$AC$2:$AC$4</formula1>
    </dataValidation>
    <dataValidation sqref="DO683" showDropDown="0" showInputMessage="0" showErrorMessage="1" allowBlank="0" type="list">
      <formula1>=possible_values!$AC$2:$AC$4</formula1>
    </dataValidation>
    <dataValidation sqref="DO684" showDropDown="0" showInputMessage="0" showErrorMessage="1" allowBlank="0" type="list">
      <formula1>=possible_values!$AC$2:$AC$4</formula1>
    </dataValidation>
    <dataValidation sqref="DO685" showDropDown="0" showInputMessage="0" showErrorMessage="1" allowBlank="0" type="list">
      <formula1>=possible_values!$AC$2:$AC$4</formula1>
    </dataValidation>
    <dataValidation sqref="DO686" showDropDown="0" showInputMessage="0" showErrorMessage="1" allowBlank="0" type="list">
      <formula1>=possible_values!$AC$2:$AC$4</formula1>
    </dataValidation>
    <dataValidation sqref="DO687" showDropDown="0" showInputMessage="0" showErrorMessage="1" allowBlank="0" type="list">
      <formula1>=possible_values!$AC$2:$AC$4</formula1>
    </dataValidation>
    <dataValidation sqref="DO688" showDropDown="0" showInputMessage="0" showErrorMessage="1" allowBlank="0" type="list">
      <formula1>=possible_values!$AC$2:$AC$4</formula1>
    </dataValidation>
    <dataValidation sqref="DO689" showDropDown="0" showInputMessage="0" showErrorMessage="1" allowBlank="0" type="list">
      <formula1>=possible_values!$AC$2:$AC$4</formula1>
    </dataValidation>
    <dataValidation sqref="DO690" showDropDown="0" showInputMessage="0" showErrorMessage="1" allowBlank="0" type="list">
      <formula1>=possible_values!$AC$2:$AC$4</formula1>
    </dataValidation>
    <dataValidation sqref="DO691" showDropDown="0" showInputMessage="0" showErrorMessage="1" allowBlank="0" type="list">
      <formula1>=possible_values!$AC$2:$AC$4</formula1>
    </dataValidation>
    <dataValidation sqref="DO692" showDropDown="0" showInputMessage="0" showErrorMessage="1" allowBlank="0" type="list">
      <formula1>=possible_values!$AC$2:$AC$4</formula1>
    </dataValidation>
    <dataValidation sqref="DO693" showDropDown="0" showInputMessage="0" showErrorMessage="1" allowBlank="0" type="list">
      <formula1>=possible_values!$AC$2:$AC$4</formula1>
    </dataValidation>
    <dataValidation sqref="DO694" showDropDown="0" showInputMessage="0" showErrorMessage="1" allowBlank="0" type="list">
      <formula1>=possible_values!$AC$2:$AC$4</formula1>
    </dataValidation>
    <dataValidation sqref="DO695" showDropDown="0" showInputMessage="0" showErrorMessage="1" allowBlank="0" type="list">
      <formula1>=possible_values!$AC$2:$AC$4</formula1>
    </dataValidation>
    <dataValidation sqref="DO696" showDropDown="0" showInputMessage="0" showErrorMessage="1" allowBlank="0" type="list">
      <formula1>=possible_values!$AC$2:$AC$4</formula1>
    </dataValidation>
    <dataValidation sqref="DO697" showDropDown="0" showInputMessage="0" showErrorMessage="1" allowBlank="0" type="list">
      <formula1>=possible_values!$AC$2:$AC$4</formula1>
    </dataValidation>
    <dataValidation sqref="DO698" showDropDown="0" showInputMessage="0" showErrorMessage="1" allowBlank="0" type="list">
      <formula1>=possible_values!$AC$2:$AC$4</formula1>
    </dataValidation>
    <dataValidation sqref="DO699" showDropDown="0" showInputMessage="0" showErrorMessage="1" allowBlank="0" type="list">
      <formula1>=possible_values!$AC$2:$AC$4</formula1>
    </dataValidation>
    <dataValidation sqref="DO700" showDropDown="0" showInputMessage="0" showErrorMessage="1" allowBlank="0" type="list">
      <formula1>=possible_values!$AC$2:$AC$4</formula1>
    </dataValidation>
    <dataValidation sqref="DO701" showDropDown="0" showInputMessage="0" showErrorMessage="1" allowBlank="0" type="list">
      <formula1>=possible_values!$AC$2:$AC$4</formula1>
    </dataValidation>
    <dataValidation sqref="DO702" showDropDown="0" showInputMessage="0" showErrorMessage="1" allowBlank="0" type="list">
      <formula1>=possible_values!$AC$2:$AC$4</formula1>
    </dataValidation>
    <dataValidation sqref="DO703" showDropDown="0" showInputMessage="0" showErrorMessage="1" allowBlank="0" type="list">
      <formula1>=possible_values!$AC$2:$AC$4</formula1>
    </dataValidation>
    <dataValidation sqref="DO704" showDropDown="0" showInputMessage="0" showErrorMessage="1" allowBlank="0" type="list">
      <formula1>=possible_values!$AC$2:$AC$4</formula1>
    </dataValidation>
    <dataValidation sqref="DO705" showDropDown="0" showInputMessage="0" showErrorMessage="1" allowBlank="0" type="list">
      <formula1>=possible_values!$AC$2:$AC$4</formula1>
    </dataValidation>
    <dataValidation sqref="DO706" showDropDown="0" showInputMessage="0" showErrorMessage="1" allowBlank="0" type="list">
      <formula1>=possible_values!$AC$2:$AC$4</formula1>
    </dataValidation>
    <dataValidation sqref="DO707" showDropDown="0" showInputMessage="0" showErrorMessage="1" allowBlank="0" type="list">
      <formula1>=possible_values!$AC$2:$AC$4</formula1>
    </dataValidation>
    <dataValidation sqref="DO708" showDropDown="0" showInputMessage="0" showErrorMessage="1" allowBlank="0" type="list">
      <formula1>=possible_values!$AC$2:$AC$4</formula1>
    </dataValidation>
    <dataValidation sqref="DO709" showDropDown="0" showInputMessage="0" showErrorMessage="1" allowBlank="0" type="list">
      <formula1>=possible_values!$AC$2:$AC$4</formula1>
    </dataValidation>
    <dataValidation sqref="DO710" showDropDown="0" showInputMessage="0" showErrorMessage="1" allowBlank="0" type="list">
      <formula1>=possible_values!$AC$2:$AC$4</formula1>
    </dataValidation>
    <dataValidation sqref="DO711" showDropDown="0" showInputMessage="0" showErrorMessage="1" allowBlank="0" type="list">
      <formula1>=possible_values!$AC$2:$AC$4</formula1>
    </dataValidation>
    <dataValidation sqref="DO712" showDropDown="0" showInputMessage="0" showErrorMessage="1" allowBlank="0" type="list">
      <formula1>=possible_values!$AC$2:$AC$4</formula1>
    </dataValidation>
    <dataValidation sqref="DO713" showDropDown="0" showInputMessage="0" showErrorMessage="1" allowBlank="0" type="list">
      <formula1>=possible_values!$AC$2:$AC$4</formula1>
    </dataValidation>
    <dataValidation sqref="DO714" showDropDown="0" showInputMessage="0" showErrorMessage="1" allowBlank="0" type="list">
      <formula1>=possible_values!$AC$2:$AC$4</formula1>
    </dataValidation>
    <dataValidation sqref="DO715" showDropDown="0" showInputMessage="0" showErrorMessage="1" allowBlank="0" type="list">
      <formula1>=possible_values!$AC$2:$AC$4</formula1>
    </dataValidation>
    <dataValidation sqref="DO716" showDropDown="0" showInputMessage="0" showErrorMessage="1" allowBlank="0" type="list">
      <formula1>=possible_values!$AC$2:$AC$4</formula1>
    </dataValidation>
    <dataValidation sqref="DO717" showDropDown="0" showInputMessage="0" showErrorMessage="1" allowBlank="0" type="list">
      <formula1>=possible_values!$AC$2:$AC$4</formula1>
    </dataValidation>
    <dataValidation sqref="DO718" showDropDown="0" showInputMessage="0" showErrorMessage="1" allowBlank="0" type="list">
      <formula1>=possible_values!$AC$2:$AC$4</formula1>
    </dataValidation>
    <dataValidation sqref="DO719" showDropDown="0" showInputMessage="0" showErrorMessage="1" allowBlank="0" type="list">
      <formula1>=possible_values!$AC$2:$AC$4</formula1>
    </dataValidation>
    <dataValidation sqref="DO720" showDropDown="0" showInputMessage="0" showErrorMessage="1" allowBlank="0" type="list">
      <formula1>=possible_values!$AC$2:$AC$4</formula1>
    </dataValidation>
    <dataValidation sqref="DO721" showDropDown="0" showInputMessage="0" showErrorMessage="1" allowBlank="0" type="list">
      <formula1>=possible_values!$AC$2:$AC$4</formula1>
    </dataValidation>
    <dataValidation sqref="DO722" showDropDown="0" showInputMessage="0" showErrorMessage="1" allowBlank="0" type="list">
      <formula1>=possible_values!$AC$2:$AC$4</formula1>
    </dataValidation>
    <dataValidation sqref="DO723" showDropDown="0" showInputMessage="0" showErrorMessage="1" allowBlank="0" type="list">
      <formula1>=possible_values!$AC$2:$AC$4</formula1>
    </dataValidation>
    <dataValidation sqref="DO724" showDropDown="0" showInputMessage="0" showErrorMessage="1" allowBlank="0" type="list">
      <formula1>=possible_values!$AC$2:$AC$4</formula1>
    </dataValidation>
    <dataValidation sqref="DO725" showDropDown="0" showInputMessage="0" showErrorMessage="1" allowBlank="0" type="list">
      <formula1>=possible_values!$AC$2:$AC$4</formula1>
    </dataValidation>
    <dataValidation sqref="DO726" showDropDown="0" showInputMessage="0" showErrorMessage="1" allowBlank="0" type="list">
      <formula1>=possible_values!$AC$2:$AC$4</formula1>
    </dataValidation>
    <dataValidation sqref="DO727" showDropDown="0" showInputMessage="0" showErrorMessage="1" allowBlank="0" type="list">
      <formula1>=possible_values!$AC$2:$AC$4</formula1>
    </dataValidation>
    <dataValidation sqref="DO728" showDropDown="0" showInputMessage="0" showErrorMessage="1" allowBlank="0" type="list">
      <formula1>=possible_values!$AC$2:$AC$4</formula1>
    </dataValidation>
    <dataValidation sqref="DO729" showDropDown="0" showInputMessage="0" showErrorMessage="1" allowBlank="0" type="list">
      <formula1>=possible_values!$AC$2:$AC$4</formula1>
    </dataValidation>
    <dataValidation sqref="DO730" showDropDown="0" showInputMessage="0" showErrorMessage="1" allowBlank="0" type="list">
      <formula1>=possible_values!$AC$2:$AC$4</formula1>
    </dataValidation>
    <dataValidation sqref="DO731" showDropDown="0" showInputMessage="0" showErrorMessage="1" allowBlank="0" type="list">
      <formula1>=possible_values!$AC$2:$AC$4</formula1>
    </dataValidation>
    <dataValidation sqref="DO732" showDropDown="0" showInputMessage="0" showErrorMessage="1" allowBlank="0" type="list">
      <formula1>=possible_values!$AC$2:$AC$4</formula1>
    </dataValidation>
    <dataValidation sqref="DO733" showDropDown="0" showInputMessage="0" showErrorMessage="1" allowBlank="0" type="list">
      <formula1>=possible_values!$AC$2:$AC$4</formula1>
    </dataValidation>
    <dataValidation sqref="DO734" showDropDown="0" showInputMessage="0" showErrorMessage="1" allowBlank="0" type="list">
      <formula1>=possible_values!$AC$2:$AC$4</formula1>
    </dataValidation>
    <dataValidation sqref="DO735" showDropDown="0" showInputMessage="0" showErrorMessage="1" allowBlank="0" type="list">
      <formula1>=possible_values!$AC$2:$AC$4</formula1>
    </dataValidation>
    <dataValidation sqref="DO736" showDropDown="0" showInputMessage="0" showErrorMessage="1" allowBlank="0" type="list">
      <formula1>=possible_values!$AC$2:$AC$4</formula1>
    </dataValidation>
    <dataValidation sqref="DO737" showDropDown="0" showInputMessage="0" showErrorMessage="1" allowBlank="0" type="list">
      <formula1>=possible_values!$AC$2:$AC$4</formula1>
    </dataValidation>
    <dataValidation sqref="DO738" showDropDown="0" showInputMessage="0" showErrorMessage="1" allowBlank="0" type="list">
      <formula1>=possible_values!$AC$2:$AC$4</formula1>
    </dataValidation>
    <dataValidation sqref="DO739" showDropDown="0" showInputMessage="0" showErrorMessage="1" allowBlank="0" type="list">
      <formula1>=possible_values!$AC$2:$AC$4</formula1>
    </dataValidation>
    <dataValidation sqref="DO740" showDropDown="0" showInputMessage="0" showErrorMessage="1" allowBlank="0" type="list">
      <formula1>=possible_values!$AC$2:$AC$4</formula1>
    </dataValidation>
    <dataValidation sqref="DO741" showDropDown="0" showInputMessage="0" showErrorMessage="1" allowBlank="0" type="list">
      <formula1>=possible_values!$AC$2:$AC$4</formula1>
    </dataValidation>
    <dataValidation sqref="DO742" showDropDown="0" showInputMessage="0" showErrorMessage="1" allowBlank="0" type="list">
      <formula1>=possible_values!$AC$2:$AC$4</formula1>
    </dataValidation>
    <dataValidation sqref="DO743" showDropDown="0" showInputMessage="0" showErrorMessage="1" allowBlank="0" type="list">
      <formula1>=possible_values!$AC$2:$AC$4</formula1>
    </dataValidation>
    <dataValidation sqref="DO744" showDropDown="0" showInputMessage="0" showErrorMessage="1" allowBlank="0" type="list">
      <formula1>=possible_values!$AC$2:$AC$4</formula1>
    </dataValidation>
    <dataValidation sqref="DO745" showDropDown="0" showInputMessage="0" showErrorMessage="1" allowBlank="0" type="list">
      <formula1>=possible_values!$AC$2:$AC$4</formula1>
    </dataValidation>
    <dataValidation sqref="DO746" showDropDown="0" showInputMessage="0" showErrorMessage="1" allowBlank="0" type="list">
      <formula1>=possible_values!$AC$2:$AC$4</formula1>
    </dataValidation>
    <dataValidation sqref="DO747" showDropDown="0" showInputMessage="0" showErrorMessage="1" allowBlank="0" type="list">
      <formula1>=possible_values!$AC$2:$AC$4</formula1>
    </dataValidation>
    <dataValidation sqref="DO748" showDropDown="0" showInputMessage="0" showErrorMessage="1" allowBlank="0" type="list">
      <formula1>=possible_values!$AC$2:$AC$4</formula1>
    </dataValidation>
    <dataValidation sqref="DO749" showDropDown="0" showInputMessage="0" showErrorMessage="1" allowBlank="0" type="list">
      <formula1>=possible_values!$AC$2:$AC$4</formula1>
    </dataValidation>
    <dataValidation sqref="DO750" showDropDown="0" showInputMessage="0" showErrorMessage="1" allowBlank="0" type="list">
      <formula1>=possible_values!$AC$2:$AC$4</formula1>
    </dataValidation>
    <dataValidation sqref="DO751" showDropDown="0" showInputMessage="0" showErrorMessage="1" allowBlank="0" type="list">
      <formula1>=possible_values!$AC$2:$AC$4</formula1>
    </dataValidation>
    <dataValidation sqref="DO752" showDropDown="0" showInputMessage="0" showErrorMessage="1" allowBlank="0" type="list">
      <formula1>=possible_values!$AC$2:$AC$4</formula1>
    </dataValidation>
    <dataValidation sqref="DO753" showDropDown="0" showInputMessage="0" showErrorMessage="1" allowBlank="0" type="list">
      <formula1>=possible_values!$AC$2:$AC$4</formula1>
    </dataValidation>
    <dataValidation sqref="DO754" showDropDown="0" showInputMessage="0" showErrorMessage="1" allowBlank="0" type="list">
      <formula1>=possible_values!$AC$2:$AC$4</formula1>
    </dataValidation>
    <dataValidation sqref="DO755" showDropDown="0" showInputMessage="0" showErrorMessage="1" allowBlank="0" type="list">
      <formula1>=possible_values!$AC$2:$AC$4</formula1>
    </dataValidation>
    <dataValidation sqref="DO756" showDropDown="0" showInputMessage="0" showErrorMessage="1" allowBlank="0" type="list">
      <formula1>=possible_values!$AC$2:$AC$4</formula1>
    </dataValidation>
    <dataValidation sqref="DO757" showDropDown="0" showInputMessage="0" showErrorMessage="1" allowBlank="0" type="list">
      <formula1>=possible_values!$AC$2:$AC$4</formula1>
    </dataValidation>
    <dataValidation sqref="DO758" showDropDown="0" showInputMessage="0" showErrorMessage="1" allowBlank="0" type="list">
      <formula1>=possible_values!$AC$2:$AC$4</formula1>
    </dataValidation>
    <dataValidation sqref="DO759" showDropDown="0" showInputMessage="0" showErrorMessage="1" allowBlank="0" type="list">
      <formula1>=possible_values!$AC$2:$AC$4</formula1>
    </dataValidation>
    <dataValidation sqref="DO760" showDropDown="0" showInputMessage="0" showErrorMessage="1" allowBlank="0" type="list">
      <formula1>=possible_values!$AC$2:$AC$4</formula1>
    </dataValidation>
    <dataValidation sqref="DO761" showDropDown="0" showInputMessage="0" showErrorMessage="1" allowBlank="0" type="list">
      <formula1>=possible_values!$AC$2:$AC$4</formula1>
    </dataValidation>
    <dataValidation sqref="DO762" showDropDown="0" showInputMessage="0" showErrorMessage="1" allowBlank="0" type="list">
      <formula1>=possible_values!$AC$2:$AC$4</formula1>
    </dataValidation>
    <dataValidation sqref="DO763" showDropDown="0" showInputMessage="0" showErrorMessage="1" allowBlank="0" type="list">
      <formula1>=possible_values!$AC$2:$AC$4</formula1>
    </dataValidation>
    <dataValidation sqref="DO764" showDropDown="0" showInputMessage="0" showErrorMessage="1" allowBlank="0" type="list">
      <formula1>=possible_values!$AC$2:$AC$4</formula1>
    </dataValidation>
    <dataValidation sqref="DO765" showDropDown="0" showInputMessage="0" showErrorMessage="1" allowBlank="0" type="list">
      <formula1>=possible_values!$AC$2:$AC$4</formula1>
    </dataValidation>
    <dataValidation sqref="DO766" showDropDown="0" showInputMessage="0" showErrorMessage="1" allowBlank="0" type="list">
      <formula1>=possible_values!$AC$2:$AC$4</formula1>
    </dataValidation>
    <dataValidation sqref="DO767" showDropDown="0" showInputMessage="0" showErrorMessage="1" allowBlank="0" type="list">
      <formula1>=possible_values!$AC$2:$AC$4</formula1>
    </dataValidation>
    <dataValidation sqref="DO768" showDropDown="0" showInputMessage="0" showErrorMessage="1" allowBlank="0" type="list">
      <formula1>=possible_values!$AC$2:$AC$4</formula1>
    </dataValidation>
    <dataValidation sqref="DO769" showDropDown="0" showInputMessage="0" showErrorMessage="1" allowBlank="0" type="list">
      <formula1>=possible_values!$AC$2:$AC$4</formula1>
    </dataValidation>
    <dataValidation sqref="DO770" showDropDown="0" showInputMessage="0" showErrorMessage="1" allowBlank="0" type="list">
      <formula1>=possible_values!$AC$2:$AC$4</formula1>
    </dataValidation>
    <dataValidation sqref="DO771" showDropDown="0" showInputMessage="0" showErrorMessage="1" allowBlank="0" type="list">
      <formula1>=possible_values!$AC$2:$AC$4</formula1>
    </dataValidation>
    <dataValidation sqref="DO772" showDropDown="0" showInputMessage="0" showErrorMessage="1" allowBlank="0" type="list">
      <formula1>=possible_values!$AC$2:$AC$4</formula1>
    </dataValidation>
    <dataValidation sqref="DO773" showDropDown="0" showInputMessage="0" showErrorMessage="1" allowBlank="0" type="list">
      <formula1>=possible_values!$AC$2:$AC$4</formula1>
    </dataValidation>
    <dataValidation sqref="DO774" showDropDown="0" showInputMessage="0" showErrorMessage="1" allowBlank="0" type="list">
      <formula1>=possible_values!$AC$2:$AC$4</formula1>
    </dataValidation>
    <dataValidation sqref="DO775" showDropDown="0" showInputMessage="0" showErrorMessage="1" allowBlank="0" type="list">
      <formula1>=possible_values!$AC$2:$AC$4</formula1>
    </dataValidation>
    <dataValidation sqref="DO776" showDropDown="0" showInputMessage="0" showErrorMessage="1" allowBlank="0" type="list">
      <formula1>=possible_values!$AC$2:$AC$4</formula1>
    </dataValidation>
    <dataValidation sqref="DO777" showDropDown="0" showInputMessage="0" showErrorMessage="1" allowBlank="0" type="list">
      <formula1>=possible_values!$AC$2:$AC$4</formula1>
    </dataValidation>
    <dataValidation sqref="DO778" showDropDown="0" showInputMessage="0" showErrorMessage="1" allowBlank="0" type="list">
      <formula1>=possible_values!$AC$2:$AC$4</formula1>
    </dataValidation>
    <dataValidation sqref="DO779" showDropDown="0" showInputMessage="0" showErrorMessage="1" allowBlank="0" type="list">
      <formula1>=possible_values!$AC$2:$AC$4</formula1>
    </dataValidation>
    <dataValidation sqref="DO780" showDropDown="0" showInputMessage="0" showErrorMessage="1" allowBlank="0" type="list">
      <formula1>=possible_values!$AC$2:$AC$4</formula1>
    </dataValidation>
    <dataValidation sqref="DO781" showDropDown="0" showInputMessage="0" showErrorMessage="1" allowBlank="0" type="list">
      <formula1>=possible_values!$AC$2:$AC$4</formula1>
    </dataValidation>
    <dataValidation sqref="DO782" showDropDown="0" showInputMessage="0" showErrorMessage="1" allowBlank="0" type="list">
      <formula1>=possible_values!$AC$2:$AC$4</formula1>
    </dataValidation>
    <dataValidation sqref="DO783" showDropDown="0" showInputMessage="0" showErrorMessage="1" allowBlank="0" type="list">
      <formula1>=possible_values!$AC$2:$AC$4</formula1>
    </dataValidation>
    <dataValidation sqref="DO784" showDropDown="0" showInputMessage="0" showErrorMessage="1" allowBlank="0" type="list">
      <formula1>=possible_values!$AC$2:$AC$4</formula1>
    </dataValidation>
    <dataValidation sqref="DO785" showDropDown="0" showInputMessage="0" showErrorMessage="1" allowBlank="0" type="list">
      <formula1>=possible_values!$AC$2:$AC$4</formula1>
    </dataValidation>
    <dataValidation sqref="DO786" showDropDown="0" showInputMessage="0" showErrorMessage="1" allowBlank="0" type="list">
      <formula1>=possible_values!$AC$2:$AC$4</formula1>
    </dataValidation>
    <dataValidation sqref="DO787" showDropDown="0" showInputMessage="0" showErrorMessage="1" allowBlank="0" type="list">
      <formula1>=possible_values!$AC$2:$AC$4</formula1>
    </dataValidation>
    <dataValidation sqref="DO788" showDropDown="0" showInputMessage="0" showErrorMessage="1" allowBlank="0" type="list">
      <formula1>=possible_values!$AC$2:$AC$4</formula1>
    </dataValidation>
    <dataValidation sqref="DO789" showDropDown="0" showInputMessage="0" showErrorMessage="1" allowBlank="0" type="list">
      <formula1>=possible_values!$AC$2:$AC$4</formula1>
    </dataValidation>
    <dataValidation sqref="DO790" showDropDown="0" showInputMessage="0" showErrorMessage="1" allowBlank="0" type="list">
      <formula1>=possible_values!$AC$2:$AC$4</formula1>
    </dataValidation>
    <dataValidation sqref="DO791" showDropDown="0" showInputMessage="0" showErrorMessage="1" allowBlank="0" type="list">
      <formula1>=possible_values!$AC$2:$AC$4</formula1>
    </dataValidation>
    <dataValidation sqref="DO792" showDropDown="0" showInputMessage="0" showErrorMessage="1" allowBlank="0" type="list">
      <formula1>=possible_values!$AC$2:$AC$4</formula1>
    </dataValidation>
    <dataValidation sqref="DO793" showDropDown="0" showInputMessage="0" showErrorMessage="1" allowBlank="0" type="list">
      <formula1>=possible_values!$AC$2:$AC$4</formula1>
    </dataValidation>
    <dataValidation sqref="DO794" showDropDown="0" showInputMessage="0" showErrorMessage="1" allowBlank="0" type="list">
      <formula1>=possible_values!$AC$2:$AC$4</formula1>
    </dataValidation>
    <dataValidation sqref="DO795" showDropDown="0" showInputMessage="0" showErrorMessage="1" allowBlank="0" type="list">
      <formula1>=possible_values!$AC$2:$AC$4</formula1>
    </dataValidation>
    <dataValidation sqref="DO796" showDropDown="0" showInputMessage="0" showErrorMessage="1" allowBlank="0" type="list">
      <formula1>=possible_values!$AC$2:$AC$4</formula1>
    </dataValidation>
    <dataValidation sqref="DO797" showDropDown="0" showInputMessage="0" showErrorMessage="1" allowBlank="0" type="list">
      <formula1>=possible_values!$AC$2:$AC$4</formula1>
    </dataValidation>
    <dataValidation sqref="DO798" showDropDown="0" showInputMessage="0" showErrorMessage="1" allowBlank="0" type="list">
      <formula1>=possible_values!$AC$2:$AC$4</formula1>
    </dataValidation>
    <dataValidation sqref="DO799" showDropDown="0" showInputMessage="0" showErrorMessage="1" allowBlank="0" type="list">
      <formula1>=possible_values!$AC$2:$AC$4</formula1>
    </dataValidation>
    <dataValidation sqref="DO800" showDropDown="0" showInputMessage="0" showErrorMessage="1" allowBlank="0" type="list">
      <formula1>=possible_values!$AC$2:$AC$4</formula1>
    </dataValidation>
    <dataValidation sqref="DO801" showDropDown="0" showInputMessage="0" showErrorMessage="1" allowBlank="0" type="list">
      <formula1>=possible_values!$AC$2:$AC$4</formula1>
    </dataValidation>
    <dataValidation sqref="DO802" showDropDown="0" showInputMessage="0" showErrorMessage="1" allowBlank="0" type="list">
      <formula1>=possible_values!$AC$2:$AC$4</formula1>
    </dataValidation>
    <dataValidation sqref="DO803" showDropDown="0" showInputMessage="0" showErrorMessage="1" allowBlank="0" type="list">
      <formula1>=possible_values!$AC$2:$AC$4</formula1>
    </dataValidation>
    <dataValidation sqref="DO804" showDropDown="0" showInputMessage="0" showErrorMessage="1" allowBlank="0" type="list">
      <formula1>=possible_values!$AC$2:$AC$4</formula1>
    </dataValidation>
    <dataValidation sqref="DO805" showDropDown="0" showInputMessage="0" showErrorMessage="1" allowBlank="0" type="list">
      <formula1>=possible_values!$AC$2:$AC$4</formula1>
    </dataValidation>
    <dataValidation sqref="DO806" showDropDown="0" showInputMessage="0" showErrorMessage="1" allowBlank="0" type="list">
      <formula1>=possible_values!$AC$2:$AC$4</formula1>
    </dataValidation>
    <dataValidation sqref="DO807" showDropDown="0" showInputMessage="0" showErrorMessage="1" allowBlank="0" type="list">
      <formula1>=possible_values!$AC$2:$AC$4</formula1>
    </dataValidation>
    <dataValidation sqref="DO808" showDropDown="0" showInputMessage="0" showErrorMessage="1" allowBlank="0" type="list">
      <formula1>=possible_values!$AC$2:$AC$4</formula1>
    </dataValidation>
    <dataValidation sqref="DO809" showDropDown="0" showInputMessage="0" showErrorMessage="1" allowBlank="0" type="list">
      <formula1>=possible_values!$AC$2:$AC$4</formula1>
    </dataValidation>
    <dataValidation sqref="DO810" showDropDown="0" showInputMessage="0" showErrorMessage="1" allowBlank="0" type="list">
      <formula1>=possible_values!$AC$2:$AC$4</formula1>
    </dataValidation>
    <dataValidation sqref="DO811" showDropDown="0" showInputMessage="0" showErrorMessage="1" allowBlank="0" type="list">
      <formula1>=possible_values!$AC$2:$AC$4</formula1>
    </dataValidation>
    <dataValidation sqref="DO812" showDropDown="0" showInputMessage="0" showErrorMessage="1" allowBlank="0" type="list">
      <formula1>=possible_values!$AC$2:$AC$4</formula1>
    </dataValidation>
    <dataValidation sqref="DO813" showDropDown="0" showInputMessage="0" showErrorMessage="1" allowBlank="0" type="list">
      <formula1>=possible_values!$AC$2:$AC$4</formula1>
    </dataValidation>
    <dataValidation sqref="DO814" showDropDown="0" showInputMessage="0" showErrorMessage="1" allowBlank="0" type="list">
      <formula1>=possible_values!$AC$2:$AC$4</formula1>
    </dataValidation>
    <dataValidation sqref="DO815" showDropDown="0" showInputMessage="0" showErrorMessage="1" allowBlank="0" type="list">
      <formula1>=possible_values!$AC$2:$AC$4</formula1>
    </dataValidation>
    <dataValidation sqref="DO816" showDropDown="0" showInputMessage="0" showErrorMessage="1" allowBlank="0" type="list">
      <formula1>=possible_values!$AC$2:$AC$4</formula1>
    </dataValidation>
    <dataValidation sqref="DO817" showDropDown="0" showInputMessage="0" showErrorMessage="1" allowBlank="0" type="list">
      <formula1>=possible_values!$AC$2:$AC$4</formula1>
    </dataValidation>
    <dataValidation sqref="DO818" showDropDown="0" showInputMessage="0" showErrorMessage="1" allowBlank="0" type="list">
      <formula1>=possible_values!$AC$2:$AC$4</formula1>
    </dataValidation>
    <dataValidation sqref="DO819" showDropDown="0" showInputMessage="0" showErrorMessage="1" allowBlank="0" type="list">
      <formula1>=possible_values!$AC$2:$AC$4</formula1>
    </dataValidation>
    <dataValidation sqref="DO820" showDropDown="0" showInputMessage="0" showErrorMessage="1" allowBlank="0" type="list">
      <formula1>=possible_values!$AC$2:$AC$4</formula1>
    </dataValidation>
    <dataValidation sqref="DO821" showDropDown="0" showInputMessage="0" showErrorMessage="1" allowBlank="0" type="list">
      <formula1>=possible_values!$AC$2:$AC$4</formula1>
    </dataValidation>
    <dataValidation sqref="DO822" showDropDown="0" showInputMessage="0" showErrorMessage="1" allowBlank="0" type="list">
      <formula1>=possible_values!$AC$2:$AC$4</formula1>
    </dataValidation>
    <dataValidation sqref="DO823" showDropDown="0" showInputMessage="0" showErrorMessage="1" allowBlank="0" type="list">
      <formula1>=possible_values!$AC$2:$AC$4</formula1>
    </dataValidation>
    <dataValidation sqref="DO824" showDropDown="0" showInputMessage="0" showErrorMessage="1" allowBlank="0" type="list">
      <formula1>=possible_values!$AC$2:$AC$4</formula1>
    </dataValidation>
    <dataValidation sqref="DO825" showDropDown="0" showInputMessage="0" showErrorMessage="1" allowBlank="0" type="list">
      <formula1>=possible_values!$AC$2:$AC$4</formula1>
    </dataValidation>
    <dataValidation sqref="DO826" showDropDown="0" showInputMessage="0" showErrorMessage="1" allowBlank="0" type="list">
      <formula1>=possible_values!$AC$2:$AC$4</formula1>
    </dataValidation>
    <dataValidation sqref="DO827" showDropDown="0" showInputMessage="0" showErrorMessage="1" allowBlank="0" type="list">
      <formula1>=possible_values!$AC$2:$AC$4</formula1>
    </dataValidation>
    <dataValidation sqref="DO828" showDropDown="0" showInputMessage="0" showErrorMessage="1" allowBlank="0" type="list">
      <formula1>=possible_values!$AC$2:$AC$4</formula1>
    </dataValidation>
    <dataValidation sqref="DO829" showDropDown="0" showInputMessage="0" showErrorMessage="1" allowBlank="0" type="list">
      <formula1>=possible_values!$AC$2:$AC$4</formula1>
    </dataValidation>
    <dataValidation sqref="DO830" showDropDown="0" showInputMessage="0" showErrorMessage="1" allowBlank="0" type="list">
      <formula1>=possible_values!$AC$2:$AC$4</formula1>
    </dataValidation>
    <dataValidation sqref="DO831" showDropDown="0" showInputMessage="0" showErrorMessage="1" allowBlank="0" type="list">
      <formula1>=possible_values!$AC$2:$AC$4</formula1>
    </dataValidation>
    <dataValidation sqref="DO832" showDropDown="0" showInputMessage="0" showErrorMessage="1" allowBlank="0" type="list">
      <formula1>=possible_values!$AC$2:$AC$4</formula1>
    </dataValidation>
    <dataValidation sqref="DO833" showDropDown="0" showInputMessage="0" showErrorMessage="1" allowBlank="0" type="list">
      <formula1>=possible_values!$AC$2:$AC$4</formula1>
    </dataValidation>
    <dataValidation sqref="DO834" showDropDown="0" showInputMessage="0" showErrorMessage="1" allowBlank="0" type="list">
      <formula1>=possible_values!$AC$2:$AC$4</formula1>
    </dataValidation>
    <dataValidation sqref="DO835" showDropDown="0" showInputMessage="0" showErrorMessage="1" allowBlank="0" type="list">
      <formula1>=possible_values!$AC$2:$AC$4</formula1>
    </dataValidation>
    <dataValidation sqref="DO836" showDropDown="0" showInputMessage="0" showErrorMessage="1" allowBlank="0" type="list">
      <formula1>=possible_values!$AC$2:$AC$4</formula1>
    </dataValidation>
    <dataValidation sqref="DO837" showDropDown="0" showInputMessage="0" showErrorMessage="1" allowBlank="0" type="list">
      <formula1>=possible_values!$AC$2:$AC$4</formula1>
    </dataValidation>
    <dataValidation sqref="DO838" showDropDown="0" showInputMessage="0" showErrorMessage="1" allowBlank="0" type="list">
      <formula1>=possible_values!$AC$2:$AC$4</formula1>
    </dataValidation>
    <dataValidation sqref="DO839" showDropDown="0" showInputMessage="0" showErrorMessage="1" allowBlank="0" type="list">
      <formula1>=possible_values!$AC$2:$AC$4</formula1>
    </dataValidation>
    <dataValidation sqref="DO840" showDropDown="0" showInputMessage="0" showErrorMessage="1" allowBlank="0" type="list">
      <formula1>=possible_values!$AC$2:$AC$4</formula1>
    </dataValidation>
    <dataValidation sqref="DO841" showDropDown="0" showInputMessage="0" showErrorMessage="1" allowBlank="0" type="list">
      <formula1>=possible_values!$AC$2:$AC$4</formula1>
    </dataValidation>
    <dataValidation sqref="DO842" showDropDown="0" showInputMessage="0" showErrorMessage="1" allowBlank="0" type="list">
      <formula1>=possible_values!$AC$2:$AC$4</formula1>
    </dataValidation>
    <dataValidation sqref="DO843" showDropDown="0" showInputMessage="0" showErrorMessage="1" allowBlank="0" type="list">
      <formula1>=possible_values!$AC$2:$AC$4</formula1>
    </dataValidation>
    <dataValidation sqref="DO844" showDropDown="0" showInputMessage="0" showErrorMessage="1" allowBlank="0" type="list">
      <formula1>=possible_values!$AC$2:$AC$4</formula1>
    </dataValidation>
    <dataValidation sqref="DO845" showDropDown="0" showInputMessage="0" showErrorMessage="1" allowBlank="0" type="list">
      <formula1>=possible_values!$AC$2:$AC$4</formula1>
    </dataValidation>
    <dataValidation sqref="DO846" showDropDown="0" showInputMessage="0" showErrorMessage="1" allowBlank="0" type="list">
      <formula1>=possible_values!$AC$2:$AC$4</formula1>
    </dataValidation>
    <dataValidation sqref="DO847" showDropDown="0" showInputMessage="0" showErrorMessage="1" allowBlank="0" type="list">
      <formula1>=possible_values!$AC$2:$AC$4</formula1>
    </dataValidation>
    <dataValidation sqref="DO848" showDropDown="0" showInputMessage="0" showErrorMessage="1" allowBlank="0" type="list">
      <formula1>=possible_values!$AC$2:$AC$4</formula1>
    </dataValidation>
    <dataValidation sqref="DO849" showDropDown="0" showInputMessage="0" showErrorMessage="1" allowBlank="0" type="list">
      <formula1>=possible_values!$AC$2:$AC$4</formula1>
    </dataValidation>
    <dataValidation sqref="DO850" showDropDown="0" showInputMessage="0" showErrorMessage="1" allowBlank="0" type="list">
      <formula1>=possible_values!$AC$2:$AC$4</formula1>
    </dataValidation>
    <dataValidation sqref="DO851" showDropDown="0" showInputMessage="0" showErrorMessage="1" allowBlank="0" type="list">
      <formula1>=possible_values!$AC$2:$AC$4</formula1>
    </dataValidation>
    <dataValidation sqref="DO852" showDropDown="0" showInputMessage="0" showErrorMessage="1" allowBlank="0" type="list">
      <formula1>=possible_values!$AC$2:$AC$4</formula1>
    </dataValidation>
    <dataValidation sqref="DO853" showDropDown="0" showInputMessage="0" showErrorMessage="1" allowBlank="0" type="list">
      <formula1>=possible_values!$AC$2:$AC$4</formula1>
    </dataValidation>
    <dataValidation sqref="DO854" showDropDown="0" showInputMessage="0" showErrorMessage="1" allowBlank="0" type="list">
      <formula1>=possible_values!$AC$2:$AC$4</formula1>
    </dataValidation>
    <dataValidation sqref="DO855" showDropDown="0" showInputMessage="0" showErrorMessage="1" allowBlank="0" type="list">
      <formula1>=possible_values!$AC$2:$AC$4</formula1>
    </dataValidation>
    <dataValidation sqref="DO856" showDropDown="0" showInputMessage="0" showErrorMessage="1" allowBlank="0" type="list">
      <formula1>=possible_values!$AC$2:$AC$4</formula1>
    </dataValidation>
    <dataValidation sqref="DO857" showDropDown="0" showInputMessage="0" showErrorMessage="1" allowBlank="0" type="list">
      <formula1>=possible_values!$AC$2:$AC$4</formula1>
    </dataValidation>
    <dataValidation sqref="DO858" showDropDown="0" showInputMessage="0" showErrorMessage="1" allowBlank="0" type="list">
      <formula1>=possible_values!$AC$2:$AC$4</formula1>
    </dataValidation>
    <dataValidation sqref="DO859" showDropDown="0" showInputMessage="0" showErrorMessage="1" allowBlank="0" type="list">
      <formula1>=possible_values!$AC$2:$AC$4</formula1>
    </dataValidation>
    <dataValidation sqref="DO860" showDropDown="0" showInputMessage="0" showErrorMessage="1" allowBlank="0" type="list">
      <formula1>=possible_values!$AC$2:$AC$4</formula1>
    </dataValidation>
    <dataValidation sqref="DO861" showDropDown="0" showInputMessage="0" showErrorMessage="1" allowBlank="0" type="list">
      <formula1>=possible_values!$AC$2:$AC$4</formula1>
    </dataValidation>
    <dataValidation sqref="DO862" showDropDown="0" showInputMessage="0" showErrorMessage="1" allowBlank="0" type="list">
      <formula1>=possible_values!$AC$2:$AC$4</formula1>
    </dataValidation>
    <dataValidation sqref="DO863" showDropDown="0" showInputMessage="0" showErrorMessage="1" allowBlank="0" type="list">
      <formula1>=possible_values!$AC$2:$AC$4</formula1>
    </dataValidation>
    <dataValidation sqref="DO864" showDropDown="0" showInputMessage="0" showErrorMessage="1" allowBlank="0" type="list">
      <formula1>=possible_values!$AC$2:$AC$4</formula1>
    </dataValidation>
    <dataValidation sqref="DO865" showDropDown="0" showInputMessage="0" showErrorMessage="1" allowBlank="0" type="list">
      <formula1>=possible_values!$AC$2:$AC$4</formula1>
    </dataValidation>
    <dataValidation sqref="DO866" showDropDown="0" showInputMessage="0" showErrorMessage="1" allowBlank="0" type="list">
      <formula1>=possible_values!$AC$2:$AC$4</formula1>
    </dataValidation>
    <dataValidation sqref="DO867" showDropDown="0" showInputMessage="0" showErrorMessage="1" allowBlank="0" type="list">
      <formula1>=possible_values!$AC$2:$AC$4</formula1>
    </dataValidation>
    <dataValidation sqref="DO868" showDropDown="0" showInputMessage="0" showErrorMessage="1" allowBlank="0" type="list">
      <formula1>=possible_values!$AC$2:$AC$4</formula1>
    </dataValidation>
    <dataValidation sqref="DO869" showDropDown="0" showInputMessage="0" showErrorMessage="1" allowBlank="0" type="list">
      <formula1>=possible_values!$AC$2:$AC$4</formula1>
    </dataValidation>
    <dataValidation sqref="DO870" showDropDown="0" showInputMessage="0" showErrorMessage="1" allowBlank="0" type="list">
      <formula1>=possible_values!$AC$2:$AC$4</formula1>
    </dataValidation>
    <dataValidation sqref="DO871" showDropDown="0" showInputMessage="0" showErrorMessage="1" allowBlank="0" type="list">
      <formula1>=possible_values!$AC$2:$AC$4</formula1>
    </dataValidation>
    <dataValidation sqref="DO872" showDropDown="0" showInputMessage="0" showErrorMessage="1" allowBlank="0" type="list">
      <formula1>=possible_values!$AC$2:$AC$4</formula1>
    </dataValidation>
    <dataValidation sqref="DO873" showDropDown="0" showInputMessage="0" showErrorMessage="1" allowBlank="0" type="list">
      <formula1>=possible_values!$AC$2:$AC$4</formula1>
    </dataValidation>
    <dataValidation sqref="DO874" showDropDown="0" showInputMessage="0" showErrorMessage="1" allowBlank="0" type="list">
      <formula1>=possible_values!$AC$2:$AC$4</formula1>
    </dataValidation>
    <dataValidation sqref="DO875" showDropDown="0" showInputMessage="0" showErrorMessage="1" allowBlank="0" type="list">
      <formula1>=possible_values!$AC$2:$AC$4</formula1>
    </dataValidation>
    <dataValidation sqref="DO876" showDropDown="0" showInputMessage="0" showErrorMessage="1" allowBlank="0" type="list">
      <formula1>=possible_values!$AC$2:$AC$4</formula1>
    </dataValidation>
    <dataValidation sqref="DO877" showDropDown="0" showInputMessage="0" showErrorMessage="1" allowBlank="0" type="list">
      <formula1>=possible_values!$AC$2:$AC$4</formula1>
    </dataValidation>
    <dataValidation sqref="DO878" showDropDown="0" showInputMessage="0" showErrorMessage="1" allowBlank="0" type="list">
      <formula1>=possible_values!$AC$2:$AC$4</formula1>
    </dataValidation>
    <dataValidation sqref="DO879" showDropDown="0" showInputMessage="0" showErrorMessage="1" allowBlank="0" type="list">
      <formula1>=possible_values!$AC$2:$AC$4</formula1>
    </dataValidation>
    <dataValidation sqref="DO880" showDropDown="0" showInputMessage="0" showErrorMessage="1" allowBlank="0" type="list">
      <formula1>=possible_values!$AC$2:$AC$4</formula1>
    </dataValidation>
    <dataValidation sqref="DO881" showDropDown="0" showInputMessage="0" showErrorMessage="1" allowBlank="0" type="list">
      <formula1>=possible_values!$AC$2:$AC$4</formula1>
    </dataValidation>
    <dataValidation sqref="DO882" showDropDown="0" showInputMessage="0" showErrorMessage="1" allowBlank="0" type="list">
      <formula1>=possible_values!$AC$2:$AC$4</formula1>
    </dataValidation>
    <dataValidation sqref="DO883" showDropDown="0" showInputMessage="0" showErrorMessage="1" allowBlank="0" type="list">
      <formula1>=possible_values!$AC$2:$AC$4</formula1>
    </dataValidation>
    <dataValidation sqref="DO884" showDropDown="0" showInputMessage="0" showErrorMessage="1" allowBlank="0" type="list">
      <formula1>=possible_values!$AC$2:$AC$4</formula1>
    </dataValidation>
    <dataValidation sqref="DO885" showDropDown="0" showInputMessage="0" showErrorMessage="1" allowBlank="0" type="list">
      <formula1>=possible_values!$AC$2:$AC$4</formula1>
    </dataValidation>
    <dataValidation sqref="DO886" showDropDown="0" showInputMessage="0" showErrorMessage="1" allowBlank="0" type="list">
      <formula1>=possible_values!$AC$2:$AC$4</formula1>
    </dataValidation>
    <dataValidation sqref="DO887" showDropDown="0" showInputMessage="0" showErrorMessage="1" allowBlank="0" type="list">
      <formula1>=possible_values!$AC$2:$AC$4</formula1>
    </dataValidation>
    <dataValidation sqref="DO888" showDropDown="0" showInputMessage="0" showErrorMessage="1" allowBlank="0" type="list">
      <formula1>=possible_values!$AC$2:$AC$4</formula1>
    </dataValidation>
    <dataValidation sqref="DO889" showDropDown="0" showInputMessage="0" showErrorMessage="1" allowBlank="0" type="list">
      <formula1>=possible_values!$AC$2:$AC$4</formula1>
    </dataValidation>
    <dataValidation sqref="DO890" showDropDown="0" showInputMessage="0" showErrorMessage="1" allowBlank="0" type="list">
      <formula1>=possible_values!$AC$2:$AC$4</formula1>
    </dataValidation>
    <dataValidation sqref="DO891" showDropDown="0" showInputMessage="0" showErrorMessage="1" allowBlank="0" type="list">
      <formula1>=possible_values!$AC$2:$AC$4</formula1>
    </dataValidation>
    <dataValidation sqref="DO892" showDropDown="0" showInputMessage="0" showErrorMessage="1" allowBlank="0" type="list">
      <formula1>=possible_values!$AC$2:$AC$4</formula1>
    </dataValidation>
    <dataValidation sqref="DO893" showDropDown="0" showInputMessage="0" showErrorMessage="1" allowBlank="0" type="list">
      <formula1>=possible_values!$AC$2:$AC$4</formula1>
    </dataValidation>
    <dataValidation sqref="DO894" showDropDown="0" showInputMessage="0" showErrorMessage="1" allowBlank="0" type="list">
      <formula1>=possible_values!$AC$2:$AC$4</formula1>
    </dataValidation>
    <dataValidation sqref="DO895" showDropDown="0" showInputMessage="0" showErrorMessage="1" allowBlank="0" type="list">
      <formula1>=possible_values!$AC$2:$AC$4</formula1>
    </dataValidation>
    <dataValidation sqref="DO896" showDropDown="0" showInputMessage="0" showErrorMessage="1" allowBlank="0" type="list">
      <formula1>=possible_values!$AC$2:$AC$4</formula1>
    </dataValidation>
    <dataValidation sqref="DO897" showDropDown="0" showInputMessage="0" showErrorMessage="1" allowBlank="0" type="list">
      <formula1>=possible_values!$AC$2:$AC$4</formula1>
    </dataValidation>
    <dataValidation sqref="DO898" showDropDown="0" showInputMessage="0" showErrorMessage="1" allowBlank="0" type="list">
      <formula1>=possible_values!$AC$2:$AC$4</formula1>
    </dataValidation>
    <dataValidation sqref="DO899" showDropDown="0" showInputMessage="0" showErrorMessage="1" allowBlank="0" type="list">
      <formula1>=possible_values!$AC$2:$AC$4</formula1>
    </dataValidation>
    <dataValidation sqref="DO900" showDropDown="0" showInputMessage="0" showErrorMessage="1" allowBlank="0" type="list">
      <formula1>=possible_values!$AC$2:$AC$4</formula1>
    </dataValidation>
    <dataValidation sqref="DO901" showDropDown="0" showInputMessage="0" showErrorMessage="1" allowBlank="0" type="list">
      <formula1>=possible_values!$AC$2:$AC$4</formula1>
    </dataValidation>
    <dataValidation sqref="DO902" showDropDown="0" showInputMessage="0" showErrorMessage="1" allowBlank="0" type="list">
      <formula1>=possible_values!$AC$2:$AC$4</formula1>
    </dataValidation>
    <dataValidation sqref="DO903" showDropDown="0" showInputMessage="0" showErrorMessage="1" allowBlank="0" type="list">
      <formula1>=possible_values!$AC$2:$AC$4</formula1>
    </dataValidation>
    <dataValidation sqref="DO904" showDropDown="0" showInputMessage="0" showErrorMessage="1" allowBlank="0" type="list">
      <formula1>=possible_values!$AC$2:$AC$4</formula1>
    </dataValidation>
    <dataValidation sqref="DO905" showDropDown="0" showInputMessage="0" showErrorMessage="1" allowBlank="0" type="list">
      <formula1>=possible_values!$AC$2:$AC$4</formula1>
    </dataValidation>
    <dataValidation sqref="DO906" showDropDown="0" showInputMessage="0" showErrorMessage="1" allowBlank="0" type="list">
      <formula1>=possible_values!$AC$2:$AC$4</formula1>
    </dataValidation>
    <dataValidation sqref="DO907" showDropDown="0" showInputMessage="0" showErrorMessage="1" allowBlank="0" type="list">
      <formula1>=possible_values!$AC$2:$AC$4</formula1>
    </dataValidation>
    <dataValidation sqref="DO908" showDropDown="0" showInputMessage="0" showErrorMessage="1" allowBlank="0" type="list">
      <formula1>=possible_values!$AC$2:$AC$4</formula1>
    </dataValidation>
    <dataValidation sqref="DO909" showDropDown="0" showInputMessage="0" showErrorMessage="1" allowBlank="0" type="list">
      <formula1>=possible_values!$AC$2:$AC$4</formula1>
    </dataValidation>
    <dataValidation sqref="DO910" showDropDown="0" showInputMessage="0" showErrorMessage="1" allowBlank="0" type="list">
      <formula1>=possible_values!$AC$2:$AC$4</formula1>
    </dataValidation>
    <dataValidation sqref="DO911" showDropDown="0" showInputMessage="0" showErrorMessage="1" allowBlank="0" type="list">
      <formula1>=possible_values!$AC$2:$AC$4</formula1>
    </dataValidation>
    <dataValidation sqref="DO912" showDropDown="0" showInputMessage="0" showErrorMessage="1" allowBlank="0" type="list">
      <formula1>=possible_values!$AC$2:$AC$4</formula1>
    </dataValidation>
    <dataValidation sqref="DO913" showDropDown="0" showInputMessage="0" showErrorMessage="1" allowBlank="0" type="list">
      <formula1>=possible_values!$AC$2:$AC$4</formula1>
    </dataValidation>
    <dataValidation sqref="DO914" showDropDown="0" showInputMessage="0" showErrorMessage="1" allowBlank="0" type="list">
      <formula1>=possible_values!$AC$2:$AC$4</formula1>
    </dataValidation>
    <dataValidation sqref="DO915" showDropDown="0" showInputMessage="0" showErrorMessage="1" allowBlank="0" type="list">
      <formula1>=possible_values!$AC$2:$AC$4</formula1>
    </dataValidation>
    <dataValidation sqref="DO916" showDropDown="0" showInputMessage="0" showErrorMessage="1" allowBlank="0" type="list">
      <formula1>=possible_values!$AC$2:$AC$4</formula1>
    </dataValidation>
    <dataValidation sqref="DO917" showDropDown="0" showInputMessage="0" showErrorMessage="1" allowBlank="0" type="list">
      <formula1>=possible_values!$AC$2:$AC$4</formula1>
    </dataValidation>
    <dataValidation sqref="DO918" showDropDown="0" showInputMessage="0" showErrorMessage="1" allowBlank="0" type="list">
      <formula1>=possible_values!$AC$2:$AC$4</formula1>
    </dataValidation>
    <dataValidation sqref="DO919" showDropDown="0" showInputMessage="0" showErrorMessage="1" allowBlank="0" type="list">
      <formula1>=possible_values!$AC$2:$AC$4</formula1>
    </dataValidation>
    <dataValidation sqref="DO920" showDropDown="0" showInputMessage="0" showErrorMessage="1" allowBlank="0" type="list">
      <formula1>=possible_values!$AC$2:$AC$4</formula1>
    </dataValidation>
    <dataValidation sqref="DO921" showDropDown="0" showInputMessage="0" showErrorMessage="1" allowBlank="0" type="list">
      <formula1>=possible_values!$AC$2:$AC$4</formula1>
    </dataValidation>
    <dataValidation sqref="DO922" showDropDown="0" showInputMessage="0" showErrorMessage="1" allowBlank="0" type="list">
      <formula1>=possible_values!$AC$2:$AC$4</formula1>
    </dataValidation>
    <dataValidation sqref="DO923" showDropDown="0" showInputMessage="0" showErrorMessage="1" allowBlank="0" type="list">
      <formula1>=possible_values!$AC$2:$AC$4</formula1>
    </dataValidation>
    <dataValidation sqref="DO924" showDropDown="0" showInputMessage="0" showErrorMessage="1" allowBlank="0" type="list">
      <formula1>=possible_values!$AC$2:$AC$4</formula1>
    </dataValidation>
    <dataValidation sqref="DO925" showDropDown="0" showInputMessage="0" showErrorMessage="1" allowBlank="0" type="list">
      <formula1>=possible_values!$AC$2:$AC$4</formula1>
    </dataValidation>
    <dataValidation sqref="DO926" showDropDown="0" showInputMessage="0" showErrorMessage="1" allowBlank="0" type="list">
      <formula1>=possible_values!$AC$2:$AC$4</formula1>
    </dataValidation>
    <dataValidation sqref="DO927" showDropDown="0" showInputMessage="0" showErrorMessage="1" allowBlank="0" type="list">
      <formula1>=possible_values!$AC$2:$AC$4</formula1>
    </dataValidation>
    <dataValidation sqref="DO928" showDropDown="0" showInputMessage="0" showErrorMessage="1" allowBlank="0" type="list">
      <formula1>=possible_values!$AC$2:$AC$4</formula1>
    </dataValidation>
    <dataValidation sqref="DO929" showDropDown="0" showInputMessage="0" showErrorMessage="1" allowBlank="0" type="list">
      <formula1>=possible_values!$AC$2:$AC$4</formula1>
    </dataValidation>
    <dataValidation sqref="DO930" showDropDown="0" showInputMessage="0" showErrorMessage="1" allowBlank="0" type="list">
      <formula1>=possible_values!$AC$2:$AC$4</formula1>
    </dataValidation>
    <dataValidation sqref="DO931" showDropDown="0" showInputMessage="0" showErrorMessage="1" allowBlank="0" type="list">
      <formula1>=possible_values!$AC$2:$AC$4</formula1>
    </dataValidation>
    <dataValidation sqref="DO932" showDropDown="0" showInputMessage="0" showErrorMessage="1" allowBlank="0" type="list">
      <formula1>=possible_values!$AC$2:$AC$4</formula1>
    </dataValidation>
    <dataValidation sqref="DO933" showDropDown="0" showInputMessage="0" showErrorMessage="1" allowBlank="0" type="list">
      <formula1>=possible_values!$AC$2:$AC$4</formula1>
    </dataValidation>
    <dataValidation sqref="DO934" showDropDown="0" showInputMessage="0" showErrorMessage="1" allowBlank="0" type="list">
      <formula1>=possible_values!$AC$2:$AC$4</formula1>
    </dataValidation>
    <dataValidation sqref="DO935" showDropDown="0" showInputMessage="0" showErrorMessage="1" allowBlank="0" type="list">
      <formula1>=possible_values!$AC$2:$AC$4</formula1>
    </dataValidation>
    <dataValidation sqref="DO936" showDropDown="0" showInputMessage="0" showErrorMessage="1" allowBlank="0" type="list">
      <formula1>=possible_values!$AC$2:$AC$4</formula1>
    </dataValidation>
    <dataValidation sqref="DO937" showDropDown="0" showInputMessage="0" showErrorMessage="1" allowBlank="0" type="list">
      <formula1>=possible_values!$AC$2:$AC$4</formula1>
    </dataValidation>
    <dataValidation sqref="DO938" showDropDown="0" showInputMessage="0" showErrorMessage="1" allowBlank="0" type="list">
      <formula1>=possible_values!$AC$2:$AC$4</formula1>
    </dataValidation>
    <dataValidation sqref="DO939" showDropDown="0" showInputMessage="0" showErrorMessage="1" allowBlank="0" type="list">
      <formula1>=possible_values!$AC$2:$AC$4</formula1>
    </dataValidation>
    <dataValidation sqref="DO940" showDropDown="0" showInputMessage="0" showErrorMessage="1" allowBlank="0" type="list">
      <formula1>=possible_values!$AC$2:$AC$4</formula1>
    </dataValidation>
    <dataValidation sqref="DO941" showDropDown="0" showInputMessage="0" showErrorMessage="1" allowBlank="0" type="list">
      <formula1>=possible_values!$AC$2:$AC$4</formula1>
    </dataValidation>
    <dataValidation sqref="DO942" showDropDown="0" showInputMessage="0" showErrorMessage="1" allowBlank="0" type="list">
      <formula1>=possible_values!$AC$2:$AC$4</formula1>
    </dataValidation>
    <dataValidation sqref="DO943" showDropDown="0" showInputMessage="0" showErrorMessage="1" allowBlank="0" type="list">
      <formula1>=possible_values!$AC$2:$AC$4</formula1>
    </dataValidation>
    <dataValidation sqref="DO944" showDropDown="0" showInputMessage="0" showErrorMessage="1" allowBlank="0" type="list">
      <formula1>=possible_values!$AC$2:$AC$4</formula1>
    </dataValidation>
    <dataValidation sqref="DO945" showDropDown="0" showInputMessage="0" showErrorMessage="1" allowBlank="0" type="list">
      <formula1>=possible_values!$AC$2:$AC$4</formula1>
    </dataValidation>
    <dataValidation sqref="DO946" showDropDown="0" showInputMessage="0" showErrorMessage="1" allowBlank="0" type="list">
      <formula1>=possible_values!$AC$2:$AC$4</formula1>
    </dataValidation>
    <dataValidation sqref="DO947" showDropDown="0" showInputMessage="0" showErrorMessage="1" allowBlank="0" type="list">
      <formula1>=possible_values!$AC$2:$AC$4</formula1>
    </dataValidation>
    <dataValidation sqref="DO948" showDropDown="0" showInputMessage="0" showErrorMessage="1" allowBlank="0" type="list">
      <formula1>=possible_values!$AC$2:$AC$4</formula1>
    </dataValidation>
    <dataValidation sqref="DO949" showDropDown="0" showInputMessage="0" showErrorMessage="1" allowBlank="0" type="list">
      <formula1>=possible_values!$AC$2:$AC$4</formula1>
    </dataValidation>
    <dataValidation sqref="DO950" showDropDown="0" showInputMessage="0" showErrorMessage="1" allowBlank="0" type="list">
      <formula1>=possible_values!$AC$2:$AC$4</formula1>
    </dataValidation>
    <dataValidation sqref="DO951" showDropDown="0" showInputMessage="0" showErrorMessage="1" allowBlank="0" type="list">
      <formula1>=possible_values!$AC$2:$AC$4</formula1>
    </dataValidation>
    <dataValidation sqref="DO952" showDropDown="0" showInputMessage="0" showErrorMessage="1" allowBlank="0" type="list">
      <formula1>=possible_values!$AC$2:$AC$4</formula1>
    </dataValidation>
    <dataValidation sqref="DO953" showDropDown="0" showInputMessage="0" showErrorMessage="1" allowBlank="0" type="list">
      <formula1>=possible_values!$AC$2:$AC$4</formula1>
    </dataValidation>
    <dataValidation sqref="DO954" showDropDown="0" showInputMessage="0" showErrorMessage="1" allowBlank="0" type="list">
      <formula1>=possible_values!$AC$2:$AC$4</formula1>
    </dataValidation>
    <dataValidation sqref="DO955" showDropDown="0" showInputMessage="0" showErrorMessage="1" allowBlank="0" type="list">
      <formula1>=possible_values!$AC$2:$AC$4</formula1>
    </dataValidation>
    <dataValidation sqref="DO956" showDropDown="0" showInputMessage="0" showErrorMessage="1" allowBlank="0" type="list">
      <formula1>=possible_values!$AC$2:$AC$4</formula1>
    </dataValidation>
    <dataValidation sqref="DO957" showDropDown="0" showInputMessage="0" showErrorMessage="1" allowBlank="0" type="list">
      <formula1>=possible_values!$AC$2:$AC$4</formula1>
    </dataValidation>
    <dataValidation sqref="DO958" showDropDown="0" showInputMessage="0" showErrorMessage="1" allowBlank="0" type="list">
      <formula1>=possible_values!$AC$2:$AC$4</formula1>
    </dataValidation>
    <dataValidation sqref="DO959" showDropDown="0" showInputMessage="0" showErrorMessage="1" allowBlank="0" type="list">
      <formula1>=possible_values!$AC$2:$AC$4</formula1>
    </dataValidation>
    <dataValidation sqref="DO960" showDropDown="0" showInputMessage="0" showErrorMessage="1" allowBlank="0" type="list">
      <formula1>=possible_values!$AC$2:$AC$4</formula1>
    </dataValidation>
    <dataValidation sqref="DO961" showDropDown="0" showInputMessage="0" showErrorMessage="1" allowBlank="0" type="list">
      <formula1>=possible_values!$AC$2:$AC$4</formula1>
    </dataValidation>
    <dataValidation sqref="DO962" showDropDown="0" showInputMessage="0" showErrorMessage="1" allowBlank="0" type="list">
      <formula1>=possible_values!$AC$2:$AC$4</formula1>
    </dataValidation>
    <dataValidation sqref="DO963" showDropDown="0" showInputMessage="0" showErrorMessage="1" allowBlank="0" type="list">
      <formula1>=possible_values!$AC$2:$AC$4</formula1>
    </dataValidation>
    <dataValidation sqref="DO964" showDropDown="0" showInputMessage="0" showErrorMessage="1" allowBlank="0" type="list">
      <formula1>=possible_values!$AC$2:$AC$4</formula1>
    </dataValidation>
    <dataValidation sqref="DO965" showDropDown="0" showInputMessage="0" showErrorMessage="1" allowBlank="0" type="list">
      <formula1>=possible_values!$AC$2:$AC$4</formula1>
    </dataValidation>
    <dataValidation sqref="DO966" showDropDown="0" showInputMessage="0" showErrorMessage="1" allowBlank="0" type="list">
      <formula1>=possible_values!$AC$2:$AC$4</formula1>
    </dataValidation>
    <dataValidation sqref="DO967" showDropDown="0" showInputMessage="0" showErrorMessage="1" allowBlank="0" type="list">
      <formula1>=possible_values!$AC$2:$AC$4</formula1>
    </dataValidation>
    <dataValidation sqref="DO968" showDropDown="0" showInputMessage="0" showErrorMessage="1" allowBlank="0" type="list">
      <formula1>=possible_values!$AC$2:$AC$4</formula1>
    </dataValidation>
    <dataValidation sqref="DO969" showDropDown="0" showInputMessage="0" showErrorMessage="1" allowBlank="0" type="list">
      <formula1>=possible_values!$AC$2:$AC$4</formula1>
    </dataValidation>
    <dataValidation sqref="DO970" showDropDown="0" showInputMessage="0" showErrorMessage="1" allowBlank="0" type="list">
      <formula1>=possible_values!$AC$2:$AC$4</formula1>
    </dataValidation>
    <dataValidation sqref="DO971" showDropDown="0" showInputMessage="0" showErrorMessage="1" allowBlank="0" type="list">
      <formula1>=possible_values!$AC$2:$AC$4</formula1>
    </dataValidation>
    <dataValidation sqref="DO972" showDropDown="0" showInputMessage="0" showErrorMessage="1" allowBlank="0" type="list">
      <formula1>=possible_values!$AC$2:$AC$4</formula1>
    </dataValidation>
    <dataValidation sqref="DO973" showDropDown="0" showInputMessage="0" showErrorMessage="1" allowBlank="0" type="list">
      <formula1>=possible_values!$AC$2:$AC$4</formula1>
    </dataValidation>
    <dataValidation sqref="DO974" showDropDown="0" showInputMessage="0" showErrorMessage="1" allowBlank="0" type="list">
      <formula1>=possible_values!$AC$2:$AC$4</formula1>
    </dataValidation>
    <dataValidation sqref="DO975" showDropDown="0" showInputMessage="0" showErrorMessage="1" allowBlank="0" type="list">
      <formula1>=possible_values!$AC$2:$AC$4</formula1>
    </dataValidation>
    <dataValidation sqref="DO976" showDropDown="0" showInputMessage="0" showErrorMessage="1" allowBlank="0" type="list">
      <formula1>=possible_values!$AC$2:$AC$4</formula1>
    </dataValidation>
    <dataValidation sqref="DO977" showDropDown="0" showInputMessage="0" showErrorMessage="1" allowBlank="0" type="list">
      <formula1>=possible_values!$AC$2:$AC$4</formula1>
    </dataValidation>
    <dataValidation sqref="DO978" showDropDown="0" showInputMessage="0" showErrorMessage="1" allowBlank="0" type="list">
      <formula1>=possible_values!$AC$2:$AC$4</formula1>
    </dataValidation>
    <dataValidation sqref="DO979" showDropDown="0" showInputMessage="0" showErrorMessage="1" allowBlank="0" type="list">
      <formula1>=possible_values!$AC$2:$AC$4</formula1>
    </dataValidation>
    <dataValidation sqref="DO980" showDropDown="0" showInputMessage="0" showErrorMessage="1" allowBlank="0" type="list">
      <formula1>=possible_values!$AC$2:$AC$4</formula1>
    </dataValidation>
    <dataValidation sqref="DO981" showDropDown="0" showInputMessage="0" showErrorMessage="1" allowBlank="0" type="list">
      <formula1>=possible_values!$AC$2:$AC$4</formula1>
    </dataValidation>
    <dataValidation sqref="DO982" showDropDown="0" showInputMessage="0" showErrorMessage="1" allowBlank="0" type="list">
      <formula1>=possible_values!$AC$2:$AC$4</formula1>
    </dataValidation>
    <dataValidation sqref="DO983" showDropDown="0" showInputMessage="0" showErrorMessage="1" allowBlank="0" type="list">
      <formula1>=possible_values!$AC$2:$AC$4</formula1>
    </dataValidation>
    <dataValidation sqref="DO984" showDropDown="0" showInputMessage="0" showErrorMessage="1" allowBlank="0" type="list">
      <formula1>=possible_values!$AC$2:$AC$4</formula1>
    </dataValidation>
    <dataValidation sqref="DO985" showDropDown="0" showInputMessage="0" showErrorMessage="1" allowBlank="0" type="list">
      <formula1>=possible_values!$AC$2:$AC$4</formula1>
    </dataValidation>
    <dataValidation sqref="DO986" showDropDown="0" showInputMessage="0" showErrorMessage="1" allowBlank="0" type="list">
      <formula1>=possible_values!$AC$2:$AC$4</formula1>
    </dataValidation>
    <dataValidation sqref="DO987" showDropDown="0" showInputMessage="0" showErrorMessage="1" allowBlank="0" type="list">
      <formula1>=possible_values!$AC$2:$AC$4</formula1>
    </dataValidation>
    <dataValidation sqref="DO988" showDropDown="0" showInputMessage="0" showErrorMessage="1" allowBlank="0" type="list">
      <formula1>=possible_values!$AC$2:$AC$4</formula1>
    </dataValidation>
    <dataValidation sqref="DO989" showDropDown="0" showInputMessage="0" showErrorMessage="1" allowBlank="0" type="list">
      <formula1>=possible_values!$AC$2:$AC$4</formula1>
    </dataValidation>
    <dataValidation sqref="DO990" showDropDown="0" showInputMessage="0" showErrorMessage="1" allowBlank="0" type="list">
      <formula1>=possible_values!$AC$2:$AC$4</formula1>
    </dataValidation>
    <dataValidation sqref="DO991" showDropDown="0" showInputMessage="0" showErrorMessage="1" allowBlank="0" type="list">
      <formula1>=possible_values!$AC$2:$AC$4</formula1>
    </dataValidation>
    <dataValidation sqref="DO992" showDropDown="0" showInputMessage="0" showErrorMessage="1" allowBlank="0" type="list">
      <formula1>=possible_values!$AC$2:$AC$4</formula1>
    </dataValidation>
    <dataValidation sqref="DO993" showDropDown="0" showInputMessage="0" showErrorMessage="1" allowBlank="0" type="list">
      <formula1>=possible_values!$AC$2:$AC$4</formula1>
    </dataValidation>
    <dataValidation sqref="DO994" showDropDown="0" showInputMessage="0" showErrorMessage="1" allowBlank="0" type="list">
      <formula1>=possible_values!$AC$2:$AC$4</formula1>
    </dataValidation>
    <dataValidation sqref="DO995" showDropDown="0" showInputMessage="0" showErrorMessage="1" allowBlank="0" type="list">
      <formula1>=possible_values!$AC$2:$AC$4</formula1>
    </dataValidation>
    <dataValidation sqref="DO996" showDropDown="0" showInputMessage="0" showErrorMessage="1" allowBlank="0" type="list">
      <formula1>=possible_values!$AC$2:$AC$4</formula1>
    </dataValidation>
    <dataValidation sqref="DO997" showDropDown="0" showInputMessage="0" showErrorMessage="1" allowBlank="0" type="list">
      <formula1>=possible_values!$AC$2:$AC$4</formula1>
    </dataValidation>
    <dataValidation sqref="DO998" showDropDown="0" showInputMessage="0" showErrorMessage="1" allowBlank="0" type="list">
      <formula1>=possible_values!$AC$2:$AC$4</formula1>
    </dataValidation>
    <dataValidation sqref="DO999" showDropDown="0" showInputMessage="0" showErrorMessage="1" allowBlank="0" type="list">
      <formula1>=possible_values!$AC$2:$AC$4</formula1>
    </dataValidation>
    <dataValidation sqref="EY2" showDropDown="0" showInputMessage="0" showErrorMessage="1" allowBlank="0" type="list">
      <formula1>=possible_values!$AD$2:$AD$27</formula1>
    </dataValidation>
    <dataValidation sqref="EY3" showDropDown="0" showInputMessage="0" showErrorMessage="1" allowBlank="0" type="list">
      <formula1>=possible_values!$AD$2:$AD$27</formula1>
    </dataValidation>
    <dataValidation sqref="EY4" showDropDown="0" showInputMessage="0" showErrorMessage="1" allowBlank="0" type="list">
      <formula1>=possible_values!$AD$2:$AD$27</formula1>
    </dataValidation>
    <dataValidation sqref="EY5" showDropDown="0" showInputMessage="0" showErrorMessage="1" allowBlank="0" type="list">
      <formula1>=possible_values!$AD$2:$AD$27</formula1>
    </dataValidation>
    <dataValidation sqref="EY6" showDropDown="0" showInputMessage="0" showErrorMessage="1" allowBlank="0" type="list">
      <formula1>=possible_values!$AD$2:$AD$27</formula1>
    </dataValidation>
    <dataValidation sqref="EY7" showDropDown="0" showInputMessage="0" showErrorMessage="1" allowBlank="0" type="list">
      <formula1>=possible_values!$AD$2:$AD$27</formula1>
    </dataValidation>
    <dataValidation sqref="EY8" showDropDown="0" showInputMessage="0" showErrorMessage="1" allowBlank="0" type="list">
      <formula1>=possible_values!$AD$2:$AD$27</formula1>
    </dataValidation>
    <dataValidation sqref="EY9" showDropDown="0" showInputMessage="0" showErrorMessage="1" allowBlank="0" type="list">
      <formula1>=possible_values!$AD$2:$AD$27</formula1>
    </dataValidation>
    <dataValidation sqref="EY10" showDropDown="0" showInputMessage="0" showErrorMessage="1" allowBlank="0" type="list">
      <formula1>=possible_values!$AD$2:$AD$27</formula1>
    </dataValidation>
    <dataValidation sqref="EY11" showDropDown="0" showInputMessage="0" showErrorMessage="1" allowBlank="0" type="list">
      <formula1>=possible_values!$AD$2:$AD$27</formula1>
    </dataValidation>
    <dataValidation sqref="EY12" showDropDown="0" showInputMessage="0" showErrorMessage="1" allowBlank="0" type="list">
      <formula1>=possible_values!$AD$2:$AD$27</formula1>
    </dataValidation>
    <dataValidation sqref="EY13" showDropDown="0" showInputMessage="0" showErrorMessage="1" allowBlank="0" type="list">
      <formula1>=possible_values!$AD$2:$AD$27</formula1>
    </dataValidation>
    <dataValidation sqref="EY14" showDropDown="0" showInputMessage="0" showErrorMessage="1" allowBlank="0" type="list">
      <formula1>=possible_values!$AD$2:$AD$27</formula1>
    </dataValidation>
    <dataValidation sqref="EY15" showDropDown="0" showInputMessage="0" showErrorMessage="1" allowBlank="0" type="list">
      <formula1>=possible_values!$AD$2:$AD$27</formula1>
    </dataValidation>
    <dataValidation sqref="EY16" showDropDown="0" showInputMessage="0" showErrorMessage="1" allowBlank="0" type="list">
      <formula1>=possible_values!$AD$2:$AD$27</formula1>
    </dataValidation>
    <dataValidation sqref="EY17" showDropDown="0" showInputMessage="0" showErrorMessage="1" allowBlank="0" type="list">
      <formula1>=possible_values!$AD$2:$AD$27</formula1>
    </dataValidation>
    <dataValidation sqref="EY18" showDropDown="0" showInputMessage="0" showErrorMessage="1" allowBlank="0" type="list">
      <formula1>=possible_values!$AD$2:$AD$27</formula1>
    </dataValidation>
    <dataValidation sqref="EY19" showDropDown="0" showInputMessage="0" showErrorMessage="1" allowBlank="0" type="list">
      <formula1>=possible_values!$AD$2:$AD$27</formula1>
    </dataValidation>
    <dataValidation sqref="EY20" showDropDown="0" showInputMessage="0" showErrorMessage="1" allowBlank="0" type="list">
      <formula1>=possible_values!$AD$2:$AD$27</formula1>
    </dataValidation>
    <dataValidation sqref="EY21" showDropDown="0" showInputMessage="0" showErrorMessage="1" allowBlank="0" type="list">
      <formula1>=possible_values!$AD$2:$AD$27</formula1>
    </dataValidation>
    <dataValidation sqref="EY22" showDropDown="0" showInputMessage="0" showErrorMessage="1" allowBlank="0" type="list">
      <formula1>=possible_values!$AD$2:$AD$27</formula1>
    </dataValidation>
    <dataValidation sqref="EY23" showDropDown="0" showInputMessage="0" showErrorMessage="1" allowBlank="0" type="list">
      <formula1>=possible_values!$AD$2:$AD$27</formula1>
    </dataValidation>
    <dataValidation sqref="EY24" showDropDown="0" showInputMessage="0" showErrorMessage="1" allowBlank="0" type="list">
      <formula1>=possible_values!$AD$2:$AD$27</formula1>
    </dataValidation>
    <dataValidation sqref="EY25" showDropDown="0" showInputMessage="0" showErrorMessage="1" allowBlank="0" type="list">
      <formula1>=possible_values!$AD$2:$AD$27</formula1>
    </dataValidation>
    <dataValidation sqref="EY26" showDropDown="0" showInputMessage="0" showErrorMessage="1" allowBlank="0" type="list">
      <formula1>=possible_values!$AD$2:$AD$27</formula1>
    </dataValidation>
    <dataValidation sqref="EY27" showDropDown="0" showInputMessage="0" showErrorMessage="1" allowBlank="0" type="list">
      <formula1>=possible_values!$AD$2:$AD$27</formula1>
    </dataValidation>
    <dataValidation sqref="EY28" showDropDown="0" showInputMessage="0" showErrorMessage="1" allowBlank="0" type="list">
      <formula1>=possible_values!$AD$2:$AD$27</formula1>
    </dataValidation>
    <dataValidation sqref="EY29" showDropDown="0" showInputMessage="0" showErrorMessage="1" allowBlank="0" type="list">
      <formula1>=possible_values!$AD$2:$AD$27</formula1>
    </dataValidation>
    <dataValidation sqref="EY30" showDropDown="0" showInputMessage="0" showErrorMessage="1" allowBlank="0" type="list">
      <formula1>=possible_values!$AD$2:$AD$27</formula1>
    </dataValidation>
    <dataValidation sqref="EY31" showDropDown="0" showInputMessage="0" showErrorMessage="1" allowBlank="0" type="list">
      <formula1>=possible_values!$AD$2:$AD$27</formula1>
    </dataValidation>
    <dataValidation sqref="EY32" showDropDown="0" showInputMessage="0" showErrorMessage="1" allowBlank="0" type="list">
      <formula1>=possible_values!$AD$2:$AD$27</formula1>
    </dataValidation>
    <dataValidation sqref="EY33" showDropDown="0" showInputMessage="0" showErrorMessage="1" allowBlank="0" type="list">
      <formula1>=possible_values!$AD$2:$AD$27</formula1>
    </dataValidation>
    <dataValidation sqref="EY34" showDropDown="0" showInputMessage="0" showErrorMessage="1" allowBlank="0" type="list">
      <formula1>=possible_values!$AD$2:$AD$27</formula1>
    </dataValidation>
    <dataValidation sqref="EY35" showDropDown="0" showInputMessage="0" showErrorMessage="1" allowBlank="0" type="list">
      <formula1>=possible_values!$AD$2:$AD$27</formula1>
    </dataValidation>
    <dataValidation sqref="EY36" showDropDown="0" showInputMessage="0" showErrorMessage="1" allowBlank="0" type="list">
      <formula1>=possible_values!$AD$2:$AD$27</formula1>
    </dataValidation>
    <dataValidation sqref="EY37" showDropDown="0" showInputMessage="0" showErrorMessage="1" allowBlank="0" type="list">
      <formula1>=possible_values!$AD$2:$AD$27</formula1>
    </dataValidation>
    <dataValidation sqref="EY38" showDropDown="0" showInputMessage="0" showErrorMessage="1" allowBlank="0" type="list">
      <formula1>=possible_values!$AD$2:$AD$27</formula1>
    </dataValidation>
    <dataValidation sqref="EY39" showDropDown="0" showInputMessage="0" showErrorMessage="1" allowBlank="0" type="list">
      <formula1>=possible_values!$AD$2:$AD$27</formula1>
    </dataValidation>
    <dataValidation sqref="EY40" showDropDown="0" showInputMessage="0" showErrorMessage="1" allowBlank="0" type="list">
      <formula1>=possible_values!$AD$2:$AD$27</formula1>
    </dataValidation>
    <dataValidation sqref="EY41" showDropDown="0" showInputMessage="0" showErrorMessage="1" allowBlank="0" type="list">
      <formula1>=possible_values!$AD$2:$AD$27</formula1>
    </dataValidation>
    <dataValidation sqref="EY42" showDropDown="0" showInputMessage="0" showErrorMessage="1" allowBlank="0" type="list">
      <formula1>=possible_values!$AD$2:$AD$27</formula1>
    </dataValidation>
    <dataValidation sqref="EY43" showDropDown="0" showInputMessage="0" showErrorMessage="1" allowBlank="0" type="list">
      <formula1>=possible_values!$AD$2:$AD$27</formula1>
    </dataValidation>
    <dataValidation sqref="EY44" showDropDown="0" showInputMessage="0" showErrorMessage="1" allowBlank="0" type="list">
      <formula1>=possible_values!$AD$2:$AD$27</formula1>
    </dataValidation>
    <dataValidation sqref="EY45" showDropDown="0" showInputMessage="0" showErrorMessage="1" allowBlank="0" type="list">
      <formula1>=possible_values!$AD$2:$AD$27</formula1>
    </dataValidation>
    <dataValidation sqref="EY46" showDropDown="0" showInputMessage="0" showErrorMessage="1" allowBlank="0" type="list">
      <formula1>=possible_values!$AD$2:$AD$27</formula1>
    </dataValidation>
    <dataValidation sqref="EY47" showDropDown="0" showInputMessage="0" showErrorMessage="1" allowBlank="0" type="list">
      <formula1>=possible_values!$AD$2:$AD$27</formula1>
    </dataValidation>
    <dataValidation sqref="EY48" showDropDown="0" showInputMessage="0" showErrorMessage="1" allowBlank="0" type="list">
      <formula1>=possible_values!$AD$2:$AD$27</formula1>
    </dataValidation>
    <dataValidation sqref="EY49" showDropDown="0" showInputMessage="0" showErrorMessage="1" allowBlank="0" type="list">
      <formula1>=possible_values!$AD$2:$AD$27</formula1>
    </dataValidation>
    <dataValidation sqref="EY50" showDropDown="0" showInputMessage="0" showErrorMessage="1" allowBlank="0" type="list">
      <formula1>=possible_values!$AD$2:$AD$27</formula1>
    </dataValidation>
    <dataValidation sqref="EY51" showDropDown="0" showInputMessage="0" showErrorMessage="1" allowBlank="0" type="list">
      <formula1>=possible_values!$AD$2:$AD$27</formula1>
    </dataValidation>
    <dataValidation sqref="EY52" showDropDown="0" showInputMessage="0" showErrorMessage="1" allowBlank="0" type="list">
      <formula1>=possible_values!$AD$2:$AD$27</formula1>
    </dataValidation>
    <dataValidation sqref="EY53" showDropDown="0" showInputMessage="0" showErrorMessage="1" allowBlank="0" type="list">
      <formula1>=possible_values!$AD$2:$AD$27</formula1>
    </dataValidation>
    <dataValidation sqref="EY54" showDropDown="0" showInputMessage="0" showErrorMessage="1" allowBlank="0" type="list">
      <formula1>=possible_values!$AD$2:$AD$27</formula1>
    </dataValidation>
    <dataValidation sqref="EY55" showDropDown="0" showInputMessage="0" showErrorMessage="1" allowBlank="0" type="list">
      <formula1>=possible_values!$AD$2:$AD$27</formula1>
    </dataValidation>
    <dataValidation sqref="EY56" showDropDown="0" showInputMessage="0" showErrorMessage="1" allowBlank="0" type="list">
      <formula1>=possible_values!$AD$2:$AD$27</formula1>
    </dataValidation>
    <dataValidation sqref="EY57" showDropDown="0" showInputMessage="0" showErrorMessage="1" allowBlank="0" type="list">
      <formula1>=possible_values!$AD$2:$AD$27</formula1>
    </dataValidation>
    <dataValidation sqref="EY58" showDropDown="0" showInputMessage="0" showErrorMessage="1" allowBlank="0" type="list">
      <formula1>=possible_values!$AD$2:$AD$27</formula1>
    </dataValidation>
    <dataValidation sqref="EY59" showDropDown="0" showInputMessage="0" showErrorMessage="1" allowBlank="0" type="list">
      <formula1>=possible_values!$AD$2:$AD$27</formula1>
    </dataValidation>
    <dataValidation sqref="EY60" showDropDown="0" showInputMessage="0" showErrorMessage="1" allowBlank="0" type="list">
      <formula1>=possible_values!$AD$2:$AD$27</formula1>
    </dataValidation>
    <dataValidation sqref="EY61" showDropDown="0" showInputMessage="0" showErrorMessage="1" allowBlank="0" type="list">
      <formula1>=possible_values!$AD$2:$AD$27</formula1>
    </dataValidation>
    <dataValidation sqref="EY62" showDropDown="0" showInputMessage="0" showErrorMessage="1" allowBlank="0" type="list">
      <formula1>=possible_values!$AD$2:$AD$27</formula1>
    </dataValidation>
    <dataValidation sqref="EY63" showDropDown="0" showInputMessage="0" showErrorMessage="1" allowBlank="0" type="list">
      <formula1>=possible_values!$AD$2:$AD$27</formula1>
    </dataValidation>
    <dataValidation sqref="EY64" showDropDown="0" showInputMessage="0" showErrorMessage="1" allowBlank="0" type="list">
      <formula1>=possible_values!$AD$2:$AD$27</formula1>
    </dataValidation>
    <dataValidation sqref="EY65" showDropDown="0" showInputMessage="0" showErrorMessage="1" allowBlank="0" type="list">
      <formula1>=possible_values!$AD$2:$AD$27</formula1>
    </dataValidation>
    <dataValidation sqref="EY66" showDropDown="0" showInputMessage="0" showErrorMessage="1" allowBlank="0" type="list">
      <formula1>=possible_values!$AD$2:$AD$27</formula1>
    </dataValidation>
    <dataValidation sqref="EY67" showDropDown="0" showInputMessage="0" showErrorMessage="1" allowBlank="0" type="list">
      <formula1>=possible_values!$AD$2:$AD$27</formula1>
    </dataValidation>
    <dataValidation sqref="EY68" showDropDown="0" showInputMessage="0" showErrorMessage="1" allowBlank="0" type="list">
      <formula1>=possible_values!$AD$2:$AD$27</formula1>
    </dataValidation>
    <dataValidation sqref="EY69" showDropDown="0" showInputMessage="0" showErrorMessage="1" allowBlank="0" type="list">
      <formula1>=possible_values!$AD$2:$AD$27</formula1>
    </dataValidation>
    <dataValidation sqref="EY70" showDropDown="0" showInputMessage="0" showErrorMessage="1" allowBlank="0" type="list">
      <formula1>=possible_values!$AD$2:$AD$27</formula1>
    </dataValidation>
    <dataValidation sqref="EY71" showDropDown="0" showInputMessage="0" showErrorMessage="1" allowBlank="0" type="list">
      <formula1>=possible_values!$AD$2:$AD$27</formula1>
    </dataValidation>
    <dataValidation sqref="EY72" showDropDown="0" showInputMessage="0" showErrorMessage="1" allowBlank="0" type="list">
      <formula1>=possible_values!$AD$2:$AD$27</formula1>
    </dataValidation>
    <dataValidation sqref="EY73" showDropDown="0" showInputMessage="0" showErrorMessage="1" allowBlank="0" type="list">
      <formula1>=possible_values!$AD$2:$AD$27</formula1>
    </dataValidation>
    <dataValidation sqref="EY74" showDropDown="0" showInputMessage="0" showErrorMessage="1" allowBlank="0" type="list">
      <formula1>=possible_values!$AD$2:$AD$27</formula1>
    </dataValidation>
    <dataValidation sqref="EY75" showDropDown="0" showInputMessage="0" showErrorMessage="1" allowBlank="0" type="list">
      <formula1>=possible_values!$AD$2:$AD$27</formula1>
    </dataValidation>
    <dataValidation sqref="EY76" showDropDown="0" showInputMessage="0" showErrorMessage="1" allowBlank="0" type="list">
      <formula1>=possible_values!$AD$2:$AD$27</formula1>
    </dataValidation>
    <dataValidation sqref="EY77" showDropDown="0" showInputMessage="0" showErrorMessage="1" allowBlank="0" type="list">
      <formula1>=possible_values!$AD$2:$AD$27</formula1>
    </dataValidation>
    <dataValidation sqref="EY78" showDropDown="0" showInputMessage="0" showErrorMessage="1" allowBlank="0" type="list">
      <formula1>=possible_values!$AD$2:$AD$27</formula1>
    </dataValidation>
    <dataValidation sqref="EY79" showDropDown="0" showInputMessage="0" showErrorMessage="1" allowBlank="0" type="list">
      <formula1>=possible_values!$AD$2:$AD$27</formula1>
    </dataValidation>
    <dataValidation sqref="EY80" showDropDown="0" showInputMessage="0" showErrorMessage="1" allowBlank="0" type="list">
      <formula1>=possible_values!$AD$2:$AD$27</formula1>
    </dataValidation>
    <dataValidation sqref="EY81" showDropDown="0" showInputMessage="0" showErrorMessage="1" allowBlank="0" type="list">
      <formula1>=possible_values!$AD$2:$AD$27</formula1>
    </dataValidation>
    <dataValidation sqref="EY82" showDropDown="0" showInputMessage="0" showErrorMessage="1" allowBlank="0" type="list">
      <formula1>=possible_values!$AD$2:$AD$27</formula1>
    </dataValidation>
    <dataValidation sqref="EY83" showDropDown="0" showInputMessage="0" showErrorMessage="1" allowBlank="0" type="list">
      <formula1>=possible_values!$AD$2:$AD$27</formula1>
    </dataValidation>
    <dataValidation sqref="EY84" showDropDown="0" showInputMessage="0" showErrorMessage="1" allowBlank="0" type="list">
      <formula1>=possible_values!$AD$2:$AD$27</formula1>
    </dataValidation>
    <dataValidation sqref="EY85" showDropDown="0" showInputMessage="0" showErrorMessage="1" allowBlank="0" type="list">
      <formula1>=possible_values!$AD$2:$AD$27</formula1>
    </dataValidation>
    <dataValidation sqref="EY86" showDropDown="0" showInputMessage="0" showErrorMessage="1" allowBlank="0" type="list">
      <formula1>=possible_values!$AD$2:$AD$27</formula1>
    </dataValidation>
    <dataValidation sqref="EY87" showDropDown="0" showInputMessage="0" showErrorMessage="1" allowBlank="0" type="list">
      <formula1>=possible_values!$AD$2:$AD$27</formula1>
    </dataValidation>
    <dataValidation sqref="EY88" showDropDown="0" showInputMessage="0" showErrorMessage="1" allowBlank="0" type="list">
      <formula1>=possible_values!$AD$2:$AD$27</formula1>
    </dataValidation>
    <dataValidation sqref="EY89" showDropDown="0" showInputMessage="0" showErrorMessage="1" allowBlank="0" type="list">
      <formula1>=possible_values!$AD$2:$AD$27</formula1>
    </dataValidation>
    <dataValidation sqref="EY90" showDropDown="0" showInputMessage="0" showErrorMessage="1" allowBlank="0" type="list">
      <formula1>=possible_values!$AD$2:$AD$27</formula1>
    </dataValidation>
    <dataValidation sqref="EY91" showDropDown="0" showInputMessage="0" showErrorMessage="1" allowBlank="0" type="list">
      <formula1>=possible_values!$AD$2:$AD$27</formula1>
    </dataValidation>
    <dataValidation sqref="EY92" showDropDown="0" showInputMessage="0" showErrorMessage="1" allowBlank="0" type="list">
      <formula1>=possible_values!$AD$2:$AD$27</formula1>
    </dataValidation>
    <dataValidation sqref="EY93" showDropDown="0" showInputMessage="0" showErrorMessage="1" allowBlank="0" type="list">
      <formula1>=possible_values!$AD$2:$AD$27</formula1>
    </dataValidation>
    <dataValidation sqref="EY94" showDropDown="0" showInputMessage="0" showErrorMessage="1" allowBlank="0" type="list">
      <formula1>=possible_values!$AD$2:$AD$27</formula1>
    </dataValidation>
    <dataValidation sqref="EY95" showDropDown="0" showInputMessage="0" showErrorMessage="1" allowBlank="0" type="list">
      <formula1>=possible_values!$AD$2:$AD$27</formula1>
    </dataValidation>
    <dataValidation sqref="EY96" showDropDown="0" showInputMessage="0" showErrorMessage="1" allowBlank="0" type="list">
      <formula1>=possible_values!$AD$2:$AD$27</formula1>
    </dataValidation>
    <dataValidation sqref="EY97" showDropDown="0" showInputMessage="0" showErrorMessage="1" allowBlank="0" type="list">
      <formula1>=possible_values!$AD$2:$AD$27</formula1>
    </dataValidation>
    <dataValidation sqref="EY98" showDropDown="0" showInputMessage="0" showErrorMessage="1" allowBlank="0" type="list">
      <formula1>=possible_values!$AD$2:$AD$27</formula1>
    </dataValidation>
    <dataValidation sqref="EY99" showDropDown="0" showInputMessage="0" showErrorMessage="1" allowBlank="0" type="list">
      <formula1>=possible_values!$AD$2:$AD$27</formula1>
    </dataValidation>
    <dataValidation sqref="EY100" showDropDown="0" showInputMessage="0" showErrorMessage="1" allowBlank="0" type="list">
      <formula1>=possible_values!$AD$2:$AD$27</formula1>
    </dataValidation>
    <dataValidation sqref="EY101" showDropDown="0" showInputMessage="0" showErrorMessage="1" allowBlank="0" type="list">
      <formula1>=possible_values!$AD$2:$AD$27</formula1>
    </dataValidation>
    <dataValidation sqref="EY102" showDropDown="0" showInputMessage="0" showErrorMessage="1" allowBlank="0" type="list">
      <formula1>=possible_values!$AD$2:$AD$27</formula1>
    </dataValidation>
    <dataValidation sqref="EY103" showDropDown="0" showInputMessage="0" showErrorMessage="1" allowBlank="0" type="list">
      <formula1>=possible_values!$AD$2:$AD$27</formula1>
    </dataValidation>
    <dataValidation sqref="EY104" showDropDown="0" showInputMessage="0" showErrorMessage="1" allowBlank="0" type="list">
      <formula1>=possible_values!$AD$2:$AD$27</formula1>
    </dataValidation>
    <dataValidation sqref="EY105" showDropDown="0" showInputMessage="0" showErrorMessage="1" allowBlank="0" type="list">
      <formula1>=possible_values!$AD$2:$AD$27</formula1>
    </dataValidation>
    <dataValidation sqref="EY106" showDropDown="0" showInputMessage="0" showErrorMessage="1" allowBlank="0" type="list">
      <formula1>=possible_values!$AD$2:$AD$27</formula1>
    </dataValidation>
    <dataValidation sqref="EY107" showDropDown="0" showInputMessage="0" showErrorMessage="1" allowBlank="0" type="list">
      <formula1>=possible_values!$AD$2:$AD$27</formula1>
    </dataValidation>
    <dataValidation sqref="EY108" showDropDown="0" showInputMessage="0" showErrorMessage="1" allowBlank="0" type="list">
      <formula1>=possible_values!$AD$2:$AD$27</formula1>
    </dataValidation>
    <dataValidation sqref="EY109" showDropDown="0" showInputMessage="0" showErrorMessage="1" allowBlank="0" type="list">
      <formula1>=possible_values!$AD$2:$AD$27</formula1>
    </dataValidation>
    <dataValidation sqref="EY110" showDropDown="0" showInputMessage="0" showErrorMessage="1" allowBlank="0" type="list">
      <formula1>=possible_values!$AD$2:$AD$27</formula1>
    </dataValidation>
    <dataValidation sqref="EY111" showDropDown="0" showInputMessage="0" showErrorMessage="1" allowBlank="0" type="list">
      <formula1>=possible_values!$AD$2:$AD$27</formula1>
    </dataValidation>
    <dataValidation sqref="EY112" showDropDown="0" showInputMessage="0" showErrorMessage="1" allowBlank="0" type="list">
      <formula1>=possible_values!$AD$2:$AD$27</formula1>
    </dataValidation>
    <dataValidation sqref="EY113" showDropDown="0" showInputMessage="0" showErrorMessage="1" allowBlank="0" type="list">
      <formula1>=possible_values!$AD$2:$AD$27</formula1>
    </dataValidation>
    <dataValidation sqref="EY114" showDropDown="0" showInputMessage="0" showErrorMessage="1" allowBlank="0" type="list">
      <formula1>=possible_values!$AD$2:$AD$27</formula1>
    </dataValidation>
    <dataValidation sqref="EY115" showDropDown="0" showInputMessage="0" showErrorMessage="1" allowBlank="0" type="list">
      <formula1>=possible_values!$AD$2:$AD$27</formula1>
    </dataValidation>
    <dataValidation sqref="EY116" showDropDown="0" showInputMessage="0" showErrorMessage="1" allowBlank="0" type="list">
      <formula1>=possible_values!$AD$2:$AD$27</formula1>
    </dataValidation>
    <dataValidation sqref="EY117" showDropDown="0" showInputMessage="0" showErrorMessage="1" allowBlank="0" type="list">
      <formula1>=possible_values!$AD$2:$AD$27</formula1>
    </dataValidation>
    <dataValidation sqref="EY118" showDropDown="0" showInputMessage="0" showErrorMessage="1" allowBlank="0" type="list">
      <formula1>=possible_values!$AD$2:$AD$27</formula1>
    </dataValidation>
    <dataValidation sqref="EY119" showDropDown="0" showInputMessage="0" showErrorMessage="1" allowBlank="0" type="list">
      <formula1>=possible_values!$AD$2:$AD$27</formula1>
    </dataValidation>
    <dataValidation sqref="EY120" showDropDown="0" showInputMessage="0" showErrorMessage="1" allowBlank="0" type="list">
      <formula1>=possible_values!$AD$2:$AD$27</formula1>
    </dataValidation>
    <dataValidation sqref="EY121" showDropDown="0" showInputMessage="0" showErrorMessage="1" allowBlank="0" type="list">
      <formula1>=possible_values!$AD$2:$AD$27</formula1>
    </dataValidation>
    <dataValidation sqref="EY122" showDropDown="0" showInputMessage="0" showErrorMessage="1" allowBlank="0" type="list">
      <formula1>=possible_values!$AD$2:$AD$27</formula1>
    </dataValidation>
    <dataValidation sqref="EY123" showDropDown="0" showInputMessage="0" showErrorMessage="1" allowBlank="0" type="list">
      <formula1>=possible_values!$AD$2:$AD$27</formula1>
    </dataValidation>
    <dataValidation sqref="EY124" showDropDown="0" showInputMessage="0" showErrorMessage="1" allowBlank="0" type="list">
      <formula1>=possible_values!$AD$2:$AD$27</formula1>
    </dataValidation>
    <dataValidation sqref="EY125" showDropDown="0" showInputMessage="0" showErrorMessage="1" allowBlank="0" type="list">
      <formula1>=possible_values!$AD$2:$AD$27</formula1>
    </dataValidation>
    <dataValidation sqref="EY126" showDropDown="0" showInputMessage="0" showErrorMessage="1" allowBlank="0" type="list">
      <formula1>=possible_values!$AD$2:$AD$27</formula1>
    </dataValidation>
    <dataValidation sqref="EY127" showDropDown="0" showInputMessage="0" showErrorMessage="1" allowBlank="0" type="list">
      <formula1>=possible_values!$AD$2:$AD$27</formula1>
    </dataValidation>
    <dataValidation sqref="EY128" showDropDown="0" showInputMessage="0" showErrorMessage="1" allowBlank="0" type="list">
      <formula1>=possible_values!$AD$2:$AD$27</formula1>
    </dataValidation>
    <dataValidation sqref="EY129" showDropDown="0" showInputMessage="0" showErrorMessage="1" allowBlank="0" type="list">
      <formula1>=possible_values!$AD$2:$AD$27</formula1>
    </dataValidation>
    <dataValidation sqref="EY130" showDropDown="0" showInputMessage="0" showErrorMessage="1" allowBlank="0" type="list">
      <formula1>=possible_values!$AD$2:$AD$27</formula1>
    </dataValidation>
    <dataValidation sqref="EY131" showDropDown="0" showInputMessage="0" showErrorMessage="1" allowBlank="0" type="list">
      <formula1>=possible_values!$AD$2:$AD$27</formula1>
    </dataValidation>
    <dataValidation sqref="EY132" showDropDown="0" showInputMessage="0" showErrorMessage="1" allowBlank="0" type="list">
      <formula1>=possible_values!$AD$2:$AD$27</formula1>
    </dataValidation>
    <dataValidation sqref="EY133" showDropDown="0" showInputMessage="0" showErrorMessage="1" allowBlank="0" type="list">
      <formula1>=possible_values!$AD$2:$AD$27</formula1>
    </dataValidation>
    <dataValidation sqref="EY134" showDropDown="0" showInputMessage="0" showErrorMessage="1" allowBlank="0" type="list">
      <formula1>=possible_values!$AD$2:$AD$27</formula1>
    </dataValidation>
    <dataValidation sqref="EY135" showDropDown="0" showInputMessage="0" showErrorMessage="1" allowBlank="0" type="list">
      <formula1>=possible_values!$AD$2:$AD$27</formula1>
    </dataValidation>
    <dataValidation sqref="EY136" showDropDown="0" showInputMessage="0" showErrorMessage="1" allowBlank="0" type="list">
      <formula1>=possible_values!$AD$2:$AD$27</formula1>
    </dataValidation>
    <dataValidation sqref="EY137" showDropDown="0" showInputMessage="0" showErrorMessage="1" allowBlank="0" type="list">
      <formula1>=possible_values!$AD$2:$AD$27</formula1>
    </dataValidation>
    <dataValidation sqref="EY138" showDropDown="0" showInputMessage="0" showErrorMessage="1" allowBlank="0" type="list">
      <formula1>=possible_values!$AD$2:$AD$27</formula1>
    </dataValidation>
    <dataValidation sqref="EY139" showDropDown="0" showInputMessage="0" showErrorMessage="1" allowBlank="0" type="list">
      <formula1>=possible_values!$AD$2:$AD$27</formula1>
    </dataValidation>
    <dataValidation sqref="EY140" showDropDown="0" showInputMessage="0" showErrorMessage="1" allowBlank="0" type="list">
      <formula1>=possible_values!$AD$2:$AD$27</formula1>
    </dataValidation>
    <dataValidation sqref="EY141" showDropDown="0" showInputMessage="0" showErrorMessage="1" allowBlank="0" type="list">
      <formula1>=possible_values!$AD$2:$AD$27</formula1>
    </dataValidation>
    <dataValidation sqref="EY142" showDropDown="0" showInputMessage="0" showErrorMessage="1" allowBlank="0" type="list">
      <formula1>=possible_values!$AD$2:$AD$27</formula1>
    </dataValidation>
    <dataValidation sqref="EY143" showDropDown="0" showInputMessage="0" showErrorMessage="1" allowBlank="0" type="list">
      <formula1>=possible_values!$AD$2:$AD$27</formula1>
    </dataValidation>
    <dataValidation sqref="EY144" showDropDown="0" showInputMessage="0" showErrorMessage="1" allowBlank="0" type="list">
      <formula1>=possible_values!$AD$2:$AD$27</formula1>
    </dataValidation>
    <dataValidation sqref="EY145" showDropDown="0" showInputMessage="0" showErrorMessage="1" allowBlank="0" type="list">
      <formula1>=possible_values!$AD$2:$AD$27</formula1>
    </dataValidation>
    <dataValidation sqref="EY146" showDropDown="0" showInputMessage="0" showErrorMessage="1" allowBlank="0" type="list">
      <formula1>=possible_values!$AD$2:$AD$27</formula1>
    </dataValidation>
    <dataValidation sqref="EY147" showDropDown="0" showInputMessage="0" showErrorMessage="1" allowBlank="0" type="list">
      <formula1>=possible_values!$AD$2:$AD$27</formula1>
    </dataValidation>
    <dataValidation sqref="EY148" showDropDown="0" showInputMessage="0" showErrorMessage="1" allowBlank="0" type="list">
      <formula1>=possible_values!$AD$2:$AD$27</formula1>
    </dataValidation>
    <dataValidation sqref="EY149" showDropDown="0" showInputMessage="0" showErrorMessage="1" allowBlank="0" type="list">
      <formula1>=possible_values!$AD$2:$AD$27</formula1>
    </dataValidation>
    <dataValidation sqref="EY150" showDropDown="0" showInputMessage="0" showErrorMessage="1" allowBlank="0" type="list">
      <formula1>=possible_values!$AD$2:$AD$27</formula1>
    </dataValidation>
    <dataValidation sqref="EY151" showDropDown="0" showInputMessage="0" showErrorMessage="1" allowBlank="0" type="list">
      <formula1>=possible_values!$AD$2:$AD$27</formula1>
    </dataValidation>
    <dataValidation sqref="EY152" showDropDown="0" showInputMessage="0" showErrorMessage="1" allowBlank="0" type="list">
      <formula1>=possible_values!$AD$2:$AD$27</formula1>
    </dataValidation>
    <dataValidation sqref="EY153" showDropDown="0" showInputMessage="0" showErrorMessage="1" allowBlank="0" type="list">
      <formula1>=possible_values!$AD$2:$AD$27</formula1>
    </dataValidation>
    <dataValidation sqref="EY154" showDropDown="0" showInputMessage="0" showErrorMessage="1" allowBlank="0" type="list">
      <formula1>=possible_values!$AD$2:$AD$27</formula1>
    </dataValidation>
    <dataValidation sqref="EY155" showDropDown="0" showInputMessage="0" showErrorMessage="1" allowBlank="0" type="list">
      <formula1>=possible_values!$AD$2:$AD$27</formula1>
    </dataValidation>
    <dataValidation sqref="EY156" showDropDown="0" showInputMessage="0" showErrorMessage="1" allowBlank="0" type="list">
      <formula1>=possible_values!$AD$2:$AD$27</formula1>
    </dataValidation>
    <dataValidation sqref="EY157" showDropDown="0" showInputMessage="0" showErrorMessage="1" allowBlank="0" type="list">
      <formula1>=possible_values!$AD$2:$AD$27</formula1>
    </dataValidation>
    <dataValidation sqref="EY158" showDropDown="0" showInputMessage="0" showErrorMessage="1" allowBlank="0" type="list">
      <formula1>=possible_values!$AD$2:$AD$27</formula1>
    </dataValidation>
    <dataValidation sqref="EY159" showDropDown="0" showInputMessage="0" showErrorMessage="1" allowBlank="0" type="list">
      <formula1>=possible_values!$AD$2:$AD$27</formula1>
    </dataValidation>
    <dataValidation sqref="EY160" showDropDown="0" showInputMessage="0" showErrorMessage="1" allowBlank="0" type="list">
      <formula1>=possible_values!$AD$2:$AD$27</formula1>
    </dataValidation>
    <dataValidation sqref="EY161" showDropDown="0" showInputMessage="0" showErrorMessage="1" allowBlank="0" type="list">
      <formula1>=possible_values!$AD$2:$AD$27</formula1>
    </dataValidation>
    <dataValidation sqref="EY162" showDropDown="0" showInputMessage="0" showErrorMessage="1" allowBlank="0" type="list">
      <formula1>=possible_values!$AD$2:$AD$27</formula1>
    </dataValidation>
    <dataValidation sqref="EY163" showDropDown="0" showInputMessage="0" showErrorMessage="1" allowBlank="0" type="list">
      <formula1>=possible_values!$AD$2:$AD$27</formula1>
    </dataValidation>
    <dataValidation sqref="EY164" showDropDown="0" showInputMessage="0" showErrorMessage="1" allowBlank="0" type="list">
      <formula1>=possible_values!$AD$2:$AD$27</formula1>
    </dataValidation>
    <dataValidation sqref="EY165" showDropDown="0" showInputMessage="0" showErrorMessage="1" allowBlank="0" type="list">
      <formula1>=possible_values!$AD$2:$AD$27</formula1>
    </dataValidation>
    <dataValidation sqref="EY166" showDropDown="0" showInputMessage="0" showErrorMessage="1" allowBlank="0" type="list">
      <formula1>=possible_values!$AD$2:$AD$27</formula1>
    </dataValidation>
    <dataValidation sqref="EY167" showDropDown="0" showInputMessage="0" showErrorMessage="1" allowBlank="0" type="list">
      <formula1>=possible_values!$AD$2:$AD$27</formula1>
    </dataValidation>
    <dataValidation sqref="EY168" showDropDown="0" showInputMessage="0" showErrorMessage="1" allowBlank="0" type="list">
      <formula1>=possible_values!$AD$2:$AD$27</formula1>
    </dataValidation>
    <dataValidation sqref="EY169" showDropDown="0" showInputMessage="0" showErrorMessage="1" allowBlank="0" type="list">
      <formula1>=possible_values!$AD$2:$AD$27</formula1>
    </dataValidation>
    <dataValidation sqref="EY170" showDropDown="0" showInputMessage="0" showErrorMessage="1" allowBlank="0" type="list">
      <formula1>=possible_values!$AD$2:$AD$27</formula1>
    </dataValidation>
    <dataValidation sqref="EY171" showDropDown="0" showInputMessage="0" showErrorMessage="1" allowBlank="0" type="list">
      <formula1>=possible_values!$AD$2:$AD$27</formula1>
    </dataValidation>
    <dataValidation sqref="EY172" showDropDown="0" showInputMessage="0" showErrorMessage="1" allowBlank="0" type="list">
      <formula1>=possible_values!$AD$2:$AD$27</formula1>
    </dataValidation>
    <dataValidation sqref="EY173" showDropDown="0" showInputMessage="0" showErrorMessage="1" allowBlank="0" type="list">
      <formula1>=possible_values!$AD$2:$AD$27</formula1>
    </dataValidation>
    <dataValidation sqref="EY174" showDropDown="0" showInputMessage="0" showErrorMessage="1" allowBlank="0" type="list">
      <formula1>=possible_values!$AD$2:$AD$27</formula1>
    </dataValidation>
    <dataValidation sqref="EY175" showDropDown="0" showInputMessage="0" showErrorMessage="1" allowBlank="0" type="list">
      <formula1>=possible_values!$AD$2:$AD$27</formula1>
    </dataValidation>
    <dataValidation sqref="EY176" showDropDown="0" showInputMessage="0" showErrorMessage="1" allowBlank="0" type="list">
      <formula1>=possible_values!$AD$2:$AD$27</formula1>
    </dataValidation>
    <dataValidation sqref="EY177" showDropDown="0" showInputMessage="0" showErrorMessage="1" allowBlank="0" type="list">
      <formula1>=possible_values!$AD$2:$AD$27</formula1>
    </dataValidation>
    <dataValidation sqref="EY178" showDropDown="0" showInputMessage="0" showErrorMessage="1" allowBlank="0" type="list">
      <formula1>=possible_values!$AD$2:$AD$27</formula1>
    </dataValidation>
    <dataValidation sqref="EY179" showDropDown="0" showInputMessage="0" showErrorMessage="1" allowBlank="0" type="list">
      <formula1>=possible_values!$AD$2:$AD$27</formula1>
    </dataValidation>
    <dataValidation sqref="EY180" showDropDown="0" showInputMessage="0" showErrorMessage="1" allowBlank="0" type="list">
      <formula1>=possible_values!$AD$2:$AD$27</formula1>
    </dataValidation>
    <dataValidation sqref="EY181" showDropDown="0" showInputMessage="0" showErrorMessage="1" allowBlank="0" type="list">
      <formula1>=possible_values!$AD$2:$AD$27</formula1>
    </dataValidation>
    <dataValidation sqref="EY182" showDropDown="0" showInputMessage="0" showErrorMessage="1" allowBlank="0" type="list">
      <formula1>=possible_values!$AD$2:$AD$27</formula1>
    </dataValidation>
    <dataValidation sqref="EY183" showDropDown="0" showInputMessage="0" showErrorMessage="1" allowBlank="0" type="list">
      <formula1>=possible_values!$AD$2:$AD$27</formula1>
    </dataValidation>
    <dataValidation sqref="EY184" showDropDown="0" showInputMessage="0" showErrorMessage="1" allowBlank="0" type="list">
      <formula1>=possible_values!$AD$2:$AD$27</formula1>
    </dataValidation>
    <dataValidation sqref="EY185" showDropDown="0" showInputMessage="0" showErrorMessage="1" allowBlank="0" type="list">
      <formula1>=possible_values!$AD$2:$AD$27</formula1>
    </dataValidation>
    <dataValidation sqref="EY186" showDropDown="0" showInputMessage="0" showErrorMessage="1" allowBlank="0" type="list">
      <formula1>=possible_values!$AD$2:$AD$27</formula1>
    </dataValidation>
    <dataValidation sqref="EY187" showDropDown="0" showInputMessage="0" showErrorMessage="1" allowBlank="0" type="list">
      <formula1>=possible_values!$AD$2:$AD$27</formula1>
    </dataValidation>
    <dataValidation sqref="EY188" showDropDown="0" showInputMessage="0" showErrorMessage="1" allowBlank="0" type="list">
      <formula1>=possible_values!$AD$2:$AD$27</formula1>
    </dataValidation>
    <dataValidation sqref="EY189" showDropDown="0" showInputMessage="0" showErrorMessage="1" allowBlank="0" type="list">
      <formula1>=possible_values!$AD$2:$AD$27</formula1>
    </dataValidation>
    <dataValidation sqref="EY190" showDropDown="0" showInputMessage="0" showErrorMessage="1" allowBlank="0" type="list">
      <formula1>=possible_values!$AD$2:$AD$27</formula1>
    </dataValidation>
    <dataValidation sqref="EY191" showDropDown="0" showInputMessage="0" showErrorMessage="1" allowBlank="0" type="list">
      <formula1>=possible_values!$AD$2:$AD$27</formula1>
    </dataValidation>
    <dataValidation sqref="EY192" showDropDown="0" showInputMessage="0" showErrorMessage="1" allowBlank="0" type="list">
      <formula1>=possible_values!$AD$2:$AD$27</formula1>
    </dataValidation>
    <dataValidation sqref="EY193" showDropDown="0" showInputMessage="0" showErrorMessage="1" allowBlank="0" type="list">
      <formula1>=possible_values!$AD$2:$AD$27</formula1>
    </dataValidation>
    <dataValidation sqref="EY194" showDropDown="0" showInputMessage="0" showErrorMessage="1" allowBlank="0" type="list">
      <formula1>=possible_values!$AD$2:$AD$27</formula1>
    </dataValidation>
    <dataValidation sqref="EY195" showDropDown="0" showInputMessage="0" showErrorMessage="1" allowBlank="0" type="list">
      <formula1>=possible_values!$AD$2:$AD$27</formula1>
    </dataValidation>
    <dataValidation sqref="EY196" showDropDown="0" showInputMessage="0" showErrorMessage="1" allowBlank="0" type="list">
      <formula1>=possible_values!$AD$2:$AD$27</formula1>
    </dataValidation>
    <dataValidation sqref="EY197" showDropDown="0" showInputMessage="0" showErrorMessage="1" allowBlank="0" type="list">
      <formula1>=possible_values!$AD$2:$AD$27</formula1>
    </dataValidation>
    <dataValidation sqref="EY198" showDropDown="0" showInputMessage="0" showErrorMessage="1" allowBlank="0" type="list">
      <formula1>=possible_values!$AD$2:$AD$27</formula1>
    </dataValidation>
    <dataValidation sqref="EY199" showDropDown="0" showInputMessage="0" showErrorMessage="1" allowBlank="0" type="list">
      <formula1>=possible_values!$AD$2:$AD$27</formula1>
    </dataValidation>
    <dataValidation sqref="EY200" showDropDown="0" showInputMessage="0" showErrorMessage="1" allowBlank="0" type="list">
      <formula1>=possible_values!$AD$2:$AD$27</formula1>
    </dataValidation>
    <dataValidation sqref="EY201" showDropDown="0" showInputMessage="0" showErrorMessage="1" allowBlank="0" type="list">
      <formula1>=possible_values!$AD$2:$AD$27</formula1>
    </dataValidation>
    <dataValidation sqref="EY202" showDropDown="0" showInputMessage="0" showErrorMessage="1" allowBlank="0" type="list">
      <formula1>=possible_values!$AD$2:$AD$27</formula1>
    </dataValidation>
    <dataValidation sqref="EY203" showDropDown="0" showInputMessage="0" showErrorMessage="1" allowBlank="0" type="list">
      <formula1>=possible_values!$AD$2:$AD$27</formula1>
    </dataValidation>
    <dataValidation sqref="EY204" showDropDown="0" showInputMessage="0" showErrorMessage="1" allowBlank="0" type="list">
      <formula1>=possible_values!$AD$2:$AD$27</formula1>
    </dataValidation>
    <dataValidation sqref="EY205" showDropDown="0" showInputMessage="0" showErrorMessage="1" allowBlank="0" type="list">
      <formula1>=possible_values!$AD$2:$AD$27</formula1>
    </dataValidation>
    <dataValidation sqref="EY206" showDropDown="0" showInputMessage="0" showErrorMessage="1" allowBlank="0" type="list">
      <formula1>=possible_values!$AD$2:$AD$27</formula1>
    </dataValidation>
    <dataValidation sqref="EY207" showDropDown="0" showInputMessage="0" showErrorMessage="1" allowBlank="0" type="list">
      <formula1>=possible_values!$AD$2:$AD$27</formula1>
    </dataValidation>
    <dataValidation sqref="EY208" showDropDown="0" showInputMessage="0" showErrorMessage="1" allowBlank="0" type="list">
      <formula1>=possible_values!$AD$2:$AD$27</formula1>
    </dataValidation>
    <dataValidation sqref="EY209" showDropDown="0" showInputMessage="0" showErrorMessage="1" allowBlank="0" type="list">
      <formula1>=possible_values!$AD$2:$AD$27</formula1>
    </dataValidation>
    <dataValidation sqref="EY210" showDropDown="0" showInputMessage="0" showErrorMessage="1" allowBlank="0" type="list">
      <formula1>=possible_values!$AD$2:$AD$27</formula1>
    </dataValidation>
    <dataValidation sqref="EY211" showDropDown="0" showInputMessage="0" showErrorMessage="1" allowBlank="0" type="list">
      <formula1>=possible_values!$AD$2:$AD$27</formula1>
    </dataValidation>
    <dataValidation sqref="EY212" showDropDown="0" showInputMessage="0" showErrorMessage="1" allowBlank="0" type="list">
      <formula1>=possible_values!$AD$2:$AD$27</formula1>
    </dataValidation>
    <dataValidation sqref="EY213" showDropDown="0" showInputMessage="0" showErrorMessage="1" allowBlank="0" type="list">
      <formula1>=possible_values!$AD$2:$AD$27</formula1>
    </dataValidation>
    <dataValidation sqref="EY214" showDropDown="0" showInputMessage="0" showErrorMessage="1" allowBlank="0" type="list">
      <formula1>=possible_values!$AD$2:$AD$27</formula1>
    </dataValidation>
    <dataValidation sqref="EY215" showDropDown="0" showInputMessage="0" showErrorMessage="1" allowBlank="0" type="list">
      <formula1>=possible_values!$AD$2:$AD$27</formula1>
    </dataValidation>
    <dataValidation sqref="EY216" showDropDown="0" showInputMessage="0" showErrorMessage="1" allowBlank="0" type="list">
      <formula1>=possible_values!$AD$2:$AD$27</formula1>
    </dataValidation>
    <dataValidation sqref="EY217" showDropDown="0" showInputMessage="0" showErrorMessage="1" allowBlank="0" type="list">
      <formula1>=possible_values!$AD$2:$AD$27</formula1>
    </dataValidation>
    <dataValidation sqref="EY218" showDropDown="0" showInputMessage="0" showErrorMessage="1" allowBlank="0" type="list">
      <formula1>=possible_values!$AD$2:$AD$27</formula1>
    </dataValidation>
    <dataValidation sqref="EY219" showDropDown="0" showInputMessage="0" showErrorMessage="1" allowBlank="0" type="list">
      <formula1>=possible_values!$AD$2:$AD$27</formula1>
    </dataValidation>
    <dataValidation sqref="EY220" showDropDown="0" showInputMessage="0" showErrorMessage="1" allowBlank="0" type="list">
      <formula1>=possible_values!$AD$2:$AD$27</formula1>
    </dataValidation>
    <dataValidation sqref="EY221" showDropDown="0" showInputMessage="0" showErrorMessage="1" allowBlank="0" type="list">
      <formula1>=possible_values!$AD$2:$AD$27</formula1>
    </dataValidation>
    <dataValidation sqref="EY222" showDropDown="0" showInputMessage="0" showErrorMessage="1" allowBlank="0" type="list">
      <formula1>=possible_values!$AD$2:$AD$27</formula1>
    </dataValidation>
    <dataValidation sqref="EY223" showDropDown="0" showInputMessage="0" showErrorMessage="1" allowBlank="0" type="list">
      <formula1>=possible_values!$AD$2:$AD$27</formula1>
    </dataValidation>
    <dataValidation sqref="EY224" showDropDown="0" showInputMessage="0" showErrorMessage="1" allowBlank="0" type="list">
      <formula1>=possible_values!$AD$2:$AD$27</formula1>
    </dataValidation>
    <dataValidation sqref="EY225" showDropDown="0" showInputMessage="0" showErrorMessage="1" allowBlank="0" type="list">
      <formula1>=possible_values!$AD$2:$AD$27</formula1>
    </dataValidation>
    <dataValidation sqref="EY226" showDropDown="0" showInputMessage="0" showErrorMessage="1" allowBlank="0" type="list">
      <formula1>=possible_values!$AD$2:$AD$27</formula1>
    </dataValidation>
    <dataValidation sqref="EY227" showDropDown="0" showInputMessage="0" showErrorMessage="1" allowBlank="0" type="list">
      <formula1>=possible_values!$AD$2:$AD$27</formula1>
    </dataValidation>
    <dataValidation sqref="EY228" showDropDown="0" showInputMessage="0" showErrorMessage="1" allowBlank="0" type="list">
      <formula1>=possible_values!$AD$2:$AD$27</formula1>
    </dataValidation>
    <dataValidation sqref="EY229" showDropDown="0" showInputMessage="0" showErrorMessage="1" allowBlank="0" type="list">
      <formula1>=possible_values!$AD$2:$AD$27</formula1>
    </dataValidation>
    <dataValidation sqref="EY230" showDropDown="0" showInputMessage="0" showErrorMessage="1" allowBlank="0" type="list">
      <formula1>=possible_values!$AD$2:$AD$27</formula1>
    </dataValidation>
    <dataValidation sqref="EY231" showDropDown="0" showInputMessage="0" showErrorMessage="1" allowBlank="0" type="list">
      <formula1>=possible_values!$AD$2:$AD$27</formula1>
    </dataValidation>
    <dataValidation sqref="EY232" showDropDown="0" showInputMessage="0" showErrorMessage="1" allowBlank="0" type="list">
      <formula1>=possible_values!$AD$2:$AD$27</formula1>
    </dataValidation>
    <dataValidation sqref="EY233" showDropDown="0" showInputMessage="0" showErrorMessage="1" allowBlank="0" type="list">
      <formula1>=possible_values!$AD$2:$AD$27</formula1>
    </dataValidation>
    <dataValidation sqref="EY234" showDropDown="0" showInputMessage="0" showErrorMessage="1" allowBlank="0" type="list">
      <formula1>=possible_values!$AD$2:$AD$27</formula1>
    </dataValidation>
    <dataValidation sqref="EY235" showDropDown="0" showInputMessage="0" showErrorMessage="1" allowBlank="0" type="list">
      <formula1>=possible_values!$AD$2:$AD$27</formula1>
    </dataValidation>
    <dataValidation sqref="EY236" showDropDown="0" showInputMessage="0" showErrorMessage="1" allowBlank="0" type="list">
      <formula1>=possible_values!$AD$2:$AD$27</formula1>
    </dataValidation>
    <dataValidation sqref="EY237" showDropDown="0" showInputMessage="0" showErrorMessage="1" allowBlank="0" type="list">
      <formula1>=possible_values!$AD$2:$AD$27</formula1>
    </dataValidation>
    <dataValidation sqref="EY238" showDropDown="0" showInputMessage="0" showErrorMessage="1" allowBlank="0" type="list">
      <formula1>=possible_values!$AD$2:$AD$27</formula1>
    </dataValidation>
    <dataValidation sqref="EY239" showDropDown="0" showInputMessage="0" showErrorMessage="1" allowBlank="0" type="list">
      <formula1>=possible_values!$AD$2:$AD$27</formula1>
    </dataValidation>
    <dataValidation sqref="EY240" showDropDown="0" showInputMessage="0" showErrorMessage="1" allowBlank="0" type="list">
      <formula1>=possible_values!$AD$2:$AD$27</formula1>
    </dataValidation>
    <dataValidation sqref="EY241" showDropDown="0" showInputMessage="0" showErrorMessage="1" allowBlank="0" type="list">
      <formula1>=possible_values!$AD$2:$AD$27</formula1>
    </dataValidation>
    <dataValidation sqref="EY242" showDropDown="0" showInputMessage="0" showErrorMessage="1" allowBlank="0" type="list">
      <formula1>=possible_values!$AD$2:$AD$27</formula1>
    </dataValidation>
    <dataValidation sqref="EY243" showDropDown="0" showInputMessage="0" showErrorMessage="1" allowBlank="0" type="list">
      <formula1>=possible_values!$AD$2:$AD$27</formula1>
    </dataValidation>
    <dataValidation sqref="EY244" showDropDown="0" showInputMessage="0" showErrorMessage="1" allowBlank="0" type="list">
      <formula1>=possible_values!$AD$2:$AD$27</formula1>
    </dataValidation>
    <dataValidation sqref="EY245" showDropDown="0" showInputMessage="0" showErrorMessage="1" allowBlank="0" type="list">
      <formula1>=possible_values!$AD$2:$AD$27</formula1>
    </dataValidation>
    <dataValidation sqref="EY246" showDropDown="0" showInputMessage="0" showErrorMessage="1" allowBlank="0" type="list">
      <formula1>=possible_values!$AD$2:$AD$27</formula1>
    </dataValidation>
    <dataValidation sqref="EY247" showDropDown="0" showInputMessage="0" showErrorMessage="1" allowBlank="0" type="list">
      <formula1>=possible_values!$AD$2:$AD$27</formula1>
    </dataValidation>
    <dataValidation sqref="EY248" showDropDown="0" showInputMessage="0" showErrorMessage="1" allowBlank="0" type="list">
      <formula1>=possible_values!$AD$2:$AD$27</formula1>
    </dataValidation>
    <dataValidation sqref="EY249" showDropDown="0" showInputMessage="0" showErrorMessage="1" allowBlank="0" type="list">
      <formula1>=possible_values!$AD$2:$AD$27</formula1>
    </dataValidation>
    <dataValidation sqref="EY250" showDropDown="0" showInputMessage="0" showErrorMessage="1" allowBlank="0" type="list">
      <formula1>=possible_values!$AD$2:$AD$27</formula1>
    </dataValidation>
    <dataValidation sqref="EY251" showDropDown="0" showInputMessage="0" showErrorMessage="1" allowBlank="0" type="list">
      <formula1>=possible_values!$AD$2:$AD$27</formula1>
    </dataValidation>
    <dataValidation sqref="EY252" showDropDown="0" showInputMessage="0" showErrorMessage="1" allowBlank="0" type="list">
      <formula1>=possible_values!$AD$2:$AD$27</formula1>
    </dataValidation>
    <dataValidation sqref="EY253" showDropDown="0" showInputMessage="0" showErrorMessage="1" allowBlank="0" type="list">
      <formula1>=possible_values!$AD$2:$AD$27</formula1>
    </dataValidation>
    <dataValidation sqref="EY254" showDropDown="0" showInputMessage="0" showErrorMessage="1" allowBlank="0" type="list">
      <formula1>=possible_values!$AD$2:$AD$27</formula1>
    </dataValidation>
    <dataValidation sqref="EY255" showDropDown="0" showInputMessage="0" showErrorMessage="1" allowBlank="0" type="list">
      <formula1>=possible_values!$AD$2:$AD$27</formula1>
    </dataValidation>
    <dataValidation sqref="EY256" showDropDown="0" showInputMessage="0" showErrorMessage="1" allowBlank="0" type="list">
      <formula1>=possible_values!$AD$2:$AD$27</formula1>
    </dataValidation>
    <dataValidation sqref="EY257" showDropDown="0" showInputMessage="0" showErrorMessage="1" allowBlank="0" type="list">
      <formula1>=possible_values!$AD$2:$AD$27</formula1>
    </dataValidation>
    <dataValidation sqref="EY258" showDropDown="0" showInputMessage="0" showErrorMessage="1" allowBlank="0" type="list">
      <formula1>=possible_values!$AD$2:$AD$27</formula1>
    </dataValidation>
    <dataValidation sqref="EY259" showDropDown="0" showInputMessage="0" showErrorMessage="1" allowBlank="0" type="list">
      <formula1>=possible_values!$AD$2:$AD$27</formula1>
    </dataValidation>
    <dataValidation sqref="EY260" showDropDown="0" showInputMessage="0" showErrorMessage="1" allowBlank="0" type="list">
      <formula1>=possible_values!$AD$2:$AD$27</formula1>
    </dataValidation>
    <dataValidation sqref="EY261" showDropDown="0" showInputMessage="0" showErrorMessage="1" allowBlank="0" type="list">
      <formula1>=possible_values!$AD$2:$AD$27</formula1>
    </dataValidation>
    <dataValidation sqref="EY262" showDropDown="0" showInputMessage="0" showErrorMessage="1" allowBlank="0" type="list">
      <formula1>=possible_values!$AD$2:$AD$27</formula1>
    </dataValidation>
    <dataValidation sqref="EY263" showDropDown="0" showInputMessage="0" showErrorMessage="1" allowBlank="0" type="list">
      <formula1>=possible_values!$AD$2:$AD$27</formula1>
    </dataValidation>
    <dataValidation sqref="EY264" showDropDown="0" showInputMessage="0" showErrorMessage="1" allowBlank="0" type="list">
      <formula1>=possible_values!$AD$2:$AD$27</formula1>
    </dataValidation>
    <dataValidation sqref="EY265" showDropDown="0" showInputMessage="0" showErrorMessage="1" allowBlank="0" type="list">
      <formula1>=possible_values!$AD$2:$AD$27</formula1>
    </dataValidation>
    <dataValidation sqref="EY266" showDropDown="0" showInputMessage="0" showErrorMessage="1" allowBlank="0" type="list">
      <formula1>=possible_values!$AD$2:$AD$27</formula1>
    </dataValidation>
    <dataValidation sqref="EY267" showDropDown="0" showInputMessage="0" showErrorMessage="1" allowBlank="0" type="list">
      <formula1>=possible_values!$AD$2:$AD$27</formula1>
    </dataValidation>
    <dataValidation sqref="EY268" showDropDown="0" showInputMessage="0" showErrorMessage="1" allowBlank="0" type="list">
      <formula1>=possible_values!$AD$2:$AD$27</formula1>
    </dataValidation>
    <dataValidation sqref="EY269" showDropDown="0" showInputMessage="0" showErrorMessage="1" allowBlank="0" type="list">
      <formula1>=possible_values!$AD$2:$AD$27</formula1>
    </dataValidation>
    <dataValidation sqref="EY270" showDropDown="0" showInputMessage="0" showErrorMessage="1" allowBlank="0" type="list">
      <formula1>=possible_values!$AD$2:$AD$27</formula1>
    </dataValidation>
    <dataValidation sqref="EY271" showDropDown="0" showInputMessage="0" showErrorMessage="1" allowBlank="0" type="list">
      <formula1>=possible_values!$AD$2:$AD$27</formula1>
    </dataValidation>
    <dataValidation sqref="EY272" showDropDown="0" showInputMessage="0" showErrorMessage="1" allowBlank="0" type="list">
      <formula1>=possible_values!$AD$2:$AD$27</formula1>
    </dataValidation>
    <dataValidation sqref="EY273" showDropDown="0" showInputMessage="0" showErrorMessage="1" allowBlank="0" type="list">
      <formula1>=possible_values!$AD$2:$AD$27</formula1>
    </dataValidation>
    <dataValidation sqref="EY274" showDropDown="0" showInputMessage="0" showErrorMessage="1" allowBlank="0" type="list">
      <formula1>=possible_values!$AD$2:$AD$27</formula1>
    </dataValidation>
    <dataValidation sqref="EY275" showDropDown="0" showInputMessage="0" showErrorMessage="1" allowBlank="0" type="list">
      <formula1>=possible_values!$AD$2:$AD$27</formula1>
    </dataValidation>
    <dataValidation sqref="EY276" showDropDown="0" showInputMessage="0" showErrorMessage="1" allowBlank="0" type="list">
      <formula1>=possible_values!$AD$2:$AD$27</formula1>
    </dataValidation>
    <dataValidation sqref="EY277" showDropDown="0" showInputMessage="0" showErrorMessage="1" allowBlank="0" type="list">
      <formula1>=possible_values!$AD$2:$AD$27</formula1>
    </dataValidation>
    <dataValidation sqref="EY278" showDropDown="0" showInputMessage="0" showErrorMessage="1" allowBlank="0" type="list">
      <formula1>=possible_values!$AD$2:$AD$27</formula1>
    </dataValidation>
    <dataValidation sqref="EY279" showDropDown="0" showInputMessage="0" showErrorMessage="1" allowBlank="0" type="list">
      <formula1>=possible_values!$AD$2:$AD$27</formula1>
    </dataValidation>
    <dataValidation sqref="EY280" showDropDown="0" showInputMessage="0" showErrorMessage="1" allowBlank="0" type="list">
      <formula1>=possible_values!$AD$2:$AD$27</formula1>
    </dataValidation>
    <dataValidation sqref="EY281" showDropDown="0" showInputMessage="0" showErrorMessage="1" allowBlank="0" type="list">
      <formula1>=possible_values!$AD$2:$AD$27</formula1>
    </dataValidation>
    <dataValidation sqref="EY282" showDropDown="0" showInputMessage="0" showErrorMessage="1" allowBlank="0" type="list">
      <formula1>=possible_values!$AD$2:$AD$27</formula1>
    </dataValidation>
    <dataValidation sqref="EY283" showDropDown="0" showInputMessage="0" showErrorMessage="1" allowBlank="0" type="list">
      <formula1>=possible_values!$AD$2:$AD$27</formula1>
    </dataValidation>
    <dataValidation sqref="EY284" showDropDown="0" showInputMessage="0" showErrorMessage="1" allowBlank="0" type="list">
      <formula1>=possible_values!$AD$2:$AD$27</formula1>
    </dataValidation>
    <dataValidation sqref="EY285" showDropDown="0" showInputMessage="0" showErrorMessage="1" allowBlank="0" type="list">
      <formula1>=possible_values!$AD$2:$AD$27</formula1>
    </dataValidation>
    <dataValidation sqref="EY286" showDropDown="0" showInputMessage="0" showErrorMessage="1" allowBlank="0" type="list">
      <formula1>=possible_values!$AD$2:$AD$27</formula1>
    </dataValidation>
    <dataValidation sqref="EY287" showDropDown="0" showInputMessage="0" showErrorMessage="1" allowBlank="0" type="list">
      <formula1>=possible_values!$AD$2:$AD$27</formula1>
    </dataValidation>
    <dataValidation sqref="EY288" showDropDown="0" showInputMessage="0" showErrorMessage="1" allowBlank="0" type="list">
      <formula1>=possible_values!$AD$2:$AD$27</formula1>
    </dataValidation>
    <dataValidation sqref="EY289" showDropDown="0" showInputMessage="0" showErrorMessage="1" allowBlank="0" type="list">
      <formula1>=possible_values!$AD$2:$AD$27</formula1>
    </dataValidation>
    <dataValidation sqref="EY290" showDropDown="0" showInputMessage="0" showErrorMessage="1" allowBlank="0" type="list">
      <formula1>=possible_values!$AD$2:$AD$27</formula1>
    </dataValidation>
    <dataValidation sqref="EY291" showDropDown="0" showInputMessage="0" showErrorMessage="1" allowBlank="0" type="list">
      <formula1>=possible_values!$AD$2:$AD$27</formula1>
    </dataValidation>
    <dataValidation sqref="EY292" showDropDown="0" showInputMessage="0" showErrorMessage="1" allowBlank="0" type="list">
      <formula1>=possible_values!$AD$2:$AD$27</formula1>
    </dataValidation>
    <dataValidation sqref="EY293" showDropDown="0" showInputMessage="0" showErrorMessage="1" allowBlank="0" type="list">
      <formula1>=possible_values!$AD$2:$AD$27</formula1>
    </dataValidation>
    <dataValidation sqref="EY294" showDropDown="0" showInputMessage="0" showErrorMessage="1" allowBlank="0" type="list">
      <formula1>=possible_values!$AD$2:$AD$27</formula1>
    </dataValidation>
    <dataValidation sqref="EY295" showDropDown="0" showInputMessage="0" showErrorMessage="1" allowBlank="0" type="list">
      <formula1>=possible_values!$AD$2:$AD$27</formula1>
    </dataValidation>
    <dataValidation sqref="EY296" showDropDown="0" showInputMessage="0" showErrorMessage="1" allowBlank="0" type="list">
      <formula1>=possible_values!$AD$2:$AD$27</formula1>
    </dataValidation>
    <dataValidation sqref="EY297" showDropDown="0" showInputMessage="0" showErrorMessage="1" allowBlank="0" type="list">
      <formula1>=possible_values!$AD$2:$AD$27</formula1>
    </dataValidation>
    <dataValidation sqref="EY298" showDropDown="0" showInputMessage="0" showErrorMessage="1" allowBlank="0" type="list">
      <formula1>=possible_values!$AD$2:$AD$27</formula1>
    </dataValidation>
    <dataValidation sqref="EY299" showDropDown="0" showInputMessage="0" showErrorMessage="1" allowBlank="0" type="list">
      <formula1>=possible_values!$AD$2:$AD$27</formula1>
    </dataValidation>
    <dataValidation sqref="EY300" showDropDown="0" showInputMessage="0" showErrorMessage="1" allowBlank="0" type="list">
      <formula1>=possible_values!$AD$2:$AD$27</formula1>
    </dataValidation>
    <dataValidation sqref="EY301" showDropDown="0" showInputMessage="0" showErrorMessage="1" allowBlank="0" type="list">
      <formula1>=possible_values!$AD$2:$AD$27</formula1>
    </dataValidation>
    <dataValidation sqref="EY302" showDropDown="0" showInputMessage="0" showErrorMessage="1" allowBlank="0" type="list">
      <formula1>=possible_values!$AD$2:$AD$27</formula1>
    </dataValidation>
    <dataValidation sqref="EY303" showDropDown="0" showInputMessage="0" showErrorMessage="1" allowBlank="0" type="list">
      <formula1>=possible_values!$AD$2:$AD$27</formula1>
    </dataValidation>
    <dataValidation sqref="EY304" showDropDown="0" showInputMessage="0" showErrorMessage="1" allowBlank="0" type="list">
      <formula1>=possible_values!$AD$2:$AD$27</formula1>
    </dataValidation>
    <dataValidation sqref="EY305" showDropDown="0" showInputMessage="0" showErrorMessage="1" allowBlank="0" type="list">
      <formula1>=possible_values!$AD$2:$AD$27</formula1>
    </dataValidation>
    <dataValidation sqref="EY306" showDropDown="0" showInputMessage="0" showErrorMessage="1" allowBlank="0" type="list">
      <formula1>=possible_values!$AD$2:$AD$27</formula1>
    </dataValidation>
    <dataValidation sqref="EY307" showDropDown="0" showInputMessage="0" showErrorMessage="1" allowBlank="0" type="list">
      <formula1>=possible_values!$AD$2:$AD$27</formula1>
    </dataValidation>
    <dataValidation sqref="EY308" showDropDown="0" showInputMessage="0" showErrorMessage="1" allowBlank="0" type="list">
      <formula1>=possible_values!$AD$2:$AD$27</formula1>
    </dataValidation>
    <dataValidation sqref="EY309" showDropDown="0" showInputMessage="0" showErrorMessage="1" allowBlank="0" type="list">
      <formula1>=possible_values!$AD$2:$AD$27</formula1>
    </dataValidation>
    <dataValidation sqref="EY310" showDropDown="0" showInputMessage="0" showErrorMessage="1" allowBlank="0" type="list">
      <formula1>=possible_values!$AD$2:$AD$27</formula1>
    </dataValidation>
    <dataValidation sqref="EY311" showDropDown="0" showInputMessage="0" showErrorMessage="1" allowBlank="0" type="list">
      <formula1>=possible_values!$AD$2:$AD$27</formula1>
    </dataValidation>
    <dataValidation sqref="EY312" showDropDown="0" showInputMessage="0" showErrorMessage="1" allowBlank="0" type="list">
      <formula1>=possible_values!$AD$2:$AD$27</formula1>
    </dataValidation>
    <dataValidation sqref="EY313" showDropDown="0" showInputMessage="0" showErrorMessage="1" allowBlank="0" type="list">
      <formula1>=possible_values!$AD$2:$AD$27</formula1>
    </dataValidation>
    <dataValidation sqref="EY314" showDropDown="0" showInputMessage="0" showErrorMessage="1" allowBlank="0" type="list">
      <formula1>=possible_values!$AD$2:$AD$27</formula1>
    </dataValidation>
    <dataValidation sqref="EY315" showDropDown="0" showInputMessage="0" showErrorMessage="1" allowBlank="0" type="list">
      <formula1>=possible_values!$AD$2:$AD$27</formula1>
    </dataValidation>
    <dataValidation sqref="EY316" showDropDown="0" showInputMessage="0" showErrorMessage="1" allowBlank="0" type="list">
      <formula1>=possible_values!$AD$2:$AD$27</formula1>
    </dataValidation>
    <dataValidation sqref="EY317" showDropDown="0" showInputMessage="0" showErrorMessage="1" allowBlank="0" type="list">
      <formula1>=possible_values!$AD$2:$AD$27</formula1>
    </dataValidation>
    <dataValidation sqref="EY318" showDropDown="0" showInputMessage="0" showErrorMessage="1" allowBlank="0" type="list">
      <formula1>=possible_values!$AD$2:$AD$27</formula1>
    </dataValidation>
    <dataValidation sqref="EY319" showDropDown="0" showInputMessage="0" showErrorMessage="1" allowBlank="0" type="list">
      <formula1>=possible_values!$AD$2:$AD$27</formula1>
    </dataValidation>
    <dataValidation sqref="EY320" showDropDown="0" showInputMessage="0" showErrorMessage="1" allowBlank="0" type="list">
      <formula1>=possible_values!$AD$2:$AD$27</formula1>
    </dataValidation>
    <dataValidation sqref="EY321" showDropDown="0" showInputMessage="0" showErrorMessage="1" allowBlank="0" type="list">
      <formula1>=possible_values!$AD$2:$AD$27</formula1>
    </dataValidation>
    <dataValidation sqref="EY322" showDropDown="0" showInputMessage="0" showErrorMessage="1" allowBlank="0" type="list">
      <formula1>=possible_values!$AD$2:$AD$27</formula1>
    </dataValidation>
    <dataValidation sqref="EY323" showDropDown="0" showInputMessage="0" showErrorMessage="1" allowBlank="0" type="list">
      <formula1>=possible_values!$AD$2:$AD$27</formula1>
    </dataValidation>
    <dataValidation sqref="EY324" showDropDown="0" showInputMessage="0" showErrorMessage="1" allowBlank="0" type="list">
      <formula1>=possible_values!$AD$2:$AD$27</formula1>
    </dataValidation>
    <dataValidation sqref="EY325" showDropDown="0" showInputMessage="0" showErrorMessage="1" allowBlank="0" type="list">
      <formula1>=possible_values!$AD$2:$AD$27</formula1>
    </dataValidation>
    <dataValidation sqref="EY326" showDropDown="0" showInputMessage="0" showErrorMessage="1" allowBlank="0" type="list">
      <formula1>=possible_values!$AD$2:$AD$27</formula1>
    </dataValidation>
    <dataValidation sqref="EY327" showDropDown="0" showInputMessage="0" showErrorMessage="1" allowBlank="0" type="list">
      <formula1>=possible_values!$AD$2:$AD$27</formula1>
    </dataValidation>
    <dataValidation sqref="EY328" showDropDown="0" showInputMessage="0" showErrorMessage="1" allowBlank="0" type="list">
      <formula1>=possible_values!$AD$2:$AD$27</formula1>
    </dataValidation>
    <dataValidation sqref="EY329" showDropDown="0" showInputMessage="0" showErrorMessage="1" allowBlank="0" type="list">
      <formula1>=possible_values!$AD$2:$AD$27</formula1>
    </dataValidation>
    <dataValidation sqref="EY330" showDropDown="0" showInputMessage="0" showErrorMessage="1" allowBlank="0" type="list">
      <formula1>=possible_values!$AD$2:$AD$27</formula1>
    </dataValidation>
    <dataValidation sqref="EY331" showDropDown="0" showInputMessage="0" showErrorMessage="1" allowBlank="0" type="list">
      <formula1>=possible_values!$AD$2:$AD$27</formula1>
    </dataValidation>
    <dataValidation sqref="EY332" showDropDown="0" showInputMessage="0" showErrorMessage="1" allowBlank="0" type="list">
      <formula1>=possible_values!$AD$2:$AD$27</formula1>
    </dataValidation>
    <dataValidation sqref="EY333" showDropDown="0" showInputMessage="0" showErrorMessage="1" allowBlank="0" type="list">
      <formula1>=possible_values!$AD$2:$AD$27</formula1>
    </dataValidation>
    <dataValidation sqref="EY334" showDropDown="0" showInputMessage="0" showErrorMessage="1" allowBlank="0" type="list">
      <formula1>=possible_values!$AD$2:$AD$27</formula1>
    </dataValidation>
    <dataValidation sqref="EY335" showDropDown="0" showInputMessage="0" showErrorMessage="1" allowBlank="0" type="list">
      <formula1>=possible_values!$AD$2:$AD$27</formula1>
    </dataValidation>
    <dataValidation sqref="EY336" showDropDown="0" showInputMessage="0" showErrorMessage="1" allowBlank="0" type="list">
      <formula1>=possible_values!$AD$2:$AD$27</formula1>
    </dataValidation>
    <dataValidation sqref="EY337" showDropDown="0" showInputMessage="0" showErrorMessage="1" allowBlank="0" type="list">
      <formula1>=possible_values!$AD$2:$AD$27</formula1>
    </dataValidation>
    <dataValidation sqref="EY338" showDropDown="0" showInputMessage="0" showErrorMessage="1" allowBlank="0" type="list">
      <formula1>=possible_values!$AD$2:$AD$27</formula1>
    </dataValidation>
    <dataValidation sqref="EY339" showDropDown="0" showInputMessage="0" showErrorMessage="1" allowBlank="0" type="list">
      <formula1>=possible_values!$AD$2:$AD$27</formula1>
    </dataValidation>
    <dataValidation sqref="EY340" showDropDown="0" showInputMessage="0" showErrorMessage="1" allowBlank="0" type="list">
      <formula1>=possible_values!$AD$2:$AD$27</formula1>
    </dataValidation>
    <dataValidation sqref="EY341" showDropDown="0" showInputMessage="0" showErrorMessage="1" allowBlank="0" type="list">
      <formula1>=possible_values!$AD$2:$AD$27</formula1>
    </dataValidation>
    <dataValidation sqref="EY342" showDropDown="0" showInputMessage="0" showErrorMessage="1" allowBlank="0" type="list">
      <formula1>=possible_values!$AD$2:$AD$27</formula1>
    </dataValidation>
    <dataValidation sqref="EY343" showDropDown="0" showInputMessage="0" showErrorMessage="1" allowBlank="0" type="list">
      <formula1>=possible_values!$AD$2:$AD$27</formula1>
    </dataValidation>
    <dataValidation sqref="EY344" showDropDown="0" showInputMessage="0" showErrorMessage="1" allowBlank="0" type="list">
      <formula1>=possible_values!$AD$2:$AD$27</formula1>
    </dataValidation>
    <dataValidation sqref="EY345" showDropDown="0" showInputMessage="0" showErrorMessage="1" allowBlank="0" type="list">
      <formula1>=possible_values!$AD$2:$AD$27</formula1>
    </dataValidation>
    <dataValidation sqref="EY346" showDropDown="0" showInputMessage="0" showErrorMessage="1" allowBlank="0" type="list">
      <formula1>=possible_values!$AD$2:$AD$27</formula1>
    </dataValidation>
    <dataValidation sqref="EY347" showDropDown="0" showInputMessage="0" showErrorMessage="1" allowBlank="0" type="list">
      <formula1>=possible_values!$AD$2:$AD$27</formula1>
    </dataValidation>
    <dataValidation sqref="EY348" showDropDown="0" showInputMessage="0" showErrorMessage="1" allowBlank="0" type="list">
      <formula1>=possible_values!$AD$2:$AD$27</formula1>
    </dataValidation>
    <dataValidation sqref="EY349" showDropDown="0" showInputMessage="0" showErrorMessage="1" allowBlank="0" type="list">
      <formula1>=possible_values!$AD$2:$AD$27</formula1>
    </dataValidation>
    <dataValidation sqref="EY350" showDropDown="0" showInputMessage="0" showErrorMessage="1" allowBlank="0" type="list">
      <formula1>=possible_values!$AD$2:$AD$27</formula1>
    </dataValidation>
    <dataValidation sqref="EY351" showDropDown="0" showInputMessage="0" showErrorMessage="1" allowBlank="0" type="list">
      <formula1>=possible_values!$AD$2:$AD$27</formula1>
    </dataValidation>
    <dataValidation sqref="EY352" showDropDown="0" showInputMessage="0" showErrorMessage="1" allowBlank="0" type="list">
      <formula1>=possible_values!$AD$2:$AD$27</formula1>
    </dataValidation>
    <dataValidation sqref="EY353" showDropDown="0" showInputMessage="0" showErrorMessage="1" allowBlank="0" type="list">
      <formula1>=possible_values!$AD$2:$AD$27</formula1>
    </dataValidation>
    <dataValidation sqref="EY354" showDropDown="0" showInputMessage="0" showErrorMessage="1" allowBlank="0" type="list">
      <formula1>=possible_values!$AD$2:$AD$27</formula1>
    </dataValidation>
    <dataValidation sqref="EY355" showDropDown="0" showInputMessage="0" showErrorMessage="1" allowBlank="0" type="list">
      <formula1>=possible_values!$AD$2:$AD$27</formula1>
    </dataValidation>
    <dataValidation sqref="EY356" showDropDown="0" showInputMessage="0" showErrorMessage="1" allowBlank="0" type="list">
      <formula1>=possible_values!$AD$2:$AD$27</formula1>
    </dataValidation>
    <dataValidation sqref="EY357" showDropDown="0" showInputMessage="0" showErrorMessage="1" allowBlank="0" type="list">
      <formula1>=possible_values!$AD$2:$AD$27</formula1>
    </dataValidation>
    <dataValidation sqref="EY358" showDropDown="0" showInputMessage="0" showErrorMessage="1" allowBlank="0" type="list">
      <formula1>=possible_values!$AD$2:$AD$27</formula1>
    </dataValidation>
    <dataValidation sqref="EY359" showDropDown="0" showInputMessage="0" showErrorMessage="1" allowBlank="0" type="list">
      <formula1>=possible_values!$AD$2:$AD$27</formula1>
    </dataValidation>
    <dataValidation sqref="EY360" showDropDown="0" showInputMessage="0" showErrorMessage="1" allowBlank="0" type="list">
      <formula1>=possible_values!$AD$2:$AD$27</formula1>
    </dataValidation>
    <dataValidation sqref="EY361" showDropDown="0" showInputMessage="0" showErrorMessage="1" allowBlank="0" type="list">
      <formula1>=possible_values!$AD$2:$AD$27</formula1>
    </dataValidation>
    <dataValidation sqref="EY362" showDropDown="0" showInputMessage="0" showErrorMessage="1" allowBlank="0" type="list">
      <formula1>=possible_values!$AD$2:$AD$27</formula1>
    </dataValidation>
    <dataValidation sqref="EY363" showDropDown="0" showInputMessage="0" showErrorMessage="1" allowBlank="0" type="list">
      <formula1>=possible_values!$AD$2:$AD$27</formula1>
    </dataValidation>
    <dataValidation sqref="EY364" showDropDown="0" showInputMessage="0" showErrorMessage="1" allowBlank="0" type="list">
      <formula1>=possible_values!$AD$2:$AD$27</formula1>
    </dataValidation>
    <dataValidation sqref="EY365" showDropDown="0" showInputMessage="0" showErrorMessage="1" allowBlank="0" type="list">
      <formula1>=possible_values!$AD$2:$AD$27</formula1>
    </dataValidation>
    <dataValidation sqref="EY366" showDropDown="0" showInputMessage="0" showErrorMessage="1" allowBlank="0" type="list">
      <formula1>=possible_values!$AD$2:$AD$27</formula1>
    </dataValidation>
    <dataValidation sqref="EY367" showDropDown="0" showInputMessage="0" showErrorMessage="1" allowBlank="0" type="list">
      <formula1>=possible_values!$AD$2:$AD$27</formula1>
    </dataValidation>
    <dataValidation sqref="EY368" showDropDown="0" showInputMessage="0" showErrorMessage="1" allowBlank="0" type="list">
      <formula1>=possible_values!$AD$2:$AD$27</formula1>
    </dataValidation>
    <dataValidation sqref="EY369" showDropDown="0" showInputMessage="0" showErrorMessage="1" allowBlank="0" type="list">
      <formula1>=possible_values!$AD$2:$AD$27</formula1>
    </dataValidation>
    <dataValidation sqref="EY370" showDropDown="0" showInputMessage="0" showErrorMessage="1" allowBlank="0" type="list">
      <formula1>=possible_values!$AD$2:$AD$27</formula1>
    </dataValidation>
    <dataValidation sqref="EY371" showDropDown="0" showInputMessage="0" showErrorMessage="1" allowBlank="0" type="list">
      <formula1>=possible_values!$AD$2:$AD$27</formula1>
    </dataValidation>
    <dataValidation sqref="EY372" showDropDown="0" showInputMessage="0" showErrorMessage="1" allowBlank="0" type="list">
      <formula1>=possible_values!$AD$2:$AD$27</formula1>
    </dataValidation>
    <dataValidation sqref="EY373" showDropDown="0" showInputMessage="0" showErrorMessage="1" allowBlank="0" type="list">
      <formula1>=possible_values!$AD$2:$AD$27</formula1>
    </dataValidation>
    <dataValidation sqref="EY374" showDropDown="0" showInputMessage="0" showErrorMessage="1" allowBlank="0" type="list">
      <formula1>=possible_values!$AD$2:$AD$27</formula1>
    </dataValidation>
    <dataValidation sqref="EY375" showDropDown="0" showInputMessage="0" showErrorMessage="1" allowBlank="0" type="list">
      <formula1>=possible_values!$AD$2:$AD$27</formula1>
    </dataValidation>
    <dataValidation sqref="EY376" showDropDown="0" showInputMessage="0" showErrorMessage="1" allowBlank="0" type="list">
      <formula1>=possible_values!$AD$2:$AD$27</formula1>
    </dataValidation>
    <dataValidation sqref="EY377" showDropDown="0" showInputMessage="0" showErrorMessage="1" allowBlank="0" type="list">
      <formula1>=possible_values!$AD$2:$AD$27</formula1>
    </dataValidation>
    <dataValidation sqref="EY378" showDropDown="0" showInputMessage="0" showErrorMessage="1" allowBlank="0" type="list">
      <formula1>=possible_values!$AD$2:$AD$27</formula1>
    </dataValidation>
    <dataValidation sqref="EY379" showDropDown="0" showInputMessage="0" showErrorMessage="1" allowBlank="0" type="list">
      <formula1>=possible_values!$AD$2:$AD$27</formula1>
    </dataValidation>
    <dataValidation sqref="EY380" showDropDown="0" showInputMessage="0" showErrorMessage="1" allowBlank="0" type="list">
      <formula1>=possible_values!$AD$2:$AD$27</formula1>
    </dataValidation>
    <dataValidation sqref="EY381" showDropDown="0" showInputMessage="0" showErrorMessage="1" allowBlank="0" type="list">
      <formula1>=possible_values!$AD$2:$AD$27</formula1>
    </dataValidation>
    <dataValidation sqref="EY382" showDropDown="0" showInputMessage="0" showErrorMessage="1" allowBlank="0" type="list">
      <formula1>=possible_values!$AD$2:$AD$27</formula1>
    </dataValidation>
    <dataValidation sqref="EY383" showDropDown="0" showInputMessage="0" showErrorMessage="1" allowBlank="0" type="list">
      <formula1>=possible_values!$AD$2:$AD$27</formula1>
    </dataValidation>
    <dataValidation sqref="EY384" showDropDown="0" showInputMessage="0" showErrorMessage="1" allowBlank="0" type="list">
      <formula1>=possible_values!$AD$2:$AD$27</formula1>
    </dataValidation>
    <dataValidation sqref="EY385" showDropDown="0" showInputMessage="0" showErrorMessage="1" allowBlank="0" type="list">
      <formula1>=possible_values!$AD$2:$AD$27</formula1>
    </dataValidation>
    <dataValidation sqref="EY386" showDropDown="0" showInputMessage="0" showErrorMessage="1" allowBlank="0" type="list">
      <formula1>=possible_values!$AD$2:$AD$27</formula1>
    </dataValidation>
    <dataValidation sqref="EY387" showDropDown="0" showInputMessage="0" showErrorMessage="1" allowBlank="0" type="list">
      <formula1>=possible_values!$AD$2:$AD$27</formula1>
    </dataValidation>
    <dataValidation sqref="EY388" showDropDown="0" showInputMessage="0" showErrorMessage="1" allowBlank="0" type="list">
      <formula1>=possible_values!$AD$2:$AD$27</formula1>
    </dataValidation>
    <dataValidation sqref="EY389" showDropDown="0" showInputMessage="0" showErrorMessage="1" allowBlank="0" type="list">
      <formula1>=possible_values!$AD$2:$AD$27</formula1>
    </dataValidation>
    <dataValidation sqref="EY390" showDropDown="0" showInputMessage="0" showErrorMessage="1" allowBlank="0" type="list">
      <formula1>=possible_values!$AD$2:$AD$27</formula1>
    </dataValidation>
    <dataValidation sqref="EY391" showDropDown="0" showInputMessage="0" showErrorMessage="1" allowBlank="0" type="list">
      <formula1>=possible_values!$AD$2:$AD$27</formula1>
    </dataValidation>
    <dataValidation sqref="EY392" showDropDown="0" showInputMessage="0" showErrorMessage="1" allowBlank="0" type="list">
      <formula1>=possible_values!$AD$2:$AD$27</formula1>
    </dataValidation>
    <dataValidation sqref="EY393" showDropDown="0" showInputMessage="0" showErrorMessage="1" allowBlank="0" type="list">
      <formula1>=possible_values!$AD$2:$AD$27</formula1>
    </dataValidation>
    <dataValidation sqref="EY394" showDropDown="0" showInputMessage="0" showErrorMessage="1" allowBlank="0" type="list">
      <formula1>=possible_values!$AD$2:$AD$27</formula1>
    </dataValidation>
    <dataValidation sqref="EY395" showDropDown="0" showInputMessage="0" showErrorMessage="1" allowBlank="0" type="list">
      <formula1>=possible_values!$AD$2:$AD$27</formula1>
    </dataValidation>
    <dataValidation sqref="EY396" showDropDown="0" showInputMessage="0" showErrorMessage="1" allowBlank="0" type="list">
      <formula1>=possible_values!$AD$2:$AD$27</formula1>
    </dataValidation>
    <dataValidation sqref="EY397" showDropDown="0" showInputMessage="0" showErrorMessage="1" allowBlank="0" type="list">
      <formula1>=possible_values!$AD$2:$AD$27</formula1>
    </dataValidation>
    <dataValidation sqref="EY398" showDropDown="0" showInputMessage="0" showErrorMessage="1" allowBlank="0" type="list">
      <formula1>=possible_values!$AD$2:$AD$27</formula1>
    </dataValidation>
    <dataValidation sqref="EY399" showDropDown="0" showInputMessage="0" showErrorMessage="1" allowBlank="0" type="list">
      <formula1>=possible_values!$AD$2:$AD$27</formula1>
    </dataValidation>
    <dataValidation sqref="EY400" showDropDown="0" showInputMessage="0" showErrorMessage="1" allowBlank="0" type="list">
      <formula1>=possible_values!$AD$2:$AD$27</formula1>
    </dataValidation>
    <dataValidation sqref="EY401" showDropDown="0" showInputMessage="0" showErrorMessage="1" allowBlank="0" type="list">
      <formula1>=possible_values!$AD$2:$AD$27</formula1>
    </dataValidation>
    <dataValidation sqref="EY402" showDropDown="0" showInputMessage="0" showErrorMessage="1" allowBlank="0" type="list">
      <formula1>=possible_values!$AD$2:$AD$27</formula1>
    </dataValidation>
    <dataValidation sqref="EY403" showDropDown="0" showInputMessage="0" showErrorMessage="1" allowBlank="0" type="list">
      <formula1>=possible_values!$AD$2:$AD$27</formula1>
    </dataValidation>
    <dataValidation sqref="EY404" showDropDown="0" showInputMessage="0" showErrorMessage="1" allowBlank="0" type="list">
      <formula1>=possible_values!$AD$2:$AD$27</formula1>
    </dataValidation>
    <dataValidation sqref="EY405" showDropDown="0" showInputMessage="0" showErrorMessage="1" allowBlank="0" type="list">
      <formula1>=possible_values!$AD$2:$AD$27</formula1>
    </dataValidation>
    <dataValidation sqref="EY406" showDropDown="0" showInputMessage="0" showErrorMessage="1" allowBlank="0" type="list">
      <formula1>=possible_values!$AD$2:$AD$27</formula1>
    </dataValidation>
    <dataValidation sqref="EY407" showDropDown="0" showInputMessage="0" showErrorMessage="1" allowBlank="0" type="list">
      <formula1>=possible_values!$AD$2:$AD$27</formula1>
    </dataValidation>
    <dataValidation sqref="EY408" showDropDown="0" showInputMessage="0" showErrorMessage="1" allowBlank="0" type="list">
      <formula1>=possible_values!$AD$2:$AD$27</formula1>
    </dataValidation>
    <dataValidation sqref="EY409" showDropDown="0" showInputMessage="0" showErrorMessage="1" allowBlank="0" type="list">
      <formula1>=possible_values!$AD$2:$AD$27</formula1>
    </dataValidation>
    <dataValidation sqref="EY410" showDropDown="0" showInputMessage="0" showErrorMessage="1" allowBlank="0" type="list">
      <formula1>=possible_values!$AD$2:$AD$27</formula1>
    </dataValidation>
    <dataValidation sqref="EY411" showDropDown="0" showInputMessage="0" showErrorMessage="1" allowBlank="0" type="list">
      <formula1>=possible_values!$AD$2:$AD$27</formula1>
    </dataValidation>
    <dataValidation sqref="EY412" showDropDown="0" showInputMessage="0" showErrorMessage="1" allowBlank="0" type="list">
      <formula1>=possible_values!$AD$2:$AD$27</formula1>
    </dataValidation>
    <dataValidation sqref="EY413" showDropDown="0" showInputMessage="0" showErrorMessage="1" allowBlank="0" type="list">
      <formula1>=possible_values!$AD$2:$AD$27</formula1>
    </dataValidation>
    <dataValidation sqref="EY414" showDropDown="0" showInputMessage="0" showErrorMessage="1" allowBlank="0" type="list">
      <formula1>=possible_values!$AD$2:$AD$27</formula1>
    </dataValidation>
    <dataValidation sqref="EY415" showDropDown="0" showInputMessage="0" showErrorMessage="1" allowBlank="0" type="list">
      <formula1>=possible_values!$AD$2:$AD$27</formula1>
    </dataValidation>
    <dataValidation sqref="EY416" showDropDown="0" showInputMessage="0" showErrorMessage="1" allowBlank="0" type="list">
      <formula1>=possible_values!$AD$2:$AD$27</formula1>
    </dataValidation>
    <dataValidation sqref="EY417" showDropDown="0" showInputMessage="0" showErrorMessage="1" allowBlank="0" type="list">
      <formula1>=possible_values!$AD$2:$AD$27</formula1>
    </dataValidation>
    <dataValidation sqref="EY418" showDropDown="0" showInputMessage="0" showErrorMessage="1" allowBlank="0" type="list">
      <formula1>=possible_values!$AD$2:$AD$27</formula1>
    </dataValidation>
    <dataValidation sqref="EY419" showDropDown="0" showInputMessage="0" showErrorMessage="1" allowBlank="0" type="list">
      <formula1>=possible_values!$AD$2:$AD$27</formula1>
    </dataValidation>
    <dataValidation sqref="EY420" showDropDown="0" showInputMessage="0" showErrorMessage="1" allowBlank="0" type="list">
      <formula1>=possible_values!$AD$2:$AD$27</formula1>
    </dataValidation>
    <dataValidation sqref="EY421" showDropDown="0" showInputMessage="0" showErrorMessage="1" allowBlank="0" type="list">
      <formula1>=possible_values!$AD$2:$AD$27</formula1>
    </dataValidation>
    <dataValidation sqref="EY422" showDropDown="0" showInputMessage="0" showErrorMessage="1" allowBlank="0" type="list">
      <formula1>=possible_values!$AD$2:$AD$27</formula1>
    </dataValidation>
    <dataValidation sqref="EY423" showDropDown="0" showInputMessage="0" showErrorMessage="1" allowBlank="0" type="list">
      <formula1>=possible_values!$AD$2:$AD$27</formula1>
    </dataValidation>
    <dataValidation sqref="EY424" showDropDown="0" showInputMessage="0" showErrorMessage="1" allowBlank="0" type="list">
      <formula1>=possible_values!$AD$2:$AD$27</formula1>
    </dataValidation>
    <dataValidation sqref="EY425" showDropDown="0" showInputMessage="0" showErrorMessage="1" allowBlank="0" type="list">
      <formula1>=possible_values!$AD$2:$AD$27</formula1>
    </dataValidation>
    <dataValidation sqref="EY426" showDropDown="0" showInputMessage="0" showErrorMessage="1" allowBlank="0" type="list">
      <formula1>=possible_values!$AD$2:$AD$27</formula1>
    </dataValidation>
    <dataValidation sqref="EY427" showDropDown="0" showInputMessage="0" showErrorMessage="1" allowBlank="0" type="list">
      <formula1>=possible_values!$AD$2:$AD$27</formula1>
    </dataValidation>
    <dataValidation sqref="EY428" showDropDown="0" showInputMessage="0" showErrorMessage="1" allowBlank="0" type="list">
      <formula1>=possible_values!$AD$2:$AD$27</formula1>
    </dataValidation>
    <dataValidation sqref="EY429" showDropDown="0" showInputMessage="0" showErrorMessage="1" allowBlank="0" type="list">
      <formula1>=possible_values!$AD$2:$AD$27</formula1>
    </dataValidation>
    <dataValidation sqref="EY430" showDropDown="0" showInputMessage="0" showErrorMessage="1" allowBlank="0" type="list">
      <formula1>=possible_values!$AD$2:$AD$27</formula1>
    </dataValidation>
    <dataValidation sqref="EY431" showDropDown="0" showInputMessage="0" showErrorMessage="1" allowBlank="0" type="list">
      <formula1>=possible_values!$AD$2:$AD$27</formula1>
    </dataValidation>
    <dataValidation sqref="EY432" showDropDown="0" showInputMessage="0" showErrorMessage="1" allowBlank="0" type="list">
      <formula1>=possible_values!$AD$2:$AD$27</formula1>
    </dataValidation>
    <dataValidation sqref="EY433" showDropDown="0" showInputMessage="0" showErrorMessage="1" allowBlank="0" type="list">
      <formula1>=possible_values!$AD$2:$AD$27</formula1>
    </dataValidation>
    <dataValidation sqref="EY434" showDropDown="0" showInputMessage="0" showErrorMessage="1" allowBlank="0" type="list">
      <formula1>=possible_values!$AD$2:$AD$27</formula1>
    </dataValidation>
    <dataValidation sqref="EY435" showDropDown="0" showInputMessage="0" showErrorMessage="1" allowBlank="0" type="list">
      <formula1>=possible_values!$AD$2:$AD$27</formula1>
    </dataValidation>
    <dataValidation sqref="EY436" showDropDown="0" showInputMessage="0" showErrorMessage="1" allowBlank="0" type="list">
      <formula1>=possible_values!$AD$2:$AD$27</formula1>
    </dataValidation>
    <dataValidation sqref="EY437" showDropDown="0" showInputMessage="0" showErrorMessage="1" allowBlank="0" type="list">
      <formula1>=possible_values!$AD$2:$AD$27</formula1>
    </dataValidation>
    <dataValidation sqref="EY438" showDropDown="0" showInputMessage="0" showErrorMessage="1" allowBlank="0" type="list">
      <formula1>=possible_values!$AD$2:$AD$27</formula1>
    </dataValidation>
    <dataValidation sqref="EY439" showDropDown="0" showInputMessage="0" showErrorMessage="1" allowBlank="0" type="list">
      <formula1>=possible_values!$AD$2:$AD$27</formula1>
    </dataValidation>
    <dataValidation sqref="EY440" showDropDown="0" showInputMessage="0" showErrorMessage="1" allowBlank="0" type="list">
      <formula1>=possible_values!$AD$2:$AD$27</formula1>
    </dataValidation>
    <dataValidation sqref="EY441" showDropDown="0" showInputMessage="0" showErrorMessage="1" allowBlank="0" type="list">
      <formula1>=possible_values!$AD$2:$AD$27</formula1>
    </dataValidation>
    <dataValidation sqref="EY442" showDropDown="0" showInputMessage="0" showErrorMessage="1" allowBlank="0" type="list">
      <formula1>=possible_values!$AD$2:$AD$27</formula1>
    </dataValidation>
    <dataValidation sqref="EY443" showDropDown="0" showInputMessage="0" showErrorMessage="1" allowBlank="0" type="list">
      <formula1>=possible_values!$AD$2:$AD$27</formula1>
    </dataValidation>
    <dataValidation sqref="EY444" showDropDown="0" showInputMessage="0" showErrorMessage="1" allowBlank="0" type="list">
      <formula1>=possible_values!$AD$2:$AD$27</formula1>
    </dataValidation>
    <dataValidation sqref="EY445" showDropDown="0" showInputMessage="0" showErrorMessage="1" allowBlank="0" type="list">
      <formula1>=possible_values!$AD$2:$AD$27</formula1>
    </dataValidation>
    <dataValidation sqref="EY446" showDropDown="0" showInputMessage="0" showErrorMessage="1" allowBlank="0" type="list">
      <formula1>=possible_values!$AD$2:$AD$27</formula1>
    </dataValidation>
    <dataValidation sqref="EY447" showDropDown="0" showInputMessage="0" showErrorMessage="1" allowBlank="0" type="list">
      <formula1>=possible_values!$AD$2:$AD$27</formula1>
    </dataValidation>
    <dataValidation sqref="EY448" showDropDown="0" showInputMessage="0" showErrorMessage="1" allowBlank="0" type="list">
      <formula1>=possible_values!$AD$2:$AD$27</formula1>
    </dataValidation>
    <dataValidation sqref="EY449" showDropDown="0" showInputMessage="0" showErrorMessage="1" allowBlank="0" type="list">
      <formula1>=possible_values!$AD$2:$AD$27</formula1>
    </dataValidation>
    <dataValidation sqref="EY450" showDropDown="0" showInputMessage="0" showErrorMessage="1" allowBlank="0" type="list">
      <formula1>=possible_values!$AD$2:$AD$27</formula1>
    </dataValidation>
    <dataValidation sqref="EY451" showDropDown="0" showInputMessage="0" showErrorMessage="1" allowBlank="0" type="list">
      <formula1>=possible_values!$AD$2:$AD$27</formula1>
    </dataValidation>
    <dataValidation sqref="EY452" showDropDown="0" showInputMessage="0" showErrorMessage="1" allowBlank="0" type="list">
      <formula1>=possible_values!$AD$2:$AD$27</formula1>
    </dataValidation>
    <dataValidation sqref="EY453" showDropDown="0" showInputMessage="0" showErrorMessage="1" allowBlank="0" type="list">
      <formula1>=possible_values!$AD$2:$AD$27</formula1>
    </dataValidation>
    <dataValidation sqref="EY454" showDropDown="0" showInputMessage="0" showErrorMessage="1" allowBlank="0" type="list">
      <formula1>=possible_values!$AD$2:$AD$27</formula1>
    </dataValidation>
    <dataValidation sqref="EY455" showDropDown="0" showInputMessage="0" showErrorMessage="1" allowBlank="0" type="list">
      <formula1>=possible_values!$AD$2:$AD$27</formula1>
    </dataValidation>
    <dataValidation sqref="EY456" showDropDown="0" showInputMessage="0" showErrorMessage="1" allowBlank="0" type="list">
      <formula1>=possible_values!$AD$2:$AD$27</formula1>
    </dataValidation>
    <dataValidation sqref="EY457" showDropDown="0" showInputMessage="0" showErrorMessage="1" allowBlank="0" type="list">
      <formula1>=possible_values!$AD$2:$AD$27</formula1>
    </dataValidation>
    <dataValidation sqref="EY458" showDropDown="0" showInputMessage="0" showErrorMessage="1" allowBlank="0" type="list">
      <formula1>=possible_values!$AD$2:$AD$27</formula1>
    </dataValidation>
    <dataValidation sqref="EY459" showDropDown="0" showInputMessage="0" showErrorMessage="1" allowBlank="0" type="list">
      <formula1>=possible_values!$AD$2:$AD$27</formula1>
    </dataValidation>
    <dataValidation sqref="EY460" showDropDown="0" showInputMessage="0" showErrorMessage="1" allowBlank="0" type="list">
      <formula1>=possible_values!$AD$2:$AD$27</formula1>
    </dataValidation>
    <dataValidation sqref="EY461" showDropDown="0" showInputMessage="0" showErrorMessage="1" allowBlank="0" type="list">
      <formula1>=possible_values!$AD$2:$AD$27</formula1>
    </dataValidation>
    <dataValidation sqref="EY462" showDropDown="0" showInputMessage="0" showErrorMessage="1" allowBlank="0" type="list">
      <formula1>=possible_values!$AD$2:$AD$27</formula1>
    </dataValidation>
    <dataValidation sqref="EY463" showDropDown="0" showInputMessage="0" showErrorMessage="1" allowBlank="0" type="list">
      <formula1>=possible_values!$AD$2:$AD$27</formula1>
    </dataValidation>
    <dataValidation sqref="EY464" showDropDown="0" showInputMessage="0" showErrorMessage="1" allowBlank="0" type="list">
      <formula1>=possible_values!$AD$2:$AD$27</formula1>
    </dataValidation>
    <dataValidation sqref="EY465" showDropDown="0" showInputMessage="0" showErrorMessage="1" allowBlank="0" type="list">
      <formula1>=possible_values!$AD$2:$AD$27</formula1>
    </dataValidation>
    <dataValidation sqref="EY466" showDropDown="0" showInputMessage="0" showErrorMessage="1" allowBlank="0" type="list">
      <formula1>=possible_values!$AD$2:$AD$27</formula1>
    </dataValidation>
    <dataValidation sqref="EY467" showDropDown="0" showInputMessage="0" showErrorMessage="1" allowBlank="0" type="list">
      <formula1>=possible_values!$AD$2:$AD$27</formula1>
    </dataValidation>
    <dataValidation sqref="EY468" showDropDown="0" showInputMessage="0" showErrorMessage="1" allowBlank="0" type="list">
      <formula1>=possible_values!$AD$2:$AD$27</formula1>
    </dataValidation>
    <dataValidation sqref="EY469" showDropDown="0" showInputMessage="0" showErrorMessage="1" allowBlank="0" type="list">
      <formula1>=possible_values!$AD$2:$AD$27</formula1>
    </dataValidation>
    <dataValidation sqref="EY470" showDropDown="0" showInputMessage="0" showErrorMessage="1" allowBlank="0" type="list">
      <formula1>=possible_values!$AD$2:$AD$27</formula1>
    </dataValidation>
    <dataValidation sqref="EY471" showDropDown="0" showInputMessage="0" showErrorMessage="1" allowBlank="0" type="list">
      <formula1>=possible_values!$AD$2:$AD$27</formula1>
    </dataValidation>
    <dataValidation sqref="EY472" showDropDown="0" showInputMessage="0" showErrorMessage="1" allowBlank="0" type="list">
      <formula1>=possible_values!$AD$2:$AD$27</formula1>
    </dataValidation>
    <dataValidation sqref="EY473" showDropDown="0" showInputMessage="0" showErrorMessage="1" allowBlank="0" type="list">
      <formula1>=possible_values!$AD$2:$AD$27</formula1>
    </dataValidation>
    <dataValidation sqref="EY474" showDropDown="0" showInputMessage="0" showErrorMessage="1" allowBlank="0" type="list">
      <formula1>=possible_values!$AD$2:$AD$27</formula1>
    </dataValidation>
    <dataValidation sqref="EY475" showDropDown="0" showInputMessage="0" showErrorMessage="1" allowBlank="0" type="list">
      <formula1>=possible_values!$AD$2:$AD$27</formula1>
    </dataValidation>
    <dataValidation sqref="EY476" showDropDown="0" showInputMessage="0" showErrorMessage="1" allowBlank="0" type="list">
      <formula1>=possible_values!$AD$2:$AD$27</formula1>
    </dataValidation>
    <dataValidation sqref="EY477" showDropDown="0" showInputMessage="0" showErrorMessage="1" allowBlank="0" type="list">
      <formula1>=possible_values!$AD$2:$AD$27</formula1>
    </dataValidation>
    <dataValidation sqref="EY478" showDropDown="0" showInputMessage="0" showErrorMessage="1" allowBlank="0" type="list">
      <formula1>=possible_values!$AD$2:$AD$27</formula1>
    </dataValidation>
    <dataValidation sqref="EY479" showDropDown="0" showInputMessage="0" showErrorMessage="1" allowBlank="0" type="list">
      <formula1>=possible_values!$AD$2:$AD$27</formula1>
    </dataValidation>
    <dataValidation sqref="EY480" showDropDown="0" showInputMessage="0" showErrorMessage="1" allowBlank="0" type="list">
      <formula1>=possible_values!$AD$2:$AD$27</formula1>
    </dataValidation>
    <dataValidation sqref="EY481" showDropDown="0" showInputMessage="0" showErrorMessage="1" allowBlank="0" type="list">
      <formula1>=possible_values!$AD$2:$AD$27</formula1>
    </dataValidation>
    <dataValidation sqref="EY482" showDropDown="0" showInputMessage="0" showErrorMessage="1" allowBlank="0" type="list">
      <formula1>=possible_values!$AD$2:$AD$27</formula1>
    </dataValidation>
    <dataValidation sqref="EY483" showDropDown="0" showInputMessage="0" showErrorMessage="1" allowBlank="0" type="list">
      <formula1>=possible_values!$AD$2:$AD$27</formula1>
    </dataValidation>
    <dataValidation sqref="EY484" showDropDown="0" showInputMessage="0" showErrorMessage="1" allowBlank="0" type="list">
      <formula1>=possible_values!$AD$2:$AD$27</formula1>
    </dataValidation>
    <dataValidation sqref="EY485" showDropDown="0" showInputMessage="0" showErrorMessage="1" allowBlank="0" type="list">
      <formula1>=possible_values!$AD$2:$AD$27</formula1>
    </dataValidation>
    <dataValidation sqref="EY486" showDropDown="0" showInputMessage="0" showErrorMessage="1" allowBlank="0" type="list">
      <formula1>=possible_values!$AD$2:$AD$27</formula1>
    </dataValidation>
    <dataValidation sqref="EY487" showDropDown="0" showInputMessage="0" showErrorMessage="1" allowBlank="0" type="list">
      <formula1>=possible_values!$AD$2:$AD$27</formula1>
    </dataValidation>
    <dataValidation sqref="EY488" showDropDown="0" showInputMessage="0" showErrorMessage="1" allowBlank="0" type="list">
      <formula1>=possible_values!$AD$2:$AD$27</formula1>
    </dataValidation>
    <dataValidation sqref="EY489" showDropDown="0" showInputMessage="0" showErrorMessage="1" allowBlank="0" type="list">
      <formula1>=possible_values!$AD$2:$AD$27</formula1>
    </dataValidation>
    <dataValidation sqref="EY490" showDropDown="0" showInputMessage="0" showErrorMessage="1" allowBlank="0" type="list">
      <formula1>=possible_values!$AD$2:$AD$27</formula1>
    </dataValidation>
    <dataValidation sqref="EY491" showDropDown="0" showInputMessage="0" showErrorMessage="1" allowBlank="0" type="list">
      <formula1>=possible_values!$AD$2:$AD$27</formula1>
    </dataValidation>
    <dataValidation sqref="EY492" showDropDown="0" showInputMessage="0" showErrorMessage="1" allowBlank="0" type="list">
      <formula1>=possible_values!$AD$2:$AD$27</formula1>
    </dataValidation>
    <dataValidation sqref="EY493" showDropDown="0" showInputMessage="0" showErrorMessage="1" allowBlank="0" type="list">
      <formula1>=possible_values!$AD$2:$AD$27</formula1>
    </dataValidation>
    <dataValidation sqref="EY494" showDropDown="0" showInputMessage="0" showErrorMessage="1" allowBlank="0" type="list">
      <formula1>=possible_values!$AD$2:$AD$27</formula1>
    </dataValidation>
    <dataValidation sqref="EY495" showDropDown="0" showInputMessage="0" showErrorMessage="1" allowBlank="0" type="list">
      <formula1>=possible_values!$AD$2:$AD$27</formula1>
    </dataValidation>
    <dataValidation sqref="EY496" showDropDown="0" showInputMessage="0" showErrorMessage="1" allowBlank="0" type="list">
      <formula1>=possible_values!$AD$2:$AD$27</formula1>
    </dataValidation>
    <dataValidation sqref="EY497" showDropDown="0" showInputMessage="0" showErrorMessage="1" allowBlank="0" type="list">
      <formula1>=possible_values!$AD$2:$AD$27</formula1>
    </dataValidation>
    <dataValidation sqref="EY498" showDropDown="0" showInputMessage="0" showErrorMessage="1" allowBlank="0" type="list">
      <formula1>=possible_values!$AD$2:$AD$27</formula1>
    </dataValidation>
    <dataValidation sqref="EY499" showDropDown="0" showInputMessage="0" showErrorMessage="1" allowBlank="0" type="list">
      <formula1>=possible_values!$AD$2:$AD$27</formula1>
    </dataValidation>
    <dataValidation sqref="EY500" showDropDown="0" showInputMessage="0" showErrorMessage="1" allowBlank="0" type="list">
      <formula1>=possible_values!$AD$2:$AD$27</formula1>
    </dataValidation>
    <dataValidation sqref="EY501" showDropDown="0" showInputMessage="0" showErrorMessage="1" allowBlank="0" type="list">
      <formula1>=possible_values!$AD$2:$AD$27</formula1>
    </dataValidation>
    <dataValidation sqref="EY502" showDropDown="0" showInputMessage="0" showErrorMessage="1" allowBlank="0" type="list">
      <formula1>=possible_values!$AD$2:$AD$27</formula1>
    </dataValidation>
    <dataValidation sqref="EY503" showDropDown="0" showInputMessage="0" showErrorMessage="1" allowBlank="0" type="list">
      <formula1>=possible_values!$AD$2:$AD$27</formula1>
    </dataValidation>
    <dataValidation sqref="EY504" showDropDown="0" showInputMessage="0" showErrorMessage="1" allowBlank="0" type="list">
      <formula1>=possible_values!$AD$2:$AD$27</formula1>
    </dataValidation>
    <dataValidation sqref="EY505" showDropDown="0" showInputMessage="0" showErrorMessage="1" allowBlank="0" type="list">
      <formula1>=possible_values!$AD$2:$AD$27</formula1>
    </dataValidation>
    <dataValidation sqref="EY506" showDropDown="0" showInputMessage="0" showErrorMessage="1" allowBlank="0" type="list">
      <formula1>=possible_values!$AD$2:$AD$27</formula1>
    </dataValidation>
    <dataValidation sqref="EY507" showDropDown="0" showInputMessage="0" showErrorMessage="1" allowBlank="0" type="list">
      <formula1>=possible_values!$AD$2:$AD$27</formula1>
    </dataValidation>
    <dataValidation sqref="EY508" showDropDown="0" showInputMessage="0" showErrorMessage="1" allowBlank="0" type="list">
      <formula1>=possible_values!$AD$2:$AD$27</formula1>
    </dataValidation>
    <dataValidation sqref="EY509" showDropDown="0" showInputMessage="0" showErrorMessage="1" allowBlank="0" type="list">
      <formula1>=possible_values!$AD$2:$AD$27</formula1>
    </dataValidation>
    <dataValidation sqref="EY510" showDropDown="0" showInputMessage="0" showErrorMessage="1" allowBlank="0" type="list">
      <formula1>=possible_values!$AD$2:$AD$27</formula1>
    </dataValidation>
    <dataValidation sqref="EY511" showDropDown="0" showInputMessage="0" showErrorMessage="1" allowBlank="0" type="list">
      <formula1>=possible_values!$AD$2:$AD$27</formula1>
    </dataValidation>
    <dataValidation sqref="EY512" showDropDown="0" showInputMessage="0" showErrorMessage="1" allowBlank="0" type="list">
      <formula1>=possible_values!$AD$2:$AD$27</formula1>
    </dataValidation>
    <dataValidation sqref="EY513" showDropDown="0" showInputMessage="0" showErrorMessage="1" allowBlank="0" type="list">
      <formula1>=possible_values!$AD$2:$AD$27</formula1>
    </dataValidation>
    <dataValidation sqref="EY514" showDropDown="0" showInputMessage="0" showErrorMessage="1" allowBlank="0" type="list">
      <formula1>=possible_values!$AD$2:$AD$27</formula1>
    </dataValidation>
    <dataValidation sqref="EY515" showDropDown="0" showInputMessage="0" showErrorMessage="1" allowBlank="0" type="list">
      <formula1>=possible_values!$AD$2:$AD$27</formula1>
    </dataValidation>
    <dataValidation sqref="EY516" showDropDown="0" showInputMessage="0" showErrorMessage="1" allowBlank="0" type="list">
      <formula1>=possible_values!$AD$2:$AD$27</formula1>
    </dataValidation>
    <dataValidation sqref="EY517" showDropDown="0" showInputMessage="0" showErrorMessage="1" allowBlank="0" type="list">
      <formula1>=possible_values!$AD$2:$AD$27</formula1>
    </dataValidation>
    <dataValidation sqref="EY518" showDropDown="0" showInputMessage="0" showErrorMessage="1" allowBlank="0" type="list">
      <formula1>=possible_values!$AD$2:$AD$27</formula1>
    </dataValidation>
    <dataValidation sqref="EY519" showDropDown="0" showInputMessage="0" showErrorMessage="1" allowBlank="0" type="list">
      <formula1>=possible_values!$AD$2:$AD$27</formula1>
    </dataValidation>
    <dataValidation sqref="EY520" showDropDown="0" showInputMessage="0" showErrorMessage="1" allowBlank="0" type="list">
      <formula1>=possible_values!$AD$2:$AD$27</formula1>
    </dataValidation>
    <dataValidation sqref="EY521" showDropDown="0" showInputMessage="0" showErrorMessage="1" allowBlank="0" type="list">
      <formula1>=possible_values!$AD$2:$AD$27</formula1>
    </dataValidation>
    <dataValidation sqref="EY522" showDropDown="0" showInputMessage="0" showErrorMessage="1" allowBlank="0" type="list">
      <formula1>=possible_values!$AD$2:$AD$27</formula1>
    </dataValidation>
    <dataValidation sqref="EY523" showDropDown="0" showInputMessage="0" showErrorMessage="1" allowBlank="0" type="list">
      <formula1>=possible_values!$AD$2:$AD$27</formula1>
    </dataValidation>
    <dataValidation sqref="EY524" showDropDown="0" showInputMessage="0" showErrorMessage="1" allowBlank="0" type="list">
      <formula1>=possible_values!$AD$2:$AD$27</formula1>
    </dataValidation>
    <dataValidation sqref="EY525" showDropDown="0" showInputMessage="0" showErrorMessage="1" allowBlank="0" type="list">
      <formula1>=possible_values!$AD$2:$AD$27</formula1>
    </dataValidation>
    <dataValidation sqref="EY526" showDropDown="0" showInputMessage="0" showErrorMessage="1" allowBlank="0" type="list">
      <formula1>=possible_values!$AD$2:$AD$27</formula1>
    </dataValidation>
    <dataValidation sqref="EY527" showDropDown="0" showInputMessage="0" showErrorMessage="1" allowBlank="0" type="list">
      <formula1>=possible_values!$AD$2:$AD$27</formula1>
    </dataValidation>
    <dataValidation sqref="EY528" showDropDown="0" showInputMessage="0" showErrorMessage="1" allowBlank="0" type="list">
      <formula1>=possible_values!$AD$2:$AD$27</formula1>
    </dataValidation>
    <dataValidation sqref="EY529" showDropDown="0" showInputMessage="0" showErrorMessage="1" allowBlank="0" type="list">
      <formula1>=possible_values!$AD$2:$AD$27</formula1>
    </dataValidation>
    <dataValidation sqref="EY530" showDropDown="0" showInputMessage="0" showErrorMessage="1" allowBlank="0" type="list">
      <formula1>=possible_values!$AD$2:$AD$27</formula1>
    </dataValidation>
    <dataValidation sqref="EY531" showDropDown="0" showInputMessage="0" showErrorMessage="1" allowBlank="0" type="list">
      <formula1>=possible_values!$AD$2:$AD$27</formula1>
    </dataValidation>
    <dataValidation sqref="EY532" showDropDown="0" showInputMessage="0" showErrorMessage="1" allowBlank="0" type="list">
      <formula1>=possible_values!$AD$2:$AD$27</formula1>
    </dataValidation>
    <dataValidation sqref="EY533" showDropDown="0" showInputMessage="0" showErrorMessage="1" allowBlank="0" type="list">
      <formula1>=possible_values!$AD$2:$AD$27</formula1>
    </dataValidation>
    <dataValidation sqref="EY534" showDropDown="0" showInputMessage="0" showErrorMessage="1" allowBlank="0" type="list">
      <formula1>=possible_values!$AD$2:$AD$27</formula1>
    </dataValidation>
    <dataValidation sqref="EY535" showDropDown="0" showInputMessage="0" showErrorMessage="1" allowBlank="0" type="list">
      <formula1>=possible_values!$AD$2:$AD$27</formula1>
    </dataValidation>
    <dataValidation sqref="EY536" showDropDown="0" showInputMessage="0" showErrorMessage="1" allowBlank="0" type="list">
      <formula1>=possible_values!$AD$2:$AD$27</formula1>
    </dataValidation>
    <dataValidation sqref="EY537" showDropDown="0" showInputMessage="0" showErrorMessage="1" allowBlank="0" type="list">
      <formula1>=possible_values!$AD$2:$AD$27</formula1>
    </dataValidation>
    <dataValidation sqref="EY538" showDropDown="0" showInputMessage="0" showErrorMessage="1" allowBlank="0" type="list">
      <formula1>=possible_values!$AD$2:$AD$27</formula1>
    </dataValidation>
    <dataValidation sqref="EY539" showDropDown="0" showInputMessage="0" showErrorMessage="1" allowBlank="0" type="list">
      <formula1>=possible_values!$AD$2:$AD$27</formula1>
    </dataValidation>
    <dataValidation sqref="EY540" showDropDown="0" showInputMessage="0" showErrorMessage="1" allowBlank="0" type="list">
      <formula1>=possible_values!$AD$2:$AD$27</formula1>
    </dataValidation>
    <dataValidation sqref="EY541" showDropDown="0" showInputMessage="0" showErrorMessage="1" allowBlank="0" type="list">
      <formula1>=possible_values!$AD$2:$AD$27</formula1>
    </dataValidation>
    <dataValidation sqref="EY542" showDropDown="0" showInputMessage="0" showErrorMessage="1" allowBlank="0" type="list">
      <formula1>=possible_values!$AD$2:$AD$27</formula1>
    </dataValidation>
    <dataValidation sqref="EY543" showDropDown="0" showInputMessage="0" showErrorMessage="1" allowBlank="0" type="list">
      <formula1>=possible_values!$AD$2:$AD$27</formula1>
    </dataValidation>
    <dataValidation sqref="EY544" showDropDown="0" showInputMessage="0" showErrorMessage="1" allowBlank="0" type="list">
      <formula1>=possible_values!$AD$2:$AD$27</formula1>
    </dataValidation>
    <dataValidation sqref="EY545" showDropDown="0" showInputMessage="0" showErrorMessage="1" allowBlank="0" type="list">
      <formula1>=possible_values!$AD$2:$AD$27</formula1>
    </dataValidation>
    <dataValidation sqref="EY546" showDropDown="0" showInputMessage="0" showErrorMessage="1" allowBlank="0" type="list">
      <formula1>=possible_values!$AD$2:$AD$27</formula1>
    </dataValidation>
    <dataValidation sqref="EY547" showDropDown="0" showInputMessage="0" showErrorMessage="1" allowBlank="0" type="list">
      <formula1>=possible_values!$AD$2:$AD$27</formula1>
    </dataValidation>
    <dataValidation sqref="EY548" showDropDown="0" showInputMessage="0" showErrorMessage="1" allowBlank="0" type="list">
      <formula1>=possible_values!$AD$2:$AD$27</formula1>
    </dataValidation>
    <dataValidation sqref="EY549" showDropDown="0" showInputMessage="0" showErrorMessage="1" allowBlank="0" type="list">
      <formula1>=possible_values!$AD$2:$AD$27</formula1>
    </dataValidation>
    <dataValidation sqref="EY550" showDropDown="0" showInputMessage="0" showErrorMessage="1" allowBlank="0" type="list">
      <formula1>=possible_values!$AD$2:$AD$27</formula1>
    </dataValidation>
    <dataValidation sqref="EY551" showDropDown="0" showInputMessage="0" showErrorMessage="1" allowBlank="0" type="list">
      <formula1>=possible_values!$AD$2:$AD$27</formula1>
    </dataValidation>
    <dataValidation sqref="EY552" showDropDown="0" showInputMessage="0" showErrorMessage="1" allowBlank="0" type="list">
      <formula1>=possible_values!$AD$2:$AD$27</formula1>
    </dataValidation>
    <dataValidation sqref="EY553" showDropDown="0" showInputMessage="0" showErrorMessage="1" allowBlank="0" type="list">
      <formula1>=possible_values!$AD$2:$AD$27</formula1>
    </dataValidation>
    <dataValidation sqref="EY554" showDropDown="0" showInputMessage="0" showErrorMessage="1" allowBlank="0" type="list">
      <formula1>=possible_values!$AD$2:$AD$27</formula1>
    </dataValidation>
    <dataValidation sqref="EY555" showDropDown="0" showInputMessage="0" showErrorMessage="1" allowBlank="0" type="list">
      <formula1>=possible_values!$AD$2:$AD$27</formula1>
    </dataValidation>
    <dataValidation sqref="EY556" showDropDown="0" showInputMessage="0" showErrorMessage="1" allowBlank="0" type="list">
      <formula1>=possible_values!$AD$2:$AD$27</formula1>
    </dataValidation>
    <dataValidation sqref="EY557" showDropDown="0" showInputMessage="0" showErrorMessage="1" allowBlank="0" type="list">
      <formula1>=possible_values!$AD$2:$AD$27</formula1>
    </dataValidation>
    <dataValidation sqref="EY558" showDropDown="0" showInputMessage="0" showErrorMessage="1" allowBlank="0" type="list">
      <formula1>=possible_values!$AD$2:$AD$27</formula1>
    </dataValidation>
    <dataValidation sqref="EY559" showDropDown="0" showInputMessage="0" showErrorMessage="1" allowBlank="0" type="list">
      <formula1>=possible_values!$AD$2:$AD$27</formula1>
    </dataValidation>
    <dataValidation sqref="EY560" showDropDown="0" showInputMessage="0" showErrorMessage="1" allowBlank="0" type="list">
      <formula1>=possible_values!$AD$2:$AD$27</formula1>
    </dataValidation>
    <dataValidation sqref="EY561" showDropDown="0" showInputMessage="0" showErrorMessage="1" allowBlank="0" type="list">
      <formula1>=possible_values!$AD$2:$AD$27</formula1>
    </dataValidation>
    <dataValidation sqref="EY562" showDropDown="0" showInputMessage="0" showErrorMessage="1" allowBlank="0" type="list">
      <formula1>=possible_values!$AD$2:$AD$27</formula1>
    </dataValidation>
    <dataValidation sqref="EY563" showDropDown="0" showInputMessage="0" showErrorMessage="1" allowBlank="0" type="list">
      <formula1>=possible_values!$AD$2:$AD$27</formula1>
    </dataValidation>
    <dataValidation sqref="EY564" showDropDown="0" showInputMessage="0" showErrorMessage="1" allowBlank="0" type="list">
      <formula1>=possible_values!$AD$2:$AD$27</formula1>
    </dataValidation>
    <dataValidation sqref="EY565" showDropDown="0" showInputMessage="0" showErrorMessage="1" allowBlank="0" type="list">
      <formula1>=possible_values!$AD$2:$AD$27</formula1>
    </dataValidation>
    <dataValidation sqref="EY566" showDropDown="0" showInputMessage="0" showErrorMessage="1" allowBlank="0" type="list">
      <formula1>=possible_values!$AD$2:$AD$27</formula1>
    </dataValidation>
    <dataValidation sqref="EY567" showDropDown="0" showInputMessage="0" showErrorMessage="1" allowBlank="0" type="list">
      <formula1>=possible_values!$AD$2:$AD$27</formula1>
    </dataValidation>
    <dataValidation sqref="EY568" showDropDown="0" showInputMessage="0" showErrorMessage="1" allowBlank="0" type="list">
      <formula1>=possible_values!$AD$2:$AD$27</formula1>
    </dataValidation>
    <dataValidation sqref="EY569" showDropDown="0" showInputMessage="0" showErrorMessage="1" allowBlank="0" type="list">
      <formula1>=possible_values!$AD$2:$AD$27</formula1>
    </dataValidation>
    <dataValidation sqref="EY570" showDropDown="0" showInputMessage="0" showErrorMessage="1" allowBlank="0" type="list">
      <formula1>=possible_values!$AD$2:$AD$27</formula1>
    </dataValidation>
    <dataValidation sqref="EY571" showDropDown="0" showInputMessage="0" showErrorMessage="1" allowBlank="0" type="list">
      <formula1>=possible_values!$AD$2:$AD$27</formula1>
    </dataValidation>
    <dataValidation sqref="EY572" showDropDown="0" showInputMessage="0" showErrorMessage="1" allowBlank="0" type="list">
      <formula1>=possible_values!$AD$2:$AD$27</formula1>
    </dataValidation>
    <dataValidation sqref="EY573" showDropDown="0" showInputMessage="0" showErrorMessage="1" allowBlank="0" type="list">
      <formula1>=possible_values!$AD$2:$AD$27</formula1>
    </dataValidation>
    <dataValidation sqref="EY574" showDropDown="0" showInputMessage="0" showErrorMessage="1" allowBlank="0" type="list">
      <formula1>=possible_values!$AD$2:$AD$27</formula1>
    </dataValidation>
    <dataValidation sqref="EY575" showDropDown="0" showInputMessage="0" showErrorMessage="1" allowBlank="0" type="list">
      <formula1>=possible_values!$AD$2:$AD$27</formula1>
    </dataValidation>
    <dataValidation sqref="EY576" showDropDown="0" showInputMessage="0" showErrorMessage="1" allowBlank="0" type="list">
      <formula1>=possible_values!$AD$2:$AD$27</formula1>
    </dataValidation>
    <dataValidation sqref="EY577" showDropDown="0" showInputMessage="0" showErrorMessage="1" allowBlank="0" type="list">
      <formula1>=possible_values!$AD$2:$AD$27</formula1>
    </dataValidation>
    <dataValidation sqref="EY578" showDropDown="0" showInputMessage="0" showErrorMessage="1" allowBlank="0" type="list">
      <formula1>=possible_values!$AD$2:$AD$27</formula1>
    </dataValidation>
    <dataValidation sqref="EY579" showDropDown="0" showInputMessage="0" showErrorMessage="1" allowBlank="0" type="list">
      <formula1>=possible_values!$AD$2:$AD$27</formula1>
    </dataValidation>
    <dataValidation sqref="EY580" showDropDown="0" showInputMessage="0" showErrorMessage="1" allowBlank="0" type="list">
      <formula1>=possible_values!$AD$2:$AD$27</formula1>
    </dataValidation>
    <dataValidation sqref="EY581" showDropDown="0" showInputMessage="0" showErrorMessage="1" allowBlank="0" type="list">
      <formula1>=possible_values!$AD$2:$AD$27</formula1>
    </dataValidation>
    <dataValidation sqref="EY582" showDropDown="0" showInputMessage="0" showErrorMessage="1" allowBlank="0" type="list">
      <formula1>=possible_values!$AD$2:$AD$27</formula1>
    </dataValidation>
    <dataValidation sqref="EY583" showDropDown="0" showInputMessage="0" showErrorMessage="1" allowBlank="0" type="list">
      <formula1>=possible_values!$AD$2:$AD$27</formula1>
    </dataValidation>
    <dataValidation sqref="EY584" showDropDown="0" showInputMessage="0" showErrorMessage="1" allowBlank="0" type="list">
      <formula1>=possible_values!$AD$2:$AD$27</formula1>
    </dataValidation>
    <dataValidation sqref="EY585" showDropDown="0" showInputMessage="0" showErrorMessage="1" allowBlank="0" type="list">
      <formula1>=possible_values!$AD$2:$AD$27</formula1>
    </dataValidation>
    <dataValidation sqref="EY586" showDropDown="0" showInputMessage="0" showErrorMessage="1" allowBlank="0" type="list">
      <formula1>=possible_values!$AD$2:$AD$27</formula1>
    </dataValidation>
    <dataValidation sqref="EY587" showDropDown="0" showInputMessage="0" showErrorMessage="1" allowBlank="0" type="list">
      <formula1>=possible_values!$AD$2:$AD$27</formula1>
    </dataValidation>
    <dataValidation sqref="EY588" showDropDown="0" showInputMessage="0" showErrorMessage="1" allowBlank="0" type="list">
      <formula1>=possible_values!$AD$2:$AD$27</formula1>
    </dataValidation>
    <dataValidation sqref="EY589" showDropDown="0" showInputMessage="0" showErrorMessage="1" allowBlank="0" type="list">
      <formula1>=possible_values!$AD$2:$AD$27</formula1>
    </dataValidation>
    <dataValidation sqref="EY590" showDropDown="0" showInputMessage="0" showErrorMessage="1" allowBlank="0" type="list">
      <formula1>=possible_values!$AD$2:$AD$27</formula1>
    </dataValidation>
    <dataValidation sqref="EY591" showDropDown="0" showInputMessage="0" showErrorMessage="1" allowBlank="0" type="list">
      <formula1>=possible_values!$AD$2:$AD$27</formula1>
    </dataValidation>
    <dataValidation sqref="EY592" showDropDown="0" showInputMessage="0" showErrorMessage="1" allowBlank="0" type="list">
      <formula1>=possible_values!$AD$2:$AD$27</formula1>
    </dataValidation>
    <dataValidation sqref="EY593" showDropDown="0" showInputMessage="0" showErrorMessage="1" allowBlank="0" type="list">
      <formula1>=possible_values!$AD$2:$AD$27</formula1>
    </dataValidation>
    <dataValidation sqref="EY594" showDropDown="0" showInputMessage="0" showErrorMessage="1" allowBlank="0" type="list">
      <formula1>=possible_values!$AD$2:$AD$27</formula1>
    </dataValidation>
    <dataValidation sqref="EY595" showDropDown="0" showInputMessage="0" showErrorMessage="1" allowBlank="0" type="list">
      <formula1>=possible_values!$AD$2:$AD$27</formula1>
    </dataValidation>
    <dataValidation sqref="EY596" showDropDown="0" showInputMessage="0" showErrorMessage="1" allowBlank="0" type="list">
      <formula1>=possible_values!$AD$2:$AD$27</formula1>
    </dataValidation>
    <dataValidation sqref="EY597" showDropDown="0" showInputMessage="0" showErrorMessage="1" allowBlank="0" type="list">
      <formula1>=possible_values!$AD$2:$AD$27</formula1>
    </dataValidation>
    <dataValidation sqref="EY598" showDropDown="0" showInputMessage="0" showErrorMessage="1" allowBlank="0" type="list">
      <formula1>=possible_values!$AD$2:$AD$27</formula1>
    </dataValidation>
    <dataValidation sqref="EY599" showDropDown="0" showInputMessage="0" showErrorMessage="1" allowBlank="0" type="list">
      <formula1>=possible_values!$AD$2:$AD$27</formula1>
    </dataValidation>
    <dataValidation sqref="EY600" showDropDown="0" showInputMessage="0" showErrorMessage="1" allowBlank="0" type="list">
      <formula1>=possible_values!$AD$2:$AD$27</formula1>
    </dataValidation>
    <dataValidation sqref="EY601" showDropDown="0" showInputMessage="0" showErrorMessage="1" allowBlank="0" type="list">
      <formula1>=possible_values!$AD$2:$AD$27</formula1>
    </dataValidation>
    <dataValidation sqref="EY602" showDropDown="0" showInputMessage="0" showErrorMessage="1" allowBlank="0" type="list">
      <formula1>=possible_values!$AD$2:$AD$27</formula1>
    </dataValidation>
    <dataValidation sqref="EY603" showDropDown="0" showInputMessage="0" showErrorMessage="1" allowBlank="0" type="list">
      <formula1>=possible_values!$AD$2:$AD$27</formula1>
    </dataValidation>
    <dataValidation sqref="EY604" showDropDown="0" showInputMessage="0" showErrorMessage="1" allowBlank="0" type="list">
      <formula1>=possible_values!$AD$2:$AD$27</formula1>
    </dataValidation>
    <dataValidation sqref="EY605" showDropDown="0" showInputMessage="0" showErrorMessage="1" allowBlank="0" type="list">
      <formula1>=possible_values!$AD$2:$AD$27</formula1>
    </dataValidation>
    <dataValidation sqref="EY606" showDropDown="0" showInputMessage="0" showErrorMessage="1" allowBlank="0" type="list">
      <formula1>=possible_values!$AD$2:$AD$27</formula1>
    </dataValidation>
    <dataValidation sqref="EY607" showDropDown="0" showInputMessage="0" showErrorMessage="1" allowBlank="0" type="list">
      <formula1>=possible_values!$AD$2:$AD$27</formula1>
    </dataValidation>
    <dataValidation sqref="EY608" showDropDown="0" showInputMessage="0" showErrorMessage="1" allowBlank="0" type="list">
      <formula1>=possible_values!$AD$2:$AD$27</formula1>
    </dataValidation>
    <dataValidation sqref="EY609" showDropDown="0" showInputMessage="0" showErrorMessage="1" allowBlank="0" type="list">
      <formula1>=possible_values!$AD$2:$AD$27</formula1>
    </dataValidation>
    <dataValidation sqref="EY610" showDropDown="0" showInputMessage="0" showErrorMessage="1" allowBlank="0" type="list">
      <formula1>=possible_values!$AD$2:$AD$27</formula1>
    </dataValidation>
    <dataValidation sqref="EY611" showDropDown="0" showInputMessage="0" showErrorMessage="1" allowBlank="0" type="list">
      <formula1>=possible_values!$AD$2:$AD$27</formula1>
    </dataValidation>
    <dataValidation sqref="EY612" showDropDown="0" showInputMessage="0" showErrorMessage="1" allowBlank="0" type="list">
      <formula1>=possible_values!$AD$2:$AD$27</formula1>
    </dataValidation>
    <dataValidation sqref="EY613" showDropDown="0" showInputMessage="0" showErrorMessage="1" allowBlank="0" type="list">
      <formula1>=possible_values!$AD$2:$AD$27</formula1>
    </dataValidation>
    <dataValidation sqref="EY614" showDropDown="0" showInputMessage="0" showErrorMessage="1" allowBlank="0" type="list">
      <formula1>=possible_values!$AD$2:$AD$27</formula1>
    </dataValidation>
    <dataValidation sqref="EY615" showDropDown="0" showInputMessage="0" showErrorMessage="1" allowBlank="0" type="list">
      <formula1>=possible_values!$AD$2:$AD$27</formula1>
    </dataValidation>
    <dataValidation sqref="EY616" showDropDown="0" showInputMessage="0" showErrorMessage="1" allowBlank="0" type="list">
      <formula1>=possible_values!$AD$2:$AD$27</formula1>
    </dataValidation>
    <dataValidation sqref="EY617" showDropDown="0" showInputMessage="0" showErrorMessage="1" allowBlank="0" type="list">
      <formula1>=possible_values!$AD$2:$AD$27</formula1>
    </dataValidation>
    <dataValidation sqref="EY618" showDropDown="0" showInputMessage="0" showErrorMessage="1" allowBlank="0" type="list">
      <formula1>=possible_values!$AD$2:$AD$27</formula1>
    </dataValidation>
    <dataValidation sqref="EY619" showDropDown="0" showInputMessage="0" showErrorMessage="1" allowBlank="0" type="list">
      <formula1>=possible_values!$AD$2:$AD$27</formula1>
    </dataValidation>
    <dataValidation sqref="EY620" showDropDown="0" showInputMessage="0" showErrorMessage="1" allowBlank="0" type="list">
      <formula1>=possible_values!$AD$2:$AD$27</formula1>
    </dataValidation>
    <dataValidation sqref="EY621" showDropDown="0" showInputMessage="0" showErrorMessage="1" allowBlank="0" type="list">
      <formula1>=possible_values!$AD$2:$AD$27</formula1>
    </dataValidation>
    <dataValidation sqref="EY622" showDropDown="0" showInputMessage="0" showErrorMessage="1" allowBlank="0" type="list">
      <formula1>=possible_values!$AD$2:$AD$27</formula1>
    </dataValidation>
    <dataValidation sqref="EY623" showDropDown="0" showInputMessage="0" showErrorMessage="1" allowBlank="0" type="list">
      <formula1>=possible_values!$AD$2:$AD$27</formula1>
    </dataValidation>
    <dataValidation sqref="EY624" showDropDown="0" showInputMessage="0" showErrorMessage="1" allowBlank="0" type="list">
      <formula1>=possible_values!$AD$2:$AD$27</formula1>
    </dataValidation>
    <dataValidation sqref="EY625" showDropDown="0" showInputMessage="0" showErrorMessage="1" allowBlank="0" type="list">
      <formula1>=possible_values!$AD$2:$AD$27</formula1>
    </dataValidation>
    <dataValidation sqref="EY626" showDropDown="0" showInputMessage="0" showErrorMessage="1" allowBlank="0" type="list">
      <formula1>=possible_values!$AD$2:$AD$27</formula1>
    </dataValidation>
    <dataValidation sqref="EY627" showDropDown="0" showInputMessage="0" showErrorMessage="1" allowBlank="0" type="list">
      <formula1>=possible_values!$AD$2:$AD$27</formula1>
    </dataValidation>
    <dataValidation sqref="EY628" showDropDown="0" showInputMessage="0" showErrorMessage="1" allowBlank="0" type="list">
      <formula1>=possible_values!$AD$2:$AD$27</formula1>
    </dataValidation>
    <dataValidation sqref="EY629" showDropDown="0" showInputMessage="0" showErrorMessage="1" allowBlank="0" type="list">
      <formula1>=possible_values!$AD$2:$AD$27</formula1>
    </dataValidation>
    <dataValidation sqref="EY630" showDropDown="0" showInputMessage="0" showErrorMessage="1" allowBlank="0" type="list">
      <formula1>=possible_values!$AD$2:$AD$27</formula1>
    </dataValidation>
    <dataValidation sqref="EY631" showDropDown="0" showInputMessage="0" showErrorMessage="1" allowBlank="0" type="list">
      <formula1>=possible_values!$AD$2:$AD$27</formula1>
    </dataValidation>
    <dataValidation sqref="EY632" showDropDown="0" showInputMessage="0" showErrorMessage="1" allowBlank="0" type="list">
      <formula1>=possible_values!$AD$2:$AD$27</formula1>
    </dataValidation>
    <dataValidation sqref="EY633" showDropDown="0" showInputMessage="0" showErrorMessage="1" allowBlank="0" type="list">
      <formula1>=possible_values!$AD$2:$AD$27</formula1>
    </dataValidation>
    <dataValidation sqref="EY634" showDropDown="0" showInputMessage="0" showErrorMessage="1" allowBlank="0" type="list">
      <formula1>=possible_values!$AD$2:$AD$27</formula1>
    </dataValidation>
    <dataValidation sqref="EY635" showDropDown="0" showInputMessage="0" showErrorMessage="1" allowBlank="0" type="list">
      <formula1>=possible_values!$AD$2:$AD$27</formula1>
    </dataValidation>
    <dataValidation sqref="EY636" showDropDown="0" showInputMessage="0" showErrorMessage="1" allowBlank="0" type="list">
      <formula1>=possible_values!$AD$2:$AD$27</formula1>
    </dataValidation>
    <dataValidation sqref="EY637" showDropDown="0" showInputMessage="0" showErrorMessage="1" allowBlank="0" type="list">
      <formula1>=possible_values!$AD$2:$AD$27</formula1>
    </dataValidation>
    <dataValidation sqref="EY638" showDropDown="0" showInputMessage="0" showErrorMessage="1" allowBlank="0" type="list">
      <formula1>=possible_values!$AD$2:$AD$27</formula1>
    </dataValidation>
    <dataValidation sqref="EY639" showDropDown="0" showInputMessage="0" showErrorMessage="1" allowBlank="0" type="list">
      <formula1>=possible_values!$AD$2:$AD$27</formula1>
    </dataValidation>
    <dataValidation sqref="EY640" showDropDown="0" showInputMessage="0" showErrorMessage="1" allowBlank="0" type="list">
      <formula1>=possible_values!$AD$2:$AD$27</formula1>
    </dataValidation>
    <dataValidation sqref="EY641" showDropDown="0" showInputMessage="0" showErrorMessage="1" allowBlank="0" type="list">
      <formula1>=possible_values!$AD$2:$AD$27</formula1>
    </dataValidation>
    <dataValidation sqref="EY642" showDropDown="0" showInputMessage="0" showErrorMessage="1" allowBlank="0" type="list">
      <formula1>=possible_values!$AD$2:$AD$27</formula1>
    </dataValidation>
    <dataValidation sqref="EY643" showDropDown="0" showInputMessage="0" showErrorMessage="1" allowBlank="0" type="list">
      <formula1>=possible_values!$AD$2:$AD$27</formula1>
    </dataValidation>
    <dataValidation sqref="EY644" showDropDown="0" showInputMessage="0" showErrorMessage="1" allowBlank="0" type="list">
      <formula1>=possible_values!$AD$2:$AD$27</formula1>
    </dataValidation>
    <dataValidation sqref="EY645" showDropDown="0" showInputMessage="0" showErrorMessage="1" allowBlank="0" type="list">
      <formula1>=possible_values!$AD$2:$AD$27</formula1>
    </dataValidation>
    <dataValidation sqref="EY646" showDropDown="0" showInputMessage="0" showErrorMessage="1" allowBlank="0" type="list">
      <formula1>=possible_values!$AD$2:$AD$27</formula1>
    </dataValidation>
    <dataValidation sqref="EY647" showDropDown="0" showInputMessage="0" showErrorMessage="1" allowBlank="0" type="list">
      <formula1>=possible_values!$AD$2:$AD$27</formula1>
    </dataValidation>
    <dataValidation sqref="EY648" showDropDown="0" showInputMessage="0" showErrorMessage="1" allowBlank="0" type="list">
      <formula1>=possible_values!$AD$2:$AD$27</formula1>
    </dataValidation>
    <dataValidation sqref="EY649" showDropDown="0" showInputMessage="0" showErrorMessage="1" allowBlank="0" type="list">
      <formula1>=possible_values!$AD$2:$AD$27</formula1>
    </dataValidation>
    <dataValidation sqref="EY650" showDropDown="0" showInputMessage="0" showErrorMessage="1" allowBlank="0" type="list">
      <formula1>=possible_values!$AD$2:$AD$27</formula1>
    </dataValidation>
    <dataValidation sqref="EY651" showDropDown="0" showInputMessage="0" showErrorMessage="1" allowBlank="0" type="list">
      <formula1>=possible_values!$AD$2:$AD$27</formula1>
    </dataValidation>
    <dataValidation sqref="EY652" showDropDown="0" showInputMessage="0" showErrorMessage="1" allowBlank="0" type="list">
      <formula1>=possible_values!$AD$2:$AD$27</formula1>
    </dataValidation>
    <dataValidation sqref="EY653" showDropDown="0" showInputMessage="0" showErrorMessage="1" allowBlank="0" type="list">
      <formula1>=possible_values!$AD$2:$AD$27</formula1>
    </dataValidation>
    <dataValidation sqref="EY654" showDropDown="0" showInputMessage="0" showErrorMessage="1" allowBlank="0" type="list">
      <formula1>=possible_values!$AD$2:$AD$27</formula1>
    </dataValidation>
    <dataValidation sqref="EY655" showDropDown="0" showInputMessage="0" showErrorMessage="1" allowBlank="0" type="list">
      <formula1>=possible_values!$AD$2:$AD$27</formula1>
    </dataValidation>
    <dataValidation sqref="EY656" showDropDown="0" showInputMessage="0" showErrorMessage="1" allowBlank="0" type="list">
      <formula1>=possible_values!$AD$2:$AD$27</formula1>
    </dataValidation>
    <dataValidation sqref="EY657" showDropDown="0" showInputMessage="0" showErrorMessage="1" allowBlank="0" type="list">
      <formula1>=possible_values!$AD$2:$AD$27</formula1>
    </dataValidation>
    <dataValidation sqref="EY658" showDropDown="0" showInputMessage="0" showErrorMessage="1" allowBlank="0" type="list">
      <formula1>=possible_values!$AD$2:$AD$27</formula1>
    </dataValidation>
    <dataValidation sqref="EY659" showDropDown="0" showInputMessage="0" showErrorMessage="1" allowBlank="0" type="list">
      <formula1>=possible_values!$AD$2:$AD$27</formula1>
    </dataValidation>
    <dataValidation sqref="EY660" showDropDown="0" showInputMessage="0" showErrorMessage="1" allowBlank="0" type="list">
      <formula1>=possible_values!$AD$2:$AD$27</formula1>
    </dataValidation>
    <dataValidation sqref="EY661" showDropDown="0" showInputMessage="0" showErrorMessage="1" allowBlank="0" type="list">
      <formula1>=possible_values!$AD$2:$AD$27</formula1>
    </dataValidation>
    <dataValidation sqref="EY662" showDropDown="0" showInputMessage="0" showErrorMessage="1" allowBlank="0" type="list">
      <formula1>=possible_values!$AD$2:$AD$27</formula1>
    </dataValidation>
    <dataValidation sqref="EY663" showDropDown="0" showInputMessage="0" showErrorMessage="1" allowBlank="0" type="list">
      <formula1>=possible_values!$AD$2:$AD$27</formula1>
    </dataValidation>
    <dataValidation sqref="EY664" showDropDown="0" showInputMessage="0" showErrorMessage="1" allowBlank="0" type="list">
      <formula1>=possible_values!$AD$2:$AD$27</formula1>
    </dataValidation>
    <dataValidation sqref="EY665" showDropDown="0" showInputMessage="0" showErrorMessage="1" allowBlank="0" type="list">
      <formula1>=possible_values!$AD$2:$AD$27</formula1>
    </dataValidation>
    <dataValidation sqref="EY666" showDropDown="0" showInputMessage="0" showErrorMessage="1" allowBlank="0" type="list">
      <formula1>=possible_values!$AD$2:$AD$27</formula1>
    </dataValidation>
    <dataValidation sqref="EY667" showDropDown="0" showInputMessage="0" showErrorMessage="1" allowBlank="0" type="list">
      <formula1>=possible_values!$AD$2:$AD$27</formula1>
    </dataValidation>
    <dataValidation sqref="EY668" showDropDown="0" showInputMessage="0" showErrorMessage="1" allowBlank="0" type="list">
      <formula1>=possible_values!$AD$2:$AD$27</formula1>
    </dataValidation>
    <dataValidation sqref="EY669" showDropDown="0" showInputMessage="0" showErrorMessage="1" allowBlank="0" type="list">
      <formula1>=possible_values!$AD$2:$AD$27</formula1>
    </dataValidation>
    <dataValidation sqref="EY670" showDropDown="0" showInputMessage="0" showErrorMessage="1" allowBlank="0" type="list">
      <formula1>=possible_values!$AD$2:$AD$27</formula1>
    </dataValidation>
    <dataValidation sqref="EY671" showDropDown="0" showInputMessage="0" showErrorMessage="1" allowBlank="0" type="list">
      <formula1>=possible_values!$AD$2:$AD$27</formula1>
    </dataValidation>
    <dataValidation sqref="EY672" showDropDown="0" showInputMessage="0" showErrorMessage="1" allowBlank="0" type="list">
      <formula1>=possible_values!$AD$2:$AD$27</formula1>
    </dataValidation>
    <dataValidation sqref="EY673" showDropDown="0" showInputMessage="0" showErrorMessage="1" allowBlank="0" type="list">
      <formula1>=possible_values!$AD$2:$AD$27</formula1>
    </dataValidation>
    <dataValidation sqref="EY674" showDropDown="0" showInputMessage="0" showErrorMessage="1" allowBlank="0" type="list">
      <formula1>=possible_values!$AD$2:$AD$27</formula1>
    </dataValidation>
    <dataValidation sqref="EY675" showDropDown="0" showInputMessage="0" showErrorMessage="1" allowBlank="0" type="list">
      <formula1>=possible_values!$AD$2:$AD$27</formula1>
    </dataValidation>
    <dataValidation sqref="EY676" showDropDown="0" showInputMessage="0" showErrorMessage="1" allowBlank="0" type="list">
      <formula1>=possible_values!$AD$2:$AD$27</formula1>
    </dataValidation>
    <dataValidation sqref="EY677" showDropDown="0" showInputMessage="0" showErrorMessage="1" allowBlank="0" type="list">
      <formula1>=possible_values!$AD$2:$AD$27</formula1>
    </dataValidation>
    <dataValidation sqref="EY678" showDropDown="0" showInputMessage="0" showErrorMessage="1" allowBlank="0" type="list">
      <formula1>=possible_values!$AD$2:$AD$27</formula1>
    </dataValidation>
    <dataValidation sqref="EY679" showDropDown="0" showInputMessage="0" showErrorMessage="1" allowBlank="0" type="list">
      <formula1>=possible_values!$AD$2:$AD$27</formula1>
    </dataValidation>
    <dataValidation sqref="EY680" showDropDown="0" showInputMessage="0" showErrorMessage="1" allowBlank="0" type="list">
      <formula1>=possible_values!$AD$2:$AD$27</formula1>
    </dataValidation>
    <dataValidation sqref="EY681" showDropDown="0" showInputMessage="0" showErrorMessage="1" allowBlank="0" type="list">
      <formula1>=possible_values!$AD$2:$AD$27</formula1>
    </dataValidation>
    <dataValidation sqref="EY682" showDropDown="0" showInputMessage="0" showErrorMessage="1" allowBlank="0" type="list">
      <formula1>=possible_values!$AD$2:$AD$27</formula1>
    </dataValidation>
    <dataValidation sqref="EY683" showDropDown="0" showInputMessage="0" showErrorMessage="1" allowBlank="0" type="list">
      <formula1>=possible_values!$AD$2:$AD$27</formula1>
    </dataValidation>
    <dataValidation sqref="EY684" showDropDown="0" showInputMessage="0" showErrorMessage="1" allowBlank="0" type="list">
      <formula1>=possible_values!$AD$2:$AD$27</formula1>
    </dataValidation>
    <dataValidation sqref="EY685" showDropDown="0" showInputMessage="0" showErrorMessage="1" allowBlank="0" type="list">
      <formula1>=possible_values!$AD$2:$AD$27</formula1>
    </dataValidation>
    <dataValidation sqref="EY686" showDropDown="0" showInputMessage="0" showErrorMessage="1" allowBlank="0" type="list">
      <formula1>=possible_values!$AD$2:$AD$27</formula1>
    </dataValidation>
    <dataValidation sqref="EY687" showDropDown="0" showInputMessage="0" showErrorMessage="1" allowBlank="0" type="list">
      <formula1>=possible_values!$AD$2:$AD$27</formula1>
    </dataValidation>
    <dataValidation sqref="EY688" showDropDown="0" showInputMessage="0" showErrorMessage="1" allowBlank="0" type="list">
      <formula1>=possible_values!$AD$2:$AD$27</formula1>
    </dataValidation>
    <dataValidation sqref="EY689" showDropDown="0" showInputMessage="0" showErrorMessage="1" allowBlank="0" type="list">
      <formula1>=possible_values!$AD$2:$AD$27</formula1>
    </dataValidation>
    <dataValidation sqref="EY690" showDropDown="0" showInputMessage="0" showErrorMessage="1" allowBlank="0" type="list">
      <formula1>=possible_values!$AD$2:$AD$27</formula1>
    </dataValidation>
    <dataValidation sqref="EY691" showDropDown="0" showInputMessage="0" showErrorMessage="1" allowBlank="0" type="list">
      <formula1>=possible_values!$AD$2:$AD$27</formula1>
    </dataValidation>
    <dataValidation sqref="EY692" showDropDown="0" showInputMessage="0" showErrorMessage="1" allowBlank="0" type="list">
      <formula1>=possible_values!$AD$2:$AD$27</formula1>
    </dataValidation>
    <dataValidation sqref="EY693" showDropDown="0" showInputMessage="0" showErrorMessage="1" allowBlank="0" type="list">
      <formula1>=possible_values!$AD$2:$AD$27</formula1>
    </dataValidation>
    <dataValidation sqref="EY694" showDropDown="0" showInputMessage="0" showErrorMessage="1" allowBlank="0" type="list">
      <formula1>=possible_values!$AD$2:$AD$27</formula1>
    </dataValidation>
    <dataValidation sqref="EY695" showDropDown="0" showInputMessage="0" showErrorMessage="1" allowBlank="0" type="list">
      <formula1>=possible_values!$AD$2:$AD$27</formula1>
    </dataValidation>
    <dataValidation sqref="EY696" showDropDown="0" showInputMessage="0" showErrorMessage="1" allowBlank="0" type="list">
      <formula1>=possible_values!$AD$2:$AD$27</formula1>
    </dataValidation>
    <dataValidation sqref="EY697" showDropDown="0" showInputMessage="0" showErrorMessage="1" allowBlank="0" type="list">
      <formula1>=possible_values!$AD$2:$AD$27</formula1>
    </dataValidation>
    <dataValidation sqref="EY698" showDropDown="0" showInputMessage="0" showErrorMessage="1" allowBlank="0" type="list">
      <formula1>=possible_values!$AD$2:$AD$27</formula1>
    </dataValidation>
    <dataValidation sqref="EY699" showDropDown="0" showInputMessage="0" showErrorMessage="1" allowBlank="0" type="list">
      <formula1>=possible_values!$AD$2:$AD$27</formula1>
    </dataValidation>
    <dataValidation sqref="EY700" showDropDown="0" showInputMessage="0" showErrorMessage="1" allowBlank="0" type="list">
      <formula1>=possible_values!$AD$2:$AD$27</formula1>
    </dataValidation>
    <dataValidation sqref="EY701" showDropDown="0" showInputMessage="0" showErrorMessage="1" allowBlank="0" type="list">
      <formula1>=possible_values!$AD$2:$AD$27</formula1>
    </dataValidation>
    <dataValidation sqref="EY702" showDropDown="0" showInputMessage="0" showErrorMessage="1" allowBlank="0" type="list">
      <formula1>=possible_values!$AD$2:$AD$27</formula1>
    </dataValidation>
    <dataValidation sqref="EY703" showDropDown="0" showInputMessage="0" showErrorMessage="1" allowBlank="0" type="list">
      <formula1>=possible_values!$AD$2:$AD$27</formula1>
    </dataValidation>
    <dataValidation sqref="EY704" showDropDown="0" showInputMessage="0" showErrorMessage="1" allowBlank="0" type="list">
      <formula1>=possible_values!$AD$2:$AD$27</formula1>
    </dataValidation>
    <dataValidation sqref="EY705" showDropDown="0" showInputMessage="0" showErrorMessage="1" allowBlank="0" type="list">
      <formula1>=possible_values!$AD$2:$AD$27</formula1>
    </dataValidation>
    <dataValidation sqref="EY706" showDropDown="0" showInputMessage="0" showErrorMessage="1" allowBlank="0" type="list">
      <formula1>=possible_values!$AD$2:$AD$27</formula1>
    </dataValidation>
    <dataValidation sqref="EY707" showDropDown="0" showInputMessage="0" showErrorMessage="1" allowBlank="0" type="list">
      <formula1>=possible_values!$AD$2:$AD$27</formula1>
    </dataValidation>
    <dataValidation sqref="EY708" showDropDown="0" showInputMessage="0" showErrorMessage="1" allowBlank="0" type="list">
      <formula1>=possible_values!$AD$2:$AD$27</formula1>
    </dataValidation>
    <dataValidation sqref="EY709" showDropDown="0" showInputMessage="0" showErrorMessage="1" allowBlank="0" type="list">
      <formula1>=possible_values!$AD$2:$AD$27</formula1>
    </dataValidation>
    <dataValidation sqref="EY710" showDropDown="0" showInputMessage="0" showErrorMessage="1" allowBlank="0" type="list">
      <formula1>=possible_values!$AD$2:$AD$27</formula1>
    </dataValidation>
    <dataValidation sqref="EY711" showDropDown="0" showInputMessage="0" showErrorMessage="1" allowBlank="0" type="list">
      <formula1>=possible_values!$AD$2:$AD$27</formula1>
    </dataValidation>
    <dataValidation sqref="EY712" showDropDown="0" showInputMessage="0" showErrorMessage="1" allowBlank="0" type="list">
      <formula1>=possible_values!$AD$2:$AD$27</formula1>
    </dataValidation>
    <dataValidation sqref="EY713" showDropDown="0" showInputMessage="0" showErrorMessage="1" allowBlank="0" type="list">
      <formula1>=possible_values!$AD$2:$AD$27</formula1>
    </dataValidation>
    <dataValidation sqref="EY714" showDropDown="0" showInputMessage="0" showErrorMessage="1" allowBlank="0" type="list">
      <formula1>=possible_values!$AD$2:$AD$27</formula1>
    </dataValidation>
    <dataValidation sqref="EY715" showDropDown="0" showInputMessage="0" showErrorMessage="1" allowBlank="0" type="list">
      <formula1>=possible_values!$AD$2:$AD$27</formula1>
    </dataValidation>
    <dataValidation sqref="EY716" showDropDown="0" showInputMessage="0" showErrorMessage="1" allowBlank="0" type="list">
      <formula1>=possible_values!$AD$2:$AD$27</formula1>
    </dataValidation>
    <dataValidation sqref="EY717" showDropDown="0" showInputMessage="0" showErrorMessage="1" allowBlank="0" type="list">
      <formula1>=possible_values!$AD$2:$AD$27</formula1>
    </dataValidation>
    <dataValidation sqref="EY718" showDropDown="0" showInputMessage="0" showErrorMessage="1" allowBlank="0" type="list">
      <formula1>=possible_values!$AD$2:$AD$27</formula1>
    </dataValidation>
    <dataValidation sqref="EY719" showDropDown="0" showInputMessage="0" showErrorMessage="1" allowBlank="0" type="list">
      <formula1>=possible_values!$AD$2:$AD$27</formula1>
    </dataValidation>
    <dataValidation sqref="EY720" showDropDown="0" showInputMessage="0" showErrorMessage="1" allowBlank="0" type="list">
      <formula1>=possible_values!$AD$2:$AD$27</formula1>
    </dataValidation>
    <dataValidation sqref="EY721" showDropDown="0" showInputMessage="0" showErrorMessage="1" allowBlank="0" type="list">
      <formula1>=possible_values!$AD$2:$AD$27</formula1>
    </dataValidation>
    <dataValidation sqref="EY722" showDropDown="0" showInputMessage="0" showErrorMessage="1" allowBlank="0" type="list">
      <formula1>=possible_values!$AD$2:$AD$27</formula1>
    </dataValidation>
    <dataValidation sqref="EY723" showDropDown="0" showInputMessage="0" showErrorMessage="1" allowBlank="0" type="list">
      <formula1>=possible_values!$AD$2:$AD$27</formula1>
    </dataValidation>
    <dataValidation sqref="EY724" showDropDown="0" showInputMessage="0" showErrorMessage="1" allowBlank="0" type="list">
      <formula1>=possible_values!$AD$2:$AD$27</formula1>
    </dataValidation>
    <dataValidation sqref="EY725" showDropDown="0" showInputMessage="0" showErrorMessage="1" allowBlank="0" type="list">
      <formula1>=possible_values!$AD$2:$AD$27</formula1>
    </dataValidation>
    <dataValidation sqref="EY726" showDropDown="0" showInputMessage="0" showErrorMessage="1" allowBlank="0" type="list">
      <formula1>=possible_values!$AD$2:$AD$27</formula1>
    </dataValidation>
    <dataValidation sqref="EY727" showDropDown="0" showInputMessage="0" showErrorMessage="1" allowBlank="0" type="list">
      <formula1>=possible_values!$AD$2:$AD$27</formula1>
    </dataValidation>
    <dataValidation sqref="EY728" showDropDown="0" showInputMessage="0" showErrorMessage="1" allowBlank="0" type="list">
      <formula1>=possible_values!$AD$2:$AD$27</formula1>
    </dataValidation>
    <dataValidation sqref="EY729" showDropDown="0" showInputMessage="0" showErrorMessage="1" allowBlank="0" type="list">
      <formula1>=possible_values!$AD$2:$AD$27</formula1>
    </dataValidation>
    <dataValidation sqref="EY730" showDropDown="0" showInputMessage="0" showErrorMessage="1" allowBlank="0" type="list">
      <formula1>=possible_values!$AD$2:$AD$27</formula1>
    </dataValidation>
    <dataValidation sqref="EY731" showDropDown="0" showInputMessage="0" showErrorMessage="1" allowBlank="0" type="list">
      <formula1>=possible_values!$AD$2:$AD$27</formula1>
    </dataValidation>
    <dataValidation sqref="EY732" showDropDown="0" showInputMessage="0" showErrorMessage="1" allowBlank="0" type="list">
      <formula1>=possible_values!$AD$2:$AD$27</formula1>
    </dataValidation>
    <dataValidation sqref="EY733" showDropDown="0" showInputMessage="0" showErrorMessage="1" allowBlank="0" type="list">
      <formula1>=possible_values!$AD$2:$AD$27</formula1>
    </dataValidation>
    <dataValidation sqref="EY734" showDropDown="0" showInputMessage="0" showErrorMessage="1" allowBlank="0" type="list">
      <formula1>=possible_values!$AD$2:$AD$27</formula1>
    </dataValidation>
    <dataValidation sqref="EY735" showDropDown="0" showInputMessage="0" showErrorMessage="1" allowBlank="0" type="list">
      <formula1>=possible_values!$AD$2:$AD$27</formula1>
    </dataValidation>
    <dataValidation sqref="EY736" showDropDown="0" showInputMessage="0" showErrorMessage="1" allowBlank="0" type="list">
      <formula1>=possible_values!$AD$2:$AD$27</formula1>
    </dataValidation>
    <dataValidation sqref="EY737" showDropDown="0" showInputMessage="0" showErrorMessage="1" allowBlank="0" type="list">
      <formula1>=possible_values!$AD$2:$AD$27</formula1>
    </dataValidation>
    <dataValidation sqref="EY738" showDropDown="0" showInputMessage="0" showErrorMessage="1" allowBlank="0" type="list">
      <formula1>=possible_values!$AD$2:$AD$27</formula1>
    </dataValidation>
    <dataValidation sqref="EY739" showDropDown="0" showInputMessage="0" showErrorMessage="1" allowBlank="0" type="list">
      <formula1>=possible_values!$AD$2:$AD$27</formula1>
    </dataValidation>
    <dataValidation sqref="EY740" showDropDown="0" showInputMessage="0" showErrorMessage="1" allowBlank="0" type="list">
      <formula1>=possible_values!$AD$2:$AD$27</formula1>
    </dataValidation>
    <dataValidation sqref="EY741" showDropDown="0" showInputMessage="0" showErrorMessage="1" allowBlank="0" type="list">
      <formula1>=possible_values!$AD$2:$AD$27</formula1>
    </dataValidation>
    <dataValidation sqref="EY742" showDropDown="0" showInputMessage="0" showErrorMessage="1" allowBlank="0" type="list">
      <formula1>=possible_values!$AD$2:$AD$27</formula1>
    </dataValidation>
    <dataValidation sqref="EY743" showDropDown="0" showInputMessage="0" showErrorMessage="1" allowBlank="0" type="list">
      <formula1>=possible_values!$AD$2:$AD$27</formula1>
    </dataValidation>
    <dataValidation sqref="EY744" showDropDown="0" showInputMessage="0" showErrorMessage="1" allowBlank="0" type="list">
      <formula1>=possible_values!$AD$2:$AD$27</formula1>
    </dataValidation>
    <dataValidation sqref="EY745" showDropDown="0" showInputMessage="0" showErrorMessage="1" allowBlank="0" type="list">
      <formula1>=possible_values!$AD$2:$AD$27</formula1>
    </dataValidation>
    <dataValidation sqref="EY746" showDropDown="0" showInputMessage="0" showErrorMessage="1" allowBlank="0" type="list">
      <formula1>=possible_values!$AD$2:$AD$27</formula1>
    </dataValidation>
    <dataValidation sqref="EY747" showDropDown="0" showInputMessage="0" showErrorMessage="1" allowBlank="0" type="list">
      <formula1>=possible_values!$AD$2:$AD$27</formula1>
    </dataValidation>
    <dataValidation sqref="EY748" showDropDown="0" showInputMessage="0" showErrorMessage="1" allowBlank="0" type="list">
      <formula1>=possible_values!$AD$2:$AD$27</formula1>
    </dataValidation>
    <dataValidation sqref="EY749" showDropDown="0" showInputMessage="0" showErrorMessage="1" allowBlank="0" type="list">
      <formula1>=possible_values!$AD$2:$AD$27</formula1>
    </dataValidation>
    <dataValidation sqref="EY750" showDropDown="0" showInputMessage="0" showErrorMessage="1" allowBlank="0" type="list">
      <formula1>=possible_values!$AD$2:$AD$27</formula1>
    </dataValidation>
    <dataValidation sqref="EY751" showDropDown="0" showInputMessage="0" showErrorMessage="1" allowBlank="0" type="list">
      <formula1>=possible_values!$AD$2:$AD$27</formula1>
    </dataValidation>
    <dataValidation sqref="EY752" showDropDown="0" showInputMessage="0" showErrorMessage="1" allowBlank="0" type="list">
      <formula1>=possible_values!$AD$2:$AD$27</formula1>
    </dataValidation>
    <dataValidation sqref="EY753" showDropDown="0" showInputMessage="0" showErrorMessage="1" allowBlank="0" type="list">
      <formula1>=possible_values!$AD$2:$AD$27</formula1>
    </dataValidation>
    <dataValidation sqref="EY754" showDropDown="0" showInputMessage="0" showErrorMessage="1" allowBlank="0" type="list">
      <formula1>=possible_values!$AD$2:$AD$27</formula1>
    </dataValidation>
    <dataValidation sqref="EY755" showDropDown="0" showInputMessage="0" showErrorMessage="1" allowBlank="0" type="list">
      <formula1>=possible_values!$AD$2:$AD$27</formula1>
    </dataValidation>
    <dataValidation sqref="EY756" showDropDown="0" showInputMessage="0" showErrorMessage="1" allowBlank="0" type="list">
      <formula1>=possible_values!$AD$2:$AD$27</formula1>
    </dataValidation>
    <dataValidation sqref="EY757" showDropDown="0" showInputMessage="0" showErrorMessage="1" allowBlank="0" type="list">
      <formula1>=possible_values!$AD$2:$AD$27</formula1>
    </dataValidation>
    <dataValidation sqref="EY758" showDropDown="0" showInputMessage="0" showErrorMessage="1" allowBlank="0" type="list">
      <formula1>=possible_values!$AD$2:$AD$27</formula1>
    </dataValidation>
    <dataValidation sqref="EY759" showDropDown="0" showInputMessage="0" showErrorMessage="1" allowBlank="0" type="list">
      <formula1>=possible_values!$AD$2:$AD$27</formula1>
    </dataValidation>
    <dataValidation sqref="EY760" showDropDown="0" showInputMessage="0" showErrorMessage="1" allowBlank="0" type="list">
      <formula1>=possible_values!$AD$2:$AD$27</formula1>
    </dataValidation>
    <dataValidation sqref="EY761" showDropDown="0" showInputMessage="0" showErrorMessage="1" allowBlank="0" type="list">
      <formula1>=possible_values!$AD$2:$AD$27</formula1>
    </dataValidation>
    <dataValidation sqref="EY762" showDropDown="0" showInputMessage="0" showErrorMessage="1" allowBlank="0" type="list">
      <formula1>=possible_values!$AD$2:$AD$27</formula1>
    </dataValidation>
    <dataValidation sqref="EY763" showDropDown="0" showInputMessage="0" showErrorMessage="1" allowBlank="0" type="list">
      <formula1>=possible_values!$AD$2:$AD$27</formula1>
    </dataValidation>
    <dataValidation sqref="EY764" showDropDown="0" showInputMessage="0" showErrorMessage="1" allowBlank="0" type="list">
      <formula1>=possible_values!$AD$2:$AD$27</formula1>
    </dataValidation>
    <dataValidation sqref="EY765" showDropDown="0" showInputMessage="0" showErrorMessage="1" allowBlank="0" type="list">
      <formula1>=possible_values!$AD$2:$AD$27</formula1>
    </dataValidation>
    <dataValidation sqref="EY766" showDropDown="0" showInputMessage="0" showErrorMessage="1" allowBlank="0" type="list">
      <formula1>=possible_values!$AD$2:$AD$27</formula1>
    </dataValidation>
    <dataValidation sqref="EY767" showDropDown="0" showInputMessage="0" showErrorMessage="1" allowBlank="0" type="list">
      <formula1>=possible_values!$AD$2:$AD$27</formula1>
    </dataValidation>
    <dataValidation sqref="EY768" showDropDown="0" showInputMessage="0" showErrorMessage="1" allowBlank="0" type="list">
      <formula1>=possible_values!$AD$2:$AD$27</formula1>
    </dataValidation>
    <dataValidation sqref="EY769" showDropDown="0" showInputMessage="0" showErrorMessage="1" allowBlank="0" type="list">
      <formula1>=possible_values!$AD$2:$AD$27</formula1>
    </dataValidation>
    <dataValidation sqref="EY770" showDropDown="0" showInputMessage="0" showErrorMessage="1" allowBlank="0" type="list">
      <formula1>=possible_values!$AD$2:$AD$27</formula1>
    </dataValidation>
    <dataValidation sqref="EY771" showDropDown="0" showInputMessage="0" showErrorMessage="1" allowBlank="0" type="list">
      <formula1>=possible_values!$AD$2:$AD$27</formula1>
    </dataValidation>
    <dataValidation sqref="EY772" showDropDown="0" showInputMessage="0" showErrorMessage="1" allowBlank="0" type="list">
      <formula1>=possible_values!$AD$2:$AD$27</formula1>
    </dataValidation>
    <dataValidation sqref="EY773" showDropDown="0" showInputMessage="0" showErrorMessage="1" allowBlank="0" type="list">
      <formula1>=possible_values!$AD$2:$AD$27</formula1>
    </dataValidation>
    <dataValidation sqref="EY774" showDropDown="0" showInputMessage="0" showErrorMessage="1" allowBlank="0" type="list">
      <formula1>=possible_values!$AD$2:$AD$27</formula1>
    </dataValidation>
    <dataValidation sqref="EY775" showDropDown="0" showInputMessage="0" showErrorMessage="1" allowBlank="0" type="list">
      <formula1>=possible_values!$AD$2:$AD$27</formula1>
    </dataValidation>
    <dataValidation sqref="EY776" showDropDown="0" showInputMessage="0" showErrorMessage="1" allowBlank="0" type="list">
      <formula1>=possible_values!$AD$2:$AD$27</formula1>
    </dataValidation>
    <dataValidation sqref="EY777" showDropDown="0" showInputMessage="0" showErrorMessage="1" allowBlank="0" type="list">
      <formula1>=possible_values!$AD$2:$AD$27</formula1>
    </dataValidation>
    <dataValidation sqref="EY778" showDropDown="0" showInputMessage="0" showErrorMessage="1" allowBlank="0" type="list">
      <formula1>=possible_values!$AD$2:$AD$27</formula1>
    </dataValidation>
    <dataValidation sqref="EY779" showDropDown="0" showInputMessage="0" showErrorMessage="1" allowBlank="0" type="list">
      <formula1>=possible_values!$AD$2:$AD$27</formula1>
    </dataValidation>
    <dataValidation sqref="EY780" showDropDown="0" showInputMessage="0" showErrorMessage="1" allowBlank="0" type="list">
      <formula1>=possible_values!$AD$2:$AD$27</formula1>
    </dataValidation>
    <dataValidation sqref="EY781" showDropDown="0" showInputMessage="0" showErrorMessage="1" allowBlank="0" type="list">
      <formula1>=possible_values!$AD$2:$AD$27</formula1>
    </dataValidation>
    <dataValidation sqref="EY782" showDropDown="0" showInputMessage="0" showErrorMessage="1" allowBlank="0" type="list">
      <formula1>=possible_values!$AD$2:$AD$27</formula1>
    </dataValidation>
    <dataValidation sqref="EY783" showDropDown="0" showInputMessage="0" showErrorMessage="1" allowBlank="0" type="list">
      <formula1>=possible_values!$AD$2:$AD$27</formula1>
    </dataValidation>
    <dataValidation sqref="EY784" showDropDown="0" showInputMessage="0" showErrorMessage="1" allowBlank="0" type="list">
      <formula1>=possible_values!$AD$2:$AD$27</formula1>
    </dataValidation>
    <dataValidation sqref="EY785" showDropDown="0" showInputMessage="0" showErrorMessage="1" allowBlank="0" type="list">
      <formula1>=possible_values!$AD$2:$AD$27</formula1>
    </dataValidation>
    <dataValidation sqref="EY786" showDropDown="0" showInputMessage="0" showErrorMessage="1" allowBlank="0" type="list">
      <formula1>=possible_values!$AD$2:$AD$27</formula1>
    </dataValidation>
    <dataValidation sqref="EY787" showDropDown="0" showInputMessage="0" showErrorMessage="1" allowBlank="0" type="list">
      <formula1>=possible_values!$AD$2:$AD$27</formula1>
    </dataValidation>
    <dataValidation sqref="EY788" showDropDown="0" showInputMessage="0" showErrorMessage="1" allowBlank="0" type="list">
      <formula1>=possible_values!$AD$2:$AD$27</formula1>
    </dataValidation>
    <dataValidation sqref="EY789" showDropDown="0" showInputMessage="0" showErrorMessage="1" allowBlank="0" type="list">
      <formula1>=possible_values!$AD$2:$AD$27</formula1>
    </dataValidation>
    <dataValidation sqref="EY790" showDropDown="0" showInputMessage="0" showErrorMessage="1" allowBlank="0" type="list">
      <formula1>=possible_values!$AD$2:$AD$27</formula1>
    </dataValidation>
    <dataValidation sqref="EY791" showDropDown="0" showInputMessage="0" showErrorMessage="1" allowBlank="0" type="list">
      <formula1>=possible_values!$AD$2:$AD$27</formula1>
    </dataValidation>
    <dataValidation sqref="EY792" showDropDown="0" showInputMessage="0" showErrorMessage="1" allowBlank="0" type="list">
      <formula1>=possible_values!$AD$2:$AD$27</formula1>
    </dataValidation>
    <dataValidation sqref="EY793" showDropDown="0" showInputMessage="0" showErrorMessage="1" allowBlank="0" type="list">
      <formula1>=possible_values!$AD$2:$AD$27</formula1>
    </dataValidation>
    <dataValidation sqref="EY794" showDropDown="0" showInputMessage="0" showErrorMessage="1" allowBlank="0" type="list">
      <formula1>=possible_values!$AD$2:$AD$27</formula1>
    </dataValidation>
    <dataValidation sqref="EY795" showDropDown="0" showInputMessage="0" showErrorMessage="1" allowBlank="0" type="list">
      <formula1>=possible_values!$AD$2:$AD$27</formula1>
    </dataValidation>
    <dataValidation sqref="EY796" showDropDown="0" showInputMessage="0" showErrorMessage="1" allowBlank="0" type="list">
      <formula1>=possible_values!$AD$2:$AD$27</formula1>
    </dataValidation>
    <dataValidation sqref="EY797" showDropDown="0" showInputMessage="0" showErrorMessage="1" allowBlank="0" type="list">
      <formula1>=possible_values!$AD$2:$AD$27</formula1>
    </dataValidation>
    <dataValidation sqref="EY798" showDropDown="0" showInputMessage="0" showErrorMessage="1" allowBlank="0" type="list">
      <formula1>=possible_values!$AD$2:$AD$27</formula1>
    </dataValidation>
    <dataValidation sqref="EY799" showDropDown="0" showInputMessage="0" showErrorMessage="1" allowBlank="0" type="list">
      <formula1>=possible_values!$AD$2:$AD$27</formula1>
    </dataValidation>
    <dataValidation sqref="EY800" showDropDown="0" showInputMessage="0" showErrorMessage="1" allowBlank="0" type="list">
      <formula1>=possible_values!$AD$2:$AD$27</formula1>
    </dataValidation>
    <dataValidation sqref="EY801" showDropDown="0" showInputMessage="0" showErrorMessage="1" allowBlank="0" type="list">
      <formula1>=possible_values!$AD$2:$AD$27</formula1>
    </dataValidation>
    <dataValidation sqref="EY802" showDropDown="0" showInputMessage="0" showErrorMessage="1" allowBlank="0" type="list">
      <formula1>=possible_values!$AD$2:$AD$27</formula1>
    </dataValidation>
    <dataValidation sqref="EY803" showDropDown="0" showInputMessage="0" showErrorMessage="1" allowBlank="0" type="list">
      <formula1>=possible_values!$AD$2:$AD$27</formula1>
    </dataValidation>
    <dataValidation sqref="EY804" showDropDown="0" showInputMessage="0" showErrorMessage="1" allowBlank="0" type="list">
      <formula1>=possible_values!$AD$2:$AD$27</formula1>
    </dataValidation>
    <dataValidation sqref="EY805" showDropDown="0" showInputMessage="0" showErrorMessage="1" allowBlank="0" type="list">
      <formula1>=possible_values!$AD$2:$AD$27</formula1>
    </dataValidation>
    <dataValidation sqref="EY806" showDropDown="0" showInputMessage="0" showErrorMessage="1" allowBlank="0" type="list">
      <formula1>=possible_values!$AD$2:$AD$27</formula1>
    </dataValidation>
    <dataValidation sqref="EY807" showDropDown="0" showInputMessage="0" showErrorMessage="1" allowBlank="0" type="list">
      <formula1>=possible_values!$AD$2:$AD$27</formula1>
    </dataValidation>
    <dataValidation sqref="EY808" showDropDown="0" showInputMessage="0" showErrorMessage="1" allowBlank="0" type="list">
      <formula1>=possible_values!$AD$2:$AD$27</formula1>
    </dataValidation>
    <dataValidation sqref="EY809" showDropDown="0" showInputMessage="0" showErrorMessage="1" allowBlank="0" type="list">
      <formula1>=possible_values!$AD$2:$AD$27</formula1>
    </dataValidation>
    <dataValidation sqref="EY810" showDropDown="0" showInputMessage="0" showErrorMessage="1" allowBlank="0" type="list">
      <formula1>=possible_values!$AD$2:$AD$27</formula1>
    </dataValidation>
    <dataValidation sqref="EY811" showDropDown="0" showInputMessage="0" showErrorMessage="1" allowBlank="0" type="list">
      <formula1>=possible_values!$AD$2:$AD$27</formula1>
    </dataValidation>
    <dataValidation sqref="EY812" showDropDown="0" showInputMessage="0" showErrorMessage="1" allowBlank="0" type="list">
      <formula1>=possible_values!$AD$2:$AD$27</formula1>
    </dataValidation>
    <dataValidation sqref="EY813" showDropDown="0" showInputMessage="0" showErrorMessage="1" allowBlank="0" type="list">
      <formula1>=possible_values!$AD$2:$AD$27</formula1>
    </dataValidation>
    <dataValidation sqref="EY814" showDropDown="0" showInputMessage="0" showErrorMessage="1" allowBlank="0" type="list">
      <formula1>=possible_values!$AD$2:$AD$27</formula1>
    </dataValidation>
    <dataValidation sqref="EY815" showDropDown="0" showInputMessage="0" showErrorMessage="1" allowBlank="0" type="list">
      <formula1>=possible_values!$AD$2:$AD$27</formula1>
    </dataValidation>
    <dataValidation sqref="EY816" showDropDown="0" showInputMessage="0" showErrorMessage="1" allowBlank="0" type="list">
      <formula1>=possible_values!$AD$2:$AD$27</formula1>
    </dataValidation>
    <dataValidation sqref="EY817" showDropDown="0" showInputMessage="0" showErrorMessage="1" allowBlank="0" type="list">
      <formula1>=possible_values!$AD$2:$AD$27</formula1>
    </dataValidation>
    <dataValidation sqref="EY818" showDropDown="0" showInputMessage="0" showErrorMessage="1" allowBlank="0" type="list">
      <formula1>=possible_values!$AD$2:$AD$27</formula1>
    </dataValidation>
    <dataValidation sqref="EY819" showDropDown="0" showInputMessage="0" showErrorMessage="1" allowBlank="0" type="list">
      <formula1>=possible_values!$AD$2:$AD$27</formula1>
    </dataValidation>
    <dataValidation sqref="EY820" showDropDown="0" showInputMessage="0" showErrorMessage="1" allowBlank="0" type="list">
      <formula1>=possible_values!$AD$2:$AD$27</formula1>
    </dataValidation>
    <dataValidation sqref="EY821" showDropDown="0" showInputMessage="0" showErrorMessage="1" allowBlank="0" type="list">
      <formula1>=possible_values!$AD$2:$AD$27</formula1>
    </dataValidation>
    <dataValidation sqref="EY822" showDropDown="0" showInputMessage="0" showErrorMessage="1" allowBlank="0" type="list">
      <formula1>=possible_values!$AD$2:$AD$27</formula1>
    </dataValidation>
    <dataValidation sqref="EY823" showDropDown="0" showInputMessage="0" showErrorMessage="1" allowBlank="0" type="list">
      <formula1>=possible_values!$AD$2:$AD$27</formula1>
    </dataValidation>
    <dataValidation sqref="EY824" showDropDown="0" showInputMessage="0" showErrorMessage="1" allowBlank="0" type="list">
      <formula1>=possible_values!$AD$2:$AD$27</formula1>
    </dataValidation>
    <dataValidation sqref="EY825" showDropDown="0" showInputMessage="0" showErrorMessage="1" allowBlank="0" type="list">
      <formula1>=possible_values!$AD$2:$AD$27</formula1>
    </dataValidation>
    <dataValidation sqref="EY826" showDropDown="0" showInputMessage="0" showErrorMessage="1" allowBlank="0" type="list">
      <formula1>=possible_values!$AD$2:$AD$27</formula1>
    </dataValidation>
    <dataValidation sqref="EY827" showDropDown="0" showInputMessage="0" showErrorMessage="1" allowBlank="0" type="list">
      <formula1>=possible_values!$AD$2:$AD$27</formula1>
    </dataValidation>
    <dataValidation sqref="EY828" showDropDown="0" showInputMessage="0" showErrorMessage="1" allowBlank="0" type="list">
      <formula1>=possible_values!$AD$2:$AD$27</formula1>
    </dataValidation>
    <dataValidation sqref="EY829" showDropDown="0" showInputMessage="0" showErrorMessage="1" allowBlank="0" type="list">
      <formula1>=possible_values!$AD$2:$AD$27</formula1>
    </dataValidation>
    <dataValidation sqref="EY830" showDropDown="0" showInputMessage="0" showErrorMessage="1" allowBlank="0" type="list">
      <formula1>=possible_values!$AD$2:$AD$27</formula1>
    </dataValidation>
    <dataValidation sqref="EY831" showDropDown="0" showInputMessage="0" showErrorMessage="1" allowBlank="0" type="list">
      <formula1>=possible_values!$AD$2:$AD$27</formula1>
    </dataValidation>
    <dataValidation sqref="EY832" showDropDown="0" showInputMessage="0" showErrorMessage="1" allowBlank="0" type="list">
      <formula1>=possible_values!$AD$2:$AD$27</formula1>
    </dataValidation>
    <dataValidation sqref="EY833" showDropDown="0" showInputMessage="0" showErrorMessage="1" allowBlank="0" type="list">
      <formula1>=possible_values!$AD$2:$AD$27</formula1>
    </dataValidation>
    <dataValidation sqref="EY834" showDropDown="0" showInputMessage="0" showErrorMessage="1" allowBlank="0" type="list">
      <formula1>=possible_values!$AD$2:$AD$27</formula1>
    </dataValidation>
    <dataValidation sqref="EY835" showDropDown="0" showInputMessage="0" showErrorMessage="1" allowBlank="0" type="list">
      <formula1>=possible_values!$AD$2:$AD$27</formula1>
    </dataValidation>
    <dataValidation sqref="EY836" showDropDown="0" showInputMessage="0" showErrorMessage="1" allowBlank="0" type="list">
      <formula1>=possible_values!$AD$2:$AD$27</formula1>
    </dataValidation>
    <dataValidation sqref="EY837" showDropDown="0" showInputMessage="0" showErrorMessage="1" allowBlank="0" type="list">
      <formula1>=possible_values!$AD$2:$AD$27</formula1>
    </dataValidation>
    <dataValidation sqref="EY838" showDropDown="0" showInputMessage="0" showErrorMessage="1" allowBlank="0" type="list">
      <formula1>=possible_values!$AD$2:$AD$27</formula1>
    </dataValidation>
    <dataValidation sqref="EY839" showDropDown="0" showInputMessage="0" showErrorMessage="1" allowBlank="0" type="list">
      <formula1>=possible_values!$AD$2:$AD$27</formula1>
    </dataValidation>
    <dataValidation sqref="EY840" showDropDown="0" showInputMessage="0" showErrorMessage="1" allowBlank="0" type="list">
      <formula1>=possible_values!$AD$2:$AD$27</formula1>
    </dataValidation>
    <dataValidation sqref="EY841" showDropDown="0" showInputMessage="0" showErrorMessage="1" allowBlank="0" type="list">
      <formula1>=possible_values!$AD$2:$AD$27</formula1>
    </dataValidation>
    <dataValidation sqref="EY842" showDropDown="0" showInputMessage="0" showErrorMessage="1" allowBlank="0" type="list">
      <formula1>=possible_values!$AD$2:$AD$27</formula1>
    </dataValidation>
    <dataValidation sqref="EY843" showDropDown="0" showInputMessage="0" showErrorMessage="1" allowBlank="0" type="list">
      <formula1>=possible_values!$AD$2:$AD$27</formula1>
    </dataValidation>
    <dataValidation sqref="EY844" showDropDown="0" showInputMessage="0" showErrorMessage="1" allowBlank="0" type="list">
      <formula1>=possible_values!$AD$2:$AD$27</formula1>
    </dataValidation>
    <dataValidation sqref="EY845" showDropDown="0" showInputMessage="0" showErrorMessage="1" allowBlank="0" type="list">
      <formula1>=possible_values!$AD$2:$AD$27</formula1>
    </dataValidation>
    <dataValidation sqref="EY846" showDropDown="0" showInputMessage="0" showErrorMessage="1" allowBlank="0" type="list">
      <formula1>=possible_values!$AD$2:$AD$27</formula1>
    </dataValidation>
    <dataValidation sqref="EY847" showDropDown="0" showInputMessage="0" showErrorMessage="1" allowBlank="0" type="list">
      <formula1>=possible_values!$AD$2:$AD$27</formula1>
    </dataValidation>
    <dataValidation sqref="EY848" showDropDown="0" showInputMessage="0" showErrorMessage="1" allowBlank="0" type="list">
      <formula1>=possible_values!$AD$2:$AD$27</formula1>
    </dataValidation>
    <dataValidation sqref="EY849" showDropDown="0" showInputMessage="0" showErrorMessage="1" allowBlank="0" type="list">
      <formula1>=possible_values!$AD$2:$AD$27</formula1>
    </dataValidation>
    <dataValidation sqref="EY850" showDropDown="0" showInputMessage="0" showErrorMessage="1" allowBlank="0" type="list">
      <formula1>=possible_values!$AD$2:$AD$27</formula1>
    </dataValidation>
    <dataValidation sqref="EY851" showDropDown="0" showInputMessage="0" showErrorMessage="1" allowBlank="0" type="list">
      <formula1>=possible_values!$AD$2:$AD$27</formula1>
    </dataValidation>
    <dataValidation sqref="EY852" showDropDown="0" showInputMessage="0" showErrorMessage="1" allowBlank="0" type="list">
      <formula1>=possible_values!$AD$2:$AD$27</formula1>
    </dataValidation>
    <dataValidation sqref="EY853" showDropDown="0" showInputMessage="0" showErrorMessage="1" allowBlank="0" type="list">
      <formula1>=possible_values!$AD$2:$AD$27</formula1>
    </dataValidation>
    <dataValidation sqref="EY854" showDropDown="0" showInputMessage="0" showErrorMessage="1" allowBlank="0" type="list">
      <formula1>=possible_values!$AD$2:$AD$27</formula1>
    </dataValidation>
    <dataValidation sqref="EY855" showDropDown="0" showInputMessage="0" showErrorMessage="1" allowBlank="0" type="list">
      <formula1>=possible_values!$AD$2:$AD$27</formula1>
    </dataValidation>
    <dataValidation sqref="EY856" showDropDown="0" showInputMessage="0" showErrorMessage="1" allowBlank="0" type="list">
      <formula1>=possible_values!$AD$2:$AD$27</formula1>
    </dataValidation>
    <dataValidation sqref="EY857" showDropDown="0" showInputMessage="0" showErrorMessage="1" allowBlank="0" type="list">
      <formula1>=possible_values!$AD$2:$AD$27</formula1>
    </dataValidation>
    <dataValidation sqref="EY858" showDropDown="0" showInputMessage="0" showErrorMessage="1" allowBlank="0" type="list">
      <formula1>=possible_values!$AD$2:$AD$27</formula1>
    </dataValidation>
    <dataValidation sqref="EY859" showDropDown="0" showInputMessage="0" showErrorMessage="1" allowBlank="0" type="list">
      <formula1>=possible_values!$AD$2:$AD$27</formula1>
    </dataValidation>
    <dataValidation sqref="EY860" showDropDown="0" showInputMessage="0" showErrorMessage="1" allowBlank="0" type="list">
      <formula1>=possible_values!$AD$2:$AD$27</formula1>
    </dataValidation>
    <dataValidation sqref="EY861" showDropDown="0" showInputMessage="0" showErrorMessage="1" allowBlank="0" type="list">
      <formula1>=possible_values!$AD$2:$AD$27</formula1>
    </dataValidation>
    <dataValidation sqref="EY862" showDropDown="0" showInputMessage="0" showErrorMessage="1" allowBlank="0" type="list">
      <formula1>=possible_values!$AD$2:$AD$27</formula1>
    </dataValidation>
    <dataValidation sqref="EY863" showDropDown="0" showInputMessage="0" showErrorMessage="1" allowBlank="0" type="list">
      <formula1>=possible_values!$AD$2:$AD$27</formula1>
    </dataValidation>
    <dataValidation sqref="EY864" showDropDown="0" showInputMessage="0" showErrorMessage="1" allowBlank="0" type="list">
      <formula1>=possible_values!$AD$2:$AD$27</formula1>
    </dataValidation>
    <dataValidation sqref="EY865" showDropDown="0" showInputMessage="0" showErrorMessage="1" allowBlank="0" type="list">
      <formula1>=possible_values!$AD$2:$AD$27</formula1>
    </dataValidation>
    <dataValidation sqref="EY866" showDropDown="0" showInputMessage="0" showErrorMessage="1" allowBlank="0" type="list">
      <formula1>=possible_values!$AD$2:$AD$27</formula1>
    </dataValidation>
    <dataValidation sqref="EY867" showDropDown="0" showInputMessage="0" showErrorMessage="1" allowBlank="0" type="list">
      <formula1>=possible_values!$AD$2:$AD$27</formula1>
    </dataValidation>
    <dataValidation sqref="EY868" showDropDown="0" showInputMessage="0" showErrorMessage="1" allowBlank="0" type="list">
      <formula1>=possible_values!$AD$2:$AD$27</formula1>
    </dataValidation>
    <dataValidation sqref="EY869" showDropDown="0" showInputMessage="0" showErrorMessage="1" allowBlank="0" type="list">
      <formula1>=possible_values!$AD$2:$AD$27</formula1>
    </dataValidation>
    <dataValidation sqref="EY870" showDropDown="0" showInputMessage="0" showErrorMessage="1" allowBlank="0" type="list">
      <formula1>=possible_values!$AD$2:$AD$27</formula1>
    </dataValidation>
    <dataValidation sqref="EY871" showDropDown="0" showInputMessage="0" showErrorMessage="1" allowBlank="0" type="list">
      <formula1>=possible_values!$AD$2:$AD$27</formula1>
    </dataValidation>
    <dataValidation sqref="EY872" showDropDown="0" showInputMessage="0" showErrorMessage="1" allowBlank="0" type="list">
      <formula1>=possible_values!$AD$2:$AD$27</formula1>
    </dataValidation>
    <dataValidation sqref="EY873" showDropDown="0" showInputMessage="0" showErrorMessage="1" allowBlank="0" type="list">
      <formula1>=possible_values!$AD$2:$AD$27</formula1>
    </dataValidation>
    <dataValidation sqref="EY874" showDropDown="0" showInputMessage="0" showErrorMessage="1" allowBlank="0" type="list">
      <formula1>=possible_values!$AD$2:$AD$27</formula1>
    </dataValidation>
    <dataValidation sqref="EY875" showDropDown="0" showInputMessage="0" showErrorMessage="1" allowBlank="0" type="list">
      <formula1>=possible_values!$AD$2:$AD$27</formula1>
    </dataValidation>
    <dataValidation sqref="EY876" showDropDown="0" showInputMessage="0" showErrorMessage="1" allowBlank="0" type="list">
      <formula1>=possible_values!$AD$2:$AD$27</formula1>
    </dataValidation>
    <dataValidation sqref="EY877" showDropDown="0" showInputMessage="0" showErrorMessage="1" allowBlank="0" type="list">
      <formula1>=possible_values!$AD$2:$AD$27</formula1>
    </dataValidation>
    <dataValidation sqref="EY878" showDropDown="0" showInputMessage="0" showErrorMessage="1" allowBlank="0" type="list">
      <formula1>=possible_values!$AD$2:$AD$27</formula1>
    </dataValidation>
    <dataValidation sqref="EY879" showDropDown="0" showInputMessage="0" showErrorMessage="1" allowBlank="0" type="list">
      <formula1>=possible_values!$AD$2:$AD$27</formula1>
    </dataValidation>
    <dataValidation sqref="EY880" showDropDown="0" showInputMessage="0" showErrorMessage="1" allowBlank="0" type="list">
      <formula1>=possible_values!$AD$2:$AD$27</formula1>
    </dataValidation>
    <dataValidation sqref="EY881" showDropDown="0" showInputMessage="0" showErrorMessage="1" allowBlank="0" type="list">
      <formula1>=possible_values!$AD$2:$AD$27</formula1>
    </dataValidation>
    <dataValidation sqref="EY882" showDropDown="0" showInputMessage="0" showErrorMessage="1" allowBlank="0" type="list">
      <formula1>=possible_values!$AD$2:$AD$27</formula1>
    </dataValidation>
    <dataValidation sqref="EY883" showDropDown="0" showInputMessage="0" showErrorMessage="1" allowBlank="0" type="list">
      <formula1>=possible_values!$AD$2:$AD$27</formula1>
    </dataValidation>
    <dataValidation sqref="EY884" showDropDown="0" showInputMessage="0" showErrorMessage="1" allowBlank="0" type="list">
      <formula1>=possible_values!$AD$2:$AD$27</formula1>
    </dataValidation>
    <dataValidation sqref="EY885" showDropDown="0" showInputMessage="0" showErrorMessage="1" allowBlank="0" type="list">
      <formula1>=possible_values!$AD$2:$AD$27</formula1>
    </dataValidation>
    <dataValidation sqref="EY886" showDropDown="0" showInputMessage="0" showErrorMessage="1" allowBlank="0" type="list">
      <formula1>=possible_values!$AD$2:$AD$27</formula1>
    </dataValidation>
    <dataValidation sqref="EY887" showDropDown="0" showInputMessage="0" showErrorMessage="1" allowBlank="0" type="list">
      <formula1>=possible_values!$AD$2:$AD$27</formula1>
    </dataValidation>
    <dataValidation sqref="EY888" showDropDown="0" showInputMessage="0" showErrorMessage="1" allowBlank="0" type="list">
      <formula1>=possible_values!$AD$2:$AD$27</formula1>
    </dataValidation>
    <dataValidation sqref="EY889" showDropDown="0" showInputMessage="0" showErrorMessage="1" allowBlank="0" type="list">
      <formula1>=possible_values!$AD$2:$AD$27</formula1>
    </dataValidation>
    <dataValidation sqref="EY890" showDropDown="0" showInputMessage="0" showErrorMessage="1" allowBlank="0" type="list">
      <formula1>=possible_values!$AD$2:$AD$27</formula1>
    </dataValidation>
    <dataValidation sqref="EY891" showDropDown="0" showInputMessage="0" showErrorMessage="1" allowBlank="0" type="list">
      <formula1>=possible_values!$AD$2:$AD$27</formula1>
    </dataValidation>
    <dataValidation sqref="EY892" showDropDown="0" showInputMessage="0" showErrorMessage="1" allowBlank="0" type="list">
      <formula1>=possible_values!$AD$2:$AD$27</formula1>
    </dataValidation>
    <dataValidation sqref="EY893" showDropDown="0" showInputMessage="0" showErrorMessage="1" allowBlank="0" type="list">
      <formula1>=possible_values!$AD$2:$AD$27</formula1>
    </dataValidation>
    <dataValidation sqref="EY894" showDropDown="0" showInputMessage="0" showErrorMessage="1" allowBlank="0" type="list">
      <formula1>=possible_values!$AD$2:$AD$27</formula1>
    </dataValidation>
    <dataValidation sqref="EY895" showDropDown="0" showInputMessage="0" showErrorMessage="1" allowBlank="0" type="list">
      <formula1>=possible_values!$AD$2:$AD$27</formula1>
    </dataValidation>
    <dataValidation sqref="EY896" showDropDown="0" showInputMessage="0" showErrorMessage="1" allowBlank="0" type="list">
      <formula1>=possible_values!$AD$2:$AD$27</formula1>
    </dataValidation>
    <dataValidation sqref="EY897" showDropDown="0" showInputMessage="0" showErrorMessage="1" allowBlank="0" type="list">
      <formula1>=possible_values!$AD$2:$AD$27</formula1>
    </dataValidation>
    <dataValidation sqref="EY898" showDropDown="0" showInputMessage="0" showErrorMessage="1" allowBlank="0" type="list">
      <formula1>=possible_values!$AD$2:$AD$27</formula1>
    </dataValidation>
    <dataValidation sqref="EY899" showDropDown="0" showInputMessage="0" showErrorMessage="1" allowBlank="0" type="list">
      <formula1>=possible_values!$AD$2:$AD$27</formula1>
    </dataValidation>
    <dataValidation sqref="EY900" showDropDown="0" showInputMessage="0" showErrorMessage="1" allowBlank="0" type="list">
      <formula1>=possible_values!$AD$2:$AD$27</formula1>
    </dataValidation>
    <dataValidation sqref="EY901" showDropDown="0" showInputMessage="0" showErrorMessage="1" allowBlank="0" type="list">
      <formula1>=possible_values!$AD$2:$AD$27</formula1>
    </dataValidation>
    <dataValidation sqref="EY902" showDropDown="0" showInputMessage="0" showErrorMessage="1" allowBlank="0" type="list">
      <formula1>=possible_values!$AD$2:$AD$27</formula1>
    </dataValidation>
    <dataValidation sqref="EY903" showDropDown="0" showInputMessage="0" showErrorMessage="1" allowBlank="0" type="list">
      <formula1>=possible_values!$AD$2:$AD$27</formula1>
    </dataValidation>
    <dataValidation sqref="EY904" showDropDown="0" showInputMessage="0" showErrorMessage="1" allowBlank="0" type="list">
      <formula1>=possible_values!$AD$2:$AD$27</formula1>
    </dataValidation>
    <dataValidation sqref="EY905" showDropDown="0" showInputMessage="0" showErrorMessage="1" allowBlank="0" type="list">
      <formula1>=possible_values!$AD$2:$AD$27</formula1>
    </dataValidation>
    <dataValidation sqref="EY906" showDropDown="0" showInputMessage="0" showErrorMessage="1" allowBlank="0" type="list">
      <formula1>=possible_values!$AD$2:$AD$27</formula1>
    </dataValidation>
    <dataValidation sqref="EY907" showDropDown="0" showInputMessage="0" showErrorMessage="1" allowBlank="0" type="list">
      <formula1>=possible_values!$AD$2:$AD$27</formula1>
    </dataValidation>
    <dataValidation sqref="EY908" showDropDown="0" showInputMessage="0" showErrorMessage="1" allowBlank="0" type="list">
      <formula1>=possible_values!$AD$2:$AD$27</formula1>
    </dataValidation>
    <dataValidation sqref="EY909" showDropDown="0" showInputMessage="0" showErrorMessage="1" allowBlank="0" type="list">
      <formula1>=possible_values!$AD$2:$AD$27</formula1>
    </dataValidation>
    <dataValidation sqref="EY910" showDropDown="0" showInputMessage="0" showErrorMessage="1" allowBlank="0" type="list">
      <formula1>=possible_values!$AD$2:$AD$27</formula1>
    </dataValidation>
    <dataValidation sqref="EY911" showDropDown="0" showInputMessage="0" showErrorMessage="1" allowBlank="0" type="list">
      <formula1>=possible_values!$AD$2:$AD$27</formula1>
    </dataValidation>
    <dataValidation sqref="EY912" showDropDown="0" showInputMessage="0" showErrorMessage="1" allowBlank="0" type="list">
      <formula1>=possible_values!$AD$2:$AD$27</formula1>
    </dataValidation>
    <dataValidation sqref="EY913" showDropDown="0" showInputMessage="0" showErrorMessage="1" allowBlank="0" type="list">
      <formula1>=possible_values!$AD$2:$AD$27</formula1>
    </dataValidation>
    <dataValidation sqref="EY914" showDropDown="0" showInputMessage="0" showErrorMessage="1" allowBlank="0" type="list">
      <formula1>=possible_values!$AD$2:$AD$27</formula1>
    </dataValidation>
    <dataValidation sqref="EY915" showDropDown="0" showInputMessage="0" showErrorMessage="1" allowBlank="0" type="list">
      <formula1>=possible_values!$AD$2:$AD$27</formula1>
    </dataValidation>
    <dataValidation sqref="EY916" showDropDown="0" showInputMessage="0" showErrorMessage="1" allowBlank="0" type="list">
      <formula1>=possible_values!$AD$2:$AD$27</formula1>
    </dataValidation>
    <dataValidation sqref="EY917" showDropDown="0" showInputMessage="0" showErrorMessage="1" allowBlank="0" type="list">
      <formula1>=possible_values!$AD$2:$AD$27</formula1>
    </dataValidation>
    <dataValidation sqref="EY918" showDropDown="0" showInputMessage="0" showErrorMessage="1" allowBlank="0" type="list">
      <formula1>=possible_values!$AD$2:$AD$27</formula1>
    </dataValidation>
    <dataValidation sqref="EY919" showDropDown="0" showInputMessage="0" showErrorMessage="1" allowBlank="0" type="list">
      <formula1>=possible_values!$AD$2:$AD$27</formula1>
    </dataValidation>
    <dataValidation sqref="EY920" showDropDown="0" showInputMessage="0" showErrorMessage="1" allowBlank="0" type="list">
      <formula1>=possible_values!$AD$2:$AD$27</formula1>
    </dataValidation>
    <dataValidation sqref="EY921" showDropDown="0" showInputMessage="0" showErrorMessage="1" allowBlank="0" type="list">
      <formula1>=possible_values!$AD$2:$AD$27</formula1>
    </dataValidation>
    <dataValidation sqref="EY922" showDropDown="0" showInputMessage="0" showErrorMessage="1" allowBlank="0" type="list">
      <formula1>=possible_values!$AD$2:$AD$27</formula1>
    </dataValidation>
    <dataValidation sqref="EY923" showDropDown="0" showInputMessage="0" showErrorMessage="1" allowBlank="0" type="list">
      <formula1>=possible_values!$AD$2:$AD$27</formula1>
    </dataValidation>
    <dataValidation sqref="EY924" showDropDown="0" showInputMessage="0" showErrorMessage="1" allowBlank="0" type="list">
      <formula1>=possible_values!$AD$2:$AD$27</formula1>
    </dataValidation>
    <dataValidation sqref="EY925" showDropDown="0" showInputMessage="0" showErrorMessage="1" allowBlank="0" type="list">
      <formula1>=possible_values!$AD$2:$AD$27</formula1>
    </dataValidation>
    <dataValidation sqref="EY926" showDropDown="0" showInputMessage="0" showErrorMessage="1" allowBlank="0" type="list">
      <formula1>=possible_values!$AD$2:$AD$27</formula1>
    </dataValidation>
    <dataValidation sqref="EY927" showDropDown="0" showInputMessage="0" showErrorMessage="1" allowBlank="0" type="list">
      <formula1>=possible_values!$AD$2:$AD$27</formula1>
    </dataValidation>
    <dataValidation sqref="EY928" showDropDown="0" showInputMessage="0" showErrorMessage="1" allowBlank="0" type="list">
      <formula1>=possible_values!$AD$2:$AD$27</formula1>
    </dataValidation>
    <dataValidation sqref="EY929" showDropDown="0" showInputMessage="0" showErrorMessage="1" allowBlank="0" type="list">
      <formula1>=possible_values!$AD$2:$AD$27</formula1>
    </dataValidation>
    <dataValidation sqref="EY930" showDropDown="0" showInputMessage="0" showErrorMessage="1" allowBlank="0" type="list">
      <formula1>=possible_values!$AD$2:$AD$27</formula1>
    </dataValidation>
    <dataValidation sqref="EY931" showDropDown="0" showInputMessage="0" showErrorMessage="1" allowBlank="0" type="list">
      <formula1>=possible_values!$AD$2:$AD$27</formula1>
    </dataValidation>
    <dataValidation sqref="EY932" showDropDown="0" showInputMessage="0" showErrorMessage="1" allowBlank="0" type="list">
      <formula1>=possible_values!$AD$2:$AD$27</formula1>
    </dataValidation>
    <dataValidation sqref="EY933" showDropDown="0" showInputMessage="0" showErrorMessage="1" allowBlank="0" type="list">
      <formula1>=possible_values!$AD$2:$AD$27</formula1>
    </dataValidation>
    <dataValidation sqref="EY934" showDropDown="0" showInputMessage="0" showErrorMessage="1" allowBlank="0" type="list">
      <formula1>=possible_values!$AD$2:$AD$27</formula1>
    </dataValidation>
    <dataValidation sqref="EY935" showDropDown="0" showInputMessage="0" showErrorMessage="1" allowBlank="0" type="list">
      <formula1>=possible_values!$AD$2:$AD$27</formula1>
    </dataValidation>
    <dataValidation sqref="EY936" showDropDown="0" showInputMessage="0" showErrorMessage="1" allowBlank="0" type="list">
      <formula1>=possible_values!$AD$2:$AD$27</formula1>
    </dataValidation>
    <dataValidation sqref="EY937" showDropDown="0" showInputMessage="0" showErrorMessage="1" allowBlank="0" type="list">
      <formula1>=possible_values!$AD$2:$AD$27</formula1>
    </dataValidation>
    <dataValidation sqref="EY938" showDropDown="0" showInputMessage="0" showErrorMessage="1" allowBlank="0" type="list">
      <formula1>=possible_values!$AD$2:$AD$27</formula1>
    </dataValidation>
    <dataValidation sqref="EY939" showDropDown="0" showInputMessage="0" showErrorMessage="1" allowBlank="0" type="list">
      <formula1>=possible_values!$AD$2:$AD$27</formula1>
    </dataValidation>
    <dataValidation sqref="EY940" showDropDown="0" showInputMessage="0" showErrorMessage="1" allowBlank="0" type="list">
      <formula1>=possible_values!$AD$2:$AD$27</formula1>
    </dataValidation>
    <dataValidation sqref="EY941" showDropDown="0" showInputMessage="0" showErrorMessage="1" allowBlank="0" type="list">
      <formula1>=possible_values!$AD$2:$AD$27</formula1>
    </dataValidation>
    <dataValidation sqref="EY942" showDropDown="0" showInputMessage="0" showErrorMessage="1" allowBlank="0" type="list">
      <formula1>=possible_values!$AD$2:$AD$27</formula1>
    </dataValidation>
    <dataValidation sqref="EY943" showDropDown="0" showInputMessage="0" showErrorMessage="1" allowBlank="0" type="list">
      <formula1>=possible_values!$AD$2:$AD$27</formula1>
    </dataValidation>
    <dataValidation sqref="EY944" showDropDown="0" showInputMessage="0" showErrorMessage="1" allowBlank="0" type="list">
      <formula1>=possible_values!$AD$2:$AD$27</formula1>
    </dataValidation>
    <dataValidation sqref="EY945" showDropDown="0" showInputMessage="0" showErrorMessage="1" allowBlank="0" type="list">
      <formula1>=possible_values!$AD$2:$AD$27</formula1>
    </dataValidation>
    <dataValidation sqref="EY946" showDropDown="0" showInputMessage="0" showErrorMessage="1" allowBlank="0" type="list">
      <formula1>=possible_values!$AD$2:$AD$27</formula1>
    </dataValidation>
    <dataValidation sqref="EY947" showDropDown="0" showInputMessage="0" showErrorMessage="1" allowBlank="0" type="list">
      <formula1>=possible_values!$AD$2:$AD$27</formula1>
    </dataValidation>
    <dataValidation sqref="EY948" showDropDown="0" showInputMessage="0" showErrorMessage="1" allowBlank="0" type="list">
      <formula1>=possible_values!$AD$2:$AD$27</formula1>
    </dataValidation>
    <dataValidation sqref="EY949" showDropDown="0" showInputMessage="0" showErrorMessage="1" allowBlank="0" type="list">
      <formula1>=possible_values!$AD$2:$AD$27</formula1>
    </dataValidation>
    <dataValidation sqref="EY950" showDropDown="0" showInputMessage="0" showErrorMessage="1" allowBlank="0" type="list">
      <formula1>=possible_values!$AD$2:$AD$27</formula1>
    </dataValidation>
    <dataValidation sqref="EY951" showDropDown="0" showInputMessage="0" showErrorMessage="1" allowBlank="0" type="list">
      <formula1>=possible_values!$AD$2:$AD$27</formula1>
    </dataValidation>
    <dataValidation sqref="EY952" showDropDown="0" showInputMessage="0" showErrorMessage="1" allowBlank="0" type="list">
      <formula1>=possible_values!$AD$2:$AD$27</formula1>
    </dataValidation>
    <dataValidation sqref="EY953" showDropDown="0" showInputMessage="0" showErrorMessage="1" allowBlank="0" type="list">
      <formula1>=possible_values!$AD$2:$AD$27</formula1>
    </dataValidation>
    <dataValidation sqref="EY954" showDropDown="0" showInputMessage="0" showErrorMessage="1" allowBlank="0" type="list">
      <formula1>=possible_values!$AD$2:$AD$27</formula1>
    </dataValidation>
    <dataValidation sqref="EY955" showDropDown="0" showInputMessage="0" showErrorMessage="1" allowBlank="0" type="list">
      <formula1>=possible_values!$AD$2:$AD$27</formula1>
    </dataValidation>
    <dataValidation sqref="EY956" showDropDown="0" showInputMessage="0" showErrorMessage="1" allowBlank="0" type="list">
      <formula1>=possible_values!$AD$2:$AD$27</formula1>
    </dataValidation>
    <dataValidation sqref="EY957" showDropDown="0" showInputMessage="0" showErrorMessage="1" allowBlank="0" type="list">
      <formula1>=possible_values!$AD$2:$AD$27</formula1>
    </dataValidation>
    <dataValidation sqref="EY958" showDropDown="0" showInputMessage="0" showErrorMessage="1" allowBlank="0" type="list">
      <formula1>=possible_values!$AD$2:$AD$27</formula1>
    </dataValidation>
    <dataValidation sqref="EY959" showDropDown="0" showInputMessage="0" showErrorMessage="1" allowBlank="0" type="list">
      <formula1>=possible_values!$AD$2:$AD$27</formula1>
    </dataValidation>
    <dataValidation sqref="EY960" showDropDown="0" showInputMessage="0" showErrorMessage="1" allowBlank="0" type="list">
      <formula1>=possible_values!$AD$2:$AD$27</formula1>
    </dataValidation>
    <dataValidation sqref="EY961" showDropDown="0" showInputMessage="0" showErrorMessage="1" allowBlank="0" type="list">
      <formula1>=possible_values!$AD$2:$AD$27</formula1>
    </dataValidation>
    <dataValidation sqref="EY962" showDropDown="0" showInputMessage="0" showErrorMessage="1" allowBlank="0" type="list">
      <formula1>=possible_values!$AD$2:$AD$27</formula1>
    </dataValidation>
    <dataValidation sqref="EY963" showDropDown="0" showInputMessage="0" showErrorMessage="1" allowBlank="0" type="list">
      <formula1>=possible_values!$AD$2:$AD$27</formula1>
    </dataValidation>
    <dataValidation sqref="EY964" showDropDown="0" showInputMessage="0" showErrorMessage="1" allowBlank="0" type="list">
      <formula1>=possible_values!$AD$2:$AD$27</formula1>
    </dataValidation>
    <dataValidation sqref="EY965" showDropDown="0" showInputMessage="0" showErrorMessage="1" allowBlank="0" type="list">
      <formula1>=possible_values!$AD$2:$AD$27</formula1>
    </dataValidation>
    <dataValidation sqref="EY966" showDropDown="0" showInputMessage="0" showErrorMessage="1" allowBlank="0" type="list">
      <formula1>=possible_values!$AD$2:$AD$27</formula1>
    </dataValidation>
    <dataValidation sqref="EY967" showDropDown="0" showInputMessage="0" showErrorMessage="1" allowBlank="0" type="list">
      <formula1>=possible_values!$AD$2:$AD$27</formula1>
    </dataValidation>
    <dataValidation sqref="EY968" showDropDown="0" showInputMessage="0" showErrorMessage="1" allowBlank="0" type="list">
      <formula1>=possible_values!$AD$2:$AD$27</formula1>
    </dataValidation>
    <dataValidation sqref="EY969" showDropDown="0" showInputMessage="0" showErrorMessage="1" allowBlank="0" type="list">
      <formula1>=possible_values!$AD$2:$AD$27</formula1>
    </dataValidation>
    <dataValidation sqref="EY970" showDropDown="0" showInputMessage="0" showErrorMessage="1" allowBlank="0" type="list">
      <formula1>=possible_values!$AD$2:$AD$27</formula1>
    </dataValidation>
    <dataValidation sqref="EY971" showDropDown="0" showInputMessage="0" showErrorMessage="1" allowBlank="0" type="list">
      <formula1>=possible_values!$AD$2:$AD$27</formula1>
    </dataValidation>
    <dataValidation sqref="EY972" showDropDown="0" showInputMessage="0" showErrorMessage="1" allowBlank="0" type="list">
      <formula1>=possible_values!$AD$2:$AD$27</formula1>
    </dataValidation>
    <dataValidation sqref="EY973" showDropDown="0" showInputMessage="0" showErrorMessage="1" allowBlank="0" type="list">
      <formula1>=possible_values!$AD$2:$AD$27</formula1>
    </dataValidation>
    <dataValidation sqref="EY974" showDropDown="0" showInputMessage="0" showErrorMessage="1" allowBlank="0" type="list">
      <formula1>=possible_values!$AD$2:$AD$27</formula1>
    </dataValidation>
    <dataValidation sqref="EY975" showDropDown="0" showInputMessage="0" showErrorMessage="1" allowBlank="0" type="list">
      <formula1>=possible_values!$AD$2:$AD$27</formula1>
    </dataValidation>
    <dataValidation sqref="EY976" showDropDown="0" showInputMessage="0" showErrorMessage="1" allowBlank="0" type="list">
      <formula1>=possible_values!$AD$2:$AD$27</formula1>
    </dataValidation>
    <dataValidation sqref="EY977" showDropDown="0" showInputMessage="0" showErrorMessage="1" allowBlank="0" type="list">
      <formula1>=possible_values!$AD$2:$AD$27</formula1>
    </dataValidation>
    <dataValidation sqref="EY978" showDropDown="0" showInputMessage="0" showErrorMessage="1" allowBlank="0" type="list">
      <formula1>=possible_values!$AD$2:$AD$27</formula1>
    </dataValidation>
    <dataValidation sqref="EY979" showDropDown="0" showInputMessage="0" showErrorMessage="1" allowBlank="0" type="list">
      <formula1>=possible_values!$AD$2:$AD$27</formula1>
    </dataValidation>
    <dataValidation sqref="EY980" showDropDown="0" showInputMessage="0" showErrorMessage="1" allowBlank="0" type="list">
      <formula1>=possible_values!$AD$2:$AD$27</formula1>
    </dataValidation>
    <dataValidation sqref="EY981" showDropDown="0" showInputMessage="0" showErrorMessage="1" allowBlank="0" type="list">
      <formula1>=possible_values!$AD$2:$AD$27</formula1>
    </dataValidation>
    <dataValidation sqref="EY982" showDropDown="0" showInputMessage="0" showErrorMessage="1" allowBlank="0" type="list">
      <formula1>=possible_values!$AD$2:$AD$27</formula1>
    </dataValidation>
    <dataValidation sqref="EY983" showDropDown="0" showInputMessage="0" showErrorMessage="1" allowBlank="0" type="list">
      <formula1>=possible_values!$AD$2:$AD$27</formula1>
    </dataValidation>
    <dataValidation sqref="EY984" showDropDown="0" showInputMessage="0" showErrorMessage="1" allowBlank="0" type="list">
      <formula1>=possible_values!$AD$2:$AD$27</formula1>
    </dataValidation>
    <dataValidation sqref="EY985" showDropDown="0" showInputMessage="0" showErrorMessage="1" allowBlank="0" type="list">
      <formula1>=possible_values!$AD$2:$AD$27</formula1>
    </dataValidation>
    <dataValidation sqref="EY986" showDropDown="0" showInputMessage="0" showErrorMessage="1" allowBlank="0" type="list">
      <formula1>=possible_values!$AD$2:$AD$27</formula1>
    </dataValidation>
    <dataValidation sqref="EY987" showDropDown="0" showInputMessage="0" showErrorMessage="1" allowBlank="0" type="list">
      <formula1>=possible_values!$AD$2:$AD$27</formula1>
    </dataValidation>
    <dataValidation sqref="EY988" showDropDown="0" showInputMessage="0" showErrorMessage="1" allowBlank="0" type="list">
      <formula1>=possible_values!$AD$2:$AD$27</formula1>
    </dataValidation>
    <dataValidation sqref="EY989" showDropDown="0" showInputMessage="0" showErrorMessage="1" allowBlank="0" type="list">
      <formula1>=possible_values!$AD$2:$AD$27</formula1>
    </dataValidation>
    <dataValidation sqref="EY990" showDropDown="0" showInputMessage="0" showErrorMessage="1" allowBlank="0" type="list">
      <formula1>=possible_values!$AD$2:$AD$27</formula1>
    </dataValidation>
    <dataValidation sqref="EY991" showDropDown="0" showInputMessage="0" showErrorMessage="1" allowBlank="0" type="list">
      <formula1>=possible_values!$AD$2:$AD$27</formula1>
    </dataValidation>
    <dataValidation sqref="EY992" showDropDown="0" showInputMessage="0" showErrorMessage="1" allowBlank="0" type="list">
      <formula1>=possible_values!$AD$2:$AD$27</formula1>
    </dataValidation>
    <dataValidation sqref="EY993" showDropDown="0" showInputMessage="0" showErrorMessage="1" allowBlank="0" type="list">
      <formula1>=possible_values!$AD$2:$AD$27</formula1>
    </dataValidation>
    <dataValidation sqref="EY994" showDropDown="0" showInputMessage="0" showErrorMessage="1" allowBlank="0" type="list">
      <formula1>=possible_values!$AD$2:$AD$27</formula1>
    </dataValidation>
    <dataValidation sqref="EY995" showDropDown="0" showInputMessage="0" showErrorMessage="1" allowBlank="0" type="list">
      <formula1>=possible_values!$AD$2:$AD$27</formula1>
    </dataValidation>
    <dataValidation sqref="EY996" showDropDown="0" showInputMessage="0" showErrorMessage="1" allowBlank="0" type="list">
      <formula1>=possible_values!$AD$2:$AD$27</formula1>
    </dataValidation>
    <dataValidation sqref="EY997" showDropDown="0" showInputMessage="0" showErrorMessage="1" allowBlank="0" type="list">
      <formula1>=possible_values!$AD$2:$AD$27</formula1>
    </dataValidation>
    <dataValidation sqref="EY998" showDropDown="0" showInputMessage="0" showErrorMessage="1" allowBlank="0" type="list">
      <formula1>=possible_values!$AD$2:$AD$27</formula1>
    </dataValidation>
    <dataValidation sqref="EY999" showDropDown="0" showInputMessage="0" showErrorMessage="1" allowBlank="0" type="list">
      <formula1>=possible_values!$AD$2:$AD$27</formula1>
    </dataValidation>
    <dataValidation sqref="EZ2" showDropDown="0" showInputMessage="0" showErrorMessage="1" allowBlank="0" type="list">
      <formula1>=possible_values!$AE$2:$AE$4</formula1>
    </dataValidation>
    <dataValidation sqref="EZ3" showDropDown="0" showInputMessage="0" showErrorMessage="1" allowBlank="0" type="list">
      <formula1>=possible_values!$AE$2:$AE$4</formula1>
    </dataValidation>
    <dataValidation sqref="EZ4" showDropDown="0" showInputMessage="0" showErrorMessage="1" allowBlank="0" type="list">
      <formula1>=possible_values!$AE$2:$AE$4</formula1>
    </dataValidation>
    <dataValidation sqref="EZ5" showDropDown="0" showInputMessage="0" showErrorMessage="1" allowBlank="0" type="list">
      <formula1>=possible_values!$AE$2:$AE$4</formula1>
    </dataValidation>
    <dataValidation sqref="EZ6" showDropDown="0" showInputMessage="0" showErrorMessage="1" allowBlank="0" type="list">
      <formula1>=possible_values!$AE$2:$AE$4</formula1>
    </dataValidation>
    <dataValidation sqref="EZ7" showDropDown="0" showInputMessage="0" showErrorMessage="1" allowBlank="0" type="list">
      <formula1>=possible_values!$AE$2:$AE$4</formula1>
    </dataValidation>
    <dataValidation sqref="EZ8" showDropDown="0" showInputMessage="0" showErrorMessage="1" allowBlank="0" type="list">
      <formula1>=possible_values!$AE$2:$AE$4</formula1>
    </dataValidation>
    <dataValidation sqref="EZ9" showDropDown="0" showInputMessage="0" showErrorMessage="1" allowBlank="0" type="list">
      <formula1>=possible_values!$AE$2:$AE$4</formula1>
    </dataValidation>
    <dataValidation sqref="EZ10" showDropDown="0" showInputMessage="0" showErrorMessage="1" allowBlank="0" type="list">
      <formula1>=possible_values!$AE$2:$AE$4</formula1>
    </dataValidation>
    <dataValidation sqref="EZ11" showDropDown="0" showInputMessage="0" showErrorMessage="1" allowBlank="0" type="list">
      <formula1>=possible_values!$AE$2:$AE$4</formula1>
    </dataValidation>
    <dataValidation sqref="EZ12" showDropDown="0" showInputMessage="0" showErrorMessage="1" allowBlank="0" type="list">
      <formula1>=possible_values!$AE$2:$AE$4</formula1>
    </dataValidation>
    <dataValidation sqref="EZ13" showDropDown="0" showInputMessage="0" showErrorMessage="1" allowBlank="0" type="list">
      <formula1>=possible_values!$AE$2:$AE$4</formula1>
    </dataValidation>
    <dataValidation sqref="EZ14" showDropDown="0" showInputMessage="0" showErrorMessage="1" allowBlank="0" type="list">
      <formula1>=possible_values!$AE$2:$AE$4</formula1>
    </dataValidation>
    <dataValidation sqref="EZ15" showDropDown="0" showInputMessage="0" showErrorMessage="1" allowBlank="0" type="list">
      <formula1>=possible_values!$AE$2:$AE$4</formula1>
    </dataValidation>
    <dataValidation sqref="EZ16" showDropDown="0" showInputMessage="0" showErrorMessage="1" allowBlank="0" type="list">
      <formula1>=possible_values!$AE$2:$AE$4</formula1>
    </dataValidation>
    <dataValidation sqref="EZ17" showDropDown="0" showInputMessage="0" showErrorMessage="1" allowBlank="0" type="list">
      <formula1>=possible_values!$AE$2:$AE$4</formula1>
    </dataValidation>
    <dataValidation sqref="EZ18" showDropDown="0" showInputMessage="0" showErrorMessage="1" allowBlank="0" type="list">
      <formula1>=possible_values!$AE$2:$AE$4</formula1>
    </dataValidation>
    <dataValidation sqref="EZ19" showDropDown="0" showInputMessage="0" showErrorMessage="1" allowBlank="0" type="list">
      <formula1>=possible_values!$AE$2:$AE$4</formula1>
    </dataValidation>
    <dataValidation sqref="EZ20" showDropDown="0" showInputMessage="0" showErrorMessage="1" allowBlank="0" type="list">
      <formula1>=possible_values!$AE$2:$AE$4</formula1>
    </dataValidation>
    <dataValidation sqref="EZ21" showDropDown="0" showInputMessage="0" showErrorMessage="1" allowBlank="0" type="list">
      <formula1>=possible_values!$AE$2:$AE$4</formula1>
    </dataValidation>
    <dataValidation sqref="EZ22" showDropDown="0" showInputMessage="0" showErrorMessage="1" allowBlank="0" type="list">
      <formula1>=possible_values!$AE$2:$AE$4</formula1>
    </dataValidation>
    <dataValidation sqref="EZ23" showDropDown="0" showInputMessage="0" showErrorMessage="1" allowBlank="0" type="list">
      <formula1>=possible_values!$AE$2:$AE$4</formula1>
    </dataValidation>
    <dataValidation sqref="EZ24" showDropDown="0" showInputMessage="0" showErrorMessage="1" allowBlank="0" type="list">
      <formula1>=possible_values!$AE$2:$AE$4</formula1>
    </dataValidation>
    <dataValidation sqref="EZ25" showDropDown="0" showInputMessage="0" showErrorMessage="1" allowBlank="0" type="list">
      <formula1>=possible_values!$AE$2:$AE$4</formula1>
    </dataValidation>
    <dataValidation sqref="EZ26" showDropDown="0" showInputMessage="0" showErrorMessage="1" allowBlank="0" type="list">
      <formula1>=possible_values!$AE$2:$AE$4</formula1>
    </dataValidation>
    <dataValidation sqref="EZ27" showDropDown="0" showInputMessage="0" showErrorMessage="1" allowBlank="0" type="list">
      <formula1>=possible_values!$AE$2:$AE$4</formula1>
    </dataValidation>
    <dataValidation sqref="EZ28" showDropDown="0" showInputMessage="0" showErrorMessage="1" allowBlank="0" type="list">
      <formula1>=possible_values!$AE$2:$AE$4</formula1>
    </dataValidation>
    <dataValidation sqref="EZ29" showDropDown="0" showInputMessage="0" showErrorMessage="1" allowBlank="0" type="list">
      <formula1>=possible_values!$AE$2:$AE$4</formula1>
    </dataValidation>
    <dataValidation sqref="EZ30" showDropDown="0" showInputMessage="0" showErrorMessage="1" allowBlank="0" type="list">
      <formula1>=possible_values!$AE$2:$AE$4</formula1>
    </dataValidation>
    <dataValidation sqref="EZ31" showDropDown="0" showInputMessage="0" showErrorMessage="1" allowBlank="0" type="list">
      <formula1>=possible_values!$AE$2:$AE$4</formula1>
    </dataValidation>
    <dataValidation sqref="EZ32" showDropDown="0" showInputMessage="0" showErrorMessage="1" allowBlank="0" type="list">
      <formula1>=possible_values!$AE$2:$AE$4</formula1>
    </dataValidation>
    <dataValidation sqref="EZ33" showDropDown="0" showInputMessage="0" showErrorMessage="1" allowBlank="0" type="list">
      <formula1>=possible_values!$AE$2:$AE$4</formula1>
    </dataValidation>
    <dataValidation sqref="EZ34" showDropDown="0" showInputMessage="0" showErrorMessage="1" allowBlank="0" type="list">
      <formula1>=possible_values!$AE$2:$AE$4</formula1>
    </dataValidation>
    <dataValidation sqref="EZ35" showDropDown="0" showInputMessage="0" showErrorMessage="1" allowBlank="0" type="list">
      <formula1>=possible_values!$AE$2:$AE$4</formula1>
    </dataValidation>
    <dataValidation sqref="EZ36" showDropDown="0" showInputMessage="0" showErrorMessage="1" allowBlank="0" type="list">
      <formula1>=possible_values!$AE$2:$AE$4</formula1>
    </dataValidation>
    <dataValidation sqref="EZ37" showDropDown="0" showInputMessage="0" showErrorMessage="1" allowBlank="0" type="list">
      <formula1>=possible_values!$AE$2:$AE$4</formula1>
    </dataValidation>
    <dataValidation sqref="EZ38" showDropDown="0" showInputMessage="0" showErrorMessage="1" allowBlank="0" type="list">
      <formula1>=possible_values!$AE$2:$AE$4</formula1>
    </dataValidation>
    <dataValidation sqref="EZ39" showDropDown="0" showInputMessage="0" showErrorMessage="1" allowBlank="0" type="list">
      <formula1>=possible_values!$AE$2:$AE$4</formula1>
    </dataValidation>
    <dataValidation sqref="EZ40" showDropDown="0" showInputMessage="0" showErrorMessage="1" allowBlank="0" type="list">
      <formula1>=possible_values!$AE$2:$AE$4</formula1>
    </dataValidation>
    <dataValidation sqref="EZ41" showDropDown="0" showInputMessage="0" showErrorMessage="1" allowBlank="0" type="list">
      <formula1>=possible_values!$AE$2:$AE$4</formula1>
    </dataValidation>
    <dataValidation sqref="EZ42" showDropDown="0" showInputMessage="0" showErrorMessage="1" allowBlank="0" type="list">
      <formula1>=possible_values!$AE$2:$AE$4</formula1>
    </dataValidation>
    <dataValidation sqref="EZ43" showDropDown="0" showInputMessage="0" showErrorMessage="1" allowBlank="0" type="list">
      <formula1>=possible_values!$AE$2:$AE$4</formula1>
    </dataValidation>
    <dataValidation sqref="EZ44" showDropDown="0" showInputMessage="0" showErrorMessage="1" allowBlank="0" type="list">
      <formula1>=possible_values!$AE$2:$AE$4</formula1>
    </dataValidation>
    <dataValidation sqref="EZ45" showDropDown="0" showInputMessage="0" showErrorMessage="1" allowBlank="0" type="list">
      <formula1>=possible_values!$AE$2:$AE$4</formula1>
    </dataValidation>
    <dataValidation sqref="EZ46" showDropDown="0" showInputMessage="0" showErrorMessage="1" allowBlank="0" type="list">
      <formula1>=possible_values!$AE$2:$AE$4</formula1>
    </dataValidation>
    <dataValidation sqref="EZ47" showDropDown="0" showInputMessage="0" showErrorMessage="1" allowBlank="0" type="list">
      <formula1>=possible_values!$AE$2:$AE$4</formula1>
    </dataValidation>
    <dataValidation sqref="EZ48" showDropDown="0" showInputMessage="0" showErrorMessage="1" allowBlank="0" type="list">
      <formula1>=possible_values!$AE$2:$AE$4</formula1>
    </dataValidation>
    <dataValidation sqref="EZ49" showDropDown="0" showInputMessage="0" showErrorMessage="1" allowBlank="0" type="list">
      <formula1>=possible_values!$AE$2:$AE$4</formula1>
    </dataValidation>
    <dataValidation sqref="EZ50" showDropDown="0" showInputMessage="0" showErrorMessage="1" allowBlank="0" type="list">
      <formula1>=possible_values!$AE$2:$AE$4</formula1>
    </dataValidation>
    <dataValidation sqref="EZ51" showDropDown="0" showInputMessage="0" showErrorMessage="1" allowBlank="0" type="list">
      <formula1>=possible_values!$AE$2:$AE$4</formula1>
    </dataValidation>
    <dataValidation sqref="EZ52" showDropDown="0" showInputMessage="0" showErrorMessage="1" allowBlank="0" type="list">
      <formula1>=possible_values!$AE$2:$AE$4</formula1>
    </dataValidation>
    <dataValidation sqref="EZ53" showDropDown="0" showInputMessage="0" showErrorMessage="1" allowBlank="0" type="list">
      <formula1>=possible_values!$AE$2:$AE$4</formula1>
    </dataValidation>
    <dataValidation sqref="EZ54" showDropDown="0" showInputMessage="0" showErrorMessage="1" allowBlank="0" type="list">
      <formula1>=possible_values!$AE$2:$AE$4</formula1>
    </dataValidation>
    <dataValidation sqref="EZ55" showDropDown="0" showInputMessage="0" showErrorMessage="1" allowBlank="0" type="list">
      <formula1>=possible_values!$AE$2:$AE$4</formula1>
    </dataValidation>
    <dataValidation sqref="EZ56" showDropDown="0" showInputMessage="0" showErrorMessage="1" allowBlank="0" type="list">
      <formula1>=possible_values!$AE$2:$AE$4</formula1>
    </dataValidation>
    <dataValidation sqref="EZ57" showDropDown="0" showInputMessage="0" showErrorMessage="1" allowBlank="0" type="list">
      <formula1>=possible_values!$AE$2:$AE$4</formula1>
    </dataValidation>
    <dataValidation sqref="EZ58" showDropDown="0" showInputMessage="0" showErrorMessage="1" allowBlank="0" type="list">
      <formula1>=possible_values!$AE$2:$AE$4</formula1>
    </dataValidation>
    <dataValidation sqref="EZ59" showDropDown="0" showInputMessage="0" showErrorMessage="1" allowBlank="0" type="list">
      <formula1>=possible_values!$AE$2:$AE$4</formula1>
    </dataValidation>
    <dataValidation sqref="EZ60" showDropDown="0" showInputMessage="0" showErrorMessage="1" allowBlank="0" type="list">
      <formula1>=possible_values!$AE$2:$AE$4</formula1>
    </dataValidation>
    <dataValidation sqref="EZ61" showDropDown="0" showInputMessage="0" showErrorMessage="1" allowBlank="0" type="list">
      <formula1>=possible_values!$AE$2:$AE$4</formula1>
    </dataValidation>
    <dataValidation sqref="EZ62" showDropDown="0" showInputMessage="0" showErrorMessage="1" allowBlank="0" type="list">
      <formula1>=possible_values!$AE$2:$AE$4</formula1>
    </dataValidation>
    <dataValidation sqref="EZ63" showDropDown="0" showInputMessage="0" showErrorMessage="1" allowBlank="0" type="list">
      <formula1>=possible_values!$AE$2:$AE$4</formula1>
    </dataValidation>
    <dataValidation sqref="EZ64" showDropDown="0" showInputMessage="0" showErrorMessage="1" allowBlank="0" type="list">
      <formula1>=possible_values!$AE$2:$AE$4</formula1>
    </dataValidation>
    <dataValidation sqref="EZ65" showDropDown="0" showInputMessage="0" showErrorMessage="1" allowBlank="0" type="list">
      <formula1>=possible_values!$AE$2:$AE$4</formula1>
    </dataValidation>
    <dataValidation sqref="EZ66" showDropDown="0" showInputMessage="0" showErrorMessage="1" allowBlank="0" type="list">
      <formula1>=possible_values!$AE$2:$AE$4</formula1>
    </dataValidation>
    <dataValidation sqref="EZ67" showDropDown="0" showInputMessage="0" showErrorMessage="1" allowBlank="0" type="list">
      <formula1>=possible_values!$AE$2:$AE$4</formula1>
    </dataValidation>
    <dataValidation sqref="EZ68" showDropDown="0" showInputMessage="0" showErrorMessage="1" allowBlank="0" type="list">
      <formula1>=possible_values!$AE$2:$AE$4</formula1>
    </dataValidation>
    <dataValidation sqref="EZ69" showDropDown="0" showInputMessage="0" showErrorMessage="1" allowBlank="0" type="list">
      <formula1>=possible_values!$AE$2:$AE$4</formula1>
    </dataValidation>
    <dataValidation sqref="EZ70" showDropDown="0" showInputMessage="0" showErrorMessage="1" allowBlank="0" type="list">
      <formula1>=possible_values!$AE$2:$AE$4</formula1>
    </dataValidation>
    <dataValidation sqref="EZ71" showDropDown="0" showInputMessage="0" showErrorMessage="1" allowBlank="0" type="list">
      <formula1>=possible_values!$AE$2:$AE$4</formula1>
    </dataValidation>
    <dataValidation sqref="EZ72" showDropDown="0" showInputMessage="0" showErrorMessage="1" allowBlank="0" type="list">
      <formula1>=possible_values!$AE$2:$AE$4</formula1>
    </dataValidation>
    <dataValidation sqref="EZ73" showDropDown="0" showInputMessage="0" showErrorMessage="1" allowBlank="0" type="list">
      <formula1>=possible_values!$AE$2:$AE$4</formula1>
    </dataValidation>
    <dataValidation sqref="EZ74" showDropDown="0" showInputMessage="0" showErrorMessage="1" allowBlank="0" type="list">
      <formula1>=possible_values!$AE$2:$AE$4</formula1>
    </dataValidation>
    <dataValidation sqref="EZ75" showDropDown="0" showInputMessage="0" showErrorMessage="1" allowBlank="0" type="list">
      <formula1>=possible_values!$AE$2:$AE$4</formula1>
    </dataValidation>
    <dataValidation sqref="EZ76" showDropDown="0" showInputMessage="0" showErrorMessage="1" allowBlank="0" type="list">
      <formula1>=possible_values!$AE$2:$AE$4</formula1>
    </dataValidation>
    <dataValidation sqref="EZ77" showDropDown="0" showInputMessage="0" showErrorMessage="1" allowBlank="0" type="list">
      <formula1>=possible_values!$AE$2:$AE$4</formula1>
    </dataValidation>
    <dataValidation sqref="EZ78" showDropDown="0" showInputMessage="0" showErrorMessage="1" allowBlank="0" type="list">
      <formula1>=possible_values!$AE$2:$AE$4</formula1>
    </dataValidation>
    <dataValidation sqref="EZ79" showDropDown="0" showInputMessage="0" showErrorMessage="1" allowBlank="0" type="list">
      <formula1>=possible_values!$AE$2:$AE$4</formula1>
    </dataValidation>
    <dataValidation sqref="EZ80" showDropDown="0" showInputMessage="0" showErrorMessage="1" allowBlank="0" type="list">
      <formula1>=possible_values!$AE$2:$AE$4</formula1>
    </dataValidation>
    <dataValidation sqref="EZ81" showDropDown="0" showInputMessage="0" showErrorMessage="1" allowBlank="0" type="list">
      <formula1>=possible_values!$AE$2:$AE$4</formula1>
    </dataValidation>
    <dataValidation sqref="EZ82" showDropDown="0" showInputMessage="0" showErrorMessage="1" allowBlank="0" type="list">
      <formula1>=possible_values!$AE$2:$AE$4</formula1>
    </dataValidation>
    <dataValidation sqref="EZ83" showDropDown="0" showInputMessage="0" showErrorMessage="1" allowBlank="0" type="list">
      <formula1>=possible_values!$AE$2:$AE$4</formula1>
    </dataValidation>
    <dataValidation sqref="EZ84" showDropDown="0" showInputMessage="0" showErrorMessage="1" allowBlank="0" type="list">
      <formula1>=possible_values!$AE$2:$AE$4</formula1>
    </dataValidation>
    <dataValidation sqref="EZ85" showDropDown="0" showInputMessage="0" showErrorMessage="1" allowBlank="0" type="list">
      <formula1>=possible_values!$AE$2:$AE$4</formula1>
    </dataValidation>
    <dataValidation sqref="EZ86" showDropDown="0" showInputMessage="0" showErrorMessage="1" allowBlank="0" type="list">
      <formula1>=possible_values!$AE$2:$AE$4</formula1>
    </dataValidation>
    <dataValidation sqref="EZ87" showDropDown="0" showInputMessage="0" showErrorMessage="1" allowBlank="0" type="list">
      <formula1>=possible_values!$AE$2:$AE$4</formula1>
    </dataValidation>
    <dataValidation sqref="EZ88" showDropDown="0" showInputMessage="0" showErrorMessage="1" allowBlank="0" type="list">
      <formula1>=possible_values!$AE$2:$AE$4</formula1>
    </dataValidation>
    <dataValidation sqref="EZ89" showDropDown="0" showInputMessage="0" showErrorMessage="1" allowBlank="0" type="list">
      <formula1>=possible_values!$AE$2:$AE$4</formula1>
    </dataValidation>
    <dataValidation sqref="EZ90" showDropDown="0" showInputMessage="0" showErrorMessage="1" allowBlank="0" type="list">
      <formula1>=possible_values!$AE$2:$AE$4</formula1>
    </dataValidation>
    <dataValidation sqref="EZ91" showDropDown="0" showInputMessage="0" showErrorMessage="1" allowBlank="0" type="list">
      <formula1>=possible_values!$AE$2:$AE$4</formula1>
    </dataValidation>
    <dataValidation sqref="EZ92" showDropDown="0" showInputMessage="0" showErrorMessage="1" allowBlank="0" type="list">
      <formula1>=possible_values!$AE$2:$AE$4</formula1>
    </dataValidation>
    <dataValidation sqref="EZ93" showDropDown="0" showInputMessage="0" showErrorMessage="1" allowBlank="0" type="list">
      <formula1>=possible_values!$AE$2:$AE$4</formula1>
    </dataValidation>
    <dataValidation sqref="EZ94" showDropDown="0" showInputMessage="0" showErrorMessage="1" allowBlank="0" type="list">
      <formula1>=possible_values!$AE$2:$AE$4</formula1>
    </dataValidation>
    <dataValidation sqref="EZ95" showDropDown="0" showInputMessage="0" showErrorMessage="1" allowBlank="0" type="list">
      <formula1>=possible_values!$AE$2:$AE$4</formula1>
    </dataValidation>
    <dataValidation sqref="EZ96" showDropDown="0" showInputMessage="0" showErrorMessage="1" allowBlank="0" type="list">
      <formula1>=possible_values!$AE$2:$AE$4</formula1>
    </dataValidation>
    <dataValidation sqref="EZ97" showDropDown="0" showInputMessage="0" showErrorMessage="1" allowBlank="0" type="list">
      <formula1>=possible_values!$AE$2:$AE$4</formula1>
    </dataValidation>
    <dataValidation sqref="EZ98" showDropDown="0" showInputMessage="0" showErrorMessage="1" allowBlank="0" type="list">
      <formula1>=possible_values!$AE$2:$AE$4</formula1>
    </dataValidation>
    <dataValidation sqref="EZ99" showDropDown="0" showInputMessage="0" showErrorMessage="1" allowBlank="0" type="list">
      <formula1>=possible_values!$AE$2:$AE$4</formula1>
    </dataValidation>
    <dataValidation sqref="EZ100" showDropDown="0" showInputMessage="0" showErrorMessage="1" allowBlank="0" type="list">
      <formula1>=possible_values!$AE$2:$AE$4</formula1>
    </dataValidation>
    <dataValidation sqref="EZ101" showDropDown="0" showInputMessage="0" showErrorMessage="1" allowBlank="0" type="list">
      <formula1>=possible_values!$AE$2:$AE$4</formula1>
    </dataValidation>
    <dataValidation sqref="EZ102" showDropDown="0" showInputMessage="0" showErrorMessage="1" allowBlank="0" type="list">
      <formula1>=possible_values!$AE$2:$AE$4</formula1>
    </dataValidation>
    <dataValidation sqref="EZ103" showDropDown="0" showInputMessage="0" showErrorMessage="1" allowBlank="0" type="list">
      <formula1>=possible_values!$AE$2:$AE$4</formula1>
    </dataValidation>
    <dataValidation sqref="EZ104" showDropDown="0" showInputMessage="0" showErrorMessage="1" allowBlank="0" type="list">
      <formula1>=possible_values!$AE$2:$AE$4</formula1>
    </dataValidation>
    <dataValidation sqref="EZ105" showDropDown="0" showInputMessage="0" showErrorMessage="1" allowBlank="0" type="list">
      <formula1>=possible_values!$AE$2:$AE$4</formula1>
    </dataValidation>
    <dataValidation sqref="EZ106" showDropDown="0" showInputMessage="0" showErrorMessage="1" allowBlank="0" type="list">
      <formula1>=possible_values!$AE$2:$AE$4</formula1>
    </dataValidation>
    <dataValidation sqref="EZ107" showDropDown="0" showInputMessage="0" showErrorMessage="1" allowBlank="0" type="list">
      <formula1>=possible_values!$AE$2:$AE$4</formula1>
    </dataValidation>
    <dataValidation sqref="EZ108" showDropDown="0" showInputMessage="0" showErrorMessage="1" allowBlank="0" type="list">
      <formula1>=possible_values!$AE$2:$AE$4</formula1>
    </dataValidation>
    <dataValidation sqref="EZ109" showDropDown="0" showInputMessage="0" showErrorMessage="1" allowBlank="0" type="list">
      <formula1>=possible_values!$AE$2:$AE$4</formula1>
    </dataValidation>
    <dataValidation sqref="EZ110" showDropDown="0" showInputMessage="0" showErrorMessage="1" allowBlank="0" type="list">
      <formula1>=possible_values!$AE$2:$AE$4</formula1>
    </dataValidation>
    <dataValidation sqref="EZ111" showDropDown="0" showInputMessage="0" showErrorMessage="1" allowBlank="0" type="list">
      <formula1>=possible_values!$AE$2:$AE$4</formula1>
    </dataValidation>
    <dataValidation sqref="EZ112" showDropDown="0" showInputMessage="0" showErrorMessage="1" allowBlank="0" type="list">
      <formula1>=possible_values!$AE$2:$AE$4</formula1>
    </dataValidation>
    <dataValidation sqref="EZ113" showDropDown="0" showInputMessage="0" showErrorMessage="1" allowBlank="0" type="list">
      <formula1>=possible_values!$AE$2:$AE$4</formula1>
    </dataValidation>
    <dataValidation sqref="EZ114" showDropDown="0" showInputMessage="0" showErrorMessage="1" allowBlank="0" type="list">
      <formula1>=possible_values!$AE$2:$AE$4</formula1>
    </dataValidation>
    <dataValidation sqref="EZ115" showDropDown="0" showInputMessage="0" showErrorMessage="1" allowBlank="0" type="list">
      <formula1>=possible_values!$AE$2:$AE$4</formula1>
    </dataValidation>
    <dataValidation sqref="EZ116" showDropDown="0" showInputMessage="0" showErrorMessage="1" allowBlank="0" type="list">
      <formula1>=possible_values!$AE$2:$AE$4</formula1>
    </dataValidation>
    <dataValidation sqref="EZ117" showDropDown="0" showInputMessage="0" showErrorMessage="1" allowBlank="0" type="list">
      <formula1>=possible_values!$AE$2:$AE$4</formula1>
    </dataValidation>
    <dataValidation sqref="EZ118" showDropDown="0" showInputMessage="0" showErrorMessage="1" allowBlank="0" type="list">
      <formula1>=possible_values!$AE$2:$AE$4</formula1>
    </dataValidation>
    <dataValidation sqref="EZ119" showDropDown="0" showInputMessage="0" showErrorMessage="1" allowBlank="0" type="list">
      <formula1>=possible_values!$AE$2:$AE$4</formula1>
    </dataValidation>
    <dataValidation sqref="EZ120" showDropDown="0" showInputMessage="0" showErrorMessage="1" allowBlank="0" type="list">
      <formula1>=possible_values!$AE$2:$AE$4</formula1>
    </dataValidation>
    <dataValidation sqref="EZ121" showDropDown="0" showInputMessage="0" showErrorMessage="1" allowBlank="0" type="list">
      <formula1>=possible_values!$AE$2:$AE$4</formula1>
    </dataValidation>
    <dataValidation sqref="EZ122" showDropDown="0" showInputMessage="0" showErrorMessage="1" allowBlank="0" type="list">
      <formula1>=possible_values!$AE$2:$AE$4</formula1>
    </dataValidation>
    <dataValidation sqref="EZ123" showDropDown="0" showInputMessage="0" showErrorMessage="1" allowBlank="0" type="list">
      <formula1>=possible_values!$AE$2:$AE$4</formula1>
    </dataValidation>
    <dataValidation sqref="EZ124" showDropDown="0" showInputMessage="0" showErrorMessage="1" allowBlank="0" type="list">
      <formula1>=possible_values!$AE$2:$AE$4</formula1>
    </dataValidation>
    <dataValidation sqref="EZ125" showDropDown="0" showInputMessage="0" showErrorMessage="1" allowBlank="0" type="list">
      <formula1>=possible_values!$AE$2:$AE$4</formula1>
    </dataValidation>
    <dataValidation sqref="EZ126" showDropDown="0" showInputMessage="0" showErrorMessage="1" allowBlank="0" type="list">
      <formula1>=possible_values!$AE$2:$AE$4</formula1>
    </dataValidation>
    <dataValidation sqref="EZ127" showDropDown="0" showInputMessage="0" showErrorMessage="1" allowBlank="0" type="list">
      <formula1>=possible_values!$AE$2:$AE$4</formula1>
    </dataValidation>
    <dataValidation sqref="EZ128" showDropDown="0" showInputMessage="0" showErrorMessage="1" allowBlank="0" type="list">
      <formula1>=possible_values!$AE$2:$AE$4</formula1>
    </dataValidation>
    <dataValidation sqref="EZ129" showDropDown="0" showInputMessage="0" showErrorMessage="1" allowBlank="0" type="list">
      <formula1>=possible_values!$AE$2:$AE$4</formula1>
    </dataValidation>
    <dataValidation sqref="EZ130" showDropDown="0" showInputMessage="0" showErrorMessage="1" allowBlank="0" type="list">
      <formula1>=possible_values!$AE$2:$AE$4</formula1>
    </dataValidation>
    <dataValidation sqref="EZ131" showDropDown="0" showInputMessage="0" showErrorMessage="1" allowBlank="0" type="list">
      <formula1>=possible_values!$AE$2:$AE$4</formula1>
    </dataValidation>
    <dataValidation sqref="EZ132" showDropDown="0" showInputMessage="0" showErrorMessage="1" allowBlank="0" type="list">
      <formula1>=possible_values!$AE$2:$AE$4</formula1>
    </dataValidation>
    <dataValidation sqref="EZ133" showDropDown="0" showInputMessage="0" showErrorMessage="1" allowBlank="0" type="list">
      <formula1>=possible_values!$AE$2:$AE$4</formula1>
    </dataValidation>
    <dataValidation sqref="EZ134" showDropDown="0" showInputMessage="0" showErrorMessage="1" allowBlank="0" type="list">
      <formula1>=possible_values!$AE$2:$AE$4</formula1>
    </dataValidation>
    <dataValidation sqref="EZ135" showDropDown="0" showInputMessage="0" showErrorMessage="1" allowBlank="0" type="list">
      <formula1>=possible_values!$AE$2:$AE$4</formula1>
    </dataValidation>
    <dataValidation sqref="EZ136" showDropDown="0" showInputMessage="0" showErrorMessage="1" allowBlank="0" type="list">
      <formula1>=possible_values!$AE$2:$AE$4</formula1>
    </dataValidation>
    <dataValidation sqref="EZ137" showDropDown="0" showInputMessage="0" showErrorMessage="1" allowBlank="0" type="list">
      <formula1>=possible_values!$AE$2:$AE$4</formula1>
    </dataValidation>
    <dataValidation sqref="EZ138" showDropDown="0" showInputMessage="0" showErrorMessage="1" allowBlank="0" type="list">
      <formula1>=possible_values!$AE$2:$AE$4</formula1>
    </dataValidation>
    <dataValidation sqref="EZ139" showDropDown="0" showInputMessage="0" showErrorMessage="1" allowBlank="0" type="list">
      <formula1>=possible_values!$AE$2:$AE$4</formula1>
    </dataValidation>
    <dataValidation sqref="EZ140" showDropDown="0" showInputMessage="0" showErrorMessage="1" allowBlank="0" type="list">
      <formula1>=possible_values!$AE$2:$AE$4</formula1>
    </dataValidation>
    <dataValidation sqref="EZ141" showDropDown="0" showInputMessage="0" showErrorMessage="1" allowBlank="0" type="list">
      <formula1>=possible_values!$AE$2:$AE$4</formula1>
    </dataValidation>
    <dataValidation sqref="EZ142" showDropDown="0" showInputMessage="0" showErrorMessage="1" allowBlank="0" type="list">
      <formula1>=possible_values!$AE$2:$AE$4</formula1>
    </dataValidation>
    <dataValidation sqref="EZ143" showDropDown="0" showInputMessage="0" showErrorMessage="1" allowBlank="0" type="list">
      <formula1>=possible_values!$AE$2:$AE$4</formula1>
    </dataValidation>
    <dataValidation sqref="EZ144" showDropDown="0" showInputMessage="0" showErrorMessage="1" allowBlank="0" type="list">
      <formula1>=possible_values!$AE$2:$AE$4</formula1>
    </dataValidation>
    <dataValidation sqref="EZ145" showDropDown="0" showInputMessage="0" showErrorMessage="1" allowBlank="0" type="list">
      <formula1>=possible_values!$AE$2:$AE$4</formula1>
    </dataValidation>
    <dataValidation sqref="EZ146" showDropDown="0" showInputMessage="0" showErrorMessage="1" allowBlank="0" type="list">
      <formula1>=possible_values!$AE$2:$AE$4</formula1>
    </dataValidation>
    <dataValidation sqref="EZ147" showDropDown="0" showInputMessage="0" showErrorMessage="1" allowBlank="0" type="list">
      <formula1>=possible_values!$AE$2:$AE$4</formula1>
    </dataValidation>
    <dataValidation sqref="EZ148" showDropDown="0" showInputMessage="0" showErrorMessage="1" allowBlank="0" type="list">
      <formula1>=possible_values!$AE$2:$AE$4</formula1>
    </dataValidation>
    <dataValidation sqref="EZ149" showDropDown="0" showInputMessage="0" showErrorMessage="1" allowBlank="0" type="list">
      <formula1>=possible_values!$AE$2:$AE$4</formula1>
    </dataValidation>
    <dataValidation sqref="EZ150" showDropDown="0" showInputMessage="0" showErrorMessage="1" allowBlank="0" type="list">
      <formula1>=possible_values!$AE$2:$AE$4</formula1>
    </dataValidation>
    <dataValidation sqref="EZ151" showDropDown="0" showInputMessage="0" showErrorMessage="1" allowBlank="0" type="list">
      <formula1>=possible_values!$AE$2:$AE$4</formula1>
    </dataValidation>
    <dataValidation sqref="EZ152" showDropDown="0" showInputMessage="0" showErrorMessage="1" allowBlank="0" type="list">
      <formula1>=possible_values!$AE$2:$AE$4</formula1>
    </dataValidation>
    <dataValidation sqref="EZ153" showDropDown="0" showInputMessage="0" showErrorMessage="1" allowBlank="0" type="list">
      <formula1>=possible_values!$AE$2:$AE$4</formula1>
    </dataValidation>
    <dataValidation sqref="EZ154" showDropDown="0" showInputMessage="0" showErrorMessage="1" allowBlank="0" type="list">
      <formula1>=possible_values!$AE$2:$AE$4</formula1>
    </dataValidation>
    <dataValidation sqref="EZ155" showDropDown="0" showInputMessage="0" showErrorMessage="1" allowBlank="0" type="list">
      <formula1>=possible_values!$AE$2:$AE$4</formula1>
    </dataValidation>
    <dataValidation sqref="EZ156" showDropDown="0" showInputMessage="0" showErrorMessage="1" allowBlank="0" type="list">
      <formula1>=possible_values!$AE$2:$AE$4</formula1>
    </dataValidation>
    <dataValidation sqref="EZ157" showDropDown="0" showInputMessage="0" showErrorMessage="1" allowBlank="0" type="list">
      <formula1>=possible_values!$AE$2:$AE$4</formula1>
    </dataValidation>
    <dataValidation sqref="EZ158" showDropDown="0" showInputMessage="0" showErrorMessage="1" allowBlank="0" type="list">
      <formula1>=possible_values!$AE$2:$AE$4</formula1>
    </dataValidation>
    <dataValidation sqref="EZ159" showDropDown="0" showInputMessage="0" showErrorMessage="1" allowBlank="0" type="list">
      <formula1>=possible_values!$AE$2:$AE$4</formula1>
    </dataValidation>
    <dataValidation sqref="EZ160" showDropDown="0" showInputMessage="0" showErrorMessage="1" allowBlank="0" type="list">
      <formula1>=possible_values!$AE$2:$AE$4</formula1>
    </dataValidation>
    <dataValidation sqref="EZ161" showDropDown="0" showInputMessage="0" showErrorMessage="1" allowBlank="0" type="list">
      <formula1>=possible_values!$AE$2:$AE$4</formula1>
    </dataValidation>
    <dataValidation sqref="EZ162" showDropDown="0" showInputMessage="0" showErrorMessage="1" allowBlank="0" type="list">
      <formula1>=possible_values!$AE$2:$AE$4</formula1>
    </dataValidation>
    <dataValidation sqref="EZ163" showDropDown="0" showInputMessage="0" showErrorMessage="1" allowBlank="0" type="list">
      <formula1>=possible_values!$AE$2:$AE$4</formula1>
    </dataValidation>
    <dataValidation sqref="EZ164" showDropDown="0" showInputMessage="0" showErrorMessage="1" allowBlank="0" type="list">
      <formula1>=possible_values!$AE$2:$AE$4</formula1>
    </dataValidation>
    <dataValidation sqref="EZ165" showDropDown="0" showInputMessage="0" showErrorMessage="1" allowBlank="0" type="list">
      <formula1>=possible_values!$AE$2:$AE$4</formula1>
    </dataValidation>
    <dataValidation sqref="EZ166" showDropDown="0" showInputMessage="0" showErrorMessage="1" allowBlank="0" type="list">
      <formula1>=possible_values!$AE$2:$AE$4</formula1>
    </dataValidation>
    <dataValidation sqref="EZ167" showDropDown="0" showInputMessage="0" showErrorMessage="1" allowBlank="0" type="list">
      <formula1>=possible_values!$AE$2:$AE$4</formula1>
    </dataValidation>
    <dataValidation sqref="EZ168" showDropDown="0" showInputMessage="0" showErrorMessage="1" allowBlank="0" type="list">
      <formula1>=possible_values!$AE$2:$AE$4</formula1>
    </dataValidation>
    <dataValidation sqref="EZ169" showDropDown="0" showInputMessage="0" showErrorMessage="1" allowBlank="0" type="list">
      <formula1>=possible_values!$AE$2:$AE$4</formula1>
    </dataValidation>
    <dataValidation sqref="EZ170" showDropDown="0" showInputMessage="0" showErrorMessage="1" allowBlank="0" type="list">
      <formula1>=possible_values!$AE$2:$AE$4</formula1>
    </dataValidation>
    <dataValidation sqref="EZ171" showDropDown="0" showInputMessage="0" showErrorMessage="1" allowBlank="0" type="list">
      <formula1>=possible_values!$AE$2:$AE$4</formula1>
    </dataValidation>
    <dataValidation sqref="EZ172" showDropDown="0" showInputMessage="0" showErrorMessage="1" allowBlank="0" type="list">
      <formula1>=possible_values!$AE$2:$AE$4</formula1>
    </dataValidation>
    <dataValidation sqref="EZ173" showDropDown="0" showInputMessage="0" showErrorMessage="1" allowBlank="0" type="list">
      <formula1>=possible_values!$AE$2:$AE$4</formula1>
    </dataValidation>
    <dataValidation sqref="EZ174" showDropDown="0" showInputMessage="0" showErrorMessage="1" allowBlank="0" type="list">
      <formula1>=possible_values!$AE$2:$AE$4</formula1>
    </dataValidation>
    <dataValidation sqref="EZ175" showDropDown="0" showInputMessage="0" showErrorMessage="1" allowBlank="0" type="list">
      <formula1>=possible_values!$AE$2:$AE$4</formula1>
    </dataValidation>
    <dataValidation sqref="EZ176" showDropDown="0" showInputMessage="0" showErrorMessage="1" allowBlank="0" type="list">
      <formula1>=possible_values!$AE$2:$AE$4</formula1>
    </dataValidation>
    <dataValidation sqref="EZ177" showDropDown="0" showInputMessage="0" showErrorMessage="1" allowBlank="0" type="list">
      <formula1>=possible_values!$AE$2:$AE$4</formula1>
    </dataValidation>
    <dataValidation sqref="EZ178" showDropDown="0" showInputMessage="0" showErrorMessage="1" allowBlank="0" type="list">
      <formula1>=possible_values!$AE$2:$AE$4</formula1>
    </dataValidation>
    <dataValidation sqref="EZ179" showDropDown="0" showInputMessage="0" showErrorMessage="1" allowBlank="0" type="list">
      <formula1>=possible_values!$AE$2:$AE$4</formula1>
    </dataValidation>
    <dataValidation sqref="EZ180" showDropDown="0" showInputMessage="0" showErrorMessage="1" allowBlank="0" type="list">
      <formula1>=possible_values!$AE$2:$AE$4</formula1>
    </dataValidation>
    <dataValidation sqref="EZ181" showDropDown="0" showInputMessage="0" showErrorMessage="1" allowBlank="0" type="list">
      <formula1>=possible_values!$AE$2:$AE$4</formula1>
    </dataValidation>
    <dataValidation sqref="EZ182" showDropDown="0" showInputMessage="0" showErrorMessage="1" allowBlank="0" type="list">
      <formula1>=possible_values!$AE$2:$AE$4</formula1>
    </dataValidation>
    <dataValidation sqref="EZ183" showDropDown="0" showInputMessage="0" showErrorMessage="1" allowBlank="0" type="list">
      <formula1>=possible_values!$AE$2:$AE$4</formula1>
    </dataValidation>
    <dataValidation sqref="EZ184" showDropDown="0" showInputMessage="0" showErrorMessage="1" allowBlank="0" type="list">
      <formula1>=possible_values!$AE$2:$AE$4</formula1>
    </dataValidation>
    <dataValidation sqref="EZ185" showDropDown="0" showInputMessage="0" showErrorMessage="1" allowBlank="0" type="list">
      <formula1>=possible_values!$AE$2:$AE$4</formula1>
    </dataValidation>
    <dataValidation sqref="EZ186" showDropDown="0" showInputMessage="0" showErrorMessage="1" allowBlank="0" type="list">
      <formula1>=possible_values!$AE$2:$AE$4</formula1>
    </dataValidation>
    <dataValidation sqref="EZ187" showDropDown="0" showInputMessage="0" showErrorMessage="1" allowBlank="0" type="list">
      <formula1>=possible_values!$AE$2:$AE$4</formula1>
    </dataValidation>
    <dataValidation sqref="EZ188" showDropDown="0" showInputMessage="0" showErrorMessage="1" allowBlank="0" type="list">
      <formula1>=possible_values!$AE$2:$AE$4</formula1>
    </dataValidation>
    <dataValidation sqref="EZ189" showDropDown="0" showInputMessage="0" showErrorMessage="1" allowBlank="0" type="list">
      <formula1>=possible_values!$AE$2:$AE$4</formula1>
    </dataValidation>
    <dataValidation sqref="EZ190" showDropDown="0" showInputMessage="0" showErrorMessage="1" allowBlank="0" type="list">
      <formula1>=possible_values!$AE$2:$AE$4</formula1>
    </dataValidation>
    <dataValidation sqref="EZ191" showDropDown="0" showInputMessage="0" showErrorMessage="1" allowBlank="0" type="list">
      <formula1>=possible_values!$AE$2:$AE$4</formula1>
    </dataValidation>
    <dataValidation sqref="EZ192" showDropDown="0" showInputMessage="0" showErrorMessage="1" allowBlank="0" type="list">
      <formula1>=possible_values!$AE$2:$AE$4</formula1>
    </dataValidation>
    <dataValidation sqref="EZ193" showDropDown="0" showInputMessage="0" showErrorMessage="1" allowBlank="0" type="list">
      <formula1>=possible_values!$AE$2:$AE$4</formula1>
    </dataValidation>
    <dataValidation sqref="EZ194" showDropDown="0" showInputMessage="0" showErrorMessage="1" allowBlank="0" type="list">
      <formula1>=possible_values!$AE$2:$AE$4</formula1>
    </dataValidation>
    <dataValidation sqref="EZ195" showDropDown="0" showInputMessage="0" showErrorMessage="1" allowBlank="0" type="list">
      <formula1>=possible_values!$AE$2:$AE$4</formula1>
    </dataValidation>
    <dataValidation sqref="EZ196" showDropDown="0" showInputMessage="0" showErrorMessage="1" allowBlank="0" type="list">
      <formula1>=possible_values!$AE$2:$AE$4</formula1>
    </dataValidation>
    <dataValidation sqref="EZ197" showDropDown="0" showInputMessage="0" showErrorMessage="1" allowBlank="0" type="list">
      <formula1>=possible_values!$AE$2:$AE$4</formula1>
    </dataValidation>
    <dataValidation sqref="EZ198" showDropDown="0" showInputMessage="0" showErrorMessage="1" allowBlank="0" type="list">
      <formula1>=possible_values!$AE$2:$AE$4</formula1>
    </dataValidation>
    <dataValidation sqref="EZ199" showDropDown="0" showInputMessage="0" showErrorMessage="1" allowBlank="0" type="list">
      <formula1>=possible_values!$AE$2:$AE$4</formula1>
    </dataValidation>
    <dataValidation sqref="EZ200" showDropDown="0" showInputMessage="0" showErrorMessage="1" allowBlank="0" type="list">
      <formula1>=possible_values!$AE$2:$AE$4</formula1>
    </dataValidation>
    <dataValidation sqref="EZ201" showDropDown="0" showInputMessage="0" showErrorMessage="1" allowBlank="0" type="list">
      <formula1>=possible_values!$AE$2:$AE$4</formula1>
    </dataValidation>
    <dataValidation sqref="EZ202" showDropDown="0" showInputMessage="0" showErrorMessage="1" allowBlank="0" type="list">
      <formula1>=possible_values!$AE$2:$AE$4</formula1>
    </dataValidation>
    <dataValidation sqref="EZ203" showDropDown="0" showInputMessage="0" showErrorMessage="1" allowBlank="0" type="list">
      <formula1>=possible_values!$AE$2:$AE$4</formula1>
    </dataValidation>
    <dataValidation sqref="EZ204" showDropDown="0" showInputMessage="0" showErrorMessage="1" allowBlank="0" type="list">
      <formula1>=possible_values!$AE$2:$AE$4</formula1>
    </dataValidation>
    <dataValidation sqref="EZ205" showDropDown="0" showInputMessage="0" showErrorMessage="1" allowBlank="0" type="list">
      <formula1>=possible_values!$AE$2:$AE$4</formula1>
    </dataValidation>
    <dataValidation sqref="EZ206" showDropDown="0" showInputMessage="0" showErrorMessage="1" allowBlank="0" type="list">
      <formula1>=possible_values!$AE$2:$AE$4</formula1>
    </dataValidation>
    <dataValidation sqref="EZ207" showDropDown="0" showInputMessage="0" showErrorMessage="1" allowBlank="0" type="list">
      <formula1>=possible_values!$AE$2:$AE$4</formula1>
    </dataValidation>
    <dataValidation sqref="EZ208" showDropDown="0" showInputMessage="0" showErrorMessage="1" allowBlank="0" type="list">
      <formula1>=possible_values!$AE$2:$AE$4</formula1>
    </dataValidation>
    <dataValidation sqref="EZ209" showDropDown="0" showInputMessage="0" showErrorMessage="1" allowBlank="0" type="list">
      <formula1>=possible_values!$AE$2:$AE$4</formula1>
    </dataValidation>
    <dataValidation sqref="EZ210" showDropDown="0" showInputMessage="0" showErrorMessage="1" allowBlank="0" type="list">
      <formula1>=possible_values!$AE$2:$AE$4</formula1>
    </dataValidation>
    <dataValidation sqref="EZ211" showDropDown="0" showInputMessage="0" showErrorMessage="1" allowBlank="0" type="list">
      <formula1>=possible_values!$AE$2:$AE$4</formula1>
    </dataValidation>
    <dataValidation sqref="EZ212" showDropDown="0" showInputMessage="0" showErrorMessage="1" allowBlank="0" type="list">
      <formula1>=possible_values!$AE$2:$AE$4</formula1>
    </dataValidation>
    <dataValidation sqref="EZ213" showDropDown="0" showInputMessage="0" showErrorMessage="1" allowBlank="0" type="list">
      <formula1>=possible_values!$AE$2:$AE$4</formula1>
    </dataValidation>
    <dataValidation sqref="EZ214" showDropDown="0" showInputMessage="0" showErrorMessage="1" allowBlank="0" type="list">
      <formula1>=possible_values!$AE$2:$AE$4</formula1>
    </dataValidation>
    <dataValidation sqref="EZ215" showDropDown="0" showInputMessage="0" showErrorMessage="1" allowBlank="0" type="list">
      <formula1>=possible_values!$AE$2:$AE$4</formula1>
    </dataValidation>
    <dataValidation sqref="EZ216" showDropDown="0" showInputMessage="0" showErrorMessage="1" allowBlank="0" type="list">
      <formula1>=possible_values!$AE$2:$AE$4</formula1>
    </dataValidation>
    <dataValidation sqref="EZ217" showDropDown="0" showInputMessage="0" showErrorMessage="1" allowBlank="0" type="list">
      <formula1>=possible_values!$AE$2:$AE$4</formula1>
    </dataValidation>
    <dataValidation sqref="EZ218" showDropDown="0" showInputMessage="0" showErrorMessage="1" allowBlank="0" type="list">
      <formula1>=possible_values!$AE$2:$AE$4</formula1>
    </dataValidation>
    <dataValidation sqref="EZ219" showDropDown="0" showInputMessage="0" showErrorMessage="1" allowBlank="0" type="list">
      <formula1>=possible_values!$AE$2:$AE$4</formula1>
    </dataValidation>
    <dataValidation sqref="EZ220" showDropDown="0" showInputMessage="0" showErrorMessage="1" allowBlank="0" type="list">
      <formula1>=possible_values!$AE$2:$AE$4</formula1>
    </dataValidation>
    <dataValidation sqref="EZ221" showDropDown="0" showInputMessage="0" showErrorMessage="1" allowBlank="0" type="list">
      <formula1>=possible_values!$AE$2:$AE$4</formula1>
    </dataValidation>
    <dataValidation sqref="EZ222" showDropDown="0" showInputMessage="0" showErrorMessage="1" allowBlank="0" type="list">
      <formula1>=possible_values!$AE$2:$AE$4</formula1>
    </dataValidation>
    <dataValidation sqref="EZ223" showDropDown="0" showInputMessage="0" showErrorMessage="1" allowBlank="0" type="list">
      <formula1>=possible_values!$AE$2:$AE$4</formula1>
    </dataValidation>
    <dataValidation sqref="EZ224" showDropDown="0" showInputMessage="0" showErrorMessage="1" allowBlank="0" type="list">
      <formula1>=possible_values!$AE$2:$AE$4</formula1>
    </dataValidation>
    <dataValidation sqref="EZ225" showDropDown="0" showInputMessage="0" showErrorMessage="1" allowBlank="0" type="list">
      <formula1>=possible_values!$AE$2:$AE$4</formula1>
    </dataValidation>
    <dataValidation sqref="EZ226" showDropDown="0" showInputMessage="0" showErrorMessage="1" allowBlank="0" type="list">
      <formula1>=possible_values!$AE$2:$AE$4</formula1>
    </dataValidation>
    <dataValidation sqref="EZ227" showDropDown="0" showInputMessage="0" showErrorMessage="1" allowBlank="0" type="list">
      <formula1>=possible_values!$AE$2:$AE$4</formula1>
    </dataValidation>
    <dataValidation sqref="EZ228" showDropDown="0" showInputMessage="0" showErrorMessage="1" allowBlank="0" type="list">
      <formula1>=possible_values!$AE$2:$AE$4</formula1>
    </dataValidation>
    <dataValidation sqref="EZ229" showDropDown="0" showInputMessage="0" showErrorMessage="1" allowBlank="0" type="list">
      <formula1>=possible_values!$AE$2:$AE$4</formula1>
    </dataValidation>
    <dataValidation sqref="EZ230" showDropDown="0" showInputMessage="0" showErrorMessage="1" allowBlank="0" type="list">
      <formula1>=possible_values!$AE$2:$AE$4</formula1>
    </dataValidation>
    <dataValidation sqref="EZ231" showDropDown="0" showInputMessage="0" showErrorMessage="1" allowBlank="0" type="list">
      <formula1>=possible_values!$AE$2:$AE$4</formula1>
    </dataValidation>
    <dataValidation sqref="EZ232" showDropDown="0" showInputMessage="0" showErrorMessage="1" allowBlank="0" type="list">
      <formula1>=possible_values!$AE$2:$AE$4</formula1>
    </dataValidation>
    <dataValidation sqref="EZ233" showDropDown="0" showInputMessage="0" showErrorMessage="1" allowBlank="0" type="list">
      <formula1>=possible_values!$AE$2:$AE$4</formula1>
    </dataValidation>
    <dataValidation sqref="EZ234" showDropDown="0" showInputMessage="0" showErrorMessage="1" allowBlank="0" type="list">
      <formula1>=possible_values!$AE$2:$AE$4</formula1>
    </dataValidation>
    <dataValidation sqref="EZ235" showDropDown="0" showInputMessage="0" showErrorMessage="1" allowBlank="0" type="list">
      <formula1>=possible_values!$AE$2:$AE$4</formula1>
    </dataValidation>
    <dataValidation sqref="EZ236" showDropDown="0" showInputMessage="0" showErrorMessage="1" allowBlank="0" type="list">
      <formula1>=possible_values!$AE$2:$AE$4</formula1>
    </dataValidation>
    <dataValidation sqref="EZ237" showDropDown="0" showInputMessage="0" showErrorMessage="1" allowBlank="0" type="list">
      <formula1>=possible_values!$AE$2:$AE$4</formula1>
    </dataValidation>
    <dataValidation sqref="EZ238" showDropDown="0" showInputMessage="0" showErrorMessage="1" allowBlank="0" type="list">
      <formula1>=possible_values!$AE$2:$AE$4</formula1>
    </dataValidation>
    <dataValidation sqref="EZ239" showDropDown="0" showInputMessage="0" showErrorMessage="1" allowBlank="0" type="list">
      <formula1>=possible_values!$AE$2:$AE$4</formula1>
    </dataValidation>
    <dataValidation sqref="EZ240" showDropDown="0" showInputMessage="0" showErrorMessage="1" allowBlank="0" type="list">
      <formula1>=possible_values!$AE$2:$AE$4</formula1>
    </dataValidation>
    <dataValidation sqref="EZ241" showDropDown="0" showInputMessage="0" showErrorMessage="1" allowBlank="0" type="list">
      <formula1>=possible_values!$AE$2:$AE$4</formula1>
    </dataValidation>
    <dataValidation sqref="EZ242" showDropDown="0" showInputMessage="0" showErrorMessage="1" allowBlank="0" type="list">
      <formula1>=possible_values!$AE$2:$AE$4</formula1>
    </dataValidation>
    <dataValidation sqref="EZ243" showDropDown="0" showInputMessage="0" showErrorMessage="1" allowBlank="0" type="list">
      <formula1>=possible_values!$AE$2:$AE$4</formula1>
    </dataValidation>
    <dataValidation sqref="EZ244" showDropDown="0" showInputMessage="0" showErrorMessage="1" allowBlank="0" type="list">
      <formula1>=possible_values!$AE$2:$AE$4</formula1>
    </dataValidation>
    <dataValidation sqref="EZ245" showDropDown="0" showInputMessage="0" showErrorMessage="1" allowBlank="0" type="list">
      <formula1>=possible_values!$AE$2:$AE$4</formula1>
    </dataValidation>
    <dataValidation sqref="EZ246" showDropDown="0" showInputMessage="0" showErrorMessage="1" allowBlank="0" type="list">
      <formula1>=possible_values!$AE$2:$AE$4</formula1>
    </dataValidation>
    <dataValidation sqref="EZ247" showDropDown="0" showInputMessage="0" showErrorMessage="1" allowBlank="0" type="list">
      <formula1>=possible_values!$AE$2:$AE$4</formula1>
    </dataValidation>
    <dataValidation sqref="EZ248" showDropDown="0" showInputMessage="0" showErrorMessage="1" allowBlank="0" type="list">
      <formula1>=possible_values!$AE$2:$AE$4</formula1>
    </dataValidation>
    <dataValidation sqref="EZ249" showDropDown="0" showInputMessage="0" showErrorMessage="1" allowBlank="0" type="list">
      <formula1>=possible_values!$AE$2:$AE$4</formula1>
    </dataValidation>
    <dataValidation sqref="EZ250" showDropDown="0" showInputMessage="0" showErrorMessage="1" allowBlank="0" type="list">
      <formula1>=possible_values!$AE$2:$AE$4</formula1>
    </dataValidation>
    <dataValidation sqref="EZ251" showDropDown="0" showInputMessage="0" showErrorMessage="1" allowBlank="0" type="list">
      <formula1>=possible_values!$AE$2:$AE$4</formula1>
    </dataValidation>
    <dataValidation sqref="EZ252" showDropDown="0" showInputMessage="0" showErrorMessage="1" allowBlank="0" type="list">
      <formula1>=possible_values!$AE$2:$AE$4</formula1>
    </dataValidation>
    <dataValidation sqref="EZ253" showDropDown="0" showInputMessage="0" showErrorMessage="1" allowBlank="0" type="list">
      <formula1>=possible_values!$AE$2:$AE$4</formula1>
    </dataValidation>
    <dataValidation sqref="EZ254" showDropDown="0" showInputMessage="0" showErrorMessage="1" allowBlank="0" type="list">
      <formula1>=possible_values!$AE$2:$AE$4</formula1>
    </dataValidation>
    <dataValidation sqref="EZ255" showDropDown="0" showInputMessage="0" showErrorMessage="1" allowBlank="0" type="list">
      <formula1>=possible_values!$AE$2:$AE$4</formula1>
    </dataValidation>
    <dataValidation sqref="EZ256" showDropDown="0" showInputMessage="0" showErrorMessage="1" allowBlank="0" type="list">
      <formula1>=possible_values!$AE$2:$AE$4</formula1>
    </dataValidation>
    <dataValidation sqref="EZ257" showDropDown="0" showInputMessage="0" showErrorMessage="1" allowBlank="0" type="list">
      <formula1>=possible_values!$AE$2:$AE$4</formula1>
    </dataValidation>
    <dataValidation sqref="EZ258" showDropDown="0" showInputMessage="0" showErrorMessage="1" allowBlank="0" type="list">
      <formula1>=possible_values!$AE$2:$AE$4</formula1>
    </dataValidation>
    <dataValidation sqref="EZ259" showDropDown="0" showInputMessage="0" showErrorMessage="1" allowBlank="0" type="list">
      <formula1>=possible_values!$AE$2:$AE$4</formula1>
    </dataValidation>
    <dataValidation sqref="EZ260" showDropDown="0" showInputMessage="0" showErrorMessage="1" allowBlank="0" type="list">
      <formula1>=possible_values!$AE$2:$AE$4</formula1>
    </dataValidation>
    <dataValidation sqref="EZ261" showDropDown="0" showInputMessage="0" showErrorMessage="1" allowBlank="0" type="list">
      <formula1>=possible_values!$AE$2:$AE$4</formula1>
    </dataValidation>
    <dataValidation sqref="EZ262" showDropDown="0" showInputMessage="0" showErrorMessage="1" allowBlank="0" type="list">
      <formula1>=possible_values!$AE$2:$AE$4</formula1>
    </dataValidation>
    <dataValidation sqref="EZ263" showDropDown="0" showInputMessage="0" showErrorMessage="1" allowBlank="0" type="list">
      <formula1>=possible_values!$AE$2:$AE$4</formula1>
    </dataValidation>
    <dataValidation sqref="EZ264" showDropDown="0" showInputMessage="0" showErrorMessage="1" allowBlank="0" type="list">
      <formula1>=possible_values!$AE$2:$AE$4</formula1>
    </dataValidation>
    <dataValidation sqref="EZ265" showDropDown="0" showInputMessage="0" showErrorMessage="1" allowBlank="0" type="list">
      <formula1>=possible_values!$AE$2:$AE$4</formula1>
    </dataValidation>
    <dataValidation sqref="EZ266" showDropDown="0" showInputMessage="0" showErrorMessage="1" allowBlank="0" type="list">
      <formula1>=possible_values!$AE$2:$AE$4</formula1>
    </dataValidation>
    <dataValidation sqref="EZ267" showDropDown="0" showInputMessage="0" showErrorMessage="1" allowBlank="0" type="list">
      <formula1>=possible_values!$AE$2:$AE$4</formula1>
    </dataValidation>
    <dataValidation sqref="EZ268" showDropDown="0" showInputMessage="0" showErrorMessage="1" allowBlank="0" type="list">
      <formula1>=possible_values!$AE$2:$AE$4</formula1>
    </dataValidation>
    <dataValidation sqref="EZ269" showDropDown="0" showInputMessage="0" showErrorMessage="1" allowBlank="0" type="list">
      <formula1>=possible_values!$AE$2:$AE$4</formula1>
    </dataValidation>
    <dataValidation sqref="EZ270" showDropDown="0" showInputMessage="0" showErrorMessage="1" allowBlank="0" type="list">
      <formula1>=possible_values!$AE$2:$AE$4</formula1>
    </dataValidation>
    <dataValidation sqref="EZ271" showDropDown="0" showInputMessage="0" showErrorMessage="1" allowBlank="0" type="list">
      <formula1>=possible_values!$AE$2:$AE$4</formula1>
    </dataValidation>
    <dataValidation sqref="EZ272" showDropDown="0" showInputMessage="0" showErrorMessage="1" allowBlank="0" type="list">
      <formula1>=possible_values!$AE$2:$AE$4</formula1>
    </dataValidation>
    <dataValidation sqref="EZ273" showDropDown="0" showInputMessage="0" showErrorMessage="1" allowBlank="0" type="list">
      <formula1>=possible_values!$AE$2:$AE$4</formula1>
    </dataValidation>
    <dataValidation sqref="EZ274" showDropDown="0" showInputMessage="0" showErrorMessage="1" allowBlank="0" type="list">
      <formula1>=possible_values!$AE$2:$AE$4</formula1>
    </dataValidation>
    <dataValidation sqref="EZ275" showDropDown="0" showInputMessage="0" showErrorMessage="1" allowBlank="0" type="list">
      <formula1>=possible_values!$AE$2:$AE$4</formula1>
    </dataValidation>
    <dataValidation sqref="EZ276" showDropDown="0" showInputMessage="0" showErrorMessage="1" allowBlank="0" type="list">
      <formula1>=possible_values!$AE$2:$AE$4</formula1>
    </dataValidation>
    <dataValidation sqref="EZ277" showDropDown="0" showInputMessage="0" showErrorMessage="1" allowBlank="0" type="list">
      <formula1>=possible_values!$AE$2:$AE$4</formula1>
    </dataValidation>
    <dataValidation sqref="EZ278" showDropDown="0" showInputMessage="0" showErrorMessage="1" allowBlank="0" type="list">
      <formula1>=possible_values!$AE$2:$AE$4</formula1>
    </dataValidation>
    <dataValidation sqref="EZ279" showDropDown="0" showInputMessage="0" showErrorMessage="1" allowBlank="0" type="list">
      <formula1>=possible_values!$AE$2:$AE$4</formula1>
    </dataValidation>
    <dataValidation sqref="EZ280" showDropDown="0" showInputMessage="0" showErrorMessage="1" allowBlank="0" type="list">
      <formula1>=possible_values!$AE$2:$AE$4</formula1>
    </dataValidation>
    <dataValidation sqref="EZ281" showDropDown="0" showInputMessage="0" showErrorMessage="1" allowBlank="0" type="list">
      <formula1>=possible_values!$AE$2:$AE$4</formula1>
    </dataValidation>
    <dataValidation sqref="EZ282" showDropDown="0" showInputMessage="0" showErrorMessage="1" allowBlank="0" type="list">
      <formula1>=possible_values!$AE$2:$AE$4</formula1>
    </dataValidation>
    <dataValidation sqref="EZ283" showDropDown="0" showInputMessage="0" showErrorMessage="1" allowBlank="0" type="list">
      <formula1>=possible_values!$AE$2:$AE$4</formula1>
    </dataValidation>
    <dataValidation sqref="EZ284" showDropDown="0" showInputMessage="0" showErrorMessage="1" allowBlank="0" type="list">
      <formula1>=possible_values!$AE$2:$AE$4</formula1>
    </dataValidation>
    <dataValidation sqref="EZ285" showDropDown="0" showInputMessage="0" showErrorMessage="1" allowBlank="0" type="list">
      <formula1>=possible_values!$AE$2:$AE$4</formula1>
    </dataValidation>
    <dataValidation sqref="EZ286" showDropDown="0" showInputMessage="0" showErrorMessage="1" allowBlank="0" type="list">
      <formula1>=possible_values!$AE$2:$AE$4</formula1>
    </dataValidation>
    <dataValidation sqref="EZ287" showDropDown="0" showInputMessage="0" showErrorMessage="1" allowBlank="0" type="list">
      <formula1>=possible_values!$AE$2:$AE$4</formula1>
    </dataValidation>
    <dataValidation sqref="EZ288" showDropDown="0" showInputMessage="0" showErrorMessage="1" allowBlank="0" type="list">
      <formula1>=possible_values!$AE$2:$AE$4</formula1>
    </dataValidation>
    <dataValidation sqref="EZ289" showDropDown="0" showInputMessage="0" showErrorMessage="1" allowBlank="0" type="list">
      <formula1>=possible_values!$AE$2:$AE$4</formula1>
    </dataValidation>
    <dataValidation sqref="EZ290" showDropDown="0" showInputMessage="0" showErrorMessage="1" allowBlank="0" type="list">
      <formula1>=possible_values!$AE$2:$AE$4</formula1>
    </dataValidation>
    <dataValidation sqref="EZ291" showDropDown="0" showInputMessage="0" showErrorMessage="1" allowBlank="0" type="list">
      <formula1>=possible_values!$AE$2:$AE$4</formula1>
    </dataValidation>
    <dataValidation sqref="EZ292" showDropDown="0" showInputMessage="0" showErrorMessage="1" allowBlank="0" type="list">
      <formula1>=possible_values!$AE$2:$AE$4</formula1>
    </dataValidation>
    <dataValidation sqref="EZ293" showDropDown="0" showInputMessage="0" showErrorMessage="1" allowBlank="0" type="list">
      <formula1>=possible_values!$AE$2:$AE$4</formula1>
    </dataValidation>
    <dataValidation sqref="EZ294" showDropDown="0" showInputMessage="0" showErrorMessage="1" allowBlank="0" type="list">
      <formula1>=possible_values!$AE$2:$AE$4</formula1>
    </dataValidation>
    <dataValidation sqref="EZ295" showDropDown="0" showInputMessage="0" showErrorMessage="1" allowBlank="0" type="list">
      <formula1>=possible_values!$AE$2:$AE$4</formula1>
    </dataValidation>
    <dataValidation sqref="EZ296" showDropDown="0" showInputMessage="0" showErrorMessage="1" allowBlank="0" type="list">
      <formula1>=possible_values!$AE$2:$AE$4</formula1>
    </dataValidation>
    <dataValidation sqref="EZ297" showDropDown="0" showInputMessage="0" showErrorMessage="1" allowBlank="0" type="list">
      <formula1>=possible_values!$AE$2:$AE$4</formula1>
    </dataValidation>
    <dataValidation sqref="EZ298" showDropDown="0" showInputMessage="0" showErrorMessage="1" allowBlank="0" type="list">
      <formula1>=possible_values!$AE$2:$AE$4</formula1>
    </dataValidation>
    <dataValidation sqref="EZ299" showDropDown="0" showInputMessage="0" showErrorMessage="1" allowBlank="0" type="list">
      <formula1>=possible_values!$AE$2:$AE$4</formula1>
    </dataValidation>
    <dataValidation sqref="EZ300" showDropDown="0" showInputMessage="0" showErrorMessage="1" allowBlank="0" type="list">
      <formula1>=possible_values!$AE$2:$AE$4</formula1>
    </dataValidation>
    <dataValidation sqref="EZ301" showDropDown="0" showInputMessage="0" showErrorMessage="1" allowBlank="0" type="list">
      <formula1>=possible_values!$AE$2:$AE$4</formula1>
    </dataValidation>
    <dataValidation sqref="EZ302" showDropDown="0" showInputMessage="0" showErrorMessage="1" allowBlank="0" type="list">
      <formula1>=possible_values!$AE$2:$AE$4</formula1>
    </dataValidation>
    <dataValidation sqref="EZ303" showDropDown="0" showInputMessage="0" showErrorMessage="1" allowBlank="0" type="list">
      <formula1>=possible_values!$AE$2:$AE$4</formula1>
    </dataValidation>
    <dataValidation sqref="EZ304" showDropDown="0" showInputMessage="0" showErrorMessage="1" allowBlank="0" type="list">
      <formula1>=possible_values!$AE$2:$AE$4</formula1>
    </dataValidation>
    <dataValidation sqref="EZ305" showDropDown="0" showInputMessage="0" showErrorMessage="1" allowBlank="0" type="list">
      <formula1>=possible_values!$AE$2:$AE$4</formula1>
    </dataValidation>
    <dataValidation sqref="EZ306" showDropDown="0" showInputMessage="0" showErrorMessage="1" allowBlank="0" type="list">
      <formula1>=possible_values!$AE$2:$AE$4</formula1>
    </dataValidation>
    <dataValidation sqref="EZ307" showDropDown="0" showInputMessage="0" showErrorMessage="1" allowBlank="0" type="list">
      <formula1>=possible_values!$AE$2:$AE$4</formula1>
    </dataValidation>
    <dataValidation sqref="EZ308" showDropDown="0" showInputMessage="0" showErrorMessage="1" allowBlank="0" type="list">
      <formula1>=possible_values!$AE$2:$AE$4</formula1>
    </dataValidation>
    <dataValidation sqref="EZ309" showDropDown="0" showInputMessage="0" showErrorMessage="1" allowBlank="0" type="list">
      <formula1>=possible_values!$AE$2:$AE$4</formula1>
    </dataValidation>
    <dataValidation sqref="EZ310" showDropDown="0" showInputMessage="0" showErrorMessage="1" allowBlank="0" type="list">
      <formula1>=possible_values!$AE$2:$AE$4</formula1>
    </dataValidation>
    <dataValidation sqref="EZ311" showDropDown="0" showInputMessage="0" showErrorMessage="1" allowBlank="0" type="list">
      <formula1>=possible_values!$AE$2:$AE$4</formula1>
    </dataValidation>
    <dataValidation sqref="EZ312" showDropDown="0" showInputMessage="0" showErrorMessage="1" allowBlank="0" type="list">
      <formula1>=possible_values!$AE$2:$AE$4</formula1>
    </dataValidation>
    <dataValidation sqref="EZ313" showDropDown="0" showInputMessage="0" showErrorMessage="1" allowBlank="0" type="list">
      <formula1>=possible_values!$AE$2:$AE$4</formula1>
    </dataValidation>
    <dataValidation sqref="EZ314" showDropDown="0" showInputMessage="0" showErrorMessage="1" allowBlank="0" type="list">
      <formula1>=possible_values!$AE$2:$AE$4</formula1>
    </dataValidation>
    <dataValidation sqref="EZ315" showDropDown="0" showInputMessage="0" showErrorMessage="1" allowBlank="0" type="list">
      <formula1>=possible_values!$AE$2:$AE$4</formula1>
    </dataValidation>
    <dataValidation sqref="EZ316" showDropDown="0" showInputMessage="0" showErrorMessage="1" allowBlank="0" type="list">
      <formula1>=possible_values!$AE$2:$AE$4</formula1>
    </dataValidation>
    <dataValidation sqref="EZ317" showDropDown="0" showInputMessage="0" showErrorMessage="1" allowBlank="0" type="list">
      <formula1>=possible_values!$AE$2:$AE$4</formula1>
    </dataValidation>
    <dataValidation sqref="EZ318" showDropDown="0" showInputMessage="0" showErrorMessage="1" allowBlank="0" type="list">
      <formula1>=possible_values!$AE$2:$AE$4</formula1>
    </dataValidation>
    <dataValidation sqref="EZ319" showDropDown="0" showInputMessage="0" showErrorMessage="1" allowBlank="0" type="list">
      <formula1>=possible_values!$AE$2:$AE$4</formula1>
    </dataValidation>
    <dataValidation sqref="EZ320" showDropDown="0" showInputMessage="0" showErrorMessage="1" allowBlank="0" type="list">
      <formula1>=possible_values!$AE$2:$AE$4</formula1>
    </dataValidation>
    <dataValidation sqref="EZ321" showDropDown="0" showInputMessage="0" showErrorMessage="1" allowBlank="0" type="list">
      <formula1>=possible_values!$AE$2:$AE$4</formula1>
    </dataValidation>
    <dataValidation sqref="EZ322" showDropDown="0" showInputMessage="0" showErrorMessage="1" allowBlank="0" type="list">
      <formula1>=possible_values!$AE$2:$AE$4</formula1>
    </dataValidation>
    <dataValidation sqref="EZ323" showDropDown="0" showInputMessage="0" showErrorMessage="1" allowBlank="0" type="list">
      <formula1>=possible_values!$AE$2:$AE$4</formula1>
    </dataValidation>
    <dataValidation sqref="EZ324" showDropDown="0" showInputMessage="0" showErrorMessage="1" allowBlank="0" type="list">
      <formula1>=possible_values!$AE$2:$AE$4</formula1>
    </dataValidation>
    <dataValidation sqref="EZ325" showDropDown="0" showInputMessage="0" showErrorMessage="1" allowBlank="0" type="list">
      <formula1>=possible_values!$AE$2:$AE$4</formula1>
    </dataValidation>
    <dataValidation sqref="EZ326" showDropDown="0" showInputMessage="0" showErrorMessage="1" allowBlank="0" type="list">
      <formula1>=possible_values!$AE$2:$AE$4</formula1>
    </dataValidation>
    <dataValidation sqref="EZ327" showDropDown="0" showInputMessage="0" showErrorMessage="1" allowBlank="0" type="list">
      <formula1>=possible_values!$AE$2:$AE$4</formula1>
    </dataValidation>
    <dataValidation sqref="EZ328" showDropDown="0" showInputMessage="0" showErrorMessage="1" allowBlank="0" type="list">
      <formula1>=possible_values!$AE$2:$AE$4</formula1>
    </dataValidation>
    <dataValidation sqref="EZ329" showDropDown="0" showInputMessage="0" showErrorMessage="1" allowBlank="0" type="list">
      <formula1>=possible_values!$AE$2:$AE$4</formula1>
    </dataValidation>
    <dataValidation sqref="EZ330" showDropDown="0" showInputMessage="0" showErrorMessage="1" allowBlank="0" type="list">
      <formula1>=possible_values!$AE$2:$AE$4</formula1>
    </dataValidation>
    <dataValidation sqref="EZ331" showDropDown="0" showInputMessage="0" showErrorMessage="1" allowBlank="0" type="list">
      <formula1>=possible_values!$AE$2:$AE$4</formula1>
    </dataValidation>
    <dataValidation sqref="EZ332" showDropDown="0" showInputMessage="0" showErrorMessage="1" allowBlank="0" type="list">
      <formula1>=possible_values!$AE$2:$AE$4</formula1>
    </dataValidation>
    <dataValidation sqref="EZ333" showDropDown="0" showInputMessage="0" showErrorMessage="1" allowBlank="0" type="list">
      <formula1>=possible_values!$AE$2:$AE$4</formula1>
    </dataValidation>
    <dataValidation sqref="EZ334" showDropDown="0" showInputMessage="0" showErrorMessage="1" allowBlank="0" type="list">
      <formula1>=possible_values!$AE$2:$AE$4</formula1>
    </dataValidation>
    <dataValidation sqref="EZ335" showDropDown="0" showInputMessage="0" showErrorMessage="1" allowBlank="0" type="list">
      <formula1>=possible_values!$AE$2:$AE$4</formula1>
    </dataValidation>
    <dataValidation sqref="EZ336" showDropDown="0" showInputMessage="0" showErrorMessage="1" allowBlank="0" type="list">
      <formula1>=possible_values!$AE$2:$AE$4</formula1>
    </dataValidation>
    <dataValidation sqref="EZ337" showDropDown="0" showInputMessage="0" showErrorMessage="1" allowBlank="0" type="list">
      <formula1>=possible_values!$AE$2:$AE$4</formula1>
    </dataValidation>
    <dataValidation sqref="EZ338" showDropDown="0" showInputMessage="0" showErrorMessage="1" allowBlank="0" type="list">
      <formula1>=possible_values!$AE$2:$AE$4</formula1>
    </dataValidation>
    <dataValidation sqref="EZ339" showDropDown="0" showInputMessage="0" showErrorMessage="1" allowBlank="0" type="list">
      <formula1>=possible_values!$AE$2:$AE$4</formula1>
    </dataValidation>
    <dataValidation sqref="EZ340" showDropDown="0" showInputMessage="0" showErrorMessage="1" allowBlank="0" type="list">
      <formula1>=possible_values!$AE$2:$AE$4</formula1>
    </dataValidation>
    <dataValidation sqref="EZ341" showDropDown="0" showInputMessage="0" showErrorMessage="1" allowBlank="0" type="list">
      <formula1>=possible_values!$AE$2:$AE$4</formula1>
    </dataValidation>
    <dataValidation sqref="EZ342" showDropDown="0" showInputMessage="0" showErrorMessage="1" allowBlank="0" type="list">
      <formula1>=possible_values!$AE$2:$AE$4</formula1>
    </dataValidation>
    <dataValidation sqref="EZ343" showDropDown="0" showInputMessage="0" showErrorMessage="1" allowBlank="0" type="list">
      <formula1>=possible_values!$AE$2:$AE$4</formula1>
    </dataValidation>
    <dataValidation sqref="EZ344" showDropDown="0" showInputMessage="0" showErrorMessage="1" allowBlank="0" type="list">
      <formula1>=possible_values!$AE$2:$AE$4</formula1>
    </dataValidation>
    <dataValidation sqref="EZ345" showDropDown="0" showInputMessage="0" showErrorMessage="1" allowBlank="0" type="list">
      <formula1>=possible_values!$AE$2:$AE$4</formula1>
    </dataValidation>
    <dataValidation sqref="EZ346" showDropDown="0" showInputMessage="0" showErrorMessage="1" allowBlank="0" type="list">
      <formula1>=possible_values!$AE$2:$AE$4</formula1>
    </dataValidation>
    <dataValidation sqref="EZ347" showDropDown="0" showInputMessage="0" showErrorMessage="1" allowBlank="0" type="list">
      <formula1>=possible_values!$AE$2:$AE$4</formula1>
    </dataValidation>
    <dataValidation sqref="EZ348" showDropDown="0" showInputMessage="0" showErrorMessage="1" allowBlank="0" type="list">
      <formula1>=possible_values!$AE$2:$AE$4</formula1>
    </dataValidation>
    <dataValidation sqref="EZ349" showDropDown="0" showInputMessage="0" showErrorMessage="1" allowBlank="0" type="list">
      <formula1>=possible_values!$AE$2:$AE$4</formula1>
    </dataValidation>
    <dataValidation sqref="EZ350" showDropDown="0" showInputMessage="0" showErrorMessage="1" allowBlank="0" type="list">
      <formula1>=possible_values!$AE$2:$AE$4</formula1>
    </dataValidation>
    <dataValidation sqref="EZ351" showDropDown="0" showInputMessage="0" showErrorMessage="1" allowBlank="0" type="list">
      <formula1>=possible_values!$AE$2:$AE$4</formula1>
    </dataValidation>
    <dataValidation sqref="EZ352" showDropDown="0" showInputMessage="0" showErrorMessage="1" allowBlank="0" type="list">
      <formula1>=possible_values!$AE$2:$AE$4</formula1>
    </dataValidation>
    <dataValidation sqref="EZ353" showDropDown="0" showInputMessage="0" showErrorMessage="1" allowBlank="0" type="list">
      <formula1>=possible_values!$AE$2:$AE$4</formula1>
    </dataValidation>
    <dataValidation sqref="EZ354" showDropDown="0" showInputMessage="0" showErrorMessage="1" allowBlank="0" type="list">
      <formula1>=possible_values!$AE$2:$AE$4</formula1>
    </dataValidation>
    <dataValidation sqref="EZ355" showDropDown="0" showInputMessage="0" showErrorMessage="1" allowBlank="0" type="list">
      <formula1>=possible_values!$AE$2:$AE$4</formula1>
    </dataValidation>
    <dataValidation sqref="EZ356" showDropDown="0" showInputMessage="0" showErrorMessage="1" allowBlank="0" type="list">
      <formula1>=possible_values!$AE$2:$AE$4</formula1>
    </dataValidation>
    <dataValidation sqref="EZ357" showDropDown="0" showInputMessage="0" showErrorMessage="1" allowBlank="0" type="list">
      <formula1>=possible_values!$AE$2:$AE$4</formula1>
    </dataValidation>
    <dataValidation sqref="EZ358" showDropDown="0" showInputMessage="0" showErrorMessage="1" allowBlank="0" type="list">
      <formula1>=possible_values!$AE$2:$AE$4</formula1>
    </dataValidation>
    <dataValidation sqref="EZ359" showDropDown="0" showInputMessage="0" showErrorMessage="1" allowBlank="0" type="list">
      <formula1>=possible_values!$AE$2:$AE$4</formula1>
    </dataValidation>
    <dataValidation sqref="EZ360" showDropDown="0" showInputMessage="0" showErrorMessage="1" allowBlank="0" type="list">
      <formula1>=possible_values!$AE$2:$AE$4</formula1>
    </dataValidation>
    <dataValidation sqref="EZ361" showDropDown="0" showInputMessage="0" showErrorMessage="1" allowBlank="0" type="list">
      <formula1>=possible_values!$AE$2:$AE$4</formula1>
    </dataValidation>
    <dataValidation sqref="EZ362" showDropDown="0" showInputMessage="0" showErrorMessage="1" allowBlank="0" type="list">
      <formula1>=possible_values!$AE$2:$AE$4</formula1>
    </dataValidation>
    <dataValidation sqref="EZ363" showDropDown="0" showInputMessage="0" showErrorMessage="1" allowBlank="0" type="list">
      <formula1>=possible_values!$AE$2:$AE$4</formula1>
    </dataValidation>
    <dataValidation sqref="EZ364" showDropDown="0" showInputMessage="0" showErrorMessage="1" allowBlank="0" type="list">
      <formula1>=possible_values!$AE$2:$AE$4</formula1>
    </dataValidation>
    <dataValidation sqref="EZ365" showDropDown="0" showInputMessage="0" showErrorMessage="1" allowBlank="0" type="list">
      <formula1>=possible_values!$AE$2:$AE$4</formula1>
    </dataValidation>
    <dataValidation sqref="EZ366" showDropDown="0" showInputMessage="0" showErrorMessage="1" allowBlank="0" type="list">
      <formula1>=possible_values!$AE$2:$AE$4</formula1>
    </dataValidation>
    <dataValidation sqref="EZ367" showDropDown="0" showInputMessage="0" showErrorMessage="1" allowBlank="0" type="list">
      <formula1>=possible_values!$AE$2:$AE$4</formula1>
    </dataValidation>
    <dataValidation sqref="EZ368" showDropDown="0" showInputMessage="0" showErrorMessage="1" allowBlank="0" type="list">
      <formula1>=possible_values!$AE$2:$AE$4</formula1>
    </dataValidation>
    <dataValidation sqref="EZ369" showDropDown="0" showInputMessage="0" showErrorMessage="1" allowBlank="0" type="list">
      <formula1>=possible_values!$AE$2:$AE$4</formula1>
    </dataValidation>
    <dataValidation sqref="EZ370" showDropDown="0" showInputMessage="0" showErrorMessage="1" allowBlank="0" type="list">
      <formula1>=possible_values!$AE$2:$AE$4</formula1>
    </dataValidation>
    <dataValidation sqref="EZ371" showDropDown="0" showInputMessage="0" showErrorMessage="1" allowBlank="0" type="list">
      <formula1>=possible_values!$AE$2:$AE$4</formula1>
    </dataValidation>
    <dataValidation sqref="EZ372" showDropDown="0" showInputMessage="0" showErrorMessage="1" allowBlank="0" type="list">
      <formula1>=possible_values!$AE$2:$AE$4</formula1>
    </dataValidation>
    <dataValidation sqref="EZ373" showDropDown="0" showInputMessage="0" showErrorMessage="1" allowBlank="0" type="list">
      <formula1>=possible_values!$AE$2:$AE$4</formula1>
    </dataValidation>
    <dataValidation sqref="EZ374" showDropDown="0" showInputMessage="0" showErrorMessage="1" allowBlank="0" type="list">
      <formula1>=possible_values!$AE$2:$AE$4</formula1>
    </dataValidation>
    <dataValidation sqref="EZ375" showDropDown="0" showInputMessage="0" showErrorMessage="1" allowBlank="0" type="list">
      <formula1>=possible_values!$AE$2:$AE$4</formula1>
    </dataValidation>
    <dataValidation sqref="EZ376" showDropDown="0" showInputMessage="0" showErrorMessage="1" allowBlank="0" type="list">
      <formula1>=possible_values!$AE$2:$AE$4</formula1>
    </dataValidation>
    <dataValidation sqref="EZ377" showDropDown="0" showInputMessage="0" showErrorMessage="1" allowBlank="0" type="list">
      <formula1>=possible_values!$AE$2:$AE$4</formula1>
    </dataValidation>
    <dataValidation sqref="EZ378" showDropDown="0" showInputMessage="0" showErrorMessage="1" allowBlank="0" type="list">
      <formula1>=possible_values!$AE$2:$AE$4</formula1>
    </dataValidation>
    <dataValidation sqref="EZ379" showDropDown="0" showInputMessage="0" showErrorMessage="1" allowBlank="0" type="list">
      <formula1>=possible_values!$AE$2:$AE$4</formula1>
    </dataValidation>
    <dataValidation sqref="EZ380" showDropDown="0" showInputMessage="0" showErrorMessage="1" allowBlank="0" type="list">
      <formula1>=possible_values!$AE$2:$AE$4</formula1>
    </dataValidation>
    <dataValidation sqref="EZ381" showDropDown="0" showInputMessage="0" showErrorMessage="1" allowBlank="0" type="list">
      <formula1>=possible_values!$AE$2:$AE$4</formula1>
    </dataValidation>
    <dataValidation sqref="EZ382" showDropDown="0" showInputMessage="0" showErrorMessage="1" allowBlank="0" type="list">
      <formula1>=possible_values!$AE$2:$AE$4</formula1>
    </dataValidation>
    <dataValidation sqref="EZ383" showDropDown="0" showInputMessage="0" showErrorMessage="1" allowBlank="0" type="list">
      <formula1>=possible_values!$AE$2:$AE$4</formula1>
    </dataValidation>
    <dataValidation sqref="EZ384" showDropDown="0" showInputMessage="0" showErrorMessage="1" allowBlank="0" type="list">
      <formula1>=possible_values!$AE$2:$AE$4</formula1>
    </dataValidation>
    <dataValidation sqref="EZ385" showDropDown="0" showInputMessage="0" showErrorMessage="1" allowBlank="0" type="list">
      <formula1>=possible_values!$AE$2:$AE$4</formula1>
    </dataValidation>
    <dataValidation sqref="EZ386" showDropDown="0" showInputMessage="0" showErrorMessage="1" allowBlank="0" type="list">
      <formula1>=possible_values!$AE$2:$AE$4</formula1>
    </dataValidation>
    <dataValidation sqref="EZ387" showDropDown="0" showInputMessage="0" showErrorMessage="1" allowBlank="0" type="list">
      <formula1>=possible_values!$AE$2:$AE$4</formula1>
    </dataValidation>
    <dataValidation sqref="EZ388" showDropDown="0" showInputMessage="0" showErrorMessage="1" allowBlank="0" type="list">
      <formula1>=possible_values!$AE$2:$AE$4</formula1>
    </dataValidation>
    <dataValidation sqref="EZ389" showDropDown="0" showInputMessage="0" showErrorMessage="1" allowBlank="0" type="list">
      <formula1>=possible_values!$AE$2:$AE$4</formula1>
    </dataValidation>
    <dataValidation sqref="EZ390" showDropDown="0" showInputMessage="0" showErrorMessage="1" allowBlank="0" type="list">
      <formula1>=possible_values!$AE$2:$AE$4</formula1>
    </dataValidation>
    <dataValidation sqref="EZ391" showDropDown="0" showInputMessage="0" showErrorMessage="1" allowBlank="0" type="list">
      <formula1>=possible_values!$AE$2:$AE$4</formula1>
    </dataValidation>
    <dataValidation sqref="EZ392" showDropDown="0" showInputMessage="0" showErrorMessage="1" allowBlank="0" type="list">
      <formula1>=possible_values!$AE$2:$AE$4</formula1>
    </dataValidation>
    <dataValidation sqref="EZ393" showDropDown="0" showInputMessage="0" showErrorMessage="1" allowBlank="0" type="list">
      <formula1>=possible_values!$AE$2:$AE$4</formula1>
    </dataValidation>
    <dataValidation sqref="EZ394" showDropDown="0" showInputMessage="0" showErrorMessage="1" allowBlank="0" type="list">
      <formula1>=possible_values!$AE$2:$AE$4</formula1>
    </dataValidation>
    <dataValidation sqref="EZ395" showDropDown="0" showInputMessage="0" showErrorMessage="1" allowBlank="0" type="list">
      <formula1>=possible_values!$AE$2:$AE$4</formula1>
    </dataValidation>
    <dataValidation sqref="EZ396" showDropDown="0" showInputMessage="0" showErrorMessage="1" allowBlank="0" type="list">
      <formula1>=possible_values!$AE$2:$AE$4</formula1>
    </dataValidation>
    <dataValidation sqref="EZ397" showDropDown="0" showInputMessage="0" showErrorMessage="1" allowBlank="0" type="list">
      <formula1>=possible_values!$AE$2:$AE$4</formula1>
    </dataValidation>
    <dataValidation sqref="EZ398" showDropDown="0" showInputMessage="0" showErrorMessage="1" allowBlank="0" type="list">
      <formula1>=possible_values!$AE$2:$AE$4</formula1>
    </dataValidation>
    <dataValidation sqref="EZ399" showDropDown="0" showInputMessage="0" showErrorMessage="1" allowBlank="0" type="list">
      <formula1>=possible_values!$AE$2:$AE$4</formula1>
    </dataValidation>
    <dataValidation sqref="EZ400" showDropDown="0" showInputMessage="0" showErrorMessage="1" allowBlank="0" type="list">
      <formula1>=possible_values!$AE$2:$AE$4</formula1>
    </dataValidation>
    <dataValidation sqref="EZ401" showDropDown="0" showInputMessage="0" showErrorMessage="1" allowBlank="0" type="list">
      <formula1>=possible_values!$AE$2:$AE$4</formula1>
    </dataValidation>
    <dataValidation sqref="EZ402" showDropDown="0" showInputMessage="0" showErrorMessage="1" allowBlank="0" type="list">
      <formula1>=possible_values!$AE$2:$AE$4</formula1>
    </dataValidation>
    <dataValidation sqref="EZ403" showDropDown="0" showInputMessage="0" showErrorMessage="1" allowBlank="0" type="list">
      <formula1>=possible_values!$AE$2:$AE$4</formula1>
    </dataValidation>
    <dataValidation sqref="EZ404" showDropDown="0" showInputMessage="0" showErrorMessage="1" allowBlank="0" type="list">
      <formula1>=possible_values!$AE$2:$AE$4</formula1>
    </dataValidation>
    <dataValidation sqref="EZ405" showDropDown="0" showInputMessage="0" showErrorMessage="1" allowBlank="0" type="list">
      <formula1>=possible_values!$AE$2:$AE$4</formula1>
    </dataValidation>
    <dataValidation sqref="EZ406" showDropDown="0" showInputMessage="0" showErrorMessage="1" allowBlank="0" type="list">
      <formula1>=possible_values!$AE$2:$AE$4</formula1>
    </dataValidation>
    <dataValidation sqref="EZ407" showDropDown="0" showInputMessage="0" showErrorMessage="1" allowBlank="0" type="list">
      <formula1>=possible_values!$AE$2:$AE$4</formula1>
    </dataValidation>
    <dataValidation sqref="EZ408" showDropDown="0" showInputMessage="0" showErrorMessage="1" allowBlank="0" type="list">
      <formula1>=possible_values!$AE$2:$AE$4</formula1>
    </dataValidation>
    <dataValidation sqref="EZ409" showDropDown="0" showInputMessage="0" showErrorMessage="1" allowBlank="0" type="list">
      <formula1>=possible_values!$AE$2:$AE$4</formula1>
    </dataValidation>
    <dataValidation sqref="EZ410" showDropDown="0" showInputMessage="0" showErrorMessage="1" allowBlank="0" type="list">
      <formula1>=possible_values!$AE$2:$AE$4</formula1>
    </dataValidation>
    <dataValidation sqref="EZ411" showDropDown="0" showInputMessage="0" showErrorMessage="1" allowBlank="0" type="list">
      <formula1>=possible_values!$AE$2:$AE$4</formula1>
    </dataValidation>
    <dataValidation sqref="EZ412" showDropDown="0" showInputMessage="0" showErrorMessage="1" allowBlank="0" type="list">
      <formula1>=possible_values!$AE$2:$AE$4</formula1>
    </dataValidation>
    <dataValidation sqref="EZ413" showDropDown="0" showInputMessage="0" showErrorMessage="1" allowBlank="0" type="list">
      <formula1>=possible_values!$AE$2:$AE$4</formula1>
    </dataValidation>
    <dataValidation sqref="EZ414" showDropDown="0" showInputMessage="0" showErrorMessage="1" allowBlank="0" type="list">
      <formula1>=possible_values!$AE$2:$AE$4</formula1>
    </dataValidation>
    <dataValidation sqref="EZ415" showDropDown="0" showInputMessage="0" showErrorMessage="1" allowBlank="0" type="list">
      <formula1>=possible_values!$AE$2:$AE$4</formula1>
    </dataValidation>
    <dataValidation sqref="EZ416" showDropDown="0" showInputMessage="0" showErrorMessage="1" allowBlank="0" type="list">
      <formula1>=possible_values!$AE$2:$AE$4</formula1>
    </dataValidation>
    <dataValidation sqref="EZ417" showDropDown="0" showInputMessage="0" showErrorMessage="1" allowBlank="0" type="list">
      <formula1>=possible_values!$AE$2:$AE$4</formula1>
    </dataValidation>
    <dataValidation sqref="EZ418" showDropDown="0" showInputMessage="0" showErrorMessage="1" allowBlank="0" type="list">
      <formula1>=possible_values!$AE$2:$AE$4</formula1>
    </dataValidation>
    <dataValidation sqref="EZ419" showDropDown="0" showInputMessage="0" showErrorMessage="1" allowBlank="0" type="list">
      <formula1>=possible_values!$AE$2:$AE$4</formula1>
    </dataValidation>
    <dataValidation sqref="EZ420" showDropDown="0" showInputMessage="0" showErrorMessage="1" allowBlank="0" type="list">
      <formula1>=possible_values!$AE$2:$AE$4</formula1>
    </dataValidation>
    <dataValidation sqref="EZ421" showDropDown="0" showInputMessage="0" showErrorMessage="1" allowBlank="0" type="list">
      <formula1>=possible_values!$AE$2:$AE$4</formula1>
    </dataValidation>
    <dataValidation sqref="EZ422" showDropDown="0" showInputMessage="0" showErrorMessage="1" allowBlank="0" type="list">
      <formula1>=possible_values!$AE$2:$AE$4</formula1>
    </dataValidation>
    <dataValidation sqref="EZ423" showDropDown="0" showInputMessage="0" showErrorMessage="1" allowBlank="0" type="list">
      <formula1>=possible_values!$AE$2:$AE$4</formula1>
    </dataValidation>
    <dataValidation sqref="EZ424" showDropDown="0" showInputMessage="0" showErrorMessage="1" allowBlank="0" type="list">
      <formula1>=possible_values!$AE$2:$AE$4</formula1>
    </dataValidation>
    <dataValidation sqref="EZ425" showDropDown="0" showInputMessage="0" showErrorMessage="1" allowBlank="0" type="list">
      <formula1>=possible_values!$AE$2:$AE$4</formula1>
    </dataValidation>
    <dataValidation sqref="EZ426" showDropDown="0" showInputMessage="0" showErrorMessage="1" allowBlank="0" type="list">
      <formula1>=possible_values!$AE$2:$AE$4</formula1>
    </dataValidation>
    <dataValidation sqref="EZ427" showDropDown="0" showInputMessage="0" showErrorMessage="1" allowBlank="0" type="list">
      <formula1>=possible_values!$AE$2:$AE$4</formula1>
    </dataValidation>
    <dataValidation sqref="EZ428" showDropDown="0" showInputMessage="0" showErrorMessage="1" allowBlank="0" type="list">
      <formula1>=possible_values!$AE$2:$AE$4</formula1>
    </dataValidation>
    <dataValidation sqref="EZ429" showDropDown="0" showInputMessage="0" showErrorMessage="1" allowBlank="0" type="list">
      <formula1>=possible_values!$AE$2:$AE$4</formula1>
    </dataValidation>
    <dataValidation sqref="EZ430" showDropDown="0" showInputMessage="0" showErrorMessage="1" allowBlank="0" type="list">
      <formula1>=possible_values!$AE$2:$AE$4</formula1>
    </dataValidation>
    <dataValidation sqref="EZ431" showDropDown="0" showInputMessage="0" showErrorMessage="1" allowBlank="0" type="list">
      <formula1>=possible_values!$AE$2:$AE$4</formula1>
    </dataValidation>
    <dataValidation sqref="EZ432" showDropDown="0" showInputMessage="0" showErrorMessage="1" allowBlank="0" type="list">
      <formula1>=possible_values!$AE$2:$AE$4</formula1>
    </dataValidation>
    <dataValidation sqref="EZ433" showDropDown="0" showInputMessage="0" showErrorMessage="1" allowBlank="0" type="list">
      <formula1>=possible_values!$AE$2:$AE$4</formula1>
    </dataValidation>
    <dataValidation sqref="EZ434" showDropDown="0" showInputMessage="0" showErrorMessage="1" allowBlank="0" type="list">
      <formula1>=possible_values!$AE$2:$AE$4</formula1>
    </dataValidation>
    <dataValidation sqref="EZ435" showDropDown="0" showInputMessage="0" showErrorMessage="1" allowBlank="0" type="list">
      <formula1>=possible_values!$AE$2:$AE$4</formula1>
    </dataValidation>
    <dataValidation sqref="EZ436" showDropDown="0" showInputMessage="0" showErrorMessage="1" allowBlank="0" type="list">
      <formula1>=possible_values!$AE$2:$AE$4</formula1>
    </dataValidation>
    <dataValidation sqref="EZ437" showDropDown="0" showInputMessage="0" showErrorMessage="1" allowBlank="0" type="list">
      <formula1>=possible_values!$AE$2:$AE$4</formula1>
    </dataValidation>
    <dataValidation sqref="EZ438" showDropDown="0" showInputMessage="0" showErrorMessage="1" allowBlank="0" type="list">
      <formula1>=possible_values!$AE$2:$AE$4</formula1>
    </dataValidation>
    <dataValidation sqref="EZ439" showDropDown="0" showInputMessage="0" showErrorMessage="1" allowBlank="0" type="list">
      <formula1>=possible_values!$AE$2:$AE$4</formula1>
    </dataValidation>
    <dataValidation sqref="EZ440" showDropDown="0" showInputMessage="0" showErrorMessage="1" allowBlank="0" type="list">
      <formula1>=possible_values!$AE$2:$AE$4</formula1>
    </dataValidation>
    <dataValidation sqref="EZ441" showDropDown="0" showInputMessage="0" showErrorMessage="1" allowBlank="0" type="list">
      <formula1>=possible_values!$AE$2:$AE$4</formula1>
    </dataValidation>
    <dataValidation sqref="EZ442" showDropDown="0" showInputMessage="0" showErrorMessage="1" allowBlank="0" type="list">
      <formula1>=possible_values!$AE$2:$AE$4</formula1>
    </dataValidation>
    <dataValidation sqref="EZ443" showDropDown="0" showInputMessage="0" showErrorMessage="1" allowBlank="0" type="list">
      <formula1>=possible_values!$AE$2:$AE$4</formula1>
    </dataValidation>
    <dataValidation sqref="EZ444" showDropDown="0" showInputMessage="0" showErrorMessage="1" allowBlank="0" type="list">
      <formula1>=possible_values!$AE$2:$AE$4</formula1>
    </dataValidation>
    <dataValidation sqref="EZ445" showDropDown="0" showInputMessage="0" showErrorMessage="1" allowBlank="0" type="list">
      <formula1>=possible_values!$AE$2:$AE$4</formula1>
    </dataValidation>
    <dataValidation sqref="EZ446" showDropDown="0" showInputMessage="0" showErrorMessage="1" allowBlank="0" type="list">
      <formula1>=possible_values!$AE$2:$AE$4</formula1>
    </dataValidation>
    <dataValidation sqref="EZ447" showDropDown="0" showInputMessage="0" showErrorMessage="1" allowBlank="0" type="list">
      <formula1>=possible_values!$AE$2:$AE$4</formula1>
    </dataValidation>
    <dataValidation sqref="EZ448" showDropDown="0" showInputMessage="0" showErrorMessage="1" allowBlank="0" type="list">
      <formula1>=possible_values!$AE$2:$AE$4</formula1>
    </dataValidation>
    <dataValidation sqref="EZ449" showDropDown="0" showInputMessage="0" showErrorMessage="1" allowBlank="0" type="list">
      <formula1>=possible_values!$AE$2:$AE$4</formula1>
    </dataValidation>
    <dataValidation sqref="EZ450" showDropDown="0" showInputMessage="0" showErrorMessage="1" allowBlank="0" type="list">
      <formula1>=possible_values!$AE$2:$AE$4</formula1>
    </dataValidation>
    <dataValidation sqref="EZ451" showDropDown="0" showInputMessage="0" showErrorMessage="1" allowBlank="0" type="list">
      <formula1>=possible_values!$AE$2:$AE$4</formula1>
    </dataValidation>
    <dataValidation sqref="EZ452" showDropDown="0" showInputMessage="0" showErrorMessage="1" allowBlank="0" type="list">
      <formula1>=possible_values!$AE$2:$AE$4</formula1>
    </dataValidation>
    <dataValidation sqref="EZ453" showDropDown="0" showInputMessage="0" showErrorMessage="1" allowBlank="0" type="list">
      <formula1>=possible_values!$AE$2:$AE$4</formula1>
    </dataValidation>
    <dataValidation sqref="EZ454" showDropDown="0" showInputMessage="0" showErrorMessage="1" allowBlank="0" type="list">
      <formula1>=possible_values!$AE$2:$AE$4</formula1>
    </dataValidation>
    <dataValidation sqref="EZ455" showDropDown="0" showInputMessage="0" showErrorMessage="1" allowBlank="0" type="list">
      <formula1>=possible_values!$AE$2:$AE$4</formula1>
    </dataValidation>
    <dataValidation sqref="EZ456" showDropDown="0" showInputMessage="0" showErrorMessage="1" allowBlank="0" type="list">
      <formula1>=possible_values!$AE$2:$AE$4</formula1>
    </dataValidation>
    <dataValidation sqref="EZ457" showDropDown="0" showInputMessage="0" showErrorMessage="1" allowBlank="0" type="list">
      <formula1>=possible_values!$AE$2:$AE$4</formula1>
    </dataValidation>
    <dataValidation sqref="EZ458" showDropDown="0" showInputMessage="0" showErrorMessage="1" allowBlank="0" type="list">
      <formula1>=possible_values!$AE$2:$AE$4</formula1>
    </dataValidation>
    <dataValidation sqref="EZ459" showDropDown="0" showInputMessage="0" showErrorMessage="1" allowBlank="0" type="list">
      <formula1>=possible_values!$AE$2:$AE$4</formula1>
    </dataValidation>
    <dataValidation sqref="EZ460" showDropDown="0" showInputMessage="0" showErrorMessage="1" allowBlank="0" type="list">
      <formula1>=possible_values!$AE$2:$AE$4</formula1>
    </dataValidation>
    <dataValidation sqref="EZ461" showDropDown="0" showInputMessage="0" showErrorMessage="1" allowBlank="0" type="list">
      <formula1>=possible_values!$AE$2:$AE$4</formula1>
    </dataValidation>
    <dataValidation sqref="EZ462" showDropDown="0" showInputMessage="0" showErrorMessage="1" allowBlank="0" type="list">
      <formula1>=possible_values!$AE$2:$AE$4</formula1>
    </dataValidation>
    <dataValidation sqref="EZ463" showDropDown="0" showInputMessage="0" showErrorMessage="1" allowBlank="0" type="list">
      <formula1>=possible_values!$AE$2:$AE$4</formula1>
    </dataValidation>
    <dataValidation sqref="EZ464" showDropDown="0" showInputMessage="0" showErrorMessage="1" allowBlank="0" type="list">
      <formula1>=possible_values!$AE$2:$AE$4</formula1>
    </dataValidation>
    <dataValidation sqref="EZ465" showDropDown="0" showInputMessage="0" showErrorMessage="1" allowBlank="0" type="list">
      <formula1>=possible_values!$AE$2:$AE$4</formula1>
    </dataValidation>
    <dataValidation sqref="EZ466" showDropDown="0" showInputMessage="0" showErrorMessage="1" allowBlank="0" type="list">
      <formula1>=possible_values!$AE$2:$AE$4</formula1>
    </dataValidation>
    <dataValidation sqref="EZ467" showDropDown="0" showInputMessage="0" showErrorMessage="1" allowBlank="0" type="list">
      <formula1>=possible_values!$AE$2:$AE$4</formula1>
    </dataValidation>
    <dataValidation sqref="EZ468" showDropDown="0" showInputMessage="0" showErrorMessage="1" allowBlank="0" type="list">
      <formula1>=possible_values!$AE$2:$AE$4</formula1>
    </dataValidation>
    <dataValidation sqref="EZ469" showDropDown="0" showInputMessage="0" showErrorMessage="1" allowBlank="0" type="list">
      <formula1>=possible_values!$AE$2:$AE$4</formula1>
    </dataValidation>
    <dataValidation sqref="EZ470" showDropDown="0" showInputMessage="0" showErrorMessage="1" allowBlank="0" type="list">
      <formula1>=possible_values!$AE$2:$AE$4</formula1>
    </dataValidation>
    <dataValidation sqref="EZ471" showDropDown="0" showInputMessage="0" showErrorMessage="1" allowBlank="0" type="list">
      <formula1>=possible_values!$AE$2:$AE$4</formula1>
    </dataValidation>
    <dataValidation sqref="EZ472" showDropDown="0" showInputMessage="0" showErrorMessage="1" allowBlank="0" type="list">
      <formula1>=possible_values!$AE$2:$AE$4</formula1>
    </dataValidation>
    <dataValidation sqref="EZ473" showDropDown="0" showInputMessage="0" showErrorMessage="1" allowBlank="0" type="list">
      <formula1>=possible_values!$AE$2:$AE$4</formula1>
    </dataValidation>
    <dataValidation sqref="EZ474" showDropDown="0" showInputMessage="0" showErrorMessage="1" allowBlank="0" type="list">
      <formula1>=possible_values!$AE$2:$AE$4</formula1>
    </dataValidation>
    <dataValidation sqref="EZ475" showDropDown="0" showInputMessage="0" showErrorMessage="1" allowBlank="0" type="list">
      <formula1>=possible_values!$AE$2:$AE$4</formula1>
    </dataValidation>
    <dataValidation sqref="EZ476" showDropDown="0" showInputMessage="0" showErrorMessage="1" allowBlank="0" type="list">
      <formula1>=possible_values!$AE$2:$AE$4</formula1>
    </dataValidation>
    <dataValidation sqref="EZ477" showDropDown="0" showInputMessage="0" showErrorMessage="1" allowBlank="0" type="list">
      <formula1>=possible_values!$AE$2:$AE$4</formula1>
    </dataValidation>
    <dataValidation sqref="EZ478" showDropDown="0" showInputMessage="0" showErrorMessage="1" allowBlank="0" type="list">
      <formula1>=possible_values!$AE$2:$AE$4</formula1>
    </dataValidation>
    <dataValidation sqref="EZ479" showDropDown="0" showInputMessage="0" showErrorMessage="1" allowBlank="0" type="list">
      <formula1>=possible_values!$AE$2:$AE$4</formula1>
    </dataValidation>
    <dataValidation sqref="EZ480" showDropDown="0" showInputMessage="0" showErrorMessage="1" allowBlank="0" type="list">
      <formula1>=possible_values!$AE$2:$AE$4</formula1>
    </dataValidation>
    <dataValidation sqref="EZ481" showDropDown="0" showInputMessage="0" showErrorMessage="1" allowBlank="0" type="list">
      <formula1>=possible_values!$AE$2:$AE$4</formula1>
    </dataValidation>
    <dataValidation sqref="EZ482" showDropDown="0" showInputMessage="0" showErrorMessage="1" allowBlank="0" type="list">
      <formula1>=possible_values!$AE$2:$AE$4</formula1>
    </dataValidation>
    <dataValidation sqref="EZ483" showDropDown="0" showInputMessage="0" showErrorMessage="1" allowBlank="0" type="list">
      <formula1>=possible_values!$AE$2:$AE$4</formula1>
    </dataValidation>
    <dataValidation sqref="EZ484" showDropDown="0" showInputMessage="0" showErrorMessage="1" allowBlank="0" type="list">
      <formula1>=possible_values!$AE$2:$AE$4</formula1>
    </dataValidation>
    <dataValidation sqref="EZ485" showDropDown="0" showInputMessage="0" showErrorMessage="1" allowBlank="0" type="list">
      <formula1>=possible_values!$AE$2:$AE$4</formula1>
    </dataValidation>
    <dataValidation sqref="EZ486" showDropDown="0" showInputMessage="0" showErrorMessage="1" allowBlank="0" type="list">
      <formula1>=possible_values!$AE$2:$AE$4</formula1>
    </dataValidation>
    <dataValidation sqref="EZ487" showDropDown="0" showInputMessage="0" showErrorMessage="1" allowBlank="0" type="list">
      <formula1>=possible_values!$AE$2:$AE$4</formula1>
    </dataValidation>
    <dataValidation sqref="EZ488" showDropDown="0" showInputMessage="0" showErrorMessage="1" allowBlank="0" type="list">
      <formula1>=possible_values!$AE$2:$AE$4</formula1>
    </dataValidation>
    <dataValidation sqref="EZ489" showDropDown="0" showInputMessage="0" showErrorMessage="1" allowBlank="0" type="list">
      <formula1>=possible_values!$AE$2:$AE$4</formula1>
    </dataValidation>
    <dataValidation sqref="EZ490" showDropDown="0" showInputMessage="0" showErrorMessage="1" allowBlank="0" type="list">
      <formula1>=possible_values!$AE$2:$AE$4</formula1>
    </dataValidation>
    <dataValidation sqref="EZ491" showDropDown="0" showInputMessage="0" showErrorMessage="1" allowBlank="0" type="list">
      <formula1>=possible_values!$AE$2:$AE$4</formula1>
    </dataValidation>
    <dataValidation sqref="EZ492" showDropDown="0" showInputMessage="0" showErrorMessage="1" allowBlank="0" type="list">
      <formula1>=possible_values!$AE$2:$AE$4</formula1>
    </dataValidation>
    <dataValidation sqref="EZ493" showDropDown="0" showInputMessage="0" showErrorMessage="1" allowBlank="0" type="list">
      <formula1>=possible_values!$AE$2:$AE$4</formula1>
    </dataValidation>
    <dataValidation sqref="EZ494" showDropDown="0" showInputMessage="0" showErrorMessage="1" allowBlank="0" type="list">
      <formula1>=possible_values!$AE$2:$AE$4</formula1>
    </dataValidation>
    <dataValidation sqref="EZ495" showDropDown="0" showInputMessage="0" showErrorMessage="1" allowBlank="0" type="list">
      <formula1>=possible_values!$AE$2:$AE$4</formula1>
    </dataValidation>
    <dataValidation sqref="EZ496" showDropDown="0" showInputMessage="0" showErrorMessage="1" allowBlank="0" type="list">
      <formula1>=possible_values!$AE$2:$AE$4</formula1>
    </dataValidation>
    <dataValidation sqref="EZ497" showDropDown="0" showInputMessage="0" showErrorMessage="1" allowBlank="0" type="list">
      <formula1>=possible_values!$AE$2:$AE$4</formula1>
    </dataValidation>
    <dataValidation sqref="EZ498" showDropDown="0" showInputMessage="0" showErrorMessage="1" allowBlank="0" type="list">
      <formula1>=possible_values!$AE$2:$AE$4</formula1>
    </dataValidation>
    <dataValidation sqref="EZ499" showDropDown="0" showInputMessage="0" showErrorMessage="1" allowBlank="0" type="list">
      <formula1>=possible_values!$AE$2:$AE$4</formula1>
    </dataValidation>
    <dataValidation sqref="EZ500" showDropDown="0" showInputMessage="0" showErrorMessage="1" allowBlank="0" type="list">
      <formula1>=possible_values!$AE$2:$AE$4</formula1>
    </dataValidation>
    <dataValidation sqref="EZ501" showDropDown="0" showInputMessage="0" showErrorMessage="1" allowBlank="0" type="list">
      <formula1>=possible_values!$AE$2:$AE$4</formula1>
    </dataValidation>
    <dataValidation sqref="EZ502" showDropDown="0" showInputMessage="0" showErrorMessage="1" allowBlank="0" type="list">
      <formula1>=possible_values!$AE$2:$AE$4</formula1>
    </dataValidation>
    <dataValidation sqref="EZ503" showDropDown="0" showInputMessage="0" showErrorMessage="1" allowBlank="0" type="list">
      <formula1>=possible_values!$AE$2:$AE$4</formula1>
    </dataValidation>
    <dataValidation sqref="EZ504" showDropDown="0" showInputMessage="0" showErrorMessage="1" allowBlank="0" type="list">
      <formula1>=possible_values!$AE$2:$AE$4</formula1>
    </dataValidation>
    <dataValidation sqref="EZ505" showDropDown="0" showInputMessage="0" showErrorMessage="1" allowBlank="0" type="list">
      <formula1>=possible_values!$AE$2:$AE$4</formula1>
    </dataValidation>
    <dataValidation sqref="EZ506" showDropDown="0" showInputMessage="0" showErrorMessage="1" allowBlank="0" type="list">
      <formula1>=possible_values!$AE$2:$AE$4</formula1>
    </dataValidation>
    <dataValidation sqref="EZ507" showDropDown="0" showInputMessage="0" showErrorMessage="1" allowBlank="0" type="list">
      <formula1>=possible_values!$AE$2:$AE$4</formula1>
    </dataValidation>
    <dataValidation sqref="EZ508" showDropDown="0" showInputMessage="0" showErrorMessage="1" allowBlank="0" type="list">
      <formula1>=possible_values!$AE$2:$AE$4</formula1>
    </dataValidation>
    <dataValidation sqref="EZ509" showDropDown="0" showInputMessage="0" showErrorMessage="1" allowBlank="0" type="list">
      <formula1>=possible_values!$AE$2:$AE$4</formula1>
    </dataValidation>
    <dataValidation sqref="EZ510" showDropDown="0" showInputMessage="0" showErrorMessage="1" allowBlank="0" type="list">
      <formula1>=possible_values!$AE$2:$AE$4</formula1>
    </dataValidation>
    <dataValidation sqref="EZ511" showDropDown="0" showInputMessage="0" showErrorMessage="1" allowBlank="0" type="list">
      <formula1>=possible_values!$AE$2:$AE$4</formula1>
    </dataValidation>
    <dataValidation sqref="EZ512" showDropDown="0" showInputMessage="0" showErrorMessage="1" allowBlank="0" type="list">
      <formula1>=possible_values!$AE$2:$AE$4</formula1>
    </dataValidation>
    <dataValidation sqref="EZ513" showDropDown="0" showInputMessage="0" showErrorMessage="1" allowBlank="0" type="list">
      <formula1>=possible_values!$AE$2:$AE$4</formula1>
    </dataValidation>
    <dataValidation sqref="EZ514" showDropDown="0" showInputMessage="0" showErrorMessage="1" allowBlank="0" type="list">
      <formula1>=possible_values!$AE$2:$AE$4</formula1>
    </dataValidation>
    <dataValidation sqref="EZ515" showDropDown="0" showInputMessage="0" showErrorMessage="1" allowBlank="0" type="list">
      <formula1>=possible_values!$AE$2:$AE$4</formula1>
    </dataValidation>
    <dataValidation sqref="EZ516" showDropDown="0" showInputMessage="0" showErrorMessage="1" allowBlank="0" type="list">
      <formula1>=possible_values!$AE$2:$AE$4</formula1>
    </dataValidation>
    <dataValidation sqref="EZ517" showDropDown="0" showInputMessage="0" showErrorMessage="1" allowBlank="0" type="list">
      <formula1>=possible_values!$AE$2:$AE$4</formula1>
    </dataValidation>
    <dataValidation sqref="EZ518" showDropDown="0" showInputMessage="0" showErrorMessage="1" allowBlank="0" type="list">
      <formula1>=possible_values!$AE$2:$AE$4</formula1>
    </dataValidation>
    <dataValidation sqref="EZ519" showDropDown="0" showInputMessage="0" showErrorMessage="1" allowBlank="0" type="list">
      <formula1>=possible_values!$AE$2:$AE$4</formula1>
    </dataValidation>
    <dataValidation sqref="EZ520" showDropDown="0" showInputMessage="0" showErrorMessage="1" allowBlank="0" type="list">
      <formula1>=possible_values!$AE$2:$AE$4</formula1>
    </dataValidation>
    <dataValidation sqref="EZ521" showDropDown="0" showInputMessage="0" showErrorMessage="1" allowBlank="0" type="list">
      <formula1>=possible_values!$AE$2:$AE$4</formula1>
    </dataValidation>
    <dataValidation sqref="EZ522" showDropDown="0" showInputMessage="0" showErrorMessage="1" allowBlank="0" type="list">
      <formula1>=possible_values!$AE$2:$AE$4</formula1>
    </dataValidation>
    <dataValidation sqref="EZ523" showDropDown="0" showInputMessage="0" showErrorMessage="1" allowBlank="0" type="list">
      <formula1>=possible_values!$AE$2:$AE$4</formula1>
    </dataValidation>
    <dataValidation sqref="EZ524" showDropDown="0" showInputMessage="0" showErrorMessage="1" allowBlank="0" type="list">
      <formula1>=possible_values!$AE$2:$AE$4</formula1>
    </dataValidation>
    <dataValidation sqref="EZ525" showDropDown="0" showInputMessage="0" showErrorMessage="1" allowBlank="0" type="list">
      <formula1>=possible_values!$AE$2:$AE$4</formula1>
    </dataValidation>
    <dataValidation sqref="EZ526" showDropDown="0" showInputMessage="0" showErrorMessage="1" allowBlank="0" type="list">
      <formula1>=possible_values!$AE$2:$AE$4</formula1>
    </dataValidation>
    <dataValidation sqref="EZ527" showDropDown="0" showInputMessage="0" showErrorMessage="1" allowBlank="0" type="list">
      <formula1>=possible_values!$AE$2:$AE$4</formula1>
    </dataValidation>
    <dataValidation sqref="EZ528" showDropDown="0" showInputMessage="0" showErrorMessage="1" allowBlank="0" type="list">
      <formula1>=possible_values!$AE$2:$AE$4</formula1>
    </dataValidation>
    <dataValidation sqref="EZ529" showDropDown="0" showInputMessage="0" showErrorMessage="1" allowBlank="0" type="list">
      <formula1>=possible_values!$AE$2:$AE$4</formula1>
    </dataValidation>
    <dataValidation sqref="EZ530" showDropDown="0" showInputMessage="0" showErrorMessage="1" allowBlank="0" type="list">
      <formula1>=possible_values!$AE$2:$AE$4</formula1>
    </dataValidation>
    <dataValidation sqref="EZ531" showDropDown="0" showInputMessage="0" showErrorMessage="1" allowBlank="0" type="list">
      <formula1>=possible_values!$AE$2:$AE$4</formula1>
    </dataValidation>
    <dataValidation sqref="EZ532" showDropDown="0" showInputMessage="0" showErrorMessage="1" allowBlank="0" type="list">
      <formula1>=possible_values!$AE$2:$AE$4</formula1>
    </dataValidation>
    <dataValidation sqref="EZ533" showDropDown="0" showInputMessage="0" showErrorMessage="1" allowBlank="0" type="list">
      <formula1>=possible_values!$AE$2:$AE$4</formula1>
    </dataValidation>
    <dataValidation sqref="EZ534" showDropDown="0" showInputMessage="0" showErrorMessage="1" allowBlank="0" type="list">
      <formula1>=possible_values!$AE$2:$AE$4</formula1>
    </dataValidation>
    <dataValidation sqref="EZ535" showDropDown="0" showInputMessage="0" showErrorMessage="1" allowBlank="0" type="list">
      <formula1>=possible_values!$AE$2:$AE$4</formula1>
    </dataValidation>
    <dataValidation sqref="EZ536" showDropDown="0" showInputMessage="0" showErrorMessage="1" allowBlank="0" type="list">
      <formula1>=possible_values!$AE$2:$AE$4</formula1>
    </dataValidation>
    <dataValidation sqref="EZ537" showDropDown="0" showInputMessage="0" showErrorMessage="1" allowBlank="0" type="list">
      <formula1>=possible_values!$AE$2:$AE$4</formula1>
    </dataValidation>
    <dataValidation sqref="EZ538" showDropDown="0" showInputMessage="0" showErrorMessage="1" allowBlank="0" type="list">
      <formula1>=possible_values!$AE$2:$AE$4</formula1>
    </dataValidation>
    <dataValidation sqref="EZ539" showDropDown="0" showInputMessage="0" showErrorMessage="1" allowBlank="0" type="list">
      <formula1>=possible_values!$AE$2:$AE$4</formula1>
    </dataValidation>
    <dataValidation sqref="EZ540" showDropDown="0" showInputMessage="0" showErrorMessage="1" allowBlank="0" type="list">
      <formula1>=possible_values!$AE$2:$AE$4</formula1>
    </dataValidation>
    <dataValidation sqref="EZ541" showDropDown="0" showInputMessage="0" showErrorMessage="1" allowBlank="0" type="list">
      <formula1>=possible_values!$AE$2:$AE$4</formula1>
    </dataValidation>
    <dataValidation sqref="EZ542" showDropDown="0" showInputMessage="0" showErrorMessage="1" allowBlank="0" type="list">
      <formula1>=possible_values!$AE$2:$AE$4</formula1>
    </dataValidation>
    <dataValidation sqref="EZ543" showDropDown="0" showInputMessage="0" showErrorMessage="1" allowBlank="0" type="list">
      <formula1>=possible_values!$AE$2:$AE$4</formula1>
    </dataValidation>
    <dataValidation sqref="EZ544" showDropDown="0" showInputMessage="0" showErrorMessage="1" allowBlank="0" type="list">
      <formula1>=possible_values!$AE$2:$AE$4</formula1>
    </dataValidation>
    <dataValidation sqref="EZ545" showDropDown="0" showInputMessage="0" showErrorMessage="1" allowBlank="0" type="list">
      <formula1>=possible_values!$AE$2:$AE$4</formula1>
    </dataValidation>
    <dataValidation sqref="EZ546" showDropDown="0" showInputMessage="0" showErrorMessage="1" allowBlank="0" type="list">
      <formula1>=possible_values!$AE$2:$AE$4</formula1>
    </dataValidation>
    <dataValidation sqref="EZ547" showDropDown="0" showInputMessage="0" showErrorMessage="1" allowBlank="0" type="list">
      <formula1>=possible_values!$AE$2:$AE$4</formula1>
    </dataValidation>
    <dataValidation sqref="EZ548" showDropDown="0" showInputMessage="0" showErrorMessage="1" allowBlank="0" type="list">
      <formula1>=possible_values!$AE$2:$AE$4</formula1>
    </dataValidation>
    <dataValidation sqref="EZ549" showDropDown="0" showInputMessage="0" showErrorMessage="1" allowBlank="0" type="list">
      <formula1>=possible_values!$AE$2:$AE$4</formula1>
    </dataValidation>
    <dataValidation sqref="EZ550" showDropDown="0" showInputMessage="0" showErrorMessage="1" allowBlank="0" type="list">
      <formula1>=possible_values!$AE$2:$AE$4</formula1>
    </dataValidation>
    <dataValidation sqref="EZ551" showDropDown="0" showInputMessage="0" showErrorMessage="1" allowBlank="0" type="list">
      <formula1>=possible_values!$AE$2:$AE$4</formula1>
    </dataValidation>
    <dataValidation sqref="EZ552" showDropDown="0" showInputMessage="0" showErrorMessage="1" allowBlank="0" type="list">
      <formula1>=possible_values!$AE$2:$AE$4</formula1>
    </dataValidation>
    <dataValidation sqref="EZ553" showDropDown="0" showInputMessage="0" showErrorMessage="1" allowBlank="0" type="list">
      <formula1>=possible_values!$AE$2:$AE$4</formula1>
    </dataValidation>
    <dataValidation sqref="EZ554" showDropDown="0" showInputMessage="0" showErrorMessage="1" allowBlank="0" type="list">
      <formula1>=possible_values!$AE$2:$AE$4</formula1>
    </dataValidation>
    <dataValidation sqref="EZ555" showDropDown="0" showInputMessage="0" showErrorMessage="1" allowBlank="0" type="list">
      <formula1>=possible_values!$AE$2:$AE$4</formula1>
    </dataValidation>
    <dataValidation sqref="EZ556" showDropDown="0" showInputMessage="0" showErrorMessage="1" allowBlank="0" type="list">
      <formula1>=possible_values!$AE$2:$AE$4</formula1>
    </dataValidation>
    <dataValidation sqref="EZ557" showDropDown="0" showInputMessage="0" showErrorMessage="1" allowBlank="0" type="list">
      <formula1>=possible_values!$AE$2:$AE$4</formula1>
    </dataValidation>
    <dataValidation sqref="EZ558" showDropDown="0" showInputMessage="0" showErrorMessage="1" allowBlank="0" type="list">
      <formula1>=possible_values!$AE$2:$AE$4</formula1>
    </dataValidation>
    <dataValidation sqref="EZ559" showDropDown="0" showInputMessage="0" showErrorMessage="1" allowBlank="0" type="list">
      <formula1>=possible_values!$AE$2:$AE$4</formula1>
    </dataValidation>
    <dataValidation sqref="EZ560" showDropDown="0" showInputMessage="0" showErrorMessage="1" allowBlank="0" type="list">
      <formula1>=possible_values!$AE$2:$AE$4</formula1>
    </dataValidation>
    <dataValidation sqref="EZ561" showDropDown="0" showInputMessage="0" showErrorMessage="1" allowBlank="0" type="list">
      <formula1>=possible_values!$AE$2:$AE$4</formula1>
    </dataValidation>
    <dataValidation sqref="EZ562" showDropDown="0" showInputMessage="0" showErrorMessage="1" allowBlank="0" type="list">
      <formula1>=possible_values!$AE$2:$AE$4</formula1>
    </dataValidation>
    <dataValidation sqref="EZ563" showDropDown="0" showInputMessage="0" showErrorMessage="1" allowBlank="0" type="list">
      <formula1>=possible_values!$AE$2:$AE$4</formula1>
    </dataValidation>
    <dataValidation sqref="EZ564" showDropDown="0" showInputMessage="0" showErrorMessage="1" allowBlank="0" type="list">
      <formula1>=possible_values!$AE$2:$AE$4</formula1>
    </dataValidation>
    <dataValidation sqref="EZ565" showDropDown="0" showInputMessage="0" showErrorMessage="1" allowBlank="0" type="list">
      <formula1>=possible_values!$AE$2:$AE$4</formula1>
    </dataValidation>
    <dataValidation sqref="EZ566" showDropDown="0" showInputMessage="0" showErrorMessage="1" allowBlank="0" type="list">
      <formula1>=possible_values!$AE$2:$AE$4</formula1>
    </dataValidation>
    <dataValidation sqref="EZ567" showDropDown="0" showInputMessage="0" showErrorMessage="1" allowBlank="0" type="list">
      <formula1>=possible_values!$AE$2:$AE$4</formula1>
    </dataValidation>
    <dataValidation sqref="EZ568" showDropDown="0" showInputMessage="0" showErrorMessage="1" allowBlank="0" type="list">
      <formula1>=possible_values!$AE$2:$AE$4</formula1>
    </dataValidation>
    <dataValidation sqref="EZ569" showDropDown="0" showInputMessage="0" showErrorMessage="1" allowBlank="0" type="list">
      <formula1>=possible_values!$AE$2:$AE$4</formula1>
    </dataValidation>
    <dataValidation sqref="EZ570" showDropDown="0" showInputMessage="0" showErrorMessage="1" allowBlank="0" type="list">
      <formula1>=possible_values!$AE$2:$AE$4</formula1>
    </dataValidation>
    <dataValidation sqref="EZ571" showDropDown="0" showInputMessage="0" showErrorMessage="1" allowBlank="0" type="list">
      <formula1>=possible_values!$AE$2:$AE$4</formula1>
    </dataValidation>
    <dataValidation sqref="EZ572" showDropDown="0" showInputMessage="0" showErrorMessage="1" allowBlank="0" type="list">
      <formula1>=possible_values!$AE$2:$AE$4</formula1>
    </dataValidation>
    <dataValidation sqref="EZ573" showDropDown="0" showInputMessage="0" showErrorMessage="1" allowBlank="0" type="list">
      <formula1>=possible_values!$AE$2:$AE$4</formula1>
    </dataValidation>
    <dataValidation sqref="EZ574" showDropDown="0" showInputMessage="0" showErrorMessage="1" allowBlank="0" type="list">
      <formula1>=possible_values!$AE$2:$AE$4</formula1>
    </dataValidation>
    <dataValidation sqref="EZ575" showDropDown="0" showInputMessage="0" showErrorMessage="1" allowBlank="0" type="list">
      <formula1>=possible_values!$AE$2:$AE$4</formula1>
    </dataValidation>
    <dataValidation sqref="EZ576" showDropDown="0" showInputMessage="0" showErrorMessage="1" allowBlank="0" type="list">
      <formula1>=possible_values!$AE$2:$AE$4</formula1>
    </dataValidation>
    <dataValidation sqref="EZ577" showDropDown="0" showInputMessage="0" showErrorMessage="1" allowBlank="0" type="list">
      <formula1>=possible_values!$AE$2:$AE$4</formula1>
    </dataValidation>
    <dataValidation sqref="EZ578" showDropDown="0" showInputMessage="0" showErrorMessage="1" allowBlank="0" type="list">
      <formula1>=possible_values!$AE$2:$AE$4</formula1>
    </dataValidation>
    <dataValidation sqref="EZ579" showDropDown="0" showInputMessage="0" showErrorMessage="1" allowBlank="0" type="list">
      <formula1>=possible_values!$AE$2:$AE$4</formula1>
    </dataValidation>
    <dataValidation sqref="EZ580" showDropDown="0" showInputMessage="0" showErrorMessage="1" allowBlank="0" type="list">
      <formula1>=possible_values!$AE$2:$AE$4</formula1>
    </dataValidation>
    <dataValidation sqref="EZ581" showDropDown="0" showInputMessage="0" showErrorMessage="1" allowBlank="0" type="list">
      <formula1>=possible_values!$AE$2:$AE$4</formula1>
    </dataValidation>
    <dataValidation sqref="EZ582" showDropDown="0" showInputMessage="0" showErrorMessage="1" allowBlank="0" type="list">
      <formula1>=possible_values!$AE$2:$AE$4</formula1>
    </dataValidation>
    <dataValidation sqref="EZ583" showDropDown="0" showInputMessage="0" showErrorMessage="1" allowBlank="0" type="list">
      <formula1>=possible_values!$AE$2:$AE$4</formula1>
    </dataValidation>
    <dataValidation sqref="EZ584" showDropDown="0" showInputMessage="0" showErrorMessage="1" allowBlank="0" type="list">
      <formula1>=possible_values!$AE$2:$AE$4</formula1>
    </dataValidation>
    <dataValidation sqref="EZ585" showDropDown="0" showInputMessage="0" showErrorMessage="1" allowBlank="0" type="list">
      <formula1>=possible_values!$AE$2:$AE$4</formula1>
    </dataValidation>
    <dataValidation sqref="EZ586" showDropDown="0" showInputMessage="0" showErrorMessage="1" allowBlank="0" type="list">
      <formula1>=possible_values!$AE$2:$AE$4</formula1>
    </dataValidation>
    <dataValidation sqref="EZ587" showDropDown="0" showInputMessage="0" showErrorMessage="1" allowBlank="0" type="list">
      <formula1>=possible_values!$AE$2:$AE$4</formula1>
    </dataValidation>
    <dataValidation sqref="EZ588" showDropDown="0" showInputMessage="0" showErrorMessage="1" allowBlank="0" type="list">
      <formula1>=possible_values!$AE$2:$AE$4</formula1>
    </dataValidation>
    <dataValidation sqref="EZ589" showDropDown="0" showInputMessage="0" showErrorMessage="1" allowBlank="0" type="list">
      <formula1>=possible_values!$AE$2:$AE$4</formula1>
    </dataValidation>
    <dataValidation sqref="EZ590" showDropDown="0" showInputMessage="0" showErrorMessage="1" allowBlank="0" type="list">
      <formula1>=possible_values!$AE$2:$AE$4</formula1>
    </dataValidation>
    <dataValidation sqref="EZ591" showDropDown="0" showInputMessage="0" showErrorMessage="1" allowBlank="0" type="list">
      <formula1>=possible_values!$AE$2:$AE$4</formula1>
    </dataValidation>
    <dataValidation sqref="EZ592" showDropDown="0" showInputMessage="0" showErrorMessage="1" allowBlank="0" type="list">
      <formula1>=possible_values!$AE$2:$AE$4</formula1>
    </dataValidation>
    <dataValidation sqref="EZ593" showDropDown="0" showInputMessage="0" showErrorMessage="1" allowBlank="0" type="list">
      <formula1>=possible_values!$AE$2:$AE$4</formula1>
    </dataValidation>
    <dataValidation sqref="EZ594" showDropDown="0" showInputMessage="0" showErrorMessage="1" allowBlank="0" type="list">
      <formula1>=possible_values!$AE$2:$AE$4</formula1>
    </dataValidation>
    <dataValidation sqref="EZ595" showDropDown="0" showInputMessage="0" showErrorMessage="1" allowBlank="0" type="list">
      <formula1>=possible_values!$AE$2:$AE$4</formula1>
    </dataValidation>
    <dataValidation sqref="EZ596" showDropDown="0" showInputMessage="0" showErrorMessage="1" allowBlank="0" type="list">
      <formula1>=possible_values!$AE$2:$AE$4</formula1>
    </dataValidation>
    <dataValidation sqref="EZ597" showDropDown="0" showInputMessage="0" showErrorMessage="1" allowBlank="0" type="list">
      <formula1>=possible_values!$AE$2:$AE$4</formula1>
    </dataValidation>
    <dataValidation sqref="EZ598" showDropDown="0" showInputMessage="0" showErrorMessage="1" allowBlank="0" type="list">
      <formula1>=possible_values!$AE$2:$AE$4</formula1>
    </dataValidation>
    <dataValidation sqref="EZ599" showDropDown="0" showInputMessage="0" showErrorMessage="1" allowBlank="0" type="list">
      <formula1>=possible_values!$AE$2:$AE$4</formula1>
    </dataValidation>
    <dataValidation sqref="EZ600" showDropDown="0" showInputMessage="0" showErrorMessage="1" allowBlank="0" type="list">
      <formula1>=possible_values!$AE$2:$AE$4</formula1>
    </dataValidation>
    <dataValidation sqref="EZ601" showDropDown="0" showInputMessage="0" showErrorMessage="1" allowBlank="0" type="list">
      <formula1>=possible_values!$AE$2:$AE$4</formula1>
    </dataValidation>
    <dataValidation sqref="EZ602" showDropDown="0" showInputMessage="0" showErrorMessage="1" allowBlank="0" type="list">
      <formula1>=possible_values!$AE$2:$AE$4</formula1>
    </dataValidation>
    <dataValidation sqref="EZ603" showDropDown="0" showInputMessage="0" showErrorMessage="1" allowBlank="0" type="list">
      <formula1>=possible_values!$AE$2:$AE$4</formula1>
    </dataValidation>
    <dataValidation sqref="EZ604" showDropDown="0" showInputMessage="0" showErrorMessage="1" allowBlank="0" type="list">
      <formula1>=possible_values!$AE$2:$AE$4</formula1>
    </dataValidation>
    <dataValidation sqref="EZ605" showDropDown="0" showInputMessage="0" showErrorMessage="1" allowBlank="0" type="list">
      <formula1>=possible_values!$AE$2:$AE$4</formula1>
    </dataValidation>
    <dataValidation sqref="EZ606" showDropDown="0" showInputMessage="0" showErrorMessage="1" allowBlank="0" type="list">
      <formula1>=possible_values!$AE$2:$AE$4</formula1>
    </dataValidation>
    <dataValidation sqref="EZ607" showDropDown="0" showInputMessage="0" showErrorMessage="1" allowBlank="0" type="list">
      <formula1>=possible_values!$AE$2:$AE$4</formula1>
    </dataValidation>
    <dataValidation sqref="EZ608" showDropDown="0" showInputMessage="0" showErrorMessage="1" allowBlank="0" type="list">
      <formula1>=possible_values!$AE$2:$AE$4</formula1>
    </dataValidation>
    <dataValidation sqref="EZ609" showDropDown="0" showInputMessage="0" showErrorMessage="1" allowBlank="0" type="list">
      <formula1>=possible_values!$AE$2:$AE$4</formula1>
    </dataValidation>
    <dataValidation sqref="EZ610" showDropDown="0" showInputMessage="0" showErrorMessage="1" allowBlank="0" type="list">
      <formula1>=possible_values!$AE$2:$AE$4</formula1>
    </dataValidation>
    <dataValidation sqref="EZ611" showDropDown="0" showInputMessage="0" showErrorMessage="1" allowBlank="0" type="list">
      <formula1>=possible_values!$AE$2:$AE$4</formula1>
    </dataValidation>
    <dataValidation sqref="EZ612" showDropDown="0" showInputMessage="0" showErrorMessage="1" allowBlank="0" type="list">
      <formula1>=possible_values!$AE$2:$AE$4</formula1>
    </dataValidation>
    <dataValidation sqref="EZ613" showDropDown="0" showInputMessage="0" showErrorMessage="1" allowBlank="0" type="list">
      <formula1>=possible_values!$AE$2:$AE$4</formula1>
    </dataValidation>
    <dataValidation sqref="EZ614" showDropDown="0" showInputMessage="0" showErrorMessage="1" allowBlank="0" type="list">
      <formula1>=possible_values!$AE$2:$AE$4</formula1>
    </dataValidation>
    <dataValidation sqref="EZ615" showDropDown="0" showInputMessage="0" showErrorMessage="1" allowBlank="0" type="list">
      <formula1>=possible_values!$AE$2:$AE$4</formula1>
    </dataValidation>
    <dataValidation sqref="EZ616" showDropDown="0" showInputMessage="0" showErrorMessage="1" allowBlank="0" type="list">
      <formula1>=possible_values!$AE$2:$AE$4</formula1>
    </dataValidation>
    <dataValidation sqref="EZ617" showDropDown="0" showInputMessage="0" showErrorMessage="1" allowBlank="0" type="list">
      <formula1>=possible_values!$AE$2:$AE$4</formula1>
    </dataValidation>
    <dataValidation sqref="EZ618" showDropDown="0" showInputMessage="0" showErrorMessage="1" allowBlank="0" type="list">
      <formula1>=possible_values!$AE$2:$AE$4</formula1>
    </dataValidation>
    <dataValidation sqref="EZ619" showDropDown="0" showInputMessage="0" showErrorMessage="1" allowBlank="0" type="list">
      <formula1>=possible_values!$AE$2:$AE$4</formula1>
    </dataValidation>
    <dataValidation sqref="EZ620" showDropDown="0" showInputMessage="0" showErrorMessage="1" allowBlank="0" type="list">
      <formula1>=possible_values!$AE$2:$AE$4</formula1>
    </dataValidation>
    <dataValidation sqref="EZ621" showDropDown="0" showInputMessage="0" showErrorMessage="1" allowBlank="0" type="list">
      <formula1>=possible_values!$AE$2:$AE$4</formula1>
    </dataValidation>
    <dataValidation sqref="EZ622" showDropDown="0" showInputMessage="0" showErrorMessage="1" allowBlank="0" type="list">
      <formula1>=possible_values!$AE$2:$AE$4</formula1>
    </dataValidation>
    <dataValidation sqref="EZ623" showDropDown="0" showInputMessage="0" showErrorMessage="1" allowBlank="0" type="list">
      <formula1>=possible_values!$AE$2:$AE$4</formula1>
    </dataValidation>
    <dataValidation sqref="EZ624" showDropDown="0" showInputMessage="0" showErrorMessage="1" allowBlank="0" type="list">
      <formula1>=possible_values!$AE$2:$AE$4</formula1>
    </dataValidation>
    <dataValidation sqref="EZ625" showDropDown="0" showInputMessage="0" showErrorMessage="1" allowBlank="0" type="list">
      <formula1>=possible_values!$AE$2:$AE$4</formula1>
    </dataValidation>
    <dataValidation sqref="EZ626" showDropDown="0" showInputMessage="0" showErrorMessage="1" allowBlank="0" type="list">
      <formula1>=possible_values!$AE$2:$AE$4</formula1>
    </dataValidation>
    <dataValidation sqref="EZ627" showDropDown="0" showInputMessage="0" showErrorMessage="1" allowBlank="0" type="list">
      <formula1>=possible_values!$AE$2:$AE$4</formula1>
    </dataValidation>
    <dataValidation sqref="EZ628" showDropDown="0" showInputMessage="0" showErrorMessage="1" allowBlank="0" type="list">
      <formula1>=possible_values!$AE$2:$AE$4</formula1>
    </dataValidation>
    <dataValidation sqref="EZ629" showDropDown="0" showInputMessage="0" showErrorMessage="1" allowBlank="0" type="list">
      <formula1>=possible_values!$AE$2:$AE$4</formula1>
    </dataValidation>
    <dataValidation sqref="EZ630" showDropDown="0" showInputMessage="0" showErrorMessage="1" allowBlank="0" type="list">
      <formula1>=possible_values!$AE$2:$AE$4</formula1>
    </dataValidation>
    <dataValidation sqref="EZ631" showDropDown="0" showInputMessage="0" showErrorMessage="1" allowBlank="0" type="list">
      <formula1>=possible_values!$AE$2:$AE$4</formula1>
    </dataValidation>
    <dataValidation sqref="EZ632" showDropDown="0" showInputMessage="0" showErrorMessage="1" allowBlank="0" type="list">
      <formula1>=possible_values!$AE$2:$AE$4</formula1>
    </dataValidation>
    <dataValidation sqref="EZ633" showDropDown="0" showInputMessage="0" showErrorMessage="1" allowBlank="0" type="list">
      <formula1>=possible_values!$AE$2:$AE$4</formula1>
    </dataValidation>
    <dataValidation sqref="EZ634" showDropDown="0" showInputMessage="0" showErrorMessage="1" allowBlank="0" type="list">
      <formula1>=possible_values!$AE$2:$AE$4</formula1>
    </dataValidation>
    <dataValidation sqref="EZ635" showDropDown="0" showInputMessage="0" showErrorMessage="1" allowBlank="0" type="list">
      <formula1>=possible_values!$AE$2:$AE$4</formula1>
    </dataValidation>
    <dataValidation sqref="EZ636" showDropDown="0" showInputMessage="0" showErrorMessage="1" allowBlank="0" type="list">
      <formula1>=possible_values!$AE$2:$AE$4</formula1>
    </dataValidation>
    <dataValidation sqref="EZ637" showDropDown="0" showInputMessage="0" showErrorMessage="1" allowBlank="0" type="list">
      <formula1>=possible_values!$AE$2:$AE$4</formula1>
    </dataValidation>
    <dataValidation sqref="EZ638" showDropDown="0" showInputMessage="0" showErrorMessage="1" allowBlank="0" type="list">
      <formula1>=possible_values!$AE$2:$AE$4</formula1>
    </dataValidation>
    <dataValidation sqref="EZ639" showDropDown="0" showInputMessage="0" showErrorMessage="1" allowBlank="0" type="list">
      <formula1>=possible_values!$AE$2:$AE$4</formula1>
    </dataValidation>
    <dataValidation sqref="EZ640" showDropDown="0" showInputMessage="0" showErrorMessage="1" allowBlank="0" type="list">
      <formula1>=possible_values!$AE$2:$AE$4</formula1>
    </dataValidation>
    <dataValidation sqref="EZ641" showDropDown="0" showInputMessage="0" showErrorMessage="1" allowBlank="0" type="list">
      <formula1>=possible_values!$AE$2:$AE$4</formula1>
    </dataValidation>
    <dataValidation sqref="EZ642" showDropDown="0" showInputMessage="0" showErrorMessage="1" allowBlank="0" type="list">
      <formula1>=possible_values!$AE$2:$AE$4</formula1>
    </dataValidation>
    <dataValidation sqref="EZ643" showDropDown="0" showInputMessage="0" showErrorMessage="1" allowBlank="0" type="list">
      <formula1>=possible_values!$AE$2:$AE$4</formula1>
    </dataValidation>
    <dataValidation sqref="EZ644" showDropDown="0" showInputMessage="0" showErrorMessage="1" allowBlank="0" type="list">
      <formula1>=possible_values!$AE$2:$AE$4</formula1>
    </dataValidation>
    <dataValidation sqref="EZ645" showDropDown="0" showInputMessage="0" showErrorMessage="1" allowBlank="0" type="list">
      <formula1>=possible_values!$AE$2:$AE$4</formula1>
    </dataValidation>
    <dataValidation sqref="EZ646" showDropDown="0" showInputMessage="0" showErrorMessage="1" allowBlank="0" type="list">
      <formula1>=possible_values!$AE$2:$AE$4</formula1>
    </dataValidation>
    <dataValidation sqref="EZ647" showDropDown="0" showInputMessage="0" showErrorMessage="1" allowBlank="0" type="list">
      <formula1>=possible_values!$AE$2:$AE$4</formula1>
    </dataValidation>
    <dataValidation sqref="EZ648" showDropDown="0" showInputMessage="0" showErrorMessage="1" allowBlank="0" type="list">
      <formula1>=possible_values!$AE$2:$AE$4</formula1>
    </dataValidation>
    <dataValidation sqref="EZ649" showDropDown="0" showInputMessage="0" showErrorMessage="1" allowBlank="0" type="list">
      <formula1>=possible_values!$AE$2:$AE$4</formula1>
    </dataValidation>
    <dataValidation sqref="EZ650" showDropDown="0" showInputMessage="0" showErrorMessage="1" allowBlank="0" type="list">
      <formula1>=possible_values!$AE$2:$AE$4</formula1>
    </dataValidation>
    <dataValidation sqref="EZ651" showDropDown="0" showInputMessage="0" showErrorMessage="1" allowBlank="0" type="list">
      <formula1>=possible_values!$AE$2:$AE$4</formula1>
    </dataValidation>
    <dataValidation sqref="EZ652" showDropDown="0" showInputMessage="0" showErrorMessage="1" allowBlank="0" type="list">
      <formula1>=possible_values!$AE$2:$AE$4</formula1>
    </dataValidation>
    <dataValidation sqref="EZ653" showDropDown="0" showInputMessage="0" showErrorMessage="1" allowBlank="0" type="list">
      <formula1>=possible_values!$AE$2:$AE$4</formula1>
    </dataValidation>
    <dataValidation sqref="EZ654" showDropDown="0" showInputMessage="0" showErrorMessage="1" allowBlank="0" type="list">
      <formula1>=possible_values!$AE$2:$AE$4</formula1>
    </dataValidation>
    <dataValidation sqref="EZ655" showDropDown="0" showInputMessage="0" showErrorMessage="1" allowBlank="0" type="list">
      <formula1>=possible_values!$AE$2:$AE$4</formula1>
    </dataValidation>
    <dataValidation sqref="EZ656" showDropDown="0" showInputMessage="0" showErrorMessage="1" allowBlank="0" type="list">
      <formula1>=possible_values!$AE$2:$AE$4</formula1>
    </dataValidation>
    <dataValidation sqref="EZ657" showDropDown="0" showInputMessage="0" showErrorMessage="1" allowBlank="0" type="list">
      <formula1>=possible_values!$AE$2:$AE$4</formula1>
    </dataValidation>
    <dataValidation sqref="EZ658" showDropDown="0" showInputMessage="0" showErrorMessage="1" allowBlank="0" type="list">
      <formula1>=possible_values!$AE$2:$AE$4</formula1>
    </dataValidation>
    <dataValidation sqref="EZ659" showDropDown="0" showInputMessage="0" showErrorMessage="1" allowBlank="0" type="list">
      <formula1>=possible_values!$AE$2:$AE$4</formula1>
    </dataValidation>
    <dataValidation sqref="EZ660" showDropDown="0" showInputMessage="0" showErrorMessage="1" allowBlank="0" type="list">
      <formula1>=possible_values!$AE$2:$AE$4</formula1>
    </dataValidation>
    <dataValidation sqref="EZ661" showDropDown="0" showInputMessage="0" showErrorMessage="1" allowBlank="0" type="list">
      <formula1>=possible_values!$AE$2:$AE$4</formula1>
    </dataValidation>
    <dataValidation sqref="EZ662" showDropDown="0" showInputMessage="0" showErrorMessage="1" allowBlank="0" type="list">
      <formula1>=possible_values!$AE$2:$AE$4</formula1>
    </dataValidation>
    <dataValidation sqref="EZ663" showDropDown="0" showInputMessage="0" showErrorMessage="1" allowBlank="0" type="list">
      <formula1>=possible_values!$AE$2:$AE$4</formula1>
    </dataValidation>
    <dataValidation sqref="EZ664" showDropDown="0" showInputMessage="0" showErrorMessage="1" allowBlank="0" type="list">
      <formula1>=possible_values!$AE$2:$AE$4</formula1>
    </dataValidation>
    <dataValidation sqref="EZ665" showDropDown="0" showInputMessage="0" showErrorMessage="1" allowBlank="0" type="list">
      <formula1>=possible_values!$AE$2:$AE$4</formula1>
    </dataValidation>
    <dataValidation sqref="EZ666" showDropDown="0" showInputMessage="0" showErrorMessage="1" allowBlank="0" type="list">
      <formula1>=possible_values!$AE$2:$AE$4</formula1>
    </dataValidation>
    <dataValidation sqref="EZ667" showDropDown="0" showInputMessage="0" showErrorMessage="1" allowBlank="0" type="list">
      <formula1>=possible_values!$AE$2:$AE$4</formula1>
    </dataValidation>
    <dataValidation sqref="EZ668" showDropDown="0" showInputMessage="0" showErrorMessage="1" allowBlank="0" type="list">
      <formula1>=possible_values!$AE$2:$AE$4</formula1>
    </dataValidation>
    <dataValidation sqref="EZ669" showDropDown="0" showInputMessage="0" showErrorMessage="1" allowBlank="0" type="list">
      <formula1>=possible_values!$AE$2:$AE$4</formula1>
    </dataValidation>
    <dataValidation sqref="EZ670" showDropDown="0" showInputMessage="0" showErrorMessage="1" allowBlank="0" type="list">
      <formula1>=possible_values!$AE$2:$AE$4</formula1>
    </dataValidation>
    <dataValidation sqref="EZ671" showDropDown="0" showInputMessage="0" showErrorMessage="1" allowBlank="0" type="list">
      <formula1>=possible_values!$AE$2:$AE$4</formula1>
    </dataValidation>
    <dataValidation sqref="EZ672" showDropDown="0" showInputMessage="0" showErrorMessage="1" allowBlank="0" type="list">
      <formula1>=possible_values!$AE$2:$AE$4</formula1>
    </dataValidation>
    <dataValidation sqref="EZ673" showDropDown="0" showInputMessage="0" showErrorMessage="1" allowBlank="0" type="list">
      <formula1>=possible_values!$AE$2:$AE$4</formula1>
    </dataValidation>
    <dataValidation sqref="EZ674" showDropDown="0" showInputMessage="0" showErrorMessage="1" allowBlank="0" type="list">
      <formula1>=possible_values!$AE$2:$AE$4</formula1>
    </dataValidation>
    <dataValidation sqref="EZ675" showDropDown="0" showInputMessage="0" showErrorMessage="1" allowBlank="0" type="list">
      <formula1>=possible_values!$AE$2:$AE$4</formula1>
    </dataValidation>
    <dataValidation sqref="EZ676" showDropDown="0" showInputMessage="0" showErrorMessage="1" allowBlank="0" type="list">
      <formula1>=possible_values!$AE$2:$AE$4</formula1>
    </dataValidation>
    <dataValidation sqref="EZ677" showDropDown="0" showInputMessage="0" showErrorMessage="1" allowBlank="0" type="list">
      <formula1>=possible_values!$AE$2:$AE$4</formula1>
    </dataValidation>
    <dataValidation sqref="EZ678" showDropDown="0" showInputMessage="0" showErrorMessage="1" allowBlank="0" type="list">
      <formula1>=possible_values!$AE$2:$AE$4</formula1>
    </dataValidation>
    <dataValidation sqref="EZ679" showDropDown="0" showInputMessage="0" showErrorMessage="1" allowBlank="0" type="list">
      <formula1>=possible_values!$AE$2:$AE$4</formula1>
    </dataValidation>
    <dataValidation sqref="EZ680" showDropDown="0" showInputMessage="0" showErrorMessage="1" allowBlank="0" type="list">
      <formula1>=possible_values!$AE$2:$AE$4</formula1>
    </dataValidation>
    <dataValidation sqref="EZ681" showDropDown="0" showInputMessage="0" showErrorMessage="1" allowBlank="0" type="list">
      <formula1>=possible_values!$AE$2:$AE$4</formula1>
    </dataValidation>
    <dataValidation sqref="EZ682" showDropDown="0" showInputMessage="0" showErrorMessage="1" allowBlank="0" type="list">
      <formula1>=possible_values!$AE$2:$AE$4</formula1>
    </dataValidation>
    <dataValidation sqref="EZ683" showDropDown="0" showInputMessage="0" showErrorMessage="1" allowBlank="0" type="list">
      <formula1>=possible_values!$AE$2:$AE$4</formula1>
    </dataValidation>
    <dataValidation sqref="EZ684" showDropDown="0" showInputMessage="0" showErrorMessage="1" allowBlank="0" type="list">
      <formula1>=possible_values!$AE$2:$AE$4</formula1>
    </dataValidation>
    <dataValidation sqref="EZ685" showDropDown="0" showInputMessage="0" showErrorMessage="1" allowBlank="0" type="list">
      <formula1>=possible_values!$AE$2:$AE$4</formula1>
    </dataValidation>
    <dataValidation sqref="EZ686" showDropDown="0" showInputMessage="0" showErrorMessage="1" allowBlank="0" type="list">
      <formula1>=possible_values!$AE$2:$AE$4</formula1>
    </dataValidation>
    <dataValidation sqref="EZ687" showDropDown="0" showInputMessage="0" showErrorMessage="1" allowBlank="0" type="list">
      <formula1>=possible_values!$AE$2:$AE$4</formula1>
    </dataValidation>
    <dataValidation sqref="EZ688" showDropDown="0" showInputMessage="0" showErrorMessage="1" allowBlank="0" type="list">
      <formula1>=possible_values!$AE$2:$AE$4</formula1>
    </dataValidation>
    <dataValidation sqref="EZ689" showDropDown="0" showInputMessage="0" showErrorMessage="1" allowBlank="0" type="list">
      <formula1>=possible_values!$AE$2:$AE$4</formula1>
    </dataValidation>
    <dataValidation sqref="EZ690" showDropDown="0" showInputMessage="0" showErrorMessage="1" allowBlank="0" type="list">
      <formula1>=possible_values!$AE$2:$AE$4</formula1>
    </dataValidation>
    <dataValidation sqref="EZ691" showDropDown="0" showInputMessage="0" showErrorMessage="1" allowBlank="0" type="list">
      <formula1>=possible_values!$AE$2:$AE$4</formula1>
    </dataValidation>
    <dataValidation sqref="EZ692" showDropDown="0" showInputMessage="0" showErrorMessage="1" allowBlank="0" type="list">
      <formula1>=possible_values!$AE$2:$AE$4</formula1>
    </dataValidation>
    <dataValidation sqref="EZ693" showDropDown="0" showInputMessage="0" showErrorMessage="1" allowBlank="0" type="list">
      <formula1>=possible_values!$AE$2:$AE$4</formula1>
    </dataValidation>
    <dataValidation sqref="EZ694" showDropDown="0" showInputMessage="0" showErrorMessage="1" allowBlank="0" type="list">
      <formula1>=possible_values!$AE$2:$AE$4</formula1>
    </dataValidation>
    <dataValidation sqref="EZ695" showDropDown="0" showInputMessage="0" showErrorMessage="1" allowBlank="0" type="list">
      <formula1>=possible_values!$AE$2:$AE$4</formula1>
    </dataValidation>
    <dataValidation sqref="EZ696" showDropDown="0" showInputMessage="0" showErrorMessage="1" allowBlank="0" type="list">
      <formula1>=possible_values!$AE$2:$AE$4</formula1>
    </dataValidation>
    <dataValidation sqref="EZ697" showDropDown="0" showInputMessage="0" showErrorMessage="1" allowBlank="0" type="list">
      <formula1>=possible_values!$AE$2:$AE$4</formula1>
    </dataValidation>
    <dataValidation sqref="EZ698" showDropDown="0" showInputMessage="0" showErrorMessage="1" allowBlank="0" type="list">
      <formula1>=possible_values!$AE$2:$AE$4</formula1>
    </dataValidation>
    <dataValidation sqref="EZ699" showDropDown="0" showInputMessage="0" showErrorMessage="1" allowBlank="0" type="list">
      <formula1>=possible_values!$AE$2:$AE$4</formula1>
    </dataValidation>
    <dataValidation sqref="EZ700" showDropDown="0" showInputMessage="0" showErrorMessage="1" allowBlank="0" type="list">
      <formula1>=possible_values!$AE$2:$AE$4</formula1>
    </dataValidation>
    <dataValidation sqref="EZ701" showDropDown="0" showInputMessage="0" showErrorMessage="1" allowBlank="0" type="list">
      <formula1>=possible_values!$AE$2:$AE$4</formula1>
    </dataValidation>
    <dataValidation sqref="EZ702" showDropDown="0" showInputMessage="0" showErrorMessage="1" allowBlank="0" type="list">
      <formula1>=possible_values!$AE$2:$AE$4</formula1>
    </dataValidation>
    <dataValidation sqref="EZ703" showDropDown="0" showInputMessage="0" showErrorMessage="1" allowBlank="0" type="list">
      <formula1>=possible_values!$AE$2:$AE$4</formula1>
    </dataValidation>
    <dataValidation sqref="EZ704" showDropDown="0" showInputMessage="0" showErrorMessage="1" allowBlank="0" type="list">
      <formula1>=possible_values!$AE$2:$AE$4</formula1>
    </dataValidation>
    <dataValidation sqref="EZ705" showDropDown="0" showInputMessage="0" showErrorMessage="1" allowBlank="0" type="list">
      <formula1>=possible_values!$AE$2:$AE$4</formula1>
    </dataValidation>
    <dataValidation sqref="EZ706" showDropDown="0" showInputMessage="0" showErrorMessage="1" allowBlank="0" type="list">
      <formula1>=possible_values!$AE$2:$AE$4</formula1>
    </dataValidation>
    <dataValidation sqref="EZ707" showDropDown="0" showInputMessage="0" showErrorMessage="1" allowBlank="0" type="list">
      <formula1>=possible_values!$AE$2:$AE$4</formula1>
    </dataValidation>
    <dataValidation sqref="EZ708" showDropDown="0" showInputMessage="0" showErrorMessage="1" allowBlank="0" type="list">
      <formula1>=possible_values!$AE$2:$AE$4</formula1>
    </dataValidation>
    <dataValidation sqref="EZ709" showDropDown="0" showInputMessage="0" showErrorMessage="1" allowBlank="0" type="list">
      <formula1>=possible_values!$AE$2:$AE$4</formula1>
    </dataValidation>
    <dataValidation sqref="EZ710" showDropDown="0" showInputMessage="0" showErrorMessage="1" allowBlank="0" type="list">
      <formula1>=possible_values!$AE$2:$AE$4</formula1>
    </dataValidation>
    <dataValidation sqref="EZ711" showDropDown="0" showInputMessage="0" showErrorMessage="1" allowBlank="0" type="list">
      <formula1>=possible_values!$AE$2:$AE$4</formula1>
    </dataValidation>
    <dataValidation sqref="EZ712" showDropDown="0" showInputMessage="0" showErrorMessage="1" allowBlank="0" type="list">
      <formula1>=possible_values!$AE$2:$AE$4</formula1>
    </dataValidation>
    <dataValidation sqref="EZ713" showDropDown="0" showInputMessage="0" showErrorMessage="1" allowBlank="0" type="list">
      <formula1>=possible_values!$AE$2:$AE$4</formula1>
    </dataValidation>
    <dataValidation sqref="EZ714" showDropDown="0" showInputMessage="0" showErrorMessage="1" allowBlank="0" type="list">
      <formula1>=possible_values!$AE$2:$AE$4</formula1>
    </dataValidation>
    <dataValidation sqref="EZ715" showDropDown="0" showInputMessage="0" showErrorMessage="1" allowBlank="0" type="list">
      <formula1>=possible_values!$AE$2:$AE$4</formula1>
    </dataValidation>
    <dataValidation sqref="EZ716" showDropDown="0" showInputMessage="0" showErrorMessage="1" allowBlank="0" type="list">
      <formula1>=possible_values!$AE$2:$AE$4</formula1>
    </dataValidation>
    <dataValidation sqref="EZ717" showDropDown="0" showInputMessage="0" showErrorMessage="1" allowBlank="0" type="list">
      <formula1>=possible_values!$AE$2:$AE$4</formula1>
    </dataValidation>
    <dataValidation sqref="EZ718" showDropDown="0" showInputMessage="0" showErrorMessage="1" allowBlank="0" type="list">
      <formula1>=possible_values!$AE$2:$AE$4</formula1>
    </dataValidation>
    <dataValidation sqref="EZ719" showDropDown="0" showInputMessage="0" showErrorMessage="1" allowBlank="0" type="list">
      <formula1>=possible_values!$AE$2:$AE$4</formula1>
    </dataValidation>
    <dataValidation sqref="EZ720" showDropDown="0" showInputMessage="0" showErrorMessage="1" allowBlank="0" type="list">
      <formula1>=possible_values!$AE$2:$AE$4</formula1>
    </dataValidation>
    <dataValidation sqref="EZ721" showDropDown="0" showInputMessage="0" showErrorMessage="1" allowBlank="0" type="list">
      <formula1>=possible_values!$AE$2:$AE$4</formula1>
    </dataValidation>
    <dataValidation sqref="EZ722" showDropDown="0" showInputMessage="0" showErrorMessage="1" allowBlank="0" type="list">
      <formula1>=possible_values!$AE$2:$AE$4</formula1>
    </dataValidation>
    <dataValidation sqref="EZ723" showDropDown="0" showInputMessage="0" showErrorMessage="1" allowBlank="0" type="list">
      <formula1>=possible_values!$AE$2:$AE$4</formula1>
    </dataValidation>
    <dataValidation sqref="EZ724" showDropDown="0" showInputMessage="0" showErrorMessage="1" allowBlank="0" type="list">
      <formula1>=possible_values!$AE$2:$AE$4</formula1>
    </dataValidation>
    <dataValidation sqref="EZ725" showDropDown="0" showInputMessage="0" showErrorMessage="1" allowBlank="0" type="list">
      <formula1>=possible_values!$AE$2:$AE$4</formula1>
    </dataValidation>
    <dataValidation sqref="EZ726" showDropDown="0" showInputMessage="0" showErrorMessage="1" allowBlank="0" type="list">
      <formula1>=possible_values!$AE$2:$AE$4</formula1>
    </dataValidation>
    <dataValidation sqref="EZ727" showDropDown="0" showInputMessage="0" showErrorMessage="1" allowBlank="0" type="list">
      <formula1>=possible_values!$AE$2:$AE$4</formula1>
    </dataValidation>
    <dataValidation sqref="EZ728" showDropDown="0" showInputMessage="0" showErrorMessage="1" allowBlank="0" type="list">
      <formula1>=possible_values!$AE$2:$AE$4</formula1>
    </dataValidation>
    <dataValidation sqref="EZ729" showDropDown="0" showInputMessage="0" showErrorMessage="1" allowBlank="0" type="list">
      <formula1>=possible_values!$AE$2:$AE$4</formula1>
    </dataValidation>
    <dataValidation sqref="EZ730" showDropDown="0" showInputMessage="0" showErrorMessage="1" allowBlank="0" type="list">
      <formula1>=possible_values!$AE$2:$AE$4</formula1>
    </dataValidation>
    <dataValidation sqref="EZ731" showDropDown="0" showInputMessage="0" showErrorMessage="1" allowBlank="0" type="list">
      <formula1>=possible_values!$AE$2:$AE$4</formula1>
    </dataValidation>
    <dataValidation sqref="EZ732" showDropDown="0" showInputMessage="0" showErrorMessage="1" allowBlank="0" type="list">
      <formula1>=possible_values!$AE$2:$AE$4</formula1>
    </dataValidation>
    <dataValidation sqref="EZ733" showDropDown="0" showInputMessage="0" showErrorMessage="1" allowBlank="0" type="list">
      <formula1>=possible_values!$AE$2:$AE$4</formula1>
    </dataValidation>
    <dataValidation sqref="EZ734" showDropDown="0" showInputMessage="0" showErrorMessage="1" allowBlank="0" type="list">
      <formula1>=possible_values!$AE$2:$AE$4</formula1>
    </dataValidation>
    <dataValidation sqref="EZ735" showDropDown="0" showInputMessage="0" showErrorMessage="1" allowBlank="0" type="list">
      <formula1>=possible_values!$AE$2:$AE$4</formula1>
    </dataValidation>
    <dataValidation sqref="EZ736" showDropDown="0" showInputMessage="0" showErrorMessage="1" allowBlank="0" type="list">
      <formula1>=possible_values!$AE$2:$AE$4</formula1>
    </dataValidation>
    <dataValidation sqref="EZ737" showDropDown="0" showInputMessage="0" showErrorMessage="1" allowBlank="0" type="list">
      <formula1>=possible_values!$AE$2:$AE$4</formula1>
    </dataValidation>
    <dataValidation sqref="EZ738" showDropDown="0" showInputMessage="0" showErrorMessage="1" allowBlank="0" type="list">
      <formula1>=possible_values!$AE$2:$AE$4</formula1>
    </dataValidation>
    <dataValidation sqref="EZ739" showDropDown="0" showInputMessage="0" showErrorMessage="1" allowBlank="0" type="list">
      <formula1>=possible_values!$AE$2:$AE$4</formula1>
    </dataValidation>
    <dataValidation sqref="EZ740" showDropDown="0" showInputMessage="0" showErrorMessage="1" allowBlank="0" type="list">
      <formula1>=possible_values!$AE$2:$AE$4</formula1>
    </dataValidation>
    <dataValidation sqref="EZ741" showDropDown="0" showInputMessage="0" showErrorMessage="1" allowBlank="0" type="list">
      <formula1>=possible_values!$AE$2:$AE$4</formula1>
    </dataValidation>
    <dataValidation sqref="EZ742" showDropDown="0" showInputMessage="0" showErrorMessage="1" allowBlank="0" type="list">
      <formula1>=possible_values!$AE$2:$AE$4</formula1>
    </dataValidation>
    <dataValidation sqref="EZ743" showDropDown="0" showInputMessage="0" showErrorMessage="1" allowBlank="0" type="list">
      <formula1>=possible_values!$AE$2:$AE$4</formula1>
    </dataValidation>
    <dataValidation sqref="EZ744" showDropDown="0" showInputMessage="0" showErrorMessage="1" allowBlank="0" type="list">
      <formula1>=possible_values!$AE$2:$AE$4</formula1>
    </dataValidation>
    <dataValidation sqref="EZ745" showDropDown="0" showInputMessage="0" showErrorMessage="1" allowBlank="0" type="list">
      <formula1>=possible_values!$AE$2:$AE$4</formula1>
    </dataValidation>
    <dataValidation sqref="EZ746" showDropDown="0" showInputMessage="0" showErrorMessage="1" allowBlank="0" type="list">
      <formula1>=possible_values!$AE$2:$AE$4</formula1>
    </dataValidation>
    <dataValidation sqref="EZ747" showDropDown="0" showInputMessage="0" showErrorMessage="1" allowBlank="0" type="list">
      <formula1>=possible_values!$AE$2:$AE$4</formula1>
    </dataValidation>
    <dataValidation sqref="EZ748" showDropDown="0" showInputMessage="0" showErrorMessage="1" allowBlank="0" type="list">
      <formula1>=possible_values!$AE$2:$AE$4</formula1>
    </dataValidation>
    <dataValidation sqref="EZ749" showDropDown="0" showInputMessage="0" showErrorMessage="1" allowBlank="0" type="list">
      <formula1>=possible_values!$AE$2:$AE$4</formula1>
    </dataValidation>
    <dataValidation sqref="EZ750" showDropDown="0" showInputMessage="0" showErrorMessage="1" allowBlank="0" type="list">
      <formula1>=possible_values!$AE$2:$AE$4</formula1>
    </dataValidation>
    <dataValidation sqref="EZ751" showDropDown="0" showInputMessage="0" showErrorMessage="1" allowBlank="0" type="list">
      <formula1>=possible_values!$AE$2:$AE$4</formula1>
    </dataValidation>
    <dataValidation sqref="EZ752" showDropDown="0" showInputMessage="0" showErrorMessage="1" allowBlank="0" type="list">
      <formula1>=possible_values!$AE$2:$AE$4</formula1>
    </dataValidation>
    <dataValidation sqref="EZ753" showDropDown="0" showInputMessage="0" showErrorMessage="1" allowBlank="0" type="list">
      <formula1>=possible_values!$AE$2:$AE$4</formula1>
    </dataValidation>
    <dataValidation sqref="EZ754" showDropDown="0" showInputMessage="0" showErrorMessage="1" allowBlank="0" type="list">
      <formula1>=possible_values!$AE$2:$AE$4</formula1>
    </dataValidation>
    <dataValidation sqref="EZ755" showDropDown="0" showInputMessage="0" showErrorMessage="1" allowBlank="0" type="list">
      <formula1>=possible_values!$AE$2:$AE$4</formula1>
    </dataValidation>
    <dataValidation sqref="EZ756" showDropDown="0" showInputMessage="0" showErrorMessage="1" allowBlank="0" type="list">
      <formula1>=possible_values!$AE$2:$AE$4</formula1>
    </dataValidation>
    <dataValidation sqref="EZ757" showDropDown="0" showInputMessage="0" showErrorMessage="1" allowBlank="0" type="list">
      <formula1>=possible_values!$AE$2:$AE$4</formula1>
    </dataValidation>
    <dataValidation sqref="EZ758" showDropDown="0" showInputMessage="0" showErrorMessage="1" allowBlank="0" type="list">
      <formula1>=possible_values!$AE$2:$AE$4</formula1>
    </dataValidation>
    <dataValidation sqref="EZ759" showDropDown="0" showInputMessage="0" showErrorMessage="1" allowBlank="0" type="list">
      <formula1>=possible_values!$AE$2:$AE$4</formula1>
    </dataValidation>
    <dataValidation sqref="EZ760" showDropDown="0" showInputMessage="0" showErrorMessage="1" allowBlank="0" type="list">
      <formula1>=possible_values!$AE$2:$AE$4</formula1>
    </dataValidation>
    <dataValidation sqref="EZ761" showDropDown="0" showInputMessage="0" showErrorMessage="1" allowBlank="0" type="list">
      <formula1>=possible_values!$AE$2:$AE$4</formula1>
    </dataValidation>
    <dataValidation sqref="EZ762" showDropDown="0" showInputMessage="0" showErrorMessage="1" allowBlank="0" type="list">
      <formula1>=possible_values!$AE$2:$AE$4</formula1>
    </dataValidation>
    <dataValidation sqref="EZ763" showDropDown="0" showInputMessage="0" showErrorMessage="1" allowBlank="0" type="list">
      <formula1>=possible_values!$AE$2:$AE$4</formula1>
    </dataValidation>
    <dataValidation sqref="EZ764" showDropDown="0" showInputMessage="0" showErrorMessage="1" allowBlank="0" type="list">
      <formula1>=possible_values!$AE$2:$AE$4</formula1>
    </dataValidation>
    <dataValidation sqref="EZ765" showDropDown="0" showInputMessage="0" showErrorMessage="1" allowBlank="0" type="list">
      <formula1>=possible_values!$AE$2:$AE$4</formula1>
    </dataValidation>
    <dataValidation sqref="EZ766" showDropDown="0" showInputMessage="0" showErrorMessage="1" allowBlank="0" type="list">
      <formula1>=possible_values!$AE$2:$AE$4</formula1>
    </dataValidation>
    <dataValidation sqref="EZ767" showDropDown="0" showInputMessage="0" showErrorMessage="1" allowBlank="0" type="list">
      <formula1>=possible_values!$AE$2:$AE$4</formula1>
    </dataValidation>
    <dataValidation sqref="EZ768" showDropDown="0" showInputMessage="0" showErrorMessage="1" allowBlank="0" type="list">
      <formula1>=possible_values!$AE$2:$AE$4</formula1>
    </dataValidation>
    <dataValidation sqref="EZ769" showDropDown="0" showInputMessage="0" showErrorMessage="1" allowBlank="0" type="list">
      <formula1>=possible_values!$AE$2:$AE$4</formula1>
    </dataValidation>
    <dataValidation sqref="EZ770" showDropDown="0" showInputMessage="0" showErrorMessage="1" allowBlank="0" type="list">
      <formula1>=possible_values!$AE$2:$AE$4</formula1>
    </dataValidation>
    <dataValidation sqref="EZ771" showDropDown="0" showInputMessage="0" showErrorMessage="1" allowBlank="0" type="list">
      <formula1>=possible_values!$AE$2:$AE$4</formula1>
    </dataValidation>
    <dataValidation sqref="EZ772" showDropDown="0" showInputMessage="0" showErrorMessage="1" allowBlank="0" type="list">
      <formula1>=possible_values!$AE$2:$AE$4</formula1>
    </dataValidation>
    <dataValidation sqref="EZ773" showDropDown="0" showInputMessage="0" showErrorMessage="1" allowBlank="0" type="list">
      <formula1>=possible_values!$AE$2:$AE$4</formula1>
    </dataValidation>
    <dataValidation sqref="EZ774" showDropDown="0" showInputMessage="0" showErrorMessage="1" allowBlank="0" type="list">
      <formula1>=possible_values!$AE$2:$AE$4</formula1>
    </dataValidation>
    <dataValidation sqref="EZ775" showDropDown="0" showInputMessage="0" showErrorMessage="1" allowBlank="0" type="list">
      <formula1>=possible_values!$AE$2:$AE$4</formula1>
    </dataValidation>
    <dataValidation sqref="EZ776" showDropDown="0" showInputMessage="0" showErrorMessage="1" allowBlank="0" type="list">
      <formula1>=possible_values!$AE$2:$AE$4</formula1>
    </dataValidation>
    <dataValidation sqref="EZ777" showDropDown="0" showInputMessage="0" showErrorMessage="1" allowBlank="0" type="list">
      <formula1>=possible_values!$AE$2:$AE$4</formula1>
    </dataValidation>
    <dataValidation sqref="EZ778" showDropDown="0" showInputMessage="0" showErrorMessage="1" allowBlank="0" type="list">
      <formula1>=possible_values!$AE$2:$AE$4</formula1>
    </dataValidation>
    <dataValidation sqref="EZ779" showDropDown="0" showInputMessage="0" showErrorMessage="1" allowBlank="0" type="list">
      <formula1>=possible_values!$AE$2:$AE$4</formula1>
    </dataValidation>
    <dataValidation sqref="EZ780" showDropDown="0" showInputMessage="0" showErrorMessage="1" allowBlank="0" type="list">
      <formula1>=possible_values!$AE$2:$AE$4</formula1>
    </dataValidation>
    <dataValidation sqref="EZ781" showDropDown="0" showInputMessage="0" showErrorMessage="1" allowBlank="0" type="list">
      <formula1>=possible_values!$AE$2:$AE$4</formula1>
    </dataValidation>
    <dataValidation sqref="EZ782" showDropDown="0" showInputMessage="0" showErrorMessage="1" allowBlank="0" type="list">
      <formula1>=possible_values!$AE$2:$AE$4</formula1>
    </dataValidation>
    <dataValidation sqref="EZ783" showDropDown="0" showInputMessage="0" showErrorMessage="1" allowBlank="0" type="list">
      <formula1>=possible_values!$AE$2:$AE$4</formula1>
    </dataValidation>
    <dataValidation sqref="EZ784" showDropDown="0" showInputMessage="0" showErrorMessage="1" allowBlank="0" type="list">
      <formula1>=possible_values!$AE$2:$AE$4</formula1>
    </dataValidation>
    <dataValidation sqref="EZ785" showDropDown="0" showInputMessage="0" showErrorMessage="1" allowBlank="0" type="list">
      <formula1>=possible_values!$AE$2:$AE$4</formula1>
    </dataValidation>
    <dataValidation sqref="EZ786" showDropDown="0" showInputMessage="0" showErrorMessage="1" allowBlank="0" type="list">
      <formula1>=possible_values!$AE$2:$AE$4</formula1>
    </dataValidation>
    <dataValidation sqref="EZ787" showDropDown="0" showInputMessage="0" showErrorMessage="1" allowBlank="0" type="list">
      <formula1>=possible_values!$AE$2:$AE$4</formula1>
    </dataValidation>
    <dataValidation sqref="EZ788" showDropDown="0" showInputMessage="0" showErrorMessage="1" allowBlank="0" type="list">
      <formula1>=possible_values!$AE$2:$AE$4</formula1>
    </dataValidation>
    <dataValidation sqref="EZ789" showDropDown="0" showInputMessage="0" showErrorMessage="1" allowBlank="0" type="list">
      <formula1>=possible_values!$AE$2:$AE$4</formula1>
    </dataValidation>
    <dataValidation sqref="EZ790" showDropDown="0" showInputMessage="0" showErrorMessage="1" allowBlank="0" type="list">
      <formula1>=possible_values!$AE$2:$AE$4</formula1>
    </dataValidation>
    <dataValidation sqref="EZ791" showDropDown="0" showInputMessage="0" showErrorMessage="1" allowBlank="0" type="list">
      <formula1>=possible_values!$AE$2:$AE$4</formula1>
    </dataValidation>
    <dataValidation sqref="EZ792" showDropDown="0" showInputMessage="0" showErrorMessage="1" allowBlank="0" type="list">
      <formula1>=possible_values!$AE$2:$AE$4</formula1>
    </dataValidation>
    <dataValidation sqref="EZ793" showDropDown="0" showInputMessage="0" showErrorMessage="1" allowBlank="0" type="list">
      <formula1>=possible_values!$AE$2:$AE$4</formula1>
    </dataValidation>
    <dataValidation sqref="EZ794" showDropDown="0" showInputMessage="0" showErrorMessage="1" allowBlank="0" type="list">
      <formula1>=possible_values!$AE$2:$AE$4</formula1>
    </dataValidation>
    <dataValidation sqref="EZ795" showDropDown="0" showInputMessage="0" showErrorMessage="1" allowBlank="0" type="list">
      <formula1>=possible_values!$AE$2:$AE$4</formula1>
    </dataValidation>
    <dataValidation sqref="EZ796" showDropDown="0" showInputMessage="0" showErrorMessage="1" allowBlank="0" type="list">
      <formula1>=possible_values!$AE$2:$AE$4</formula1>
    </dataValidation>
    <dataValidation sqref="EZ797" showDropDown="0" showInputMessage="0" showErrorMessage="1" allowBlank="0" type="list">
      <formula1>=possible_values!$AE$2:$AE$4</formula1>
    </dataValidation>
    <dataValidation sqref="EZ798" showDropDown="0" showInputMessage="0" showErrorMessage="1" allowBlank="0" type="list">
      <formula1>=possible_values!$AE$2:$AE$4</formula1>
    </dataValidation>
    <dataValidation sqref="EZ799" showDropDown="0" showInputMessage="0" showErrorMessage="1" allowBlank="0" type="list">
      <formula1>=possible_values!$AE$2:$AE$4</formula1>
    </dataValidation>
    <dataValidation sqref="EZ800" showDropDown="0" showInputMessage="0" showErrorMessage="1" allowBlank="0" type="list">
      <formula1>=possible_values!$AE$2:$AE$4</formula1>
    </dataValidation>
    <dataValidation sqref="EZ801" showDropDown="0" showInputMessage="0" showErrorMessage="1" allowBlank="0" type="list">
      <formula1>=possible_values!$AE$2:$AE$4</formula1>
    </dataValidation>
    <dataValidation sqref="EZ802" showDropDown="0" showInputMessage="0" showErrorMessage="1" allowBlank="0" type="list">
      <formula1>=possible_values!$AE$2:$AE$4</formula1>
    </dataValidation>
    <dataValidation sqref="EZ803" showDropDown="0" showInputMessage="0" showErrorMessage="1" allowBlank="0" type="list">
      <formula1>=possible_values!$AE$2:$AE$4</formula1>
    </dataValidation>
    <dataValidation sqref="EZ804" showDropDown="0" showInputMessage="0" showErrorMessage="1" allowBlank="0" type="list">
      <formula1>=possible_values!$AE$2:$AE$4</formula1>
    </dataValidation>
    <dataValidation sqref="EZ805" showDropDown="0" showInputMessage="0" showErrorMessage="1" allowBlank="0" type="list">
      <formula1>=possible_values!$AE$2:$AE$4</formula1>
    </dataValidation>
    <dataValidation sqref="EZ806" showDropDown="0" showInputMessage="0" showErrorMessage="1" allowBlank="0" type="list">
      <formula1>=possible_values!$AE$2:$AE$4</formula1>
    </dataValidation>
    <dataValidation sqref="EZ807" showDropDown="0" showInputMessage="0" showErrorMessage="1" allowBlank="0" type="list">
      <formula1>=possible_values!$AE$2:$AE$4</formula1>
    </dataValidation>
    <dataValidation sqref="EZ808" showDropDown="0" showInputMessage="0" showErrorMessage="1" allowBlank="0" type="list">
      <formula1>=possible_values!$AE$2:$AE$4</formula1>
    </dataValidation>
    <dataValidation sqref="EZ809" showDropDown="0" showInputMessage="0" showErrorMessage="1" allowBlank="0" type="list">
      <formula1>=possible_values!$AE$2:$AE$4</formula1>
    </dataValidation>
    <dataValidation sqref="EZ810" showDropDown="0" showInputMessage="0" showErrorMessage="1" allowBlank="0" type="list">
      <formula1>=possible_values!$AE$2:$AE$4</formula1>
    </dataValidation>
    <dataValidation sqref="EZ811" showDropDown="0" showInputMessage="0" showErrorMessage="1" allowBlank="0" type="list">
      <formula1>=possible_values!$AE$2:$AE$4</formula1>
    </dataValidation>
    <dataValidation sqref="EZ812" showDropDown="0" showInputMessage="0" showErrorMessage="1" allowBlank="0" type="list">
      <formula1>=possible_values!$AE$2:$AE$4</formula1>
    </dataValidation>
    <dataValidation sqref="EZ813" showDropDown="0" showInputMessage="0" showErrorMessage="1" allowBlank="0" type="list">
      <formula1>=possible_values!$AE$2:$AE$4</formula1>
    </dataValidation>
    <dataValidation sqref="EZ814" showDropDown="0" showInputMessage="0" showErrorMessage="1" allowBlank="0" type="list">
      <formula1>=possible_values!$AE$2:$AE$4</formula1>
    </dataValidation>
    <dataValidation sqref="EZ815" showDropDown="0" showInputMessage="0" showErrorMessage="1" allowBlank="0" type="list">
      <formula1>=possible_values!$AE$2:$AE$4</formula1>
    </dataValidation>
    <dataValidation sqref="EZ816" showDropDown="0" showInputMessage="0" showErrorMessage="1" allowBlank="0" type="list">
      <formula1>=possible_values!$AE$2:$AE$4</formula1>
    </dataValidation>
    <dataValidation sqref="EZ817" showDropDown="0" showInputMessage="0" showErrorMessage="1" allowBlank="0" type="list">
      <formula1>=possible_values!$AE$2:$AE$4</formula1>
    </dataValidation>
    <dataValidation sqref="EZ818" showDropDown="0" showInputMessage="0" showErrorMessage="1" allowBlank="0" type="list">
      <formula1>=possible_values!$AE$2:$AE$4</formula1>
    </dataValidation>
    <dataValidation sqref="EZ819" showDropDown="0" showInputMessage="0" showErrorMessage="1" allowBlank="0" type="list">
      <formula1>=possible_values!$AE$2:$AE$4</formula1>
    </dataValidation>
    <dataValidation sqref="EZ820" showDropDown="0" showInputMessage="0" showErrorMessage="1" allowBlank="0" type="list">
      <formula1>=possible_values!$AE$2:$AE$4</formula1>
    </dataValidation>
    <dataValidation sqref="EZ821" showDropDown="0" showInputMessage="0" showErrorMessage="1" allowBlank="0" type="list">
      <formula1>=possible_values!$AE$2:$AE$4</formula1>
    </dataValidation>
    <dataValidation sqref="EZ822" showDropDown="0" showInputMessage="0" showErrorMessage="1" allowBlank="0" type="list">
      <formula1>=possible_values!$AE$2:$AE$4</formula1>
    </dataValidation>
    <dataValidation sqref="EZ823" showDropDown="0" showInputMessage="0" showErrorMessage="1" allowBlank="0" type="list">
      <formula1>=possible_values!$AE$2:$AE$4</formula1>
    </dataValidation>
    <dataValidation sqref="EZ824" showDropDown="0" showInputMessage="0" showErrorMessage="1" allowBlank="0" type="list">
      <formula1>=possible_values!$AE$2:$AE$4</formula1>
    </dataValidation>
    <dataValidation sqref="EZ825" showDropDown="0" showInputMessage="0" showErrorMessage="1" allowBlank="0" type="list">
      <formula1>=possible_values!$AE$2:$AE$4</formula1>
    </dataValidation>
    <dataValidation sqref="EZ826" showDropDown="0" showInputMessage="0" showErrorMessage="1" allowBlank="0" type="list">
      <formula1>=possible_values!$AE$2:$AE$4</formula1>
    </dataValidation>
    <dataValidation sqref="EZ827" showDropDown="0" showInputMessage="0" showErrorMessage="1" allowBlank="0" type="list">
      <formula1>=possible_values!$AE$2:$AE$4</formula1>
    </dataValidation>
    <dataValidation sqref="EZ828" showDropDown="0" showInputMessage="0" showErrorMessage="1" allowBlank="0" type="list">
      <formula1>=possible_values!$AE$2:$AE$4</formula1>
    </dataValidation>
    <dataValidation sqref="EZ829" showDropDown="0" showInputMessage="0" showErrorMessage="1" allowBlank="0" type="list">
      <formula1>=possible_values!$AE$2:$AE$4</formula1>
    </dataValidation>
    <dataValidation sqref="EZ830" showDropDown="0" showInputMessage="0" showErrorMessage="1" allowBlank="0" type="list">
      <formula1>=possible_values!$AE$2:$AE$4</formula1>
    </dataValidation>
    <dataValidation sqref="EZ831" showDropDown="0" showInputMessage="0" showErrorMessage="1" allowBlank="0" type="list">
      <formula1>=possible_values!$AE$2:$AE$4</formula1>
    </dataValidation>
    <dataValidation sqref="EZ832" showDropDown="0" showInputMessage="0" showErrorMessage="1" allowBlank="0" type="list">
      <formula1>=possible_values!$AE$2:$AE$4</formula1>
    </dataValidation>
    <dataValidation sqref="EZ833" showDropDown="0" showInputMessage="0" showErrorMessage="1" allowBlank="0" type="list">
      <formula1>=possible_values!$AE$2:$AE$4</formula1>
    </dataValidation>
    <dataValidation sqref="EZ834" showDropDown="0" showInputMessage="0" showErrorMessage="1" allowBlank="0" type="list">
      <formula1>=possible_values!$AE$2:$AE$4</formula1>
    </dataValidation>
    <dataValidation sqref="EZ835" showDropDown="0" showInputMessage="0" showErrorMessage="1" allowBlank="0" type="list">
      <formula1>=possible_values!$AE$2:$AE$4</formula1>
    </dataValidation>
    <dataValidation sqref="EZ836" showDropDown="0" showInputMessage="0" showErrorMessage="1" allowBlank="0" type="list">
      <formula1>=possible_values!$AE$2:$AE$4</formula1>
    </dataValidation>
    <dataValidation sqref="EZ837" showDropDown="0" showInputMessage="0" showErrorMessage="1" allowBlank="0" type="list">
      <formula1>=possible_values!$AE$2:$AE$4</formula1>
    </dataValidation>
    <dataValidation sqref="EZ838" showDropDown="0" showInputMessage="0" showErrorMessage="1" allowBlank="0" type="list">
      <formula1>=possible_values!$AE$2:$AE$4</formula1>
    </dataValidation>
    <dataValidation sqref="EZ839" showDropDown="0" showInputMessage="0" showErrorMessage="1" allowBlank="0" type="list">
      <formula1>=possible_values!$AE$2:$AE$4</formula1>
    </dataValidation>
    <dataValidation sqref="EZ840" showDropDown="0" showInputMessage="0" showErrorMessage="1" allowBlank="0" type="list">
      <formula1>=possible_values!$AE$2:$AE$4</formula1>
    </dataValidation>
    <dataValidation sqref="EZ841" showDropDown="0" showInputMessage="0" showErrorMessage="1" allowBlank="0" type="list">
      <formula1>=possible_values!$AE$2:$AE$4</formula1>
    </dataValidation>
    <dataValidation sqref="EZ842" showDropDown="0" showInputMessage="0" showErrorMessage="1" allowBlank="0" type="list">
      <formula1>=possible_values!$AE$2:$AE$4</formula1>
    </dataValidation>
    <dataValidation sqref="EZ843" showDropDown="0" showInputMessage="0" showErrorMessage="1" allowBlank="0" type="list">
      <formula1>=possible_values!$AE$2:$AE$4</formula1>
    </dataValidation>
    <dataValidation sqref="EZ844" showDropDown="0" showInputMessage="0" showErrorMessage="1" allowBlank="0" type="list">
      <formula1>=possible_values!$AE$2:$AE$4</formula1>
    </dataValidation>
    <dataValidation sqref="EZ845" showDropDown="0" showInputMessage="0" showErrorMessage="1" allowBlank="0" type="list">
      <formula1>=possible_values!$AE$2:$AE$4</formula1>
    </dataValidation>
    <dataValidation sqref="EZ846" showDropDown="0" showInputMessage="0" showErrorMessage="1" allowBlank="0" type="list">
      <formula1>=possible_values!$AE$2:$AE$4</formula1>
    </dataValidation>
    <dataValidation sqref="EZ847" showDropDown="0" showInputMessage="0" showErrorMessage="1" allowBlank="0" type="list">
      <formula1>=possible_values!$AE$2:$AE$4</formula1>
    </dataValidation>
    <dataValidation sqref="EZ848" showDropDown="0" showInputMessage="0" showErrorMessage="1" allowBlank="0" type="list">
      <formula1>=possible_values!$AE$2:$AE$4</formula1>
    </dataValidation>
    <dataValidation sqref="EZ849" showDropDown="0" showInputMessage="0" showErrorMessage="1" allowBlank="0" type="list">
      <formula1>=possible_values!$AE$2:$AE$4</formula1>
    </dataValidation>
    <dataValidation sqref="EZ850" showDropDown="0" showInputMessage="0" showErrorMessage="1" allowBlank="0" type="list">
      <formula1>=possible_values!$AE$2:$AE$4</formula1>
    </dataValidation>
    <dataValidation sqref="EZ851" showDropDown="0" showInputMessage="0" showErrorMessage="1" allowBlank="0" type="list">
      <formula1>=possible_values!$AE$2:$AE$4</formula1>
    </dataValidation>
    <dataValidation sqref="EZ852" showDropDown="0" showInputMessage="0" showErrorMessage="1" allowBlank="0" type="list">
      <formula1>=possible_values!$AE$2:$AE$4</formula1>
    </dataValidation>
    <dataValidation sqref="EZ853" showDropDown="0" showInputMessage="0" showErrorMessage="1" allowBlank="0" type="list">
      <formula1>=possible_values!$AE$2:$AE$4</formula1>
    </dataValidation>
    <dataValidation sqref="EZ854" showDropDown="0" showInputMessage="0" showErrorMessage="1" allowBlank="0" type="list">
      <formula1>=possible_values!$AE$2:$AE$4</formula1>
    </dataValidation>
    <dataValidation sqref="EZ855" showDropDown="0" showInputMessage="0" showErrorMessage="1" allowBlank="0" type="list">
      <formula1>=possible_values!$AE$2:$AE$4</formula1>
    </dataValidation>
    <dataValidation sqref="EZ856" showDropDown="0" showInputMessage="0" showErrorMessage="1" allowBlank="0" type="list">
      <formula1>=possible_values!$AE$2:$AE$4</formula1>
    </dataValidation>
    <dataValidation sqref="EZ857" showDropDown="0" showInputMessage="0" showErrorMessage="1" allowBlank="0" type="list">
      <formula1>=possible_values!$AE$2:$AE$4</formula1>
    </dataValidation>
    <dataValidation sqref="EZ858" showDropDown="0" showInputMessage="0" showErrorMessage="1" allowBlank="0" type="list">
      <formula1>=possible_values!$AE$2:$AE$4</formula1>
    </dataValidation>
    <dataValidation sqref="EZ859" showDropDown="0" showInputMessage="0" showErrorMessage="1" allowBlank="0" type="list">
      <formula1>=possible_values!$AE$2:$AE$4</formula1>
    </dataValidation>
    <dataValidation sqref="EZ860" showDropDown="0" showInputMessage="0" showErrorMessage="1" allowBlank="0" type="list">
      <formula1>=possible_values!$AE$2:$AE$4</formula1>
    </dataValidation>
    <dataValidation sqref="EZ861" showDropDown="0" showInputMessage="0" showErrorMessage="1" allowBlank="0" type="list">
      <formula1>=possible_values!$AE$2:$AE$4</formula1>
    </dataValidation>
    <dataValidation sqref="EZ862" showDropDown="0" showInputMessage="0" showErrorMessage="1" allowBlank="0" type="list">
      <formula1>=possible_values!$AE$2:$AE$4</formula1>
    </dataValidation>
    <dataValidation sqref="EZ863" showDropDown="0" showInputMessage="0" showErrorMessage="1" allowBlank="0" type="list">
      <formula1>=possible_values!$AE$2:$AE$4</formula1>
    </dataValidation>
    <dataValidation sqref="EZ864" showDropDown="0" showInputMessage="0" showErrorMessage="1" allowBlank="0" type="list">
      <formula1>=possible_values!$AE$2:$AE$4</formula1>
    </dataValidation>
    <dataValidation sqref="EZ865" showDropDown="0" showInputMessage="0" showErrorMessage="1" allowBlank="0" type="list">
      <formula1>=possible_values!$AE$2:$AE$4</formula1>
    </dataValidation>
    <dataValidation sqref="EZ866" showDropDown="0" showInputMessage="0" showErrorMessage="1" allowBlank="0" type="list">
      <formula1>=possible_values!$AE$2:$AE$4</formula1>
    </dataValidation>
    <dataValidation sqref="EZ867" showDropDown="0" showInputMessage="0" showErrorMessage="1" allowBlank="0" type="list">
      <formula1>=possible_values!$AE$2:$AE$4</formula1>
    </dataValidation>
    <dataValidation sqref="EZ868" showDropDown="0" showInputMessage="0" showErrorMessage="1" allowBlank="0" type="list">
      <formula1>=possible_values!$AE$2:$AE$4</formula1>
    </dataValidation>
    <dataValidation sqref="EZ869" showDropDown="0" showInputMessage="0" showErrorMessage="1" allowBlank="0" type="list">
      <formula1>=possible_values!$AE$2:$AE$4</formula1>
    </dataValidation>
    <dataValidation sqref="EZ870" showDropDown="0" showInputMessage="0" showErrorMessage="1" allowBlank="0" type="list">
      <formula1>=possible_values!$AE$2:$AE$4</formula1>
    </dataValidation>
    <dataValidation sqref="EZ871" showDropDown="0" showInputMessage="0" showErrorMessage="1" allowBlank="0" type="list">
      <formula1>=possible_values!$AE$2:$AE$4</formula1>
    </dataValidation>
    <dataValidation sqref="EZ872" showDropDown="0" showInputMessage="0" showErrorMessage="1" allowBlank="0" type="list">
      <formula1>=possible_values!$AE$2:$AE$4</formula1>
    </dataValidation>
    <dataValidation sqref="EZ873" showDropDown="0" showInputMessage="0" showErrorMessage="1" allowBlank="0" type="list">
      <formula1>=possible_values!$AE$2:$AE$4</formula1>
    </dataValidation>
    <dataValidation sqref="EZ874" showDropDown="0" showInputMessage="0" showErrorMessage="1" allowBlank="0" type="list">
      <formula1>=possible_values!$AE$2:$AE$4</formula1>
    </dataValidation>
    <dataValidation sqref="EZ875" showDropDown="0" showInputMessage="0" showErrorMessage="1" allowBlank="0" type="list">
      <formula1>=possible_values!$AE$2:$AE$4</formula1>
    </dataValidation>
    <dataValidation sqref="EZ876" showDropDown="0" showInputMessage="0" showErrorMessage="1" allowBlank="0" type="list">
      <formula1>=possible_values!$AE$2:$AE$4</formula1>
    </dataValidation>
    <dataValidation sqref="EZ877" showDropDown="0" showInputMessage="0" showErrorMessage="1" allowBlank="0" type="list">
      <formula1>=possible_values!$AE$2:$AE$4</formula1>
    </dataValidation>
    <dataValidation sqref="EZ878" showDropDown="0" showInputMessage="0" showErrorMessage="1" allowBlank="0" type="list">
      <formula1>=possible_values!$AE$2:$AE$4</formula1>
    </dataValidation>
    <dataValidation sqref="EZ879" showDropDown="0" showInputMessage="0" showErrorMessage="1" allowBlank="0" type="list">
      <formula1>=possible_values!$AE$2:$AE$4</formula1>
    </dataValidation>
    <dataValidation sqref="EZ880" showDropDown="0" showInputMessage="0" showErrorMessage="1" allowBlank="0" type="list">
      <formula1>=possible_values!$AE$2:$AE$4</formula1>
    </dataValidation>
    <dataValidation sqref="EZ881" showDropDown="0" showInputMessage="0" showErrorMessage="1" allowBlank="0" type="list">
      <formula1>=possible_values!$AE$2:$AE$4</formula1>
    </dataValidation>
    <dataValidation sqref="EZ882" showDropDown="0" showInputMessage="0" showErrorMessage="1" allowBlank="0" type="list">
      <formula1>=possible_values!$AE$2:$AE$4</formula1>
    </dataValidation>
    <dataValidation sqref="EZ883" showDropDown="0" showInputMessage="0" showErrorMessage="1" allowBlank="0" type="list">
      <formula1>=possible_values!$AE$2:$AE$4</formula1>
    </dataValidation>
    <dataValidation sqref="EZ884" showDropDown="0" showInputMessage="0" showErrorMessage="1" allowBlank="0" type="list">
      <formula1>=possible_values!$AE$2:$AE$4</formula1>
    </dataValidation>
    <dataValidation sqref="EZ885" showDropDown="0" showInputMessage="0" showErrorMessage="1" allowBlank="0" type="list">
      <formula1>=possible_values!$AE$2:$AE$4</formula1>
    </dataValidation>
    <dataValidation sqref="EZ886" showDropDown="0" showInputMessage="0" showErrorMessage="1" allowBlank="0" type="list">
      <formula1>=possible_values!$AE$2:$AE$4</formula1>
    </dataValidation>
    <dataValidation sqref="EZ887" showDropDown="0" showInputMessage="0" showErrorMessage="1" allowBlank="0" type="list">
      <formula1>=possible_values!$AE$2:$AE$4</formula1>
    </dataValidation>
    <dataValidation sqref="EZ888" showDropDown="0" showInputMessage="0" showErrorMessage="1" allowBlank="0" type="list">
      <formula1>=possible_values!$AE$2:$AE$4</formula1>
    </dataValidation>
    <dataValidation sqref="EZ889" showDropDown="0" showInputMessage="0" showErrorMessage="1" allowBlank="0" type="list">
      <formula1>=possible_values!$AE$2:$AE$4</formula1>
    </dataValidation>
    <dataValidation sqref="EZ890" showDropDown="0" showInputMessage="0" showErrorMessage="1" allowBlank="0" type="list">
      <formula1>=possible_values!$AE$2:$AE$4</formula1>
    </dataValidation>
    <dataValidation sqref="EZ891" showDropDown="0" showInputMessage="0" showErrorMessage="1" allowBlank="0" type="list">
      <formula1>=possible_values!$AE$2:$AE$4</formula1>
    </dataValidation>
    <dataValidation sqref="EZ892" showDropDown="0" showInputMessage="0" showErrorMessage="1" allowBlank="0" type="list">
      <formula1>=possible_values!$AE$2:$AE$4</formula1>
    </dataValidation>
    <dataValidation sqref="EZ893" showDropDown="0" showInputMessage="0" showErrorMessage="1" allowBlank="0" type="list">
      <formula1>=possible_values!$AE$2:$AE$4</formula1>
    </dataValidation>
    <dataValidation sqref="EZ894" showDropDown="0" showInputMessage="0" showErrorMessage="1" allowBlank="0" type="list">
      <formula1>=possible_values!$AE$2:$AE$4</formula1>
    </dataValidation>
    <dataValidation sqref="EZ895" showDropDown="0" showInputMessage="0" showErrorMessage="1" allowBlank="0" type="list">
      <formula1>=possible_values!$AE$2:$AE$4</formula1>
    </dataValidation>
    <dataValidation sqref="EZ896" showDropDown="0" showInputMessage="0" showErrorMessage="1" allowBlank="0" type="list">
      <formula1>=possible_values!$AE$2:$AE$4</formula1>
    </dataValidation>
    <dataValidation sqref="EZ897" showDropDown="0" showInputMessage="0" showErrorMessage="1" allowBlank="0" type="list">
      <formula1>=possible_values!$AE$2:$AE$4</formula1>
    </dataValidation>
    <dataValidation sqref="EZ898" showDropDown="0" showInputMessage="0" showErrorMessage="1" allowBlank="0" type="list">
      <formula1>=possible_values!$AE$2:$AE$4</formula1>
    </dataValidation>
    <dataValidation sqref="EZ899" showDropDown="0" showInputMessage="0" showErrorMessage="1" allowBlank="0" type="list">
      <formula1>=possible_values!$AE$2:$AE$4</formula1>
    </dataValidation>
    <dataValidation sqref="EZ900" showDropDown="0" showInputMessage="0" showErrorMessage="1" allowBlank="0" type="list">
      <formula1>=possible_values!$AE$2:$AE$4</formula1>
    </dataValidation>
    <dataValidation sqref="EZ901" showDropDown="0" showInputMessage="0" showErrorMessage="1" allowBlank="0" type="list">
      <formula1>=possible_values!$AE$2:$AE$4</formula1>
    </dataValidation>
    <dataValidation sqref="EZ902" showDropDown="0" showInputMessage="0" showErrorMessage="1" allowBlank="0" type="list">
      <formula1>=possible_values!$AE$2:$AE$4</formula1>
    </dataValidation>
    <dataValidation sqref="EZ903" showDropDown="0" showInputMessage="0" showErrorMessage="1" allowBlank="0" type="list">
      <formula1>=possible_values!$AE$2:$AE$4</formula1>
    </dataValidation>
    <dataValidation sqref="EZ904" showDropDown="0" showInputMessage="0" showErrorMessage="1" allowBlank="0" type="list">
      <formula1>=possible_values!$AE$2:$AE$4</formula1>
    </dataValidation>
    <dataValidation sqref="EZ905" showDropDown="0" showInputMessage="0" showErrorMessage="1" allowBlank="0" type="list">
      <formula1>=possible_values!$AE$2:$AE$4</formula1>
    </dataValidation>
    <dataValidation sqref="EZ906" showDropDown="0" showInputMessage="0" showErrorMessage="1" allowBlank="0" type="list">
      <formula1>=possible_values!$AE$2:$AE$4</formula1>
    </dataValidation>
    <dataValidation sqref="EZ907" showDropDown="0" showInputMessage="0" showErrorMessage="1" allowBlank="0" type="list">
      <formula1>=possible_values!$AE$2:$AE$4</formula1>
    </dataValidation>
    <dataValidation sqref="EZ908" showDropDown="0" showInputMessage="0" showErrorMessage="1" allowBlank="0" type="list">
      <formula1>=possible_values!$AE$2:$AE$4</formula1>
    </dataValidation>
    <dataValidation sqref="EZ909" showDropDown="0" showInputMessage="0" showErrorMessage="1" allowBlank="0" type="list">
      <formula1>=possible_values!$AE$2:$AE$4</formula1>
    </dataValidation>
    <dataValidation sqref="EZ910" showDropDown="0" showInputMessage="0" showErrorMessage="1" allowBlank="0" type="list">
      <formula1>=possible_values!$AE$2:$AE$4</formula1>
    </dataValidation>
    <dataValidation sqref="EZ911" showDropDown="0" showInputMessage="0" showErrorMessage="1" allowBlank="0" type="list">
      <formula1>=possible_values!$AE$2:$AE$4</formula1>
    </dataValidation>
    <dataValidation sqref="EZ912" showDropDown="0" showInputMessage="0" showErrorMessage="1" allowBlank="0" type="list">
      <formula1>=possible_values!$AE$2:$AE$4</formula1>
    </dataValidation>
    <dataValidation sqref="EZ913" showDropDown="0" showInputMessage="0" showErrorMessage="1" allowBlank="0" type="list">
      <formula1>=possible_values!$AE$2:$AE$4</formula1>
    </dataValidation>
    <dataValidation sqref="EZ914" showDropDown="0" showInputMessage="0" showErrorMessage="1" allowBlank="0" type="list">
      <formula1>=possible_values!$AE$2:$AE$4</formula1>
    </dataValidation>
    <dataValidation sqref="EZ915" showDropDown="0" showInputMessage="0" showErrorMessage="1" allowBlank="0" type="list">
      <formula1>=possible_values!$AE$2:$AE$4</formula1>
    </dataValidation>
    <dataValidation sqref="EZ916" showDropDown="0" showInputMessage="0" showErrorMessage="1" allowBlank="0" type="list">
      <formula1>=possible_values!$AE$2:$AE$4</formula1>
    </dataValidation>
    <dataValidation sqref="EZ917" showDropDown="0" showInputMessage="0" showErrorMessage="1" allowBlank="0" type="list">
      <formula1>=possible_values!$AE$2:$AE$4</formula1>
    </dataValidation>
    <dataValidation sqref="EZ918" showDropDown="0" showInputMessage="0" showErrorMessage="1" allowBlank="0" type="list">
      <formula1>=possible_values!$AE$2:$AE$4</formula1>
    </dataValidation>
    <dataValidation sqref="EZ919" showDropDown="0" showInputMessage="0" showErrorMessage="1" allowBlank="0" type="list">
      <formula1>=possible_values!$AE$2:$AE$4</formula1>
    </dataValidation>
    <dataValidation sqref="EZ920" showDropDown="0" showInputMessage="0" showErrorMessage="1" allowBlank="0" type="list">
      <formula1>=possible_values!$AE$2:$AE$4</formula1>
    </dataValidation>
    <dataValidation sqref="EZ921" showDropDown="0" showInputMessage="0" showErrorMessage="1" allowBlank="0" type="list">
      <formula1>=possible_values!$AE$2:$AE$4</formula1>
    </dataValidation>
    <dataValidation sqref="EZ922" showDropDown="0" showInputMessage="0" showErrorMessage="1" allowBlank="0" type="list">
      <formula1>=possible_values!$AE$2:$AE$4</formula1>
    </dataValidation>
    <dataValidation sqref="EZ923" showDropDown="0" showInputMessage="0" showErrorMessage="1" allowBlank="0" type="list">
      <formula1>=possible_values!$AE$2:$AE$4</formula1>
    </dataValidation>
    <dataValidation sqref="EZ924" showDropDown="0" showInputMessage="0" showErrorMessage="1" allowBlank="0" type="list">
      <formula1>=possible_values!$AE$2:$AE$4</formula1>
    </dataValidation>
    <dataValidation sqref="EZ925" showDropDown="0" showInputMessage="0" showErrorMessage="1" allowBlank="0" type="list">
      <formula1>=possible_values!$AE$2:$AE$4</formula1>
    </dataValidation>
    <dataValidation sqref="EZ926" showDropDown="0" showInputMessage="0" showErrorMessage="1" allowBlank="0" type="list">
      <formula1>=possible_values!$AE$2:$AE$4</formula1>
    </dataValidation>
    <dataValidation sqref="EZ927" showDropDown="0" showInputMessage="0" showErrorMessage="1" allowBlank="0" type="list">
      <formula1>=possible_values!$AE$2:$AE$4</formula1>
    </dataValidation>
    <dataValidation sqref="EZ928" showDropDown="0" showInputMessage="0" showErrorMessage="1" allowBlank="0" type="list">
      <formula1>=possible_values!$AE$2:$AE$4</formula1>
    </dataValidation>
    <dataValidation sqref="EZ929" showDropDown="0" showInputMessage="0" showErrorMessage="1" allowBlank="0" type="list">
      <formula1>=possible_values!$AE$2:$AE$4</formula1>
    </dataValidation>
    <dataValidation sqref="EZ930" showDropDown="0" showInputMessage="0" showErrorMessage="1" allowBlank="0" type="list">
      <formula1>=possible_values!$AE$2:$AE$4</formula1>
    </dataValidation>
    <dataValidation sqref="EZ931" showDropDown="0" showInputMessage="0" showErrorMessage="1" allowBlank="0" type="list">
      <formula1>=possible_values!$AE$2:$AE$4</formula1>
    </dataValidation>
    <dataValidation sqref="EZ932" showDropDown="0" showInputMessage="0" showErrorMessage="1" allowBlank="0" type="list">
      <formula1>=possible_values!$AE$2:$AE$4</formula1>
    </dataValidation>
    <dataValidation sqref="EZ933" showDropDown="0" showInputMessage="0" showErrorMessage="1" allowBlank="0" type="list">
      <formula1>=possible_values!$AE$2:$AE$4</formula1>
    </dataValidation>
    <dataValidation sqref="EZ934" showDropDown="0" showInputMessage="0" showErrorMessage="1" allowBlank="0" type="list">
      <formula1>=possible_values!$AE$2:$AE$4</formula1>
    </dataValidation>
    <dataValidation sqref="EZ935" showDropDown="0" showInputMessage="0" showErrorMessage="1" allowBlank="0" type="list">
      <formula1>=possible_values!$AE$2:$AE$4</formula1>
    </dataValidation>
    <dataValidation sqref="EZ936" showDropDown="0" showInputMessage="0" showErrorMessage="1" allowBlank="0" type="list">
      <formula1>=possible_values!$AE$2:$AE$4</formula1>
    </dataValidation>
    <dataValidation sqref="EZ937" showDropDown="0" showInputMessage="0" showErrorMessage="1" allowBlank="0" type="list">
      <formula1>=possible_values!$AE$2:$AE$4</formula1>
    </dataValidation>
    <dataValidation sqref="EZ938" showDropDown="0" showInputMessage="0" showErrorMessage="1" allowBlank="0" type="list">
      <formula1>=possible_values!$AE$2:$AE$4</formula1>
    </dataValidation>
    <dataValidation sqref="EZ939" showDropDown="0" showInputMessage="0" showErrorMessage="1" allowBlank="0" type="list">
      <formula1>=possible_values!$AE$2:$AE$4</formula1>
    </dataValidation>
    <dataValidation sqref="EZ940" showDropDown="0" showInputMessage="0" showErrorMessage="1" allowBlank="0" type="list">
      <formula1>=possible_values!$AE$2:$AE$4</formula1>
    </dataValidation>
    <dataValidation sqref="EZ941" showDropDown="0" showInputMessage="0" showErrorMessage="1" allowBlank="0" type="list">
      <formula1>=possible_values!$AE$2:$AE$4</formula1>
    </dataValidation>
    <dataValidation sqref="EZ942" showDropDown="0" showInputMessage="0" showErrorMessage="1" allowBlank="0" type="list">
      <formula1>=possible_values!$AE$2:$AE$4</formula1>
    </dataValidation>
    <dataValidation sqref="EZ943" showDropDown="0" showInputMessage="0" showErrorMessage="1" allowBlank="0" type="list">
      <formula1>=possible_values!$AE$2:$AE$4</formula1>
    </dataValidation>
    <dataValidation sqref="EZ944" showDropDown="0" showInputMessage="0" showErrorMessage="1" allowBlank="0" type="list">
      <formula1>=possible_values!$AE$2:$AE$4</formula1>
    </dataValidation>
    <dataValidation sqref="EZ945" showDropDown="0" showInputMessage="0" showErrorMessage="1" allowBlank="0" type="list">
      <formula1>=possible_values!$AE$2:$AE$4</formula1>
    </dataValidation>
    <dataValidation sqref="EZ946" showDropDown="0" showInputMessage="0" showErrorMessage="1" allowBlank="0" type="list">
      <formula1>=possible_values!$AE$2:$AE$4</formula1>
    </dataValidation>
    <dataValidation sqref="EZ947" showDropDown="0" showInputMessage="0" showErrorMessage="1" allowBlank="0" type="list">
      <formula1>=possible_values!$AE$2:$AE$4</formula1>
    </dataValidation>
    <dataValidation sqref="EZ948" showDropDown="0" showInputMessage="0" showErrorMessage="1" allowBlank="0" type="list">
      <formula1>=possible_values!$AE$2:$AE$4</formula1>
    </dataValidation>
    <dataValidation sqref="EZ949" showDropDown="0" showInputMessage="0" showErrorMessage="1" allowBlank="0" type="list">
      <formula1>=possible_values!$AE$2:$AE$4</formula1>
    </dataValidation>
    <dataValidation sqref="EZ950" showDropDown="0" showInputMessage="0" showErrorMessage="1" allowBlank="0" type="list">
      <formula1>=possible_values!$AE$2:$AE$4</formula1>
    </dataValidation>
    <dataValidation sqref="EZ951" showDropDown="0" showInputMessage="0" showErrorMessage="1" allowBlank="0" type="list">
      <formula1>=possible_values!$AE$2:$AE$4</formula1>
    </dataValidation>
    <dataValidation sqref="EZ952" showDropDown="0" showInputMessage="0" showErrorMessage="1" allowBlank="0" type="list">
      <formula1>=possible_values!$AE$2:$AE$4</formula1>
    </dataValidation>
    <dataValidation sqref="EZ953" showDropDown="0" showInputMessage="0" showErrorMessage="1" allowBlank="0" type="list">
      <formula1>=possible_values!$AE$2:$AE$4</formula1>
    </dataValidation>
    <dataValidation sqref="EZ954" showDropDown="0" showInputMessage="0" showErrorMessage="1" allowBlank="0" type="list">
      <formula1>=possible_values!$AE$2:$AE$4</formula1>
    </dataValidation>
    <dataValidation sqref="EZ955" showDropDown="0" showInputMessage="0" showErrorMessage="1" allowBlank="0" type="list">
      <formula1>=possible_values!$AE$2:$AE$4</formula1>
    </dataValidation>
    <dataValidation sqref="EZ956" showDropDown="0" showInputMessage="0" showErrorMessage="1" allowBlank="0" type="list">
      <formula1>=possible_values!$AE$2:$AE$4</formula1>
    </dataValidation>
    <dataValidation sqref="EZ957" showDropDown="0" showInputMessage="0" showErrorMessage="1" allowBlank="0" type="list">
      <formula1>=possible_values!$AE$2:$AE$4</formula1>
    </dataValidation>
    <dataValidation sqref="EZ958" showDropDown="0" showInputMessage="0" showErrorMessage="1" allowBlank="0" type="list">
      <formula1>=possible_values!$AE$2:$AE$4</formula1>
    </dataValidation>
    <dataValidation sqref="EZ959" showDropDown="0" showInputMessage="0" showErrorMessage="1" allowBlank="0" type="list">
      <formula1>=possible_values!$AE$2:$AE$4</formula1>
    </dataValidation>
    <dataValidation sqref="EZ960" showDropDown="0" showInputMessage="0" showErrorMessage="1" allowBlank="0" type="list">
      <formula1>=possible_values!$AE$2:$AE$4</formula1>
    </dataValidation>
    <dataValidation sqref="EZ961" showDropDown="0" showInputMessage="0" showErrorMessage="1" allowBlank="0" type="list">
      <formula1>=possible_values!$AE$2:$AE$4</formula1>
    </dataValidation>
    <dataValidation sqref="EZ962" showDropDown="0" showInputMessage="0" showErrorMessage="1" allowBlank="0" type="list">
      <formula1>=possible_values!$AE$2:$AE$4</formula1>
    </dataValidation>
    <dataValidation sqref="EZ963" showDropDown="0" showInputMessage="0" showErrorMessage="1" allowBlank="0" type="list">
      <formula1>=possible_values!$AE$2:$AE$4</formula1>
    </dataValidation>
    <dataValidation sqref="EZ964" showDropDown="0" showInputMessage="0" showErrorMessage="1" allowBlank="0" type="list">
      <formula1>=possible_values!$AE$2:$AE$4</formula1>
    </dataValidation>
    <dataValidation sqref="EZ965" showDropDown="0" showInputMessage="0" showErrorMessage="1" allowBlank="0" type="list">
      <formula1>=possible_values!$AE$2:$AE$4</formula1>
    </dataValidation>
    <dataValidation sqref="EZ966" showDropDown="0" showInputMessage="0" showErrorMessage="1" allowBlank="0" type="list">
      <formula1>=possible_values!$AE$2:$AE$4</formula1>
    </dataValidation>
    <dataValidation sqref="EZ967" showDropDown="0" showInputMessage="0" showErrorMessage="1" allowBlank="0" type="list">
      <formula1>=possible_values!$AE$2:$AE$4</formula1>
    </dataValidation>
    <dataValidation sqref="EZ968" showDropDown="0" showInputMessage="0" showErrorMessage="1" allowBlank="0" type="list">
      <formula1>=possible_values!$AE$2:$AE$4</formula1>
    </dataValidation>
    <dataValidation sqref="EZ969" showDropDown="0" showInputMessage="0" showErrorMessage="1" allowBlank="0" type="list">
      <formula1>=possible_values!$AE$2:$AE$4</formula1>
    </dataValidation>
    <dataValidation sqref="EZ970" showDropDown="0" showInputMessage="0" showErrorMessage="1" allowBlank="0" type="list">
      <formula1>=possible_values!$AE$2:$AE$4</formula1>
    </dataValidation>
    <dataValidation sqref="EZ971" showDropDown="0" showInputMessage="0" showErrorMessage="1" allowBlank="0" type="list">
      <formula1>=possible_values!$AE$2:$AE$4</formula1>
    </dataValidation>
    <dataValidation sqref="EZ972" showDropDown="0" showInputMessage="0" showErrorMessage="1" allowBlank="0" type="list">
      <formula1>=possible_values!$AE$2:$AE$4</formula1>
    </dataValidation>
    <dataValidation sqref="EZ973" showDropDown="0" showInputMessage="0" showErrorMessage="1" allowBlank="0" type="list">
      <formula1>=possible_values!$AE$2:$AE$4</formula1>
    </dataValidation>
    <dataValidation sqref="EZ974" showDropDown="0" showInputMessage="0" showErrorMessage="1" allowBlank="0" type="list">
      <formula1>=possible_values!$AE$2:$AE$4</formula1>
    </dataValidation>
    <dataValidation sqref="EZ975" showDropDown="0" showInputMessage="0" showErrorMessage="1" allowBlank="0" type="list">
      <formula1>=possible_values!$AE$2:$AE$4</formula1>
    </dataValidation>
    <dataValidation sqref="EZ976" showDropDown="0" showInputMessage="0" showErrorMessage="1" allowBlank="0" type="list">
      <formula1>=possible_values!$AE$2:$AE$4</formula1>
    </dataValidation>
    <dataValidation sqref="EZ977" showDropDown="0" showInputMessage="0" showErrorMessage="1" allowBlank="0" type="list">
      <formula1>=possible_values!$AE$2:$AE$4</formula1>
    </dataValidation>
    <dataValidation sqref="EZ978" showDropDown="0" showInputMessage="0" showErrorMessage="1" allowBlank="0" type="list">
      <formula1>=possible_values!$AE$2:$AE$4</formula1>
    </dataValidation>
    <dataValidation sqref="EZ979" showDropDown="0" showInputMessage="0" showErrorMessage="1" allowBlank="0" type="list">
      <formula1>=possible_values!$AE$2:$AE$4</formula1>
    </dataValidation>
    <dataValidation sqref="EZ980" showDropDown="0" showInputMessage="0" showErrorMessage="1" allowBlank="0" type="list">
      <formula1>=possible_values!$AE$2:$AE$4</formula1>
    </dataValidation>
    <dataValidation sqref="EZ981" showDropDown="0" showInputMessage="0" showErrorMessage="1" allowBlank="0" type="list">
      <formula1>=possible_values!$AE$2:$AE$4</formula1>
    </dataValidation>
    <dataValidation sqref="EZ982" showDropDown="0" showInputMessage="0" showErrorMessage="1" allowBlank="0" type="list">
      <formula1>=possible_values!$AE$2:$AE$4</formula1>
    </dataValidation>
    <dataValidation sqref="EZ983" showDropDown="0" showInputMessage="0" showErrorMessage="1" allowBlank="0" type="list">
      <formula1>=possible_values!$AE$2:$AE$4</formula1>
    </dataValidation>
    <dataValidation sqref="EZ984" showDropDown="0" showInputMessage="0" showErrorMessage="1" allowBlank="0" type="list">
      <formula1>=possible_values!$AE$2:$AE$4</formula1>
    </dataValidation>
    <dataValidation sqref="EZ985" showDropDown="0" showInputMessage="0" showErrorMessage="1" allowBlank="0" type="list">
      <formula1>=possible_values!$AE$2:$AE$4</formula1>
    </dataValidation>
    <dataValidation sqref="EZ986" showDropDown="0" showInputMessage="0" showErrorMessage="1" allowBlank="0" type="list">
      <formula1>=possible_values!$AE$2:$AE$4</formula1>
    </dataValidation>
    <dataValidation sqref="EZ987" showDropDown="0" showInputMessage="0" showErrorMessage="1" allowBlank="0" type="list">
      <formula1>=possible_values!$AE$2:$AE$4</formula1>
    </dataValidation>
    <dataValidation sqref="EZ988" showDropDown="0" showInputMessage="0" showErrorMessage="1" allowBlank="0" type="list">
      <formula1>=possible_values!$AE$2:$AE$4</formula1>
    </dataValidation>
    <dataValidation sqref="EZ989" showDropDown="0" showInputMessage="0" showErrorMessage="1" allowBlank="0" type="list">
      <formula1>=possible_values!$AE$2:$AE$4</formula1>
    </dataValidation>
    <dataValidation sqref="EZ990" showDropDown="0" showInputMessage="0" showErrorMessage="1" allowBlank="0" type="list">
      <formula1>=possible_values!$AE$2:$AE$4</formula1>
    </dataValidation>
    <dataValidation sqref="EZ991" showDropDown="0" showInputMessage="0" showErrorMessage="1" allowBlank="0" type="list">
      <formula1>=possible_values!$AE$2:$AE$4</formula1>
    </dataValidation>
    <dataValidation sqref="EZ992" showDropDown="0" showInputMessage="0" showErrorMessage="1" allowBlank="0" type="list">
      <formula1>=possible_values!$AE$2:$AE$4</formula1>
    </dataValidation>
    <dataValidation sqref="EZ993" showDropDown="0" showInputMessage="0" showErrorMessage="1" allowBlank="0" type="list">
      <formula1>=possible_values!$AE$2:$AE$4</formula1>
    </dataValidation>
    <dataValidation sqref="EZ994" showDropDown="0" showInputMessage="0" showErrorMessage="1" allowBlank="0" type="list">
      <formula1>=possible_values!$AE$2:$AE$4</formula1>
    </dataValidation>
    <dataValidation sqref="EZ995" showDropDown="0" showInputMessage="0" showErrorMessage="1" allowBlank="0" type="list">
      <formula1>=possible_values!$AE$2:$AE$4</formula1>
    </dataValidation>
    <dataValidation sqref="EZ996" showDropDown="0" showInputMessage="0" showErrorMessage="1" allowBlank="0" type="list">
      <formula1>=possible_values!$AE$2:$AE$4</formula1>
    </dataValidation>
    <dataValidation sqref="EZ997" showDropDown="0" showInputMessage="0" showErrorMessage="1" allowBlank="0" type="list">
      <formula1>=possible_values!$AE$2:$AE$4</formula1>
    </dataValidation>
    <dataValidation sqref="EZ998" showDropDown="0" showInputMessage="0" showErrorMessage="1" allowBlank="0" type="list">
      <formula1>=possible_values!$AE$2:$AE$4</formula1>
    </dataValidation>
    <dataValidation sqref="EZ999" showDropDown="0" showInputMessage="0" showErrorMessage="1" allowBlank="0" type="list">
      <formula1>=possible_values!$AE$2:$AE$4</formula1>
    </dataValidation>
    <dataValidation sqref="FC2" showDropDown="0" showInputMessage="0" showErrorMessage="1" allowBlank="0" type="list">
      <formula1>=possible_values!$AF$2:$AF$27</formula1>
    </dataValidation>
    <dataValidation sqref="FC3" showDropDown="0" showInputMessage="0" showErrorMessage="1" allowBlank="0" type="list">
      <formula1>=possible_values!$AF$2:$AF$27</formula1>
    </dataValidation>
    <dataValidation sqref="FC4" showDropDown="0" showInputMessage="0" showErrorMessage="1" allowBlank="0" type="list">
      <formula1>=possible_values!$AF$2:$AF$27</formula1>
    </dataValidation>
    <dataValidation sqref="FC5" showDropDown="0" showInputMessage="0" showErrorMessage="1" allowBlank="0" type="list">
      <formula1>=possible_values!$AF$2:$AF$27</formula1>
    </dataValidation>
    <dataValidation sqref="FC6" showDropDown="0" showInputMessage="0" showErrorMessage="1" allowBlank="0" type="list">
      <formula1>=possible_values!$AF$2:$AF$27</formula1>
    </dataValidation>
    <dataValidation sqref="FC7" showDropDown="0" showInputMessage="0" showErrorMessage="1" allowBlank="0" type="list">
      <formula1>=possible_values!$AF$2:$AF$27</formula1>
    </dataValidation>
    <dataValidation sqref="FC8" showDropDown="0" showInputMessage="0" showErrorMessage="1" allowBlank="0" type="list">
      <formula1>=possible_values!$AF$2:$AF$27</formula1>
    </dataValidation>
    <dataValidation sqref="FC9" showDropDown="0" showInputMessage="0" showErrorMessage="1" allowBlank="0" type="list">
      <formula1>=possible_values!$AF$2:$AF$27</formula1>
    </dataValidation>
    <dataValidation sqref="FC10" showDropDown="0" showInputMessage="0" showErrorMessage="1" allowBlank="0" type="list">
      <formula1>=possible_values!$AF$2:$AF$27</formula1>
    </dataValidation>
    <dataValidation sqref="FC11" showDropDown="0" showInputMessage="0" showErrorMessage="1" allowBlank="0" type="list">
      <formula1>=possible_values!$AF$2:$AF$27</formula1>
    </dataValidation>
    <dataValidation sqref="FC12" showDropDown="0" showInputMessage="0" showErrorMessage="1" allowBlank="0" type="list">
      <formula1>=possible_values!$AF$2:$AF$27</formula1>
    </dataValidation>
    <dataValidation sqref="FC13" showDropDown="0" showInputMessage="0" showErrorMessage="1" allowBlank="0" type="list">
      <formula1>=possible_values!$AF$2:$AF$27</formula1>
    </dataValidation>
    <dataValidation sqref="FC14" showDropDown="0" showInputMessage="0" showErrorMessage="1" allowBlank="0" type="list">
      <formula1>=possible_values!$AF$2:$AF$27</formula1>
    </dataValidation>
    <dataValidation sqref="FC15" showDropDown="0" showInputMessage="0" showErrorMessage="1" allowBlank="0" type="list">
      <formula1>=possible_values!$AF$2:$AF$27</formula1>
    </dataValidation>
    <dataValidation sqref="FC16" showDropDown="0" showInputMessage="0" showErrorMessage="1" allowBlank="0" type="list">
      <formula1>=possible_values!$AF$2:$AF$27</formula1>
    </dataValidation>
    <dataValidation sqref="FC17" showDropDown="0" showInputMessage="0" showErrorMessage="1" allowBlank="0" type="list">
      <formula1>=possible_values!$AF$2:$AF$27</formula1>
    </dataValidation>
    <dataValidation sqref="FC18" showDropDown="0" showInputMessage="0" showErrorMessage="1" allowBlank="0" type="list">
      <formula1>=possible_values!$AF$2:$AF$27</formula1>
    </dataValidation>
    <dataValidation sqref="FC19" showDropDown="0" showInputMessage="0" showErrorMessage="1" allowBlank="0" type="list">
      <formula1>=possible_values!$AF$2:$AF$27</formula1>
    </dataValidation>
    <dataValidation sqref="FC20" showDropDown="0" showInputMessage="0" showErrorMessage="1" allowBlank="0" type="list">
      <formula1>=possible_values!$AF$2:$AF$27</formula1>
    </dataValidation>
    <dataValidation sqref="FC21" showDropDown="0" showInputMessage="0" showErrorMessage="1" allowBlank="0" type="list">
      <formula1>=possible_values!$AF$2:$AF$27</formula1>
    </dataValidation>
    <dataValidation sqref="FC22" showDropDown="0" showInputMessage="0" showErrorMessage="1" allowBlank="0" type="list">
      <formula1>=possible_values!$AF$2:$AF$27</formula1>
    </dataValidation>
    <dataValidation sqref="FC23" showDropDown="0" showInputMessage="0" showErrorMessage="1" allowBlank="0" type="list">
      <formula1>=possible_values!$AF$2:$AF$27</formula1>
    </dataValidation>
    <dataValidation sqref="FC24" showDropDown="0" showInputMessage="0" showErrorMessage="1" allowBlank="0" type="list">
      <formula1>=possible_values!$AF$2:$AF$27</formula1>
    </dataValidation>
    <dataValidation sqref="FC25" showDropDown="0" showInputMessage="0" showErrorMessage="1" allowBlank="0" type="list">
      <formula1>=possible_values!$AF$2:$AF$27</formula1>
    </dataValidation>
    <dataValidation sqref="FC26" showDropDown="0" showInputMessage="0" showErrorMessage="1" allowBlank="0" type="list">
      <formula1>=possible_values!$AF$2:$AF$27</formula1>
    </dataValidation>
    <dataValidation sqref="FC27" showDropDown="0" showInputMessage="0" showErrorMessage="1" allowBlank="0" type="list">
      <formula1>=possible_values!$AF$2:$AF$27</formula1>
    </dataValidation>
    <dataValidation sqref="FC28" showDropDown="0" showInputMessage="0" showErrorMessage="1" allowBlank="0" type="list">
      <formula1>=possible_values!$AF$2:$AF$27</formula1>
    </dataValidation>
    <dataValidation sqref="FC29" showDropDown="0" showInputMessage="0" showErrorMessage="1" allowBlank="0" type="list">
      <formula1>=possible_values!$AF$2:$AF$27</formula1>
    </dataValidation>
    <dataValidation sqref="FC30" showDropDown="0" showInputMessage="0" showErrorMessage="1" allowBlank="0" type="list">
      <formula1>=possible_values!$AF$2:$AF$27</formula1>
    </dataValidation>
    <dataValidation sqref="FC31" showDropDown="0" showInputMessage="0" showErrorMessage="1" allowBlank="0" type="list">
      <formula1>=possible_values!$AF$2:$AF$27</formula1>
    </dataValidation>
    <dataValidation sqref="FC32" showDropDown="0" showInputMessage="0" showErrorMessage="1" allowBlank="0" type="list">
      <formula1>=possible_values!$AF$2:$AF$27</formula1>
    </dataValidation>
    <dataValidation sqref="FC33" showDropDown="0" showInputMessage="0" showErrorMessage="1" allowBlank="0" type="list">
      <formula1>=possible_values!$AF$2:$AF$27</formula1>
    </dataValidation>
    <dataValidation sqref="FC34" showDropDown="0" showInputMessage="0" showErrorMessage="1" allowBlank="0" type="list">
      <formula1>=possible_values!$AF$2:$AF$27</formula1>
    </dataValidation>
    <dataValidation sqref="FC35" showDropDown="0" showInputMessage="0" showErrorMessage="1" allowBlank="0" type="list">
      <formula1>=possible_values!$AF$2:$AF$27</formula1>
    </dataValidation>
    <dataValidation sqref="FC36" showDropDown="0" showInputMessage="0" showErrorMessage="1" allowBlank="0" type="list">
      <formula1>=possible_values!$AF$2:$AF$27</formula1>
    </dataValidation>
    <dataValidation sqref="FC37" showDropDown="0" showInputMessage="0" showErrorMessage="1" allowBlank="0" type="list">
      <formula1>=possible_values!$AF$2:$AF$27</formula1>
    </dataValidation>
    <dataValidation sqref="FC38" showDropDown="0" showInputMessage="0" showErrorMessage="1" allowBlank="0" type="list">
      <formula1>=possible_values!$AF$2:$AF$27</formula1>
    </dataValidation>
    <dataValidation sqref="FC39" showDropDown="0" showInputMessage="0" showErrorMessage="1" allowBlank="0" type="list">
      <formula1>=possible_values!$AF$2:$AF$27</formula1>
    </dataValidation>
    <dataValidation sqref="FC40" showDropDown="0" showInputMessage="0" showErrorMessage="1" allowBlank="0" type="list">
      <formula1>=possible_values!$AF$2:$AF$27</formula1>
    </dataValidation>
    <dataValidation sqref="FC41" showDropDown="0" showInputMessage="0" showErrorMessage="1" allowBlank="0" type="list">
      <formula1>=possible_values!$AF$2:$AF$27</formula1>
    </dataValidation>
    <dataValidation sqref="FC42" showDropDown="0" showInputMessage="0" showErrorMessage="1" allowBlank="0" type="list">
      <formula1>=possible_values!$AF$2:$AF$27</formula1>
    </dataValidation>
    <dataValidation sqref="FC43" showDropDown="0" showInputMessage="0" showErrorMessage="1" allowBlank="0" type="list">
      <formula1>=possible_values!$AF$2:$AF$27</formula1>
    </dataValidation>
    <dataValidation sqref="FC44" showDropDown="0" showInputMessage="0" showErrorMessage="1" allowBlank="0" type="list">
      <formula1>=possible_values!$AF$2:$AF$27</formula1>
    </dataValidation>
    <dataValidation sqref="FC45" showDropDown="0" showInputMessage="0" showErrorMessage="1" allowBlank="0" type="list">
      <formula1>=possible_values!$AF$2:$AF$27</formula1>
    </dataValidation>
    <dataValidation sqref="FC46" showDropDown="0" showInputMessage="0" showErrorMessage="1" allowBlank="0" type="list">
      <formula1>=possible_values!$AF$2:$AF$27</formula1>
    </dataValidation>
    <dataValidation sqref="FC47" showDropDown="0" showInputMessage="0" showErrorMessage="1" allowBlank="0" type="list">
      <formula1>=possible_values!$AF$2:$AF$27</formula1>
    </dataValidation>
    <dataValidation sqref="FC48" showDropDown="0" showInputMessage="0" showErrorMessage="1" allowBlank="0" type="list">
      <formula1>=possible_values!$AF$2:$AF$27</formula1>
    </dataValidation>
    <dataValidation sqref="FC49" showDropDown="0" showInputMessage="0" showErrorMessage="1" allowBlank="0" type="list">
      <formula1>=possible_values!$AF$2:$AF$27</formula1>
    </dataValidation>
    <dataValidation sqref="FC50" showDropDown="0" showInputMessage="0" showErrorMessage="1" allowBlank="0" type="list">
      <formula1>=possible_values!$AF$2:$AF$27</formula1>
    </dataValidation>
    <dataValidation sqref="FC51" showDropDown="0" showInputMessage="0" showErrorMessage="1" allowBlank="0" type="list">
      <formula1>=possible_values!$AF$2:$AF$27</formula1>
    </dataValidation>
    <dataValidation sqref="FC52" showDropDown="0" showInputMessage="0" showErrorMessage="1" allowBlank="0" type="list">
      <formula1>=possible_values!$AF$2:$AF$27</formula1>
    </dataValidation>
    <dataValidation sqref="FC53" showDropDown="0" showInputMessage="0" showErrorMessage="1" allowBlank="0" type="list">
      <formula1>=possible_values!$AF$2:$AF$27</formula1>
    </dataValidation>
    <dataValidation sqref="FC54" showDropDown="0" showInputMessage="0" showErrorMessage="1" allowBlank="0" type="list">
      <formula1>=possible_values!$AF$2:$AF$27</formula1>
    </dataValidation>
    <dataValidation sqref="FC55" showDropDown="0" showInputMessage="0" showErrorMessage="1" allowBlank="0" type="list">
      <formula1>=possible_values!$AF$2:$AF$27</formula1>
    </dataValidation>
    <dataValidation sqref="FC56" showDropDown="0" showInputMessage="0" showErrorMessage="1" allowBlank="0" type="list">
      <formula1>=possible_values!$AF$2:$AF$27</formula1>
    </dataValidation>
    <dataValidation sqref="FC57" showDropDown="0" showInputMessage="0" showErrorMessage="1" allowBlank="0" type="list">
      <formula1>=possible_values!$AF$2:$AF$27</formula1>
    </dataValidation>
    <dataValidation sqref="FC58" showDropDown="0" showInputMessage="0" showErrorMessage="1" allowBlank="0" type="list">
      <formula1>=possible_values!$AF$2:$AF$27</formula1>
    </dataValidation>
    <dataValidation sqref="FC59" showDropDown="0" showInputMessage="0" showErrorMessage="1" allowBlank="0" type="list">
      <formula1>=possible_values!$AF$2:$AF$27</formula1>
    </dataValidation>
    <dataValidation sqref="FC60" showDropDown="0" showInputMessage="0" showErrorMessage="1" allowBlank="0" type="list">
      <formula1>=possible_values!$AF$2:$AF$27</formula1>
    </dataValidation>
    <dataValidation sqref="FC61" showDropDown="0" showInputMessage="0" showErrorMessage="1" allowBlank="0" type="list">
      <formula1>=possible_values!$AF$2:$AF$27</formula1>
    </dataValidation>
    <dataValidation sqref="FC62" showDropDown="0" showInputMessage="0" showErrorMessage="1" allowBlank="0" type="list">
      <formula1>=possible_values!$AF$2:$AF$27</formula1>
    </dataValidation>
    <dataValidation sqref="FC63" showDropDown="0" showInputMessage="0" showErrorMessage="1" allowBlank="0" type="list">
      <formula1>=possible_values!$AF$2:$AF$27</formula1>
    </dataValidation>
    <dataValidation sqref="FC64" showDropDown="0" showInputMessage="0" showErrorMessage="1" allowBlank="0" type="list">
      <formula1>=possible_values!$AF$2:$AF$27</formula1>
    </dataValidation>
    <dataValidation sqref="FC65" showDropDown="0" showInputMessage="0" showErrorMessage="1" allowBlank="0" type="list">
      <formula1>=possible_values!$AF$2:$AF$27</formula1>
    </dataValidation>
    <dataValidation sqref="FC66" showDropDown="0" showInputMessage="0" showErrorMessage="1" allowBlank="0" type="list">
      <formula1>=possible_values!$AF$2:$AF$27</formula1>
    </dataValidation>
    <dataValidation sqref="FC67" showDropDown="0" showInputMessage="0" showErrorMessage="1" allowBlank="0" type="list">
      <formula1>=possible_values!$AF$2:$AF$27</formula1>
    </dataValidation>
    <dataValidation sqref="FC68" showDropDown="0" showInputMessage="0" showErrorMessage="1" allowBlank="0" type="list">
      <formula1>=possible_values!$AF$2:$AF$27</formula1>
    </dataValidation>
    <dataValidation sqref="FC69" showDropDown="0" showInputMessage="0" showErrorMessage="1" allowBlank="0" type="list">
      <formula1>=possible_values!$AF$2:$AF$27</formula1>
    </dataValidation>
    <dataValidation sqref="FC70" showDropDown="0" showInputMessage="0" showErrorMessage="1" allowBlank="0" type="list">
      <formula1>=possible_values!$AF$2:$AF$27</formula1>
    </dataValidation>
    <dataValidation sqref="FC71" showDropDown="0" showInputMessage="0" showErrorMessage="1" allowBlank="0" type="list">
      <formula1>=possible_values!$AF$2:$AF$27</formula1>
    </dataValidation>
    <dataValidation sqref="FC72" showDropDown="0" showInputMessage="0" showErrorMessage="1" allowBlank="0" type="list">
      <formula1>=possible_values!$AF$2:$AF$27</formula1>
    </dataValidation>
    <dataValidation sqref="FC73" showDropDown="0" showInputMessage="0" showErrorMessage="1" allowBlank="0" type="list">
      <formula1>=possible_values!$AF$2:$AF$27</formula1>
    </dataValidation>
    <dataValidation sqref="FC74" showDropDown="0" showInputMessage="0" showErrorMessage="1" allowBlank="0" type="list">
      <formula1>=possible_values!$AF$2:$AF$27</formula1>
    </dataValidation>
    <dataValidation sqref="FC75" showDropDown="0" showInputMessage="0" showErrorMessage="1" allowBlank="0" type="list">
      <formula1>=possible_values!$AF$2:$AF$27</formula1>
    </dataValidation>
    <dataValidation sqref="FC76" showDropDown="0" showInputMessage="0" showErrorMessage="1" allowBlank="0" type="list">
      <formula1>=possible_values!$AF$2:$AF$27</formula1>
    </dataValidation>
    <dataValidation sqref="FC77" showDropDown="0" showInputMessage="0" showErrorMessage="1" allowBlank="0" type="list">
      <formula1>=possible_values!$AF$2:$AF$27</formula1>
    </dataValidation>
    <dataValidation sqref="FC78" showDropDown="0" showInputMessage="0" showErrorMessage="1" allowBlank="0" type="list">
      <formula1>=possible_values!$AF$2:$AF$27</formula1>
    </dataValidation>
    <dataValidation sqref="FC79" showDropDown="0" showInputMessage="0" showErrorMessage="1" allowBlank="0" type="list">
      <formula1>=possible_values!$AF$2:$AF$27</formula1>
    </dataValidation>
    <dataValidation sqref="FC80" showDropDown="0" showInputMessage="0" showErrorMessage="1" allowBlank="0" type="list">
      <formula1>=possible_values!$AF$2:$AF$27</formula1>
    </dataValidation>
    <dataValidation sqref="FC81" showDropDown="0" showInputMessage="0" showErrorMessage="1" allowBlank="0" type="list">
      <formula1>=possible_values!$AF$2:$AF$27</formula1>
    </dataValidation>
    <dataValidation sqref="FC82" showDropDown="0" showInputMessage="0" showErrorMessage="1" allowBlank="0" type="list">
      <formula1>=possible_values!$AF$2:$AF$27</formula1>
    </dataValidation>
    <dataValidation sqref="FC83" showDropDown="0" showInputMessage="0" showErrorMessage="1" allowBlank="0" type="list">
      <formula1>=possible_values!$AF$2:$AF$27</formula1>
    </dataValidation>
    <dataValidation sqref="FC84" showDropDown="0" showInputMessage="0" showErrorMessage="1" allowBlank="0" type="list">
      <formula1>=possible_values!$AF$2:$AF$27</formula1>
    </dataValidation>
    <dataValidation sqref="FC85" showDropDown="0" showInputMessage="0" showErrorMessage="1" allowBlank="0" type="list">
      <formula1>=possible_values!$AF$2:$AF$27</formula1>
    </dataValidation>
    <dataValidation sqref="FC86" showDropDown="0" showInputMessage="0" showErrorMessage="1" allowBlank="0" type="list">
      <formula1>=possible_values!$AF$2:$AF$27</formula1>
    </dataValidation>
    <dataValidation sqref="FC87" showDropDown="0" showInputMessage="0" showErrorMessage="1" allowBlank="0" type="list">
      <formula1>=possible_values!$AF$2:$AF$27</formula1>
    </dataValidation>
    <dataValidation sqref="FC88" showDropDown="0" showInputMessage="0" showErrorMessage="1" allowBlank="0" type="list">
      <formula1>=possible_values!$AF$2:$AF$27</formula1>
    </dataValidation>
    <dataValidation sqref="FC89" showDropDown="0" showInputMessage="0" showErrorMessage="1" allowBlank="0" type="list">
      <formula1>=possible_values!$AF$2:$AF$27</formula1>
    </dataValidation>
    <dataValidation sqref="FC90" showDropDown="0" showInputMessage="0" showErrorMessage="1" allowBlank="0" type="list">
      <formula1>=possible_values!$AF$2:$AF$27</formula1>
    </dataValidation>
    <dataValidation sqref="FC91" showDropDown="0" showInputMessage="0" showErrorMessage="1" allowBlank="0" type="list">
      <formula1>=possible_values!$AF$2:$AF$27</formula1>
    </dataValidation>
    <dataValidation sqref="FC92" showDropDown="0" showInputMessage="0" showErrorMessage="1" allowBlank="0" type="list">
      <formula1>=possible_values!$AF$2:$AF$27</formula1>
    </dataValidation>
    <dataValidation sqref="FC93" showDropDown="0" showInputMessage="0" showErrorMessage="1" allowBlank="0" type="list">
      <formula1>=possible_values!$AF$2:$AF$27</formula1>
    </dataValidation>
    <dataValidation sqref="FC94" showDropDown="0" showInputMessage="0" showErrorMessage="1" allowBlank="0" type="list">
      <formula1>=possible_values!$AF$2:$AF$27</formula1>
    </dataValidation>
    <dataValidation sqref="FC95" showDropDown="0" showInputMessage="0" showErrorMessage="1" allowBlank="0" type="list">
      <formula1>=possible_values!$AF$2:$AF$27</formula1>
    </dataValidation>
    <dataValidation sqref="FC96" showDropDown="0" showInputMessage="0" showErrorMessage="1" allowBlank="0" type="list">
      <formula1>=possible_values!$AF$2:$AF$27</formula1>
    </dataValidation>
    <dataValidation sqref="FC97" showDropDown="0" showInputMessage="0" showErrorMessage="1" allowBlank="0" type="list">
      <formula1>=possible_values!$AF$2:$AF$27</formula1>
    </dataValidation>
    <dataValidation sqref="FC98" showDropDown="0" showInputMessage="0" showErrorMessage="1" allowBlank="0" type="list">
      <formula1>=possible_values!$AF$2:$AF$27</formula1>
    </dataValidation>
    <dataValidation sqref="FC99" showDropDown="0" showInputMessage="0" showErrorMessage="1" allowBlank="0" type="list">
      <formula1>=possible_values!$AF$2:$AF$27</formula1>
    </dataValidation>
    <dataValidation sqref="FC100" showDropDown="0" showInputMessage="0" showErrorMessage="1" allowBlank="0" type="list">
      <formula1>=possible_values!$AF$2:$AF$27</formula1>
    </dataValidation>
    <dataValidation sqref="FC101" showDropDown="0" showInputMessage="0" showErrorMessage="1" allowBlank="0" type="list">
      <formula1>=possible_values!$AF$2:$AF$27</formula1>
    </dataValidation>
    <dataValidation sqref="FC102" showDropDown="0" showInputMessage="0" showErrorMessage="1" allowBlank="0" type="list">
      <formula1>=possible_values!$AF$2:$AF$27</formula1>
    </dataValidation>
    <dataValidation sqref="FC103" showDropDown="0" showInputMessage="0" showErrorMessage="1" allowBlank="0" type="list">
      <formula1>=possible_values!$AF$2:$AF$27</formula1>
    </dataValidation>
    <dataValidation sqref="FC104" showDropDown="0" showInputMessage="0" showErrorMessage="1" allowBlank="0" type="list">
      <formula1>=possible_values!$AF$2:$AF$27</formula1>
    </dataValidation>
    <dataValidation sqref="FC105" showDropDown="0" showInputMessage="0" showErrorMessage="1" allowBlank="0" type="list">
      <formula1>=possible_values!$AF$2:$AF$27</formula1>
    </dataValidation>
    <dataValidation sqref="FC106" showDropDown="0" showInputMessage="0" showErrorMessage="1" allowBlank="0" type="list">
      <formula1>=possible_values!$AF$2:$AF$27</formula1>
    </dataValidation>
    <dataValidation sqref="FC107" showDropDown="0" showInputMessage="0" showErrorMessage="1" allowBlank="0" type="list">
      <formula1>=possible_values!$AF$2:$AF$27</formula1>
    </dataValidation>
    <dataValidation sqref="FC108" showDropDown="0" showInputMessage="0" showErrorMessage="1" allowBlank="0" type="list">
      <formula1>=possible_values!$AF$2:$AF$27</formula1>
    </dataValidation>
    <dataValidation sqref="FC109" showDropDown="0" showInputMessage="0" showErrorMessage="1" allowBlank="0" type="list">
      <formula1>=possible_values!$AF$2:$AF$27</formula1>
    </dataValidation>
    <dataValidation sqref="FC110" showDropDown="0" showInputMessage="0" showErrorMessage="1" allowBlank="0" type="list">
      <formula1>=possible_values!$AF$2:$AF$27</formula1>
    </dataValidation>
    <dataValidation sqref="FC111" showDropDown="0" showInputMessage="0" showErrorMessage="1" allowBlank="0" type="list">
      <formula1>=possible_values!$AF$2:$AF$27</formula1>
    </dataValidation>
    <dataValidation sqref="FC112" showDropDown="0" showInputMessage="0" showErrorMessage="1" allowBlank="0" type="list">
      <formula1>=possible_values!$AF$2:$AF$27</formula1>
    </dataValidation>
    <dataValidation sqref="FC113" showDropDown="0" showInputMessage="0" showErrorMessage="1" allowBlank="0" type="list">
      <formula1>=possible_values!$AF$2:$AF$27</formula1>
    </dataValidation>
    <dataValidation sqref="FC114" showDropDown="0" showInputMessage="0" showErrorMessage="1" allowBlank="0" type="list">
      <formula1>=possible_values!$AF$2:$AF$27</formula1>
    </dataValidation>
    <dataValidation sqref="FC115" showDropDown="0" showInputMessage="0" showErrorMessage="1" allowBlank="0" type="list">
      <formula1>=possible_values!$AF$2:$AF$27</formula1>
    </dataValidation>
    <dataValidation sqref="FC116" showDropDown="0" showInputMessage="0" showErrorMessage="1" allowBlank="0" type="list">
      <formula1>=possible_values!$AF$2:$AF$27</formula1>
    </dataValidation>
    <dataValidation sqref="FC117" showDropDown="0" showInputMessage="0" showErrorMessage="1" allowBlank="0" type="list">
      <formula1>=possible_values!$AF$2:$AF$27</formula1>
    </dataValidation>
    <dataValidation sqref="FC118" showDropDown="0" showInputMessage="0" showErrorMessage="1" allowBlank="0" type="list">
      <formula1>=possible_values!$AF$2:$AF$27</formula1>
    </dataValidation>
    <dataValidation sqref="FC119" showDropDown="0" showInputMessage="0" showErrorMessage="1" allowBlank="0" type="list">
      <formula1>=possible_values!$AF$2:$AF$27</formula1>
    </dataValidation>
    <dataValidation sqref="FC120" showDropDown="0" showInputMessage="0" showErrorMessage="1" allowBlank="0" type="list">
      <formula1>=possible_values!$AF$2:$AF$27</formula1>
    </dataValidation>
    <dataValidation sqref="FC121" showDropDown="0" showInputMessage="0" showErrorMessage="1" allowBlank="0" type="list">
      <formula1>=possible_values!$AF$2:$AF$27</formula1>
    </dataValidation>
    <dataValidation sqref="FC122" showDropDown="0" showInputMessage="0" showErrorMessage="1" allowBlank="0" type="list">
      <formula1>=possible_values!$AF$2:$AF$27</formula1>
    </dataValidation>
    <dataValidation sqref="FC123" showDropDown="0" showInputMessage="0" showErrorMessage="1" allowBlank="0" type="list">
      <formula1>=possible_values!$AF$2:$AF$27</formula1>
    </dataValidation>
    <dataValidation sqref="FC124" showDropDown="0" showInputMessage="0" showErrorMessage="1" allowBlank="0" type="list">
      <formula1>=possible_values!$AF$2:$AF$27</formula1>
    </dataValidation>
    <dataValidation sqref="FC125" showDropDown="0" showInputMessage="0" showErrorMessage="1" allowBlank="0" type="list">
      <formula1>=possible_values!$AF$2:$AF$27</formula1>
    </dataValidation>
    <dataValidation sqref="FC126" showDropDown="0" showInputMessage="0" showErrorMessage="1" allowBlank="0" type="list">
      <formula1>=possible_values!$AF$2:$AF$27</formula1>
    </dataValidation>
    <dataValidation sqref="FC127" showDropDown="0" showInputMessage="0" showErrorMessage="1" allowBlank="0" type="list">
      <formula1>=possible_values!$AF$2:$AF$27</formula1>
    </dataValidation>
    <dataValidation sqref="FC128" showDropDown="0" showInputMessage="0" showErrorMessage="1" allowBlank="0" type="list">
      <formula1>=possible_values!$AF$2:$AF$27</formula1>
    </dataValidation>
    <dataValidation sqref="FC129" showDropDown="0" showInputMessage="0" showErrorMessage="1" allowBlank="0" type="list">
      <formula1>=possible_values!$AF$2:$AF$27</formula1>
    </dataValidation>
    <dataValidation sqref="FC130" showDropDown="0" showInputMessage="0" showErrorMessage="1" allowBlank="0" type="list">
      <formula1>=possible_values!$AF$2:$AF$27</formula1>
    </dataValidation>
    <dataValidation sqref="FC131" showDropDown="0" showInputMessage="0" showErrorMessage="1" allowBlank="0" type="list">
      <formula1>=possible_values!$AF$2:$AF$27</formula1>
    </dataValidation>
    <dataValidation sqref="FC132" showDropDown="0" showInputMessage="0" showErrorMessage="1" allowBlank="0" type="list">
      <formula1>=possible_values!$AF$2:$AF$27</formula1>
    </dataValidation>
    <dataValidation sqref="FC133" showDropDown="0" showInputMessage="0" showErrorMessage="1" allowBlank="0" type="list">
      <formula1>=possible_values!$AF$2:$AF$27</formula1>
    </dataValidation>
    <dataValidation sqref="FC134" showDropDown="0" showInputMessage="0" showErrorMessage="1" allowBlank="0" type="list">
      <formula1>=possible_values!$AF$2:$AF$27</formula1>
    </dataValidation>
    <dataValidation sqref="FC135" showDropDown="0" showInputMessage="0" showErrorMessage="1" allowBlank="0" type="list">
      <formula1>=possible_values!$AF$2:$AF$27</formula1>
    </dataValidation>
    <dataValidation sqref="FC136" showDropDown="0" showInputMessage="0" showErrorMessage="1" allowBlank="0" type="list">
      <formula1>=possible_values!$AF$2:$AF$27</formula1>
    </dataValidation>
    <dataValidation sqref="FC137" showDropDown="0" showInputMessage="0" showErrorMessage="1" allowBlank="0" type="list">
      <formula1>=possible_values!$AF$2:$AF$27</formula1>
    </dataValidation>
    <dataValidation sqref="FC138" showDropDown="0" showInputMessage="0" showErrorMessage="1" allowBlank="0" type="list">
      <formula1>=possible_values!$AF$2:$AF$27</formula1>
    </dataValidation>
    <dataValidation sqref="FC139" showDropDown="0" showInputMessage="0" showErrorMessage="1" allowBlank="0" type="list">
      <formula1>=possible_values!$AF$2:$AF$27</formula1>
    </dataValidation>
    <dataValidation sqref="FC140" showDropDown="0" showInputMessage="0" showErrorMessage="1" allowBlank="0" type="list">
      <formula1>=possible_values!$AF$2:$AF$27</formula1>
    </dataValidation>
    <dataValidation sqref="FC141" showDropDown="0" showInputMessage="0" showErrorMessage="1" allowBlank="0" type="list">
      <formula1>=possible_values!$AF$2:$AF$27</formula1>
    </dataValidation>
    <dataValidation sqref="FC142" showDropDown="0" showInputMessage="0" showErrorMessage="1" allowBlank="0" type="list">
      <formula1>=possible_values!$AF$2:$AF$27</formula1>
    </dataValidation>
    <dataValidation sqref="FC143" showDropDown="0" showInputMessage="0" showErrorMessage="1" allowBlank="0" type="list">
      <formula1>=possible_values!$AF$2:$AF$27</formula1>
    </dataValidation>
    <dataValidation sqref="FC144" showDropDown="0" showInputMessage="0" showErrorMessage="1" allowBlank="0" type="list">
      <formula1>=possible_values!$AF$2:$AF$27</formula1>
    </dataValidation>
    <dataValidation sqref="FC145" showDropDown="0" showInputMessage="0" showErrorMessage="1" allowBlank="0" type="list">
      <formula1>=possible_values!$AF$2:$AF$27</formula1>
    </dataValidation>
    <dataValidation sqref="FC146" showDropDown="0" showInputMessage="0" showErrorMessage="1" allowBlank="0" type="list">
      <formula1>=possible_values!$AF$2:$AF$27</formula1>
    </dataValidation>
    <dataValidation sqref="FC147" showDropDown="0" showInputMessage="0" showErrorMessage="1" allowBlank="0" type="list">
      <formula1>=possible_values!$AF$2:$AF$27</formula1>
    </dataValidation>
    <dataValidation sqref="FC148" showDropDown="0" showInputMessage="0" showErrorMessage="1" allowBlank="0" type="list">
      <formula1>=possible_values!$AF$2:$AF$27</formula1>
    </dataValidation>
    <dataValidation sqref="FC149" showDropDown="0" showInputMessage="0" showErrorMessage="1" allowBlank="0" type="list">
      <formula1>=possible_values!$AF$2:$AF$27</formula1>
    </dataValidation>
    <dataValidation sqref="FC150" showDropDown="0" showInputMessage="0" showErrorMessage="1" allowBlank="0" type="list">
      <formula1>=possible_values!$AF$2:$AF$27</formula1>
    </dataValidation>
    <dataValidation sqref="FC151" showDropDown="0" showInputMessage="0" showErrorMessage="1" allowBlank="0" type="list">
      <formula1>=possible_values!$AF$2:$AF$27</formula1>
    </dataValidation>
    <dataValidation sqref="FC152" showDropDown="0" showInputMessage="0" showErrorMessage="1" allowBlank="0" type="list">
      <formula1>=possible_values!$AF$2:$AF$27</formula1>
    </dataValidation>
    <dataValidation sqref="FC153" showDropDown="0" showInputMessage="0" showErrorMessage="1" allowBlank="0" type="list">
      <formula1>=possible_values!$AF$2:$AF$27</formula1>
    </dataValidation>
    <dataValidation sqref="FC154" showDropDown="0" showInputMessage="0" showErrorMessage="1" allowBlank="0" type="list">
      <formula1>=possible_values!$AF$2:$AF$27</formula1>
    </dataValidation>
    <dataValidation sqref="FC155" showDropDown="0" showInputMessage="0" showErrorMessage="1" allowBlank="0" type="list">
      <formula1>=possible_values!$AF$2:$AF$27</formula1>
    </dataValidation>
    <dataValidation sqref="FC156" showDropDown="0" showInputMessage="0" showErrorMessage="1" allowBlank="0" type="list">
      <formula1>=possible_values!$AF$2:$AF$27</formula1>
    </dataValidation>
    <dataValidation sqref="FC157" showDropDown="0" showInputMessage="0" showErrorMessage="1" allowBlank="0" type="list">
      <formula1>=possible_values!$AF$2:$AF$27</formula1>
    </dataValidation>
    <dataValidation sqref="FC158" showDropDown="0" showInputMessage="0" showErrorMessage="1" allowBlank="0" type="list">
      <formula1>=possible_values!$AF$2:$AF$27</formula1>
    </dataValidation>
    <dataValidation sqref="FC159" showDropDown="0" showInputMessage="0" showErrorMessage="1" allowBlank="0" type="list">
      <formula1>=possible_values!$AF$2:$AF$27</formula1>
    </dataValidation>
    <dataValidation sqref="FC160" showDropDown="0" showInputMessage="0" showErrorMessage="1" allowBlank="0" type="list">
      <formula1>=possible_values!$AF$2:$AF$27</formula1>
    </dataValidation>
    <dataValidation sqref="FC161" showDropDown="0" showInputMessage="0" showErrorMessage="1" allowBlank="0" type="list">
      <formula1>=possible_values!$AF$2:$AF$27</formula1>
    </dataValidation>
    <dataValidation sqref="FC162" showDropDown="0" showInputMessage="0" showErrorMessage="1" allowBlank="0" type="list">
      <formula1>=possible_values!$AF$2:$AF$27</formula1>
    </dataValidation>
    <dataValidation sqref="FC163" showDropDown="0" showInputMessage="0" showErrorMessage="1" allowBlank="0" type="list">
      <formula1>=possible_values!$AF$2:$AF$27</formula1>
    </dataValidation>
    <dataValidation sqref="FC164" showDropDown="0" showInputMessage="0" showErrorMessage="1" allowBlank="0" type="list">
      <formula1>=possible_values!$AF$2:$AF$27</formula1>
    </dataValidation>
    <dataValidation sqref="FC165" showDropDown="0" showInputMessage="0" showErrorMessage="1" allowBlank="0" type="list">
      <formula1>=possible_values!$AF$2:$AF$27</formula1>
    </dataValidation>
    <dataValidation sqref="FC166" showDropDown="0" showInputMessage="0" showErrorMessage="1" allowBlank="0" type="list">
      <formula1>=possible_values!$AF$2:$AF$27</formula1>
    </dataValidation>
    <dataValidation sqref="FC167" showDropDown="0" showInputMessage="0" showErrorMessage="1" allowBlank="0" type="list">
      <formula1>=possible_values!$AF$2:$AF$27</formula1>
    </dataValidation>
    <dataValidation sqref="FC168" showDropDown="0" showInputMessage="0" showErrorMessage="1" allowBlank="0" type="list">
      <formula1>=possible_values!$AF$2:$AF$27</formula1>
    </dataValidation>
    <dataValidation sqref="FC169" showDropDown="0" showInputMessage="0" showErrorMessage="1" allowBlank="0" type="list">
      <formula1>=possible_values!$AF$2:$AF$27</formula1>
    </dataValidation>
    <dataValidation sqref="FC170" showDropDown="0" showInputMessage="0" showErrorMessage="1" allowBlank="0" type="list">
      <formula1>=possible_values!$AF$2:$AF$27</formula1>
    </dataValidation>
    <dataValidation sqref="FC171" showDropDown="0" showInputMessage="0" showErrorMessage="1" allowBlank="0" type="list">
      <formula1>=possible_values!$AF$2:$AF$27</formula1>
    </dataValidation>
    <dataValidation sqref="FC172" showDropDown="0" showInputMessage="0" showErrorMessage="1" allowBlank="0" type="list">
      <formula1>=possible_values!$AF$2:$AF$27</formula1>
    </dataValidation>
    <dataValidation sqref="FC173" showDropDown="0" showInputMessage="0" showErrorMessage="1" allowBlank="0" type="list">
      <formula1>=possible_values!$AF$2:$AF$27</formula1>
    </dataValidation>
    <dataValidation sqref="FC174" showDropDown="0" showInputMessage="0" showErrorMessage="1" allowBlank="0" type="list">
      <formula1>=possible_values!$AF$2:$AF$27</formula1>
    </dataValidation>
    <dataValidation sqref="FC175" showDropDown="0" showInputMessage="0" showErrorMessage="1" allowBlank="0" type="list">
      <formula1>=possible_values!$AF$2:$AF$27</formula1>
    </dataValidation>
    <dataValidation sqref="FC176" showDropDown="0" showInputMessage="0" showErrorMessage="1" allowBlank="0" type="list">
      <formula1>=possible_values!$AF$2:$AF$27</formula1>
    </dataValidation>
    <dataValidation sqref="FC177" showDropDown="0" showInputMessage="0" showErrorMessage="1" allowBlank="0" type="list">
      <formula1>=possible_values!$AF$2:$AF$27</formula1>
    </dataValidation>
    <dataValidation sqref="FC178" showDropDown="0" showInputMessage="0" showErrorMessage="1" allowBlank="0" type="list">
      <formula1>=possible_values!$AF$2:$AF$27</formula1>
    </dataValidation>
    <dataValidation sqref="FC179" showDropDown="0" showInputMessage="0" showErrorMessage="1" allowBlank="0" type="list">
      <formula1>=possible_values!$AF$2:$AF$27</formula1>
    </dataValidation>
    <dataValidation sqref="FC180" showDropDown="0" showInputMessage="0" showErrorMessage="1" allowBlank="0" type="list">
      <formula1>=possible_values!$AF$2:$AF$27</formula1>
    </dataValidation>
    <dataValidation sqref="FC181" showDropDown="0" showInputMessage="0" showErrorMessage="1" allowBlank="0" type="list">
      <formula1>=possible_values!$AF$2:$AF$27</formula1>
    </dataValidation>
    <dataValidation sqref="FC182" showDropDown="0" showInputMessage="0" showErrorMessage="1" allowBlank="0" type="list">
      <formula1>=possible_values!$AF$2:$AF$27</formula1>
    </dataValidation>
    <dataValidation sqref="FC183" showDropDown="0" showInputMessage="0" showErrorMessage="1" allowBlank="0" type="list">
      <formula1>=possible_values!$AF$2:$AF$27</formula1>
    </dataValidation>
    <dataValidation sqref="FC184" showDropDown="0" showInputMessage="0" showErrorMessage="1" allowBlank="0" type="list">
      <formula1>=possible_values!$AF$2:$AF$27</formula1>
    </dataValidation>
    <dataValidation sqref="FC185" showDropDown="0" showInputMessage="0" showErrorMessage="1" allowBlank="0" type="list">
      <formula1>=possible_values!$AF$2:$AF$27</formula1>
    </dataValidation>
    <dataValidation sqref="FC186" showDropDown="0" showInputMessage="0" showErrorMessage="1" allowBlank="0" type="list">
      <formula1>=possible_values!$AF$2:$AF$27</formula1>
    </dataValidation>
    <dataValidation sqref="FC187" showDropDown="0" showInputMessage="0" showErrorMessage="1" allowBlank="0" type="list">
      <formula1>=possible_values!$AF$2:$AF$27</formula1>
    </dataValidation>
    <dataValidation sqref="FC188" showDropDown="0" showInputMessage="0" showErrorMessage="1" allowBlank="0" type="list">
      <formula1>=possible_values!$AF$2:$AF$27</formula1>
    </dataValidation>
    <dataValidation sqref="FC189" showDropDown="0" showInputMessage="0" showErrorMessage="1" allowBlank="0" type="list">
      <formula1>=possible_values!$AF$2:$AF$27</formula1>
    </dataValidation>
    <dataValidation sqref="FC190" showDropDown="0" showInputMessage="0" showErrorMessage="1" allowBlank="0" type="list">
      <formula1>=possible_values!$AF$2:$AF$27</formula1>
    </dataValidation>
    <dataValidation sqref="FC191" showDropDown="0" showInputMessage="0" showErrorMessage="1" allowBlank="0" type="list">
      <formula1>=possible_values!$AF$2:$AF$27</formula1>
    </dataValidation>
    <dataValidation sqref="FC192" showDropDown="0" showInputMessage="0" showErrorMessage="1" allowBlank="0" type="list">
      <formula1>=possible_values!$AF$2:$AF$27</formula1>
    </dataValidation>
    <dataValidation sqref="FC193" showDropDown="0" showInputMessage="0" showErrorMessage="1" allowBlank="0" type="list">
      <formula1>=possible_values!$AF$2:$AF$27</formula1>
    </dataValidation>
    <dataValidation sqref="FC194" showDropDown="0" showInputMessage="0" showErrorMessage="1" allowBlank="0" type="list">
      <formula1>=possible_values!$AF$2:$AF$27</formula1>
    </dataValidation>
    <dataValidation sqref="FC195" showDropDown="0" showInputMessage="0" showErrorMessage="1" allowBlank="0" type="list">
      <formula1>=possible_values!$AF$2:$AF$27</formula1>
    </dataValidation>
    <dataValidation sqref="FC196" showDropDown="0" showInputMessage="0" showErrorMessage="1" allowBlank="0" type="list">
      <formula1>=possible_values!$AF$2:$AF$27</formula1>
    </dataValidation>
    <dataValidation sqref="FC197" showDropDown="0" showInputMessage="0" showErrorMessage="1" allowBlank="0" type="list">
      <formula1>=possible_values!$AF$2:$AF$27</formula1>
    </dataValidation>
    <dataValidation sqref="FC198" showDropDown="0" showInputMessage="0" showErrorMessage="1" allowBlank="0" type="list">
      <formula1>=possible_values!$AF$2:$AF$27</formula1>
    </dataValidation>
    <dataValidation sqref="FC199" showDropDown="0" showInputMessage="0" showErrorMessage="1" allowBlank="0" type="list">
      <formula1>=possible_values!$AF$2:$AF$27</formula1>
    </dataValidation>
    <dataValidation sqref="FC200" showDropDown="0" showInputMessage="0" showErrorMessage="1" allowBlank="0" type="list">
      <formula1>=possible_values!$AF$2:$AF$27</formula1>
    </dataValidation>
    <dataValidation sqref="FC201" showDropDown="0" showInputMessage="0" showErrorMessage="1" allowBlank="0" type="list">
      <formula1>=possible_values!$AF$2:$AF$27</formula1>
    </dataValidation>
    <dataValidation sqref="FC202" showDropDown="0" showInputMessage="0" showErrorMessage="1" allowBlank="0" type="list">
      <formula1>=possible_values!$AF$2:$AF$27</formula1>
    </dataValidation>
    <dataValidation sqref="FC203" showDropDown="0" showInputMessage="0" showErrorMessage="1" allowBlank="0" type="list">
      <formula1>=possible_values!$AF$2:$AF$27</formula1>
    </dataValidation>
    <dataValidation sqref="FC204" showDropDown="0" showInputMessage="0" showErrorMessage="1" allowBlank="0" type="list">
      <formula1>=possible_values!$AF$2:$AF$27</formula1>
    </dataValidation>
    <dataValidation sqref="FC205" showDropDown="0" showInputMessage="0" showErrorMessage="1" allowBlank="0" type="list">
      <formula1>=possible_values!$AF$2:$AF$27</formula1>
    </dataValidation>
    <dataValidation sqref="FC206" showDropDown="0" showInputMessage="0" showErrorMessage="1" allowBlank="0" type="list">
      <formula1>=possible_values!$AF$2:$AF$27</formula1>
    </dataValidation>
    <dataValidation sqref="FC207" showDropDown="0" showInputMessage="0" showErrorMessage="1" allowBlank="0" type="list">
      <formula1>=possible_values!$AF$2:$AF$27</formula1>
    </dataValidation>
    <dataValidation sqref="FC208" showDropDown="0" showInputMessage="0" showErrorMessage="1" allowBlank="0" type="list">
      <formula1>=possible_values!$AF$2:$AF$27</formula1>
    </dataValidation>
    <dataValidation sqref="FC209" showDropDown="0" showInputMessage="0" showErrorMessage="1" allowBlank="0" type="list">
      <formula1>=possible_values!$AF$2:$AF$27</formula1>
    </dataValidation>
    <dataValidation sqref="FC210" showDropDown="0" showInputMessage="0" showErrorMessage="1" allowBlank="0" type="list">
      <formula1>=possible_values!$AF$2:$AF$27</formula1>
    </dataValidation>
    <dataValidation sqref="FC211" showDropDown="0" showInputMessage="0" showErrorMessage="1" allowBlank="0" type="list">
      <formula1>=possible_values!$AF$2:$AF$27</formula1>
    </dataValidation>
    <dataValidation sqref="FC212" showDropDown="0" showInputMessage="0" showErrorMessage="1" allowBlank="0" type="list">
      <formula1>=possible_values!$AF$2:$AF$27</formula1>
    </dataValidation>
    <dataValidation sqref="FC213" showDropDown="0" showInputMessage="0" showErrorMessage="1" allowBlank="0" type="list">
      <formula1>=possible_values!$AF$2:$AF$27</formula1>
    </dataValidation>
    <dataValidation sqref="FC214" showDropDown="0" showInputMessage="0" showErrorMessage="1" allowBlank="0" type="list">
      <formula1>=possible_values!$AF$2:$AF$27</formula1>
    </dataValidation>
    <dataValidation sqref="FC215" showDropDown="0" showInputMessage="0" showErrorMessage="1" allowBlank="0" type="list">
      <formula1>=possible_values!$AF$2:$AF$27</formula1>
    </dataValidation>
    <dataValidation sqref="FC216" showDropDown="0" showInputMessage="0" showErrorMessage="1" allowBlank="0" type="list">
      <formula1>=possible_values!$AF$2:$AF$27</formula1>
    </dataValidation>
    <dataValidation sqref="FC217" showDropDown="0" showInputMessage="0" showErrorMessage="1" allowBlank="0" type="list">
      <formula1>=possible_values!$AF$2:$AF$27</formula1>
    </dataValidation>
    <dataValidation sqref="FC218" showDropDown="0" showInputMessage="0" showErrorMessage="1" allowBlank="0" type="list">
      <formula1>=possible_values!$AF$2:$AF$27</formula1>
    </dataValidation>
    <dataValidation sqref="FC219" showDropDown="0" showInputMessage="0" showErrorMessage="1" allowBlank="0" type="list">
      <formula1>=possible_values!$AF$2:$AF$27</formula1>
    </dataValidation>
    <dataValidation sqref="FC220" showDropDown="0" showInputMessage="0" showErrorMessage="1" allowBlank="0" type="list">
      <formula1>=possible_values!$AF$2:$AF$27</formula1>
    </dataValidation>
    <dataValidation sqref="FC221" showDropDown="0" showInputMessage="0" showErrorMessage="1" allowBlank="0" type="list">
      <formula1>=possible_values!$AF$2:$AF$27</formula1>
    </dataValidation>
    <dataValidation sqref="FC222" showDropDown="0" showInputMessage="0" showErrorMessage="1" allowBlank="0" type="list">
      <formula1>=possible_values!$AF$2:$AF$27</formula1>
    </dataValidation>
    <dataValidation sqref="FC223" showDropDown="0" showInputMessage="0" showErrorMessage="1" allowBlank="0" type="list">
      <formula1>=possible_values!$AF$2:$AF$27</formula1>
    </dataValidation>
    <dataValidation sqref="FC224" showDropDown="0" showInputMessage="0" showErrorMessage="1" allowBlank="0" type="list">
      <formula1>=possible_values!$AF$2:$AF$27</formula1>
    </dataValidation>
    <dataValidation sqref="FC225" showDropDown="0" showInputMessage="0" showErrorMessage="1" allowBlank="0" type="list">
      <formula1>=possible_values!$AF$2:$AF$27</formula1>
    </dataValidation>
    <dataValidation sqref="FC226" showDropDown="0" showInputMessage="0" showErrorMessage="1" allowBlank="0" type="list">
      <formula1>=possible_values!$AF$2:$AF$27</formula1>
    </dataValidation>
    <dataValidation sqref="FC227" showDropDown="0" showInputMessage="0" showErrorMessage="1" allowBlank="0" type="list">
      <formula1>=possible_values!$AF$2:$AF$27</formula1>
    </dataValidation>
    <dataValidation sqref="FC228" showDropDown="0" showInputMessage="0" showErrorMessage="1" allowBlank="0" type="list">
      <formula1>=possible_values!$AF$2:$AF$27</formula1>
    </dataValidation>
    <dataValidation sqref="FC229" showDropDown="0" showInputMessage="0" showErrorMessage="1" allowBlank="0" type="list">
      <formula1>=possible_values!$AF$2:$AF$27</formula1>
    </dataValidation>
    <dataValidation sqref="FC230" showDropDown="0" showInputMessage="0" showErrorMessage="1" allowBlank="0" type="list">
      <formula1>=possible_values!$AF$2:$AF$27</formula1>
    </dataValidation>
    <dataValidation sqref="FC231" showDropDown="0" showInputMessage="0" showErrorMessage="1" allowBlank="0" type="list">
      <formula1>=possible_values!$AF$2:$AF$27</formula1>
    </dataValidation>
    <dataValidation sqref="FC232" showDropDown="0" showInputMessage="0" showErrorMessage="1" allowBlank="0" type="list">
      <formula1>=possible_values!$AF$2:$AF$27</formula1>
    </dataValidation>
    <dataValidation sqref="FC233" showDropDown="0" showInputMessage="0" showErrorMessage="1" allowBlank="0" type="list">
      <formula1>=possible_values!$AF$2:$AF$27</formula1>
    </dataValidation>
    <dataValidation sqref="FC234" showDropDown="0" showInputMessage="0" showErrorMessage="1" allowBlank="0" type="list">
      <formula1>=possible_values!$AF$2:$AF$27</formula1>
    </dataValidation>
    <dataValidation sqref="FC235" showDropDown="0" showInputMessage="0" showErrorMessage="1" allowBlank="0" type="list">
      <formula1>=possible_values!$AF$2:$AF$27</formula1>
    </dataValidation>
    <dataValidation sqref="FC236" showDropDown="0" showInputMessage="0" showErrorMessage="1" allowBlank="0" type="list">
      <formula1>=possible_values!$AF$2:$AF$27</formula1>
    </dataValidation>
    <dataValidation sqref="FC237" showDropDown="0" showInputMessage="0" showErrorMessage="1" allowBlank="0" type="list">
      <formula1>=possible_values!$AF$2:$AF$27</formula1>
    </dataValidation>
    <dataValidation sqref="FC238" showDropDown="0" showInputMessage="0" showErrorMessage="1" allowBlank="0" type="list">
      <formula1>=possible_values!$AF$2:$AF$27</formula1>
    </dataValidation>
    <dataValidation sqref="FC239" showDropDown="0" showInputMessage="0" showErrorMessage="1" allowBlank="0" type="list">
      <formula1>=possible_values!$AF$2:$AF$27</formula1>
    </dataValidation>
    <dataValidation sqref="FC240" showDropDown="0" showInputMessage="0" showErrorMessage="1" allowBlank="0" type="list">
      <formula1>=possible_values!$AF$2:$AF$27</formula1>
    </dataValidation>
    <dataValidation sqref="FC241" showDropDown="0" showInputMessage="0" showErrorMessage="1" allowBlank="0" type="list">
      <formula1>=possible_values!$AF$2:$AF$27</formula1>
    </dataValidation>
    <dataValidation sqref="FC242" showDropDown="0" showInputMessage="0" showErrorMessage="1" allowBlank="0" type="list">
      <formula1>=possible_values!$AF$2:$AF$27</formula1>
    </dataValidation>
    <dataValidation sqref="FC243" showDropDown="0" showInputMessage="0" showErrorMessage="1" allowBlank="0" type="list">
      <formula1>=possible_values!$AF$2:$AF$27</formula1>
    </dataValidation>
    <dataValidation sqref="FC244" showDropDown="0" showInputMessage="0" showErrorMessage="1" allowBlank="0" type="list">
      <formula1>=possible_values!$AF$2:$AF$27</formula1>
    </dataValidation>
    <dataValidation sqref="FC245" showDropDown="0" showInputMessage="0" showErrorMessage="1" allowBlank="0" type="list">
      <formula1>=possible_values!$AF$2:$AF$27</formula1>
    </dataValidation>
    <dataValidation sqref="FC246" showDropDown="0" showInputMessage="0" showErrorMessage="1" allowBlank="0" type="list">
      <formula1>=possible_values!$AF$2:$AF$27</formula1>
    </dataValidation>
    <dataValidation sqref="FC247" showDropDown="0" showInputMessage="0" showErrorMessage="1" allowBlank="0" type="list">
      <formula1>=possible_values!$AF$2:$AF$27</formula1>
    </dataValidation>
    <dataValidation sqref="FC248" showDropDown="0" showInputMessage="0" showErrorMessage="1" allowBlank="0" type="list">
      <formula1>=possible_values!$AF$2:$AF$27</formula1>
    </dataValidation>
    <dataValidation sqref="FC249" showDropDown="0" showInputMessage="0" showErrorMessage="1" allowBlank="0" type="list">
      <formula1>=possible_values!$AF$2:$AF$27</formula1>
    </dataValidation>
    <dataValidation sqref="FC250" showDropDown="0" showInputMessage="0" showErrorMessage="1" allowBlank="0" type="list">
      <formula1>=possible_values!$AF$2:$AF$27</formula1>
    </dataValidation>
    <dataValidation sqref="FC251" showDropDown="0" showInputMessage="0" showErrorMessage="1" allowBlank="0" type="list">
      <formula1>=possible_values!$AF$2:$AF$27</formula1>
    </dataValidation>
    <dataValidation sqref="FC252" showDropDown="0" showInputMessage="0" showErrorMessage="1" allowBlank="0" type="list">
      <formula1>=possible_values!$AF$2:$AF$27</formula1>
    </dataValidation>
    <dataValidation sqref="FC253" showDropDown="0" showInputMessage="0" showErrorMessage="1" allowBlank="0" type="list">
      <formula1>=possible_values!$AF$2:$AF$27</formula1>
    </dataValidation>
    <dataValidation sqref="FC254" showDropDown="0" showInputMessage="0" showErrorMessage="1" allowBlank="0" type="list">
      <formula1>=possible_values!$AF$2:$AF$27</formula1>
    </dataValidation>
    <dataValidation sqref="FC255" showDropDown="0" showInputMessage="0" showErrorMessage="1" allowBlank="0" type="list">
      <formula1>=possible_values!$AF$2:$AF$27</formula1>
    </dataValidation>
    <dataValidation sqref="FC256" showDropDown="0" showInputMessage="0" showErrorMessage="1" allowBlank="0" type="list">
      <formula1>=possible_values!$AF$2:$AF$27</formula1>
    </dataValidation>
    <dataValidation sqref="FC257" showDropDown="0" showInputMessage="0" showErrorMessage="1" allowBlank="0" type="list">
      <formula1>=possible_values!$AF$2:$AF$27</formula1>
    </dataValidation>
    <dataValidation sqref="FC258" showDropDown="0" showInputMessage="0" showErrorMessage="1" allowBlank="0" type="list">
      <formula1>=possible_values!$AF$2:$AF$27</formula1>
    </dataValidation>
    <dataValidation sqref="FC259" showDropDown="0" showInputMessage="0" showErrorMessage="1" allowBlank="0" type="list">
      <formula1>=possible_values!$AF$2:$AF$27</formula1>
    </dataValidation>
    <dataValidation sqref="FC260" showDropDown="0" showInputMessage="0" showErrorMessage="1" allowBlank="0" type="list">
      <formula1>=possible_values!$AF$2:$AF$27</formula1>
    </dataValidation>
    <dataValidation sqref="FC261" showDropDown="0" showInputMessage="0" showErrorMessage="1" allowBlank="0" type="list">
      <formula1>=possible_values!$AF$2:$AF$27</formula1>
    </dataValidation>
    <dataValidation sqref="FC262" showDropDown="0" showInputMessage="0" showErrorMessage="1" allowBlank="0" type="list">
      <formula1>=possible_values!$AF$2:$AF$27</formula1>
    </dataValidation>
    <dataValidation sqref="FC263" showDropDown="0" showInputMessage="0" showErrorMessage="1" allowBlank="0" type="list">
      <formula1>=possible_values!$AF$2:$AF$27</formula1>
    </dataValidation>
    <dataValidation sqref="FC264" showDropDown="0" showInputMessage="0" showErrorMessage="1" allowBlank="0" type="list">
      <formula1>=possible_values!$AF$2:$AF$27</formula1>
    </dataValidation>
    <dataValidation sqref="FC265" showDropDown="0" showInputMessage="0" showErrorMessage="1" allowBlank="0" type="list">
      <formula1>=possible_values!$AF$2:$AF$27</formula1>
    </dataValidation>
    <dataValidation sqref="FC266" showDropDown="0" showInputMessage="0" showErrorMessage="1" allowBlank="0" type="list">
      <formula1>=possible_values!$AF$2:$AF$27</formula1>
    </dataValidation>
    <dataValidation sqref="FC267" showDropDown="0" showInputMessage="0" showErrorMessage="1" allowBlank="0" type="list">
      <formula1>=possible_values!$AF$2:$AF$27</formula1>
    </dataValidation>
    <dataValidation sqref="FC268" showDropDown="0" showInputMessage="0" showErrorMessage="1" allowBlank="0" type="list">
      <formula1>=possible_values!$AF$2:$AF$27</formula1>
    </dataValidation>
    <dataValidation sqref="FC269" showDropDown="0" showInputMessage="0" showErrorMessage="1" allowBlank="0" type="list">
      <formula1>=possible_values!$AF$2:$AF$27</formula1>
    </dataValidation>
    <dataValidation sqref="FC270" showDropDown="0" showInputMessage="0" showErrorMessage="1" allowBlank="0" type="list">
      <formula1>=possible_values!$AF$2:$AF$27</formula1>
    </dataValidation>
    <dataValidation sqref="FC271" showDropDown="0" showInputMessage="0" showErrorMessage="1" allowBlank="0" type="list">
      <formula1>=possible_values!$AF$2:$AF$27</formula1>
    </dataValidation>
    <dataValidation sqref="FC272" showDropDown="0" showInputMessage="0" showErrorMessage="1" allowBlank="0" type="list">
      <formula1>=possible_values!$AF$2:$AF$27</formula1>
    </dataValidation>
    <dataValidation sqref="FC273" showDropDown="0" showInputMessage="0" showErrorMessage="1" allowBlank="0" type="list">
      <formula1>=possible_values!$AF$2:$AF$27</formula1>
    </dataValidation>
    <dataValidation sqref="FC274" showDropDown="0" showInputMessage="0" showErrorMessage="1" allowBlank="0" type="list">
      <formula1>=possible_values!$AF$2:$AF$27</formula1>
    </dataValidation>
    <dataValidation sqref="FC275" showDropDown="0" showInputMessage="0" showErrorMessage="1" allowBlank="0" type="list">
      <formula1>=possible_values!$AF$2:$AF$27</formula1>
    </dataValidation>
    <dataValidation sqref="FC276" showDropDown="0" showInputMessage="0" showErrorMessage="1" allowBlank="0" type="list">
      <formula1>=possible_values!$AF$2:$AF$27</formula1>
    </dataValidation>
    <dataValidation sqref="FC277" showDropDown="0" showInputMessage="0" showErrorMessage="1" allowBlank="0" type="list">
      <formula1>=possible_values!$AF$2:$AF$27</formula1>
    </dataValidation>
    <dataValidation sqref="FC278" showDropDown="0" showInputMessage="0" showErrorMessage="1" allowBlank="0" type="list">
      <formula1>=possible_values!$AF$2:$AF$27</formula1>
    </dataValidation>
    <dataValidation sqref="FC279" showDropDown="0" showInputMessage="0" showErrorMessage="1" allowBlank="0" type="list">
      <formula1>=possible_values!$AF$2:$AF$27</formula1>
    </dataValidation>
    <dataValidation sqref="FC280" showDropDown="0" showInputMessage="0" showErrorMessage="1" allowBlank="0" type="list">
      <formula1>=possible_values!$AF$2:$AF$27</formula1>
    </dataValidation>
    <dataValidation sqref="FC281" showDropDown="0" showInputMessage="0" showErrorMessage="1" allowBlank="0" type="list">
      <formula1>=possible_values!$AF$2:$AF$27</formula1>
    </dataValidation>
    <dataValidation sqref="FC282" showDropDown="0" showInputMessage="0" showErrorMessage="1" allowBlank="0" type="list">
      <formula1>=possible_values!$AF$2:$AF$27</formula1>
    </dataValidation>
    <dataValidation sqref="FC283" showDropDown="0" showInputMessage="0" showErrorMessage="1" allowBlank="0" type="list">
      <formula1>=possible_values!$AF$2:$AF$27</formula1>
    </dataValidation>
    <dataValidation sqref="FC284" showDropDown="0" showInputMessage="0" showErrorMessage="1" allowBlank="0" type="list">
      <formula1>=possible_values!$AF$2:$AF$27</formula1>
    </dataValidation>
    <dataValidation sqref="FC285" showDropDown="0" showInputMessage="0" showErrorMessage="1" allowBlank="0" type="list">
      <formula1>=possible_values!$AF$2:$AF$27</formula1>
    </dataValidation>
    <dataValidation sqref="FC286" showDropDown="0" showInputMessage="0" showErrorMessage="1" allowBlank="0" type="list">
      <formula1>=possible_values!$AF$2:$AF$27</formula1>
    </dataValidation>
    <dataValidation sqref="FC287" showDropDown="0" showInputMessage="0" showErrorMessage="1" allowBlank="0" type="list">
      <formula1>=possible_values!$AF$2:$AF$27</formula1>
    </dataValidation>
    <dataValidation sqref="FC288" showDropDown="0" showInputMessage="0" showErrorMessage="1" allowBlank="0" type="list">
      <formula1>=possible_values!$AF$2:$AF$27</formula1>
    </dataValidation>
    <dataValidation sqref="FC289" showDropDown="0" showInputMessage="0" showErrorMessage="1" allowBlank="0" type="list">
      <formula1>=possible_values!$AF$2:$AF$27</formula1>
    </dataValidation>
    <dataValidation sqref="FC290" showDropDown="0" showInputMessage="0" showErrorMessage="1" allowBlank="0" type="list">
      <formula1>=possible_values!$AF$2:$AF$27</formula1>
    </dataValidation>
    <dataValidation sqref="FC291" showDropDown="0" showInputMessage="0" showErrorMessage="1" allowBlank="0" type="list">
      <formula1>=possible_values!$AF$2:$AF$27</formula1>
    </dataValidation>
    <dataValidation sqref="FC292" showDropDown="0" showInputMessage="0" showErrorMessage="1" allowBlank="0" type="list">
      <formula1>=possible_values!$AF$2:$AF$27</formula1>
    </dataValidation>
    <dataValidation sqref="FC293" showDropDown="0" showInputMessage="0" showErrorMessage="1" allowBlank="0" type="list">
      <formula1>=possible_values!$AF$2:$AF$27</formula1>
    </dataValidation>
    <dataValidation sqref="FC294" showDropDown="0" showInputMessage="0" showErrorMessage="1" allowBlank="0" type="list">
      <formula1>=possible_values!$AF$2:$AF$27</formula1>
    </dataValidation>
    <dataValidation sqref="FC295" showDropDown="0" showInputMessage="0" showErrorMessage="1" allowBlank="0" type="list">
      <formula1>=possible_values!$AF$2:$AF$27</formula1>
    </dataValidation>
    <dataValidation sqref="FC296" showDropDown="0" showInputMessage="0" showErrorMessage="1" allowBlank="0" type="list">
      <formula1>=possible_values!$AF$2:$AF$27</formula1>
    </dataValidation>
    <dataValidation sqref="FC297" showDropDown="0" showInputMessage="0" showErrorMessage="1" allowBlank="0" type="list">
      <formula1>=possible_values!$AF$2:$AF$27</formula1>
    </dataValidation>
    <dataValidation sqref="FC298" showDropDown="0" showInputMessage="0" showErrorMessage="1" allowBlank="0" type="list">
      <formula1>=possible_values!$AF$2:$AF$27</formula1>
    </dataValidation>
    <dataValidation sqref="FC299" showDropDown="0" showInputMessage="0" showErrorMessage="1" allowBlank="0" type="list">
      <formula1>=possible_values!$AF$2:$AF$27</formula1>
    </dataValidation>
    <dataValidation sqref="FC300" showDropDown="0" showInputMessage="0" showErrorMessage="1" allowBlank="0" type="list">
      <formula1>=possible_values!$AF$2:$AF$27</formula1>
    </dataValidation>
    <dataValidation sqref="FC301" showDropDown="0" showInputMessage="0" showErrorMessage="1" allowBlank="0" type="list">
      <formula1>=possible_values!$AF$2:$AF$27</formula1>
    </dataValidation>
    <dataValidation sqref="FC302" showDropDown="0" showInputMessage="0" showErrorMessage="1" allowBlank="0" type="list">
      <formula1>=possible_values!$AF$2:$AF$27</formula1>
    </dataValidation>
    <dataValidation sqref="FC303" showDropDown="0" showInputMessage="0" showErrorMessage="1" allowBlank="0" type="list">
      <formula1>=possible_values!$AF$2:$AF$27</formula1>
    </dataValidation>
    <dataValidation sqref="FC304" showDropDown="0" showInputMessage="0" showErrorMessage="1" allowBlank="0" type="list">
      <formula1>=possible_values!$AF$2:$AF$27</formula1>
    </dataValidation>
    <dataValidation sqref="FC305" showDropDown="0" showInputMessage="0" showErrorMessage="1" allowBlank="0" type="list">
      <formula1>=possible_values!$AF$2:$AF$27</formula1>
    </dataValidation>
    <dataValidation sqref="FC306" showDropDown="0" showInputMessage="0" showErrorMessage="1" allowBlank="0" type="list">
      <formula1>=possible_values!$AF$2:$AF$27</formula1>
    </dataValidation>
    <dataValidation sqref="FC307" showDropDown="0" showInputMessage="0" showErrorMessage="1" allowBlank="0" type="list">
      <formula1>=possible_values!$AF$2:$AF$27</formula1>
    </dataValidation>
    <dataValidation sqref="FC308" showDropDown="0" showInputMessage="0" showErrorMessage="1" allowBlank="0" type="list">
      <formula1>=possible_values!$AF$2:$AF$27</formula1>
    </dataValidation>
    <dataValidation sqref="FC309" showDropDown="0" showInputMessage="0" showErrorMessage="1" allowBlank="0" type="list">
      <formula1>=possible_values!$AF$2:$AF$27</formula1>
    </dataValidation>
    <dataValidation sqref="FC310" showDropDown="0" showInputMessage="0" showErrorMessage="1" allowBlank="0" type="list">
      <formula1>=possible_values!$AF$2:$AF$27</formula1>
    </dataValidation>
    <dataValidation sqref="FC311" showDropDown="0" showInputMessage="0" showErrorMessage="1" allowBlank="0" type="list">
      <formula1>=possible_values!$AF$2:$AF$27</formula1>
    </dataValidation>
    <dataValidation sqref="FC312" showDropDown="0" showInputMessage="0" showErrorMessage="1" allowBlank="0" type="list">
      <formula1>=possible_values!$AF$2:$AF$27</formula1>
    </dataValidation>
    <dataValidation sqref="FC313" showDropDown="0" showInputMessage="0" showErrorMessage="1" allowBlank="0" type="list">
      <formula1>=possible_values!$AF$2:$AF$27</formula1>
    </dataValidation>
    <dataValidation sqref="FC314" showDropDown="0" showInputMessage="0" showErrorMessage="1" allowBlank="0" type="list">
      <formula1>=possible_values!$AF$2:$AF$27</formula1>
    </dataValidation>
    <dataValidation sqref="FC315" showDropDown="0" showInputMessage="0" showErrorMessage="1" allowBlank="0" type="list">
      <formula1>=possible_values!$AF$2:$AF$27</formula1>
    </dataValidation>
    <dataValidation sqref="FC316" showDropDown="0" showInputMessage="0" showErrorMessage="1" allowBlank="0" type="list">
      <formula1>=possible_values!$AF$2:$AF$27</formula1>
    </dataValidation>
    <dataValidation sqref="FC317" showDropDown="0" showInputMessage="0" showErrorMessage="1" allowBlank="0" type="list">
      <formula1>=possible_values!$AF$2:$AF$27</formula1>
    </dataValidation>
    <dataValidation sqref="FC318" showDropDown="0" showInputMessage="0" showErrorMessage="1" allowBlank="0" type="list">
      <formula1>=possible_values!$AF$2:$AF$27</formula1>
    </dataValidation>
    <dataValidation sqref="FC319" showDropDown="0" showInputMessage="0" showErrorMessage="1" allowBlank="0" type="list">
      <formula1>=possible_values!$AF$2:$AF$27</formula1>
    </dataValidation>
    <dataValidation sqref="FC320" showDropDown="0" showInputMessage="0" showErrorMessage="1" allowBlank="0" type="list">
      <formula1>=possible_values!$AF$2:$AF$27</formula1>
    </dataValidation>
    <dataValidation sqref="FC321" showDropDown="0" showInputMessage="0" showErrorMessage="1" allowBlank="0" type="list">
      <formula1>=possible_values!$AF$2:$AF$27</formula1>
    </dataValidation>
    <dataValidation sqref="FC322" showDropDown="0" showInputMessage="0" showErrorMessage="1" allowBlank="0" type="list">
      <formula1>=possible_values!$AF$2:$AF$27</formula1>
    </dataValidation>
    <dataValidation sqref="FC323" showDropDown="0" showInputMessage="0" showErrorMessage="1" allowBlank="0" type="list">
      <formula1>=possible_values!$AF$2:$AF$27</formula1>
    </dataValidation>
    <dataValidation sqref="FC324" showDropDown="0" showInputMessage="0" showErrorMessage="1" allowBlank="0" type="list">
      <formula1>=possible_values!$AF$2:$AF$27</formula1>
    </dataValidation>
    <dataValidation sqref="FC325" showDropDown="0" showInputMessage="0" showErrorMessage="1" allowBlank="0" type="list">
      <formula1>=possible_values!$AF$2:$AF$27</formula1>
    </dataValidation>
    <dataValidation sqref="FC326" showDropDown="0" showInputMessage="0" showErrorMessage="1" allowBlank="0" type="list">
      <formula1>=possible_values!$AF$2:$AF$27</formula1>
    </dataValidation>
    <dataValidation sqref="FC327" showDropDown="0" showInputMessage="0" showErrorMessage="1" allowBlank="0" type="list">
      <formula1>=possible_values!$AF$2:$AF$27</formula1>
    </dataValidation>
    <dataValidation sqref="FC328" showDropDown="0" showInputMessage="0" showErrorMessage="1" allowBlank="0" type="list">
      <formula1>=possible_values!$AF$2:$AF$27</formula1>
    </dataValidation>
    <dataValidation sqref="FC329" showDropDown="0" showInputMessage="0" showErrorMessage="1" allowBlank="0" type="list">
      <formula1>=possible_values!$AF$2:$AF$27</formula1>
    </dataValidation>
    <dataValidation sqref="FC330" showDropDown="0" showInputMessage="0" showErrorMessage="1" allowBlank="0" type="list">
      <formula1>=possible_values!$AF$2:$AF$27</formula1>
    </dataValidation>
    <dataValidation sqref="FC331" showDropDown="0" showInputMessage="0" showErrorMessage="1" allowBlank="0" type="list">
      <formula1>=possible_values!$AF$2:$AF$27</formula1>
    </dataValidation>
    <dataValidation sqref="FC332" showDropDown="0" showInputMessage="0" showErrorMessage="1" allowBlank="0" type="list">
      <formula1>=possible_values!$AF$2:$AF$27</formula1>
    </dataValidation>
    <dataValidation sqref="FC333" showDropDown="0" showInputMessage="0" showErrorMessage="1" allowBlank="0" type="list">
      <formula1>=possible_values!$AF$2:$AF$27</formula1>
    </dataValidation>
    <dataValidation sqref="FC334" showDropDown="0" showInputMessage="0" showErrorMessage="1" allowBlank="0" type="list">
      <formula1>=possible_values!$AF$2:$AF$27</formula1>
    </dataValidation>
    <dataValidation sqref="FC335" showDropDown="0" showInputMessage="0" showErrorMessage="1" allowBlank="0" type="list">
      <formula1>=possible_values!$AF$2:$AF$27</formula1>
    </dataValidation>
    <dataValidation sqref="FC336" showDropDown="0" showInputMessage="0" showErrorMessage="1" allowBlank="0" type="list">
      <formula1>=possible_values!$AF$2:$AF$27</formula1>
    </dataValidation>
    <dataValidation sqref="FC337" showDropDown="0" showInputMessage="0" showErrorMessage="1" allowBlank="0" type="list">
      <formula1>=possible_values!$AF$2:$AF$27</formula1>
    </dataValidation>
    <dataValidation sqref="FC338" showDropDown="0" showInputMessage="0" showErrorMessage="1" allowBlank="0" type="list">
      <formula1>=possible_values!$AF$2:$AF$27</formula1>
    </dataValidation>
    <dataValidation sqref="FC339" showDropDown="0" showInputMessage="0" showErrorMessage="1" allowBlank="0" type="list">
      <formula1>=possible_values!$AF$2:$AF$27</formula1>
    </dataValidation>
    <dataValidation sqref="FC340" showDropDown="0" showInputMessage="0" showErrorMessage="1" allowBlank="0" type="list">
      <formula1>=possible_values!$AF$2:$AF$27</formula1>
    </dataValidation>
    <dataValidation sqref="FC341" showDropDown="0" showInputMessage="0" showErrorMessage="1" allowBlank="0" type="list">
      <formula1>=possible_values!$AF$2:$AF$27</formula1>
    </dataValidation>
    <dataValidation sqref="FC342" showDropDown="0" showInputMessage="0" showErrorMessage="1" allowBlank="0" type="list">
      <formula1>=possible_values!$AF$2:$AF$27</formula1>
    </dataValidation>
    <dataValidation sqref="FC343" showDropDown="0" showInputMessage="0" showErrorMessage="1" allowBlank="0" type="list">
      <formula1>=possible_values!$AF$2:$AF$27</formula1>
    </dataValidation>
    <dataValidation sqref="FC344" showDropDown="0" showInputMessage="0" showErrorMessage="1" allowBlank="0" type="list">
      <formula1>=possible_values!$AF$2:$AF$27</formula1>
    </dataValidation>
    <dataValidation sqref="FC345" showDropDown="0" showInputMessage="0" showErrorMessage="1" allowBlank="0" type="list">
      <formula1>=possible_values!$AF$2:$AF$27</formula1>
    </dataValidation>
    <dataValidation sqref="FC346" showDropDown="0" showInputMessage="0" showErrorMessage="1" allowBlank="0" type="list">
      <formula1>=possible_values!$AF$2:$AF$27</formula1>
    </dataValidation>
    <dataValidation sqref="FC347" showDropDown="0" showInputMessage="0" showErrorMessage="1" allowBlank="0" type="list">
      <formula1>=possible_values!$AF$2:$AF$27</formula1>
    </dataValidation>
    <dataValidation sqref="FC348" showDropDown="0" showInputMessage="0" showErrorMessage="1" allowBlank="0" type="list">
      <formula1>=possible_values!$AF$2:$AF$27</formula1>
    </dataValidation>
    <dataValidation sqref="FC349" showDropDown="0" showInputMessage="0" showErrorMessage="1" allowBlank="0" type="list">
      <formula1>=possible_values!$AF$2:$AF$27</formula1>
    </dataValidation>
    <dataValidation sqref="FC350" showDropDown="0" showInputMessage="0" showErrorMessage="1" allowBlank="0" type="list">
      <formula1>=possible_values!$AF$2:$AF$27</formula1>
    </dataValidation>
    <dataValidation sqref="FC351" showDropDown="0" showInputMessage="0" showErrorMessage="1" allowBlank="0" type="list">
      <formula1>=possible_values!$AF$2:$AF$27</formula1>
    </dataValidation>
    <dataValidation sqref="FC352" showDropDown="0" showInputMessage="0" showErrorMessage="1" allowBlank="0" type="list">
      <formula1>=possible_values!$AF$2:$AF$27</formula1>
    </dataValidation>
    <dataValidation sqref="FC353" showDropDown="0" showInputMessage="0" showErrorMessage="1" allowBlank="0" type="list">
      <formula1>=possible_values!$AF$2:$AF$27</formula1>
    </dataValidation>
    <dataValidation sqref="FC354" showDropDown="0" showInputMessage="0" showErrorMessage="1" allowBlank="0" type="list">
      <formula1>=possible_values!$AF$2:$AF$27</formula1>
    </dataValidation>
    <dataValidation sqref="FC355" showDropDown="0" showInputMessage="0" showErrorMessage="1" allowBlank="0" type="list">
      <formula1>=possible_values!$AF$2:$AF$27</formula1>
    </dataValidation>
    <dataValidation sqref="FC356" showDropDown="0" showInputMessage="0" showErrorMessage="1" allowBlank="0" type="list">
      <formula1>=possible_values!$AF$2:$AF$27</formula1>
    </dataValidation>
    <dataValidation sqref="FC357" showDropDown="0" showInputMessage="0" showErrorMessage="1" allowBlank="0" type="list">
      <formula1>=possible_values!$AF$2:$AF$27</formula1>
    </dataValidation>
    <dataValidation sqref="FC358" showDropDown="0" showInputMessage="0" showErrorMessage="1" allowBlank="0" type="list">
      <formula1>=possible_values!$AF$2:$AF$27</formula1>
    </dataValidation>
    <dataValidation sqref="FC359" showDropDown="0" showInputMessage="0" showErrorMessage="1" allowBlank="0" type="list">
      <formula1>=possible_values!$AF$2:$AF$27</formula1>
    </dataValidation>
    <dataValidation sqref="FC360" showDropDown="0" showInputMessage="0" showErrorMessage="1" allowBlank="0" type="list">
      <formula1>=possible_values!$AF$2:$AF$27</formula1>
    </dataValidation>
    <dataValidation sqref="FC361" showDropDown="0" showInputMessage="0" showErrorMessage="1" allowBlank="0" type="list">
      <formula1>=possible_values!$AF$2:$AF$27</formula1>
    </dataValidation>
    <dataValidation sqref="FC362" showDropDown="0" showInputMessage="0" showErrorMessage="1" allowBlank="0" type="list">
      <formula1>=possible_values!$AF$2:$AF$27</formula1>
    </dataValidation>
    <dataValidation sqref="FC363" showDropDown="0" showInputMessage="0" showErrorMessage="1" allowBlank="0" type="list">
      <formula1>=possible_values!$AF$2:$AF$27</formula1>
    </dataValidation>
    <dataValidation sqref="FC364" showDropDown="0" showInputMessage="0" showErrorMessage="1" allowBlank="0" type="list">
      <formula1>=possible_values!$AF$2:$AF$27</formula1>
    </dataValidation>
    <dataValidation sqref="FC365" showDropDown="0" showInputMessage="0" showErrorMessage="1" allowBlank="0" type="list">
      <formula1>=possible_values!$AF$2:$AF$27</formula1>
    </dataValidation>
    <dataValidation sqref="FC366" showDropDown="0" showInputMessage="0" showErrorMessage="1" allowBlank="0" type="list">
      <formula1>=possible_values!$AF$2:$AF$27</formula1>
    </dataValidation>
    <dataValidation sqref="FC367" showDropDown="0" showInputMessage="0" showErrorMessage="1" allowBlank="0" type="list">
      <formula1>=possible_values!$AF$2:$AF$27</formula1>
    </dataValidation>
    <dataValidation sqref="FC368" showDropDown="0" showInputMessage="0" showErrorMessage="1" allowBlank="0" type="list">
      <formula1>=possible_values!$AF$2:$AF$27</formula1>
    </dataValidation>
    <dataValidation sqref="FC369" showDropDown="0" showInputMessage="0" showErrorMessage="1" allowBlank="0" type="list">
      <formula1>=possible_values!$AF$2:$AF$27</formula1>
    </dataValidation>
    <dataValidation sqref="FC370" showDropDown="0" showInputMessage="0" showErrorMessage="1" allowBlank="0" type="list">
      <formula1>=possible_values!$AF$2:$AF$27</formula1>
    </dataValidation>
    <dataValidation sqref="FC371" showDropDown="0" showInputMessage="0" showErrorMessage="1" allowBlank="0" type="list">
      <formula1>=possible_values!$AF$2:$AF$27</formula1>
    </dataValidation>
    <dataValidation sqref="FC372" showDropDown="0" showInputMessage="0" showErrorMessage="1" allowBlank="0" type="list">
      <formula1>=possible_values!$AF$2:$AF$27</formula1>
    </dataValidation>
    <dataValidation sqref="FC373" showDropDown="0" showInputMessage="0" showErrorMessage="1" allowBlank="0" type="list">
      <formula1>=possible_values!$AF$2:$AF$27</formula1>
    </dataValidation>
    <dataValidation sqref="FC374" showDropDown="0" showInputMessage="0" showErrorMessage="1" allowBlank="0" type="list">
      <formula1>=possible_values!$AF$2:$AF$27</formula1>
    </dataValidation>
    <dataValidation sqref="FC375" showDropDown="0" showInputMessage="0" showErrorMessage="1" allowBlank="0" type="list">
      <formula1>=possible_values!$AF$2:$AF$27</formula1>
    </dataValidation>
    <dataValidation sqref="FC376" showDropDown="0" showInputMessage="0" showErrorMessage="1" allowBlank="0" type="list">
      <formula1>=possible_values!$AF$2:$AF$27</formula1>
    </dataValidation>
    <dataValidation sqref="FC377" showDropDown="0" showInputMessage="0" showErrorMessage="1" allowBlank="0" type="list">
      <formula1>=possible_values!$AF$2:$AF$27</formula1>
    </dataValidation>
    <dataValidation sqref="FC378" showDropDown="0" showInputMessage="0" showErrorMessage="1" allowBlank="0" type="list">
      <formula1>=possible_values!$AF$2:$AF$27</formula1>
    </dataValidation>
    <dataValidation sqref="FC379" showDropDown="0" showInputMessage="0" showErrorMessage="1" allowBlank="0" type="list">
      <formula1>=possible_values!$AF$2:$AF$27</formula1>
    </dataValidation>
    <dataValidation sqref="FC380" showDropDown="0" showInputMessage="0" showErrorMessage="1" allowBlank="0" type="list">
      <formula1>=possible_values!$AF$2:$AF$27</formula1>
    </dataValidation>
    <dataValidation sqref="FC381" showDropDown="0" showInputMessage="0" showErrorMessage="1" allowBlank="0" type="list">
      <formula1>=possible_values!$AF$2:$AF$27</formula1>
    </dataValidation>
    <dataValidation sqref="FC382" showDropDown="0" showInputMessage="0" showErrorMessage="1" allowBlank="0" type="list">
      <formula1>=possible_values!$AF$2:$AF$27</formula1>
    </dataValidation>
    <dataValidation sqref="FC383" showDropDown="0" showInputMessage="0" showErrorMessage="1" allowBlank="0" type="list">
      <formula1>=possible_values!$AF$2:$AF$27</formula1>
    </dataValidation>
    <dataValidation sqref="FC384" showDropDown="0" showInputMessage="0" showErrorMessage="1" allowBlank="0" type="list">
      <formula1>=possible_values!$AF$2:$AF$27</formula1>
    </dataValidation>
    <dataValidation sqref="FC385" showDropDown="0" showInputMessage="0" showErrorMessage="1" allowBlank="0" type="list">
      <formula1>=possible_values!$AF$2:$AF$27</formula1>
    </dataValidation>
    <dataValidation sqref="FC386" showDropDown="0" showInputMessage="0" showErrorMessage="1" allowBlank="0" type="list">
      <formula1>=possible_values!$AF$2:$AF$27</formula1>
    </dataValidation>
    <dataValidation sqref="FC387" showDropDown="0" showInputMessage="0" showErrorMessage="1" allowBlank="0" type="list">
      <formula1>=possible_values!$AF$2:$AF$27</formula1>
    </dataValidation>
    <dataValidation sqref="FC388" showDropDown="0" showInputMessage="0" showErrorMessage="1" allowBlank="0" type="list">
      <formula1>=possible_values!$AF$2:$AF$27</formula1>
    </dataValidation>
    <dataValidation sqref="FC389" showDropDown="0" showInputMessage="0" showErrorMessage="1" allowBlank="0" type="list">
      <formula1>=possible_values!$AF$2:$AF$27</formula1>
    </dataValidation>
    <dataValidation sqref="FC390" showDropDown="0" showInputMessage="0" showErrorMessage="1" allowBlank="0" type="list">
      <formula1>=possible_values!$AF$2:$AF$27</formula1>
    </dataValidation>
    <dataValidation sqref="FC391" showDropDown="0" showInputMessage="0" showErrorMessage="1" allowBlank="0" type="list">
      <formula1>=possible_values!$AF$2:$AF$27</formula1>
    </dataValidation>
    <dataValidation sqref="FC392" showDropDown="0" showInputMessage="0" showErrorMessage="1" allowBlank="0" type="list">
      <formula1>=possible_values!$AF$2:$AF$27</formula1>
    </dataValidation>
    <dataValidation sqref="FC393" showDropDown="0" showInputMessage="0" showErrorMessage="1" allowBlank="0" type="list">
      <formula1>=possible_values!$AF$2:$AF$27</formula1>
    </dataValidation>
    <dataValidation sqref="FC394" showDropDown="0" showInputMessage="0" showErrorMessage="1" allowBlank="0" type="list">
      <formula1>=possible_values!$AF$2:$AF$27</formula1>
    </dataValidation>
    <dataValidation sqref="FC395" showDropDown="0" showInputMessage="0" showErrorMessage="1" allowBlank="0" type="list">
      <formula1>=possible_values!$AF$2:$AF$27</formula1>
    </dataValidation>
    <dataValidation sqref="FC396" showDropDown="0" showInputMessage="0" showErrorMessage="1" allowBlank="0" type="list">
      <formula1>=possible_values!$AF$2:$AF$27</formula1>
    </dataValidation>
    <dataValidation sqref="FC397" showDropDown="0" showInputMessage="0" showErrorMessage="1" allowBlank="0" type="list">
      <formula1>=possible_values!$AF$2:$AF$27</formula1>
    </dataValidation>
    <dataValidation sqref="FC398" showDropDown="0" showInputMessage="0" showErrorMessage="1" allowBlank="0" type="list">
      <formula1>=possible_values!$AF$2:$AF$27</formula1>
    </dataValidation>
    <dataValidation sqref="FC399" showDropDown="0" showInputMessage="0" showErrorMessage="1" allowBlank="0" type="list">
      <formula1>=possible_values!$AF$2:$AF$27</formula1>
    </dataValidation>
    <dataValidation sqref="FC400" showDropDown="0" showInputMessage="0" showErrorMessage="1" allowBlank="0" type="list">
      <formula1>=possible_values!$AF$2:$AF$27</formula1>
    </dataValidation>
    <dataValidation sqref="FC401" showDropDown="0" showInputMessage="0" showErrorMessage="1" allowBlank="0" type="list">
      <formula1>=possible_values!$AF$2:$AF$27</formula1>
    </dataValidation>
    <dataValidation sqref="FC402" showDropDown="0" showInputMessage="0" showErrorMessage="1" allowBlank="0" type="list">
      <formula1>=possible_values!$AF$2:$AF$27</formula1>
    </dataValidation>
    <dataValidation sqref="FC403" showDropDown="0" showInputMessage="0" showErrorMessage="1" allowBlank="0" type="list">
      <formula1>=possible_values!$AF$2:$AF$27</formula1>
    </dataValidation>
    <dataValidation sqref="FC404" showDropDown="0" showInputMessage="0" showErrorMessage="1" allowBlank="0" type="list">
      <formula1>=possible_values!$AF$2:$AF$27</formula1>
    </dataValidation>
    <dataValidation sqref="FC405" showDropDown="0" showInputMessage="0" showErrorMessage="1" allowBlank="0" type="list">
      <formula1>=possible_values!$AF$2:$AF$27</formula1>
    </dataValidation>
    <dataValidation sqref="FC406" showDropDown="0" showInputMessage="0" showErrorMessage="1" allowBlank="0" type="list">
      <formula1>=possible_values!$AF$2:$AF$27</formula1>
    </dataValidation>
    <dataValidation sqref="FC407" showDropDown="0" showInputMessage="0" showErrorMessage="1" allowBlank="0" type="list">
      <formula1>=possible_values!$AF$2:$AF$27</formula1>
    </dataValidation>
    <dataValidation sqref="FC408" showDropDown="0" showInputMessage="0" showErrorMessage="1" allowBlank="0" type="list">
      <formula1>=possible_values!$AF$2:$AF$27</formula1>
    </dataValidation>
    <dataValidation sqref="FC409" showDropDown="0" showInputMessage="0" showErrorMessage="1" allowBlank="0" type="list">
      <formula1>=possible_values!$AF$2:$AF$27</formula1>
    </dataValidation>
    <dataValidation sqref="FC410" showDropDown="0" showInputMessage="0" showErrorMessage="1" allowBlank="0" type="list">
      <formula1>=possible_values!$AF$2:$AF$27</formula1>
    </dataValidation>
    <dataValidation sqref="FC411" showDropDown="0" showInputMessage="0" showErrorMessage="1" allowBlank="0" type="list">
      <formula1>=possible_values!$AF$2:$AF$27</formula1>
    </dataValidation>
    <dataValidation sqref="FC412" showDropDown="0" showInputMessage="0" showErrorMessage="1" allowBlank="0" type="list">
      <formula1>=possible_values!$AF$2:$AF$27</formula1>
    </dataValidation>
    <dataValidation sqref="FC413" showDropDown="0" showInputMessage="0" showErrorMessage="1" allowBlank="0" type="list">
      <formula1>=possible_values!$AF$2:$AF$27</formula1>
    </dataValidation>
    <dataValidation sqref="FC414" showDropDown="0" showInputMessage="0" showErrorMessage="1" allowBlank="0" type="list">
      <formula1>=possible_values!$AF$2:$AF$27</formula1>
    </dataValidation>
    <dataValidation sqref="FC415" showDropDown="0" showInputMessage="0" showErrorMessage="1" allowBlank="0" type="list">
      <formula1>=possible_values!$AF$2:$AF$27</formula1>
    </dataValidation>
    <dataValidation sqref="FC416" showDropDown="0" showInputMessage="0" showErrorMessage="1" allowBlank="0" type="list">
      <formula1>=possible_values!$AF$2:$AF$27</formula1>
    </dataValidation>
    <dataValidation sqref="FC417" showDropDown="0" showInputMessage="0" showErrorMessage="1" allowBlank="0" type="list">
      <formula1>=possible_values!$AF$2:$AF$27</formula1>
    </dataValidation>
    <dataValidation sqref="FC418" showDropDown="0" showInputMessage="0" showErrorMessage="1" allowBlank="0" type="list">
      <formula1>=possible_values!$AF$2:$AF$27</formula1>
    </dataValidation>
    <dataValidation sqref="FC419" showDropDown="0" showInputMessage="0" showErrorMessage="1" allowBlank="0" type="list">
      <formula1>=possible_values!$AF$2:$AF$27</formula1>
    </dataValidation>
    <dataValidation sqref="FC420" showDropDown="0" showInputMessage="0" showErrorMessage="1" allowBlank="0" type="list">
      <formula1>=possible_values!$AF$2:$AF$27</formula1>
    </dataValidation>
    <dataValidation sqref="FC421" showDropDown="0" showInputMessage="0" showErrorMessage="1" allowBlank="0" type="list">
      <formula1>=possible_values!$AF$2:$AF$27</formula1>
    </dataValidation>
    <dataValidation sqref="FC422" showDropDown="0" showInputMessage="0" showErrorMessage="1" allowBlank="0" type="list">
      <formula1>=possible_values!$AF$2:$AF$27</formula1>
    </dataValidation>
    <dataValidation sqref="FC423" showDropDown="0" showInputMessage="0" showErrorMessage="1" allowBlank="0" type="list">
      <formula1>=possible_values!$AF$2:$AF$27</formula1>
    </dataValidation>
    <dataValidation sqref="FC424" showDropDown="0" showInputMessage="0" showErrorMessage="1" allowBlank="0" type="list">
      <formula1>=possible_values!$AF$2:$AF$27</formula1>
    </dataValidation>
    <dataValidation sqref="FC425" showDropDown="0" showInputMessage="0" showErrorMessage="1" allowBlank="0" type="list">
      <formula1>=possible_values!$AF$2:$AF$27</formula1>
    </dataValidation>
    <dataValidation sqref="FC426" showDropDown="0" showInputMessage="0" showErrorMessage="1" allowBlank="0" type="list">
      <formula1>=possible_values!$AF$2:$AF$27</formula1>
    </dataValidation>
    <dataValidation sqref="FC427" showDropDown="0" showInputMessage="0" showErrorMessage="1" allowBlank="0" type="list">
      <formula1>=possible_values!$AF$2:$AF$27</formula1>
    </dataValidation>
    <dataValidation sqref="FC428" showDropDown="0" showInputMessage="0" showErrorMessage="1" allowBlank="0" type="list">
      <formula1>=possible_values!$AF$2:$AF$27</formula1>
    </dataValidation>
    <dataValidation sqref="FC429" showDropDown="0" showInputMessage="0" showErrorMessage="1" allowBlank="0" type="list">
      <formula1>=possible_values!$AF$2:$AF$27</formula1>
    </dataValidation>
    <dataValidation sqref="FC430" showDropDown="0" showInputMessage="0" showErrorMessage="1" allowBlank="0" type="list">
      <formula1>=possible_values!$AF$2:$AF$27</formula1>
    </dataValidation>
    <dataValidation sqref="FC431" showDropDown="0" showInputMessage="0" showErrorMessage="1" allowBlank="0" type="list">
      <formula1>=possible_values!$AF$2:$AF$27</formula1>
    </dataValidation>
    <dataValidation sqref="FC432" showDropDown="0" showInputMessage="0" showErrorMessage="1" allowBlank="0" type="list">
      <formula1>=possible_values!$AF$2:$AF$27</formula1>
    </dataValidation>
    <dataValidation sqref="FC433" showDropDown="0" showInputMessage="0" showErrorMessage="1" allowBlank="0" type="list">
      <formula1>=possible_values!$AF$2:$AF$27</formula1>
    </dataValidation>
    <dataValidation sqref="FC434" showDropDown="0" showInputMessage="0" showErrorMessage="1" allowBlank="0" type="list">
      <formula1>=possible_values!$AF$2:$AF$27</formula1>
    </dataValidation>
    <dataValidation sqref="FC435" showDropDown="0" showInputMessage="0" showErrorMessage="1" allowBlank="0" type="list">
      <formula1>=possible_values!$AF$2:$AF$27</formula1>
    </dataValidation>
    <dataValidation sqref="FC436" showDropDown="0" showInputMessage="0" showErrorMessage="1" allowBlank="0" type="list">
      <formula1>=possible_values!$AF$2:$AF$27</formula1>
    </dataValidation>
    <dataValidation sqref="FC437" showDropDown="0" showInputMessage="0" showErrorMessage="1" allowBlank="0" type="list">
      <formula1>=possible_values!$AF$2:$AF$27</formula1>
    </dataValidation>
    <dataValidation sqref="FC438" showDropDown="0" showInputMessage="0" showErrorMessage="1" allowBlank="0" type="list">
      <formula1>=possible_values!$AF$2:$AF$27</formula1>
    </dataValidation>
    <dataValidation sqref="FC439" showDropDown="0" showInputMessage="0" showErrorMessage="1" allowBlank="0" type="list">
      <formula1>=possible_values!$AF$2:$AF$27</formula1>
    </dataValidation>
    <dataValidation sqref="FC440" showDropDown="0" showInputMessage="0" showErrorMessage="1" allowBlank="0" type="list">
      <formula1>=possible_values!$AF$2:$AF$27</formula1>
    </dataValidation>
    <dataValidation sqref="FC441" showDropDown="0" showInputMessage="0" showErrorMessage="1" allowBlank="0" type="list">
      <formula1>=possible_values!$AF$2:$AF$27</formula1>
    </dataValidation>
    <dataValidation sqref="FC442" showDropDown="0" showInputMessage="0" showErrorMessage="1" allowBlank="0" type="list">
      <formula1>=possible_values!$AF$2:$AF$27</formula1>
    </dataValidation>
    <dataValidation sqref="FC443" showDropDown="0" showInputMessage="0" showErrorMessage="1" allowBlank="0" type="list">
      <formula1>=possible_values!$AF$2:$AF$27</formula1>
    </dataValidation>
    <dataValidation sqref="FC444" showDropDown="0" showInputMessage="0" showErrorMessage="1" allowBlank="0" type="list">
      <formula1>=possible_values!$AF$2:$AF$27</formula1>
    </dataValidation>
    <dataValidation sqref="FC445" showDropDown="0" showInputMessage="0" showErrorMessage="1" allowBlank="0" type="list">
      <formula1>=possible_values!$AF$2:$AF$27</formula1>
    </dataValidation>
    <dataValidation sqref="FC446" showDropDown="0" showInputMessage="0" showErrorMessage="1" allowBlank="0" type="list">
      <formula1>=possible_values!$AF$2:$AF$27</formula1>
    </dataValidation>
    <dataValidation sqref="FC447" showDropDown="0" showInputMessage="0" showErrorMessage="1" allowBlank="0" type="list">
      <formula1>=possible_values!$AF$2:$AF$27</formula1>
    </dataValidation>
    <dataValidation sqref="FC448" showDropDown="0" showInputMessage="0" showErrorMessage="1" allowBlank="0" type="list">
      <formula1>=possible_values!$AF$2:$AF$27</formula1>
    </dataValidation>
    <dataValidation sqref="FC449" showDropDown="0" showInputMessage="0" showErrorMessage="1" allowBlank="0" type="list">
      <formula1>=possible_values!$AF$2:$AF$27</formula1>
    </dataValidation>
    <dataValidation sqref="FC450" showDropDown="0" showInputMessage="0" showErrorMessage="1" allowBlank="0" type="list">
      <formula1>=possible_values!$AF$2:$AF$27</formula1>
    </dataValidation>
    <dataValidation sqref="FC451" showDropDown="0" showInputMessage="0" showErrorMessage="1" allowBlank="0" type="list">
      <formula1>=possible_values!$AF$2:$AF$27</formula1>
    </dataValidation>
    <dataValidation sqref="FC452" showDropDown="0" showInputMessage="0" showErrorMessage="1" allowBlank="0" type="list">
      <formula1>=possible_values!$AF$2:$AF$27</formula1>
    </dataValidation>
    <dataValidation sqref="FC453" showDropDown="0" showInputMessage="0" showErrorMessage="1" allowBlank="0" type="list">
      <formula1>=possible_values!$AF$2:$AF$27</formula1>
    </dataValidation>
    <dataValidation sqref="FC454" showDropDown="0" showInputMessage="0" showErrorMessage="1" allowBlank="0" type="list">
      <formula1>=possible_values!$AF$2:$AF$27</formula1>
    </dataValidation>
    <dataValidation sqref="FC455" showDropDown="0" showInputMessage="0" showErrorMessage="1" allowBlank="0" type="list">
      <formula1>=possible_values!$AF$2:$AF$27</formula1>
    </dataValidation>
    <dataValidation sqref="FC456" showDropDown="0" showInputMessage="0" showErrorMessage="1" allowBlank="0" type="list">
      <formula1>=possible_values!$AF$2:$AF$27</formula1>
    </dataValidation>
    <dataValidation sqref="FC457" showDropDown="0" showInputMessage="0" showErrorMessage="1" allowBlank="0" type="list">
      <formula1>=possible_values!$AF$2:$AF$27</formula1>
    </dataValidation>
    <dataValidation sqref="FC458" showDropDown="0" showInputMessage="0" showErrorMessage="1" allowBlank="0" type="list">
      <formula1>=possible_values!$AF$2:$AF$27</formula1>
    </dataValidation>
    <dataValidation sqref="FC459" showDropDown="0" showInputMessage="0" showErrorMessage="1" allowBlank="0" type="list">
      <formula1>=possible_values!$AF$2:$AF$27</formula1>
    </dataValidation>
    <dataValidation sqref="FC460" showDropDown="0" showInputMessage="0" showErrorMessage="1" allowBlank="0" type="list">
      <formula1>=possible_values!$AF$2:$AF$27</formula1>
    </dataValidation>
    <dataValidation sqref="FC461" showDropDown="0" showInputMessage="0" showErrorMessage="1" allowBlank="0" type="list">
      <formula1>=possible_values!$AF$2:$AF$27</formula1>
    </dataValidation>
    <dataValidation sqref="FC462" showDropDown="0" showInputMessage="0" showErrorMessage="1" allowBlank="0" type="list">
      <formula1>=possible_values!$AF$2:$AF$27</formula1>
    </dataValidation>
    <dataValidation sqref="FC463" showDropDown="0" showInputMessage="0" showErrorMessage="1" allowBlank="0" type="list">
      <formula1>=possible_values!$AF$2:$AF$27</formula1>
    </dataValidation>
    <dataValidation sqref="FC464" showDropDown="0" showInputMessage="0" showErrorMessage="1" allowBlank="0" type="list">
      <formula1>=possible_values!$AF$2:$AF$27</formula1>
    </dataValidation>
    <dataValidation sqref="FC465" showDropDown="0" showInputMessage="0" showErrorMessage="1" allowBlank="0" type="list">
      <formula1>=possible_values!$AF$2:$AF$27</formula1>
    </dataValidation>
    <dataValidation sqref="FC466" showDropDown="0" showInputMessage="0" showErrorMessage="1" allowBlank="0" type="list">
      <formula1>=possible_values!$AF$2:$AF$27</formula1>
    </dataValidation>
    <dataValidation sqref="FC467" showDropDown="0" showInputMessage="0" showErrorMessage="1" allowBlank="0" type="list">
      <formula1>=possible_values!$AF$2:$AF$27</formula1>
    </dataValidation>
    <dataValidation sqref="FC468" showDropDown="0" showInputMessage="0" showErrorMessage="1" allowBlank="0" type="list">
      <formula1>=possible_values!$AF$2:$AF$27</formula1>
    </dataValidation>
    <dataValidation sqref="FC469" showDropDown="0" showInputMessage="0" showErrorMessage="1" allowBlank="0" type="list">
      <formula1>=possible_values!$AF$2:$AF$27</formula1>
    </dataValidation>
    <dataValidation sqref="FC470" showDropDown="0" showInputMessage="0" showErrorMessage="1" allowBlank="0" type="list">
      <formula1>=possible_values!$AF$2:$AF$27</formula1>
    </dataValidation>
    <dataValidation sqref="FC471" showDropDown="0" showInputMessage="0" showErrorMessage="1" allowBlank="0" type="list">
      <formula1>=possible_values!$AF$2:$AF$27</formula1>
    </dataValidation>
    <dataValidation sqref="FC472" showDropDown="0" showInputMessage="0" showErrorMessage="1" allowBlank="0" type="list">
      <formula1>=possible_values!$AF$2:$AF$27</formula1>
    </dataValidation>
    <dataValidation sqref="FC473" showDropDown="0" showInputMessage="0" showErrorMessage="1" allowBlank="0" type="list">
      <formula1>=possible_values!$AF$2:$AF$27</formula1>
    </dataValidation>
    <dataValidation sqref="FC474" showDropDown="0" showInputMessage="0" showErrorMessage="1" allowBlank="0" type="list">
      <formula1>=possible_values!$AF$2:$AF$27</formula1>
    </dataValidation>
    <dataValidation sqref="FC475" showDropDown="0" showInputMessage="0" showErrorMessage="1" allowBlank="0" type="list">
      <formula1>=possible_values!$AF$2:$AF$27</formula1>
    </dataValidation>
    <dataValidation sqref="FC476" showDropDown="0" showInputMessage="0" showErrorMessage="1" allowBlank="0" type="list">
      <formula1>=possible_values!$AF$2:$AF$27</formula1>
    </dataValidation>
    <dataValidation sqref="FC477" showDropDown="0" showInputMessage="0" showErrorMessage="1" allowBlank="0" type="list">
      <formula1>=possible_values!$AF$2:$AF$27</formula1>
    </dataValidation>
    <dataValidation sqref="FC478" showDropDown="0" showInputMessage="0" showErrorMessage="1" allowBlank="0" type="list">
      <formula1>=possible_values!$AF$2:$AF$27</formula1>
    </dataValidation>
    <dataValidation sqref="FC479" showDropDown="0" showInputMessage="0" showErrorMessage="1" allowBlank="0" type="list">
      <formula1>=possible_values!$AF$2:$AF$27</formula1>
    </dataValidation>
    <dataValidation sqref="FC480" showDropDown="0" showInputMessage="0" showErrorMessage="1" allowBlank="0" type="list">
      <formula1>=possible_values!$AF$2:$AF$27</formula1>
    </dataValidation>
    <dataValidation sqref="FC481" showDropDown="0" showInputMessage="0" showErrorMessage="1" allowBlank="0" type="list">
      <formula1>=possible_values!$AF$2:$AF$27</formula1>
    </dataValidation>
    <dataValidation sqref="FC482" showDropDown="0" showInputMessage="0" showErrorMessage="1" allowBlank="0" type="list">
      <formula1>=possible_values!$AF$2:$AF$27</formula1>
    </dataValidation>
    <dataValidation sqref="FC483" showDropDown="0" showInputMessage="0" showErrorMessage="1" allowBlank="0" type="list">
      <formula1>=possible_values!$AF$2:$AF$27</formula1>
    </dataValidation>
    <dataValidation sqref="FC484" showDropDown="0" showInputMessage="0" showErrorMessage="1" allowBlank="0" type="list">
      <formula1>=possible_values!$AF$2:$AF$27</formula1>
    </dataValidation>
    <dataValidation sqref="FC485" showDropDown="0" showInputMessage="0" showErrorMessage="1" allowBlank="0" type="list">
      <formula1>=possible_values!$AF$2:$AF$27</formula1>
    </dataValidation>
    <dataValidation sqref="FC486" showDropDown="0" showInputMessage="0" showErrorMessage="1" allowBlank="0" type="list">
      <formula1>=possible_values!$AF$2:$AF$27</formula1>
    </dataValidation>
    <dataValidation sqref="FC487" showDropDown="0" showInputMessage="0" showErrorMessage="1" allowBlank="0" type="list">
      <formula1>=possible_values!$AF$2:$AF$27</formula1>
    </dataValidation>
    <dataValidation sqref="FC488" showDropDown="0" showInputMessage="0" showErrorMessage="1" allowBlank="0" type="list">
      <formula1>=possible_values!$AF$2:$AF$27</formula1>
    </dataValidation>
    <dataValidation sqref="FC489" showDropDown="0" showInputMessage="0" showErrorMessage="1" allowBlank="0" type="list">
      <formula1>=possible_values!$AF$2:$AF$27</formula1>
    </dataValidation>
    <dataValidation sqref="FC490" showDropDown="0" showInputMessage="0" showErrorMessage="1" allowBlank="0" type="list">
      <formula1>=possible_values!$AF$2:$AF$27</formula1>
    </dataValidation>
    <dataValidation sqref="FC491" showDropDown="0" showInputMessage="0" showErrorMessage="1" allowBlank="0" type="list">
      <formula1>=possible_values!$AF$2:$AF$27</formula1>
    </dataValidation>
    <dataValidation sqref="FC492" showDropDown="0" showInputMessage="0" showErrorMessage="1" allowBlank="0" type="list">
      <formula1>=possible_values!$AF$2:$AF$27</formula1>
    </dataValidation>
    <dataValidation sqref="FC493" showDropDown="0" showInputMessage="0" showErrorMessage="1" allowBlank="0" type="list">
      <formula1>=possible_values!$AF$2:$AF$27</formula1>
    </dataValidation>
    <dataValidation sqref="FC494" showDropDown="0" showInputMessage="0" showErrorMessage="1" allowBlank="0" type="list">
      <formula1>=possible_values!$AF$2:$AF$27</formula1>
    </dataValidation>
    <dataValidation sqref="FC495" showDropDown="0" showInputMessage="0" showErrorMessage="1" allowBlank="0" type="list">
      <formula1>=possible_values!$AF$2:$AF$27</formula1>
    </dataValidation>
    <dataValidation sqref="FC496" showDropDown="0" showInputMessage="0" showErrorMessage="1" allowBlank="0" type="list">
      <formula1>=possible_values!$AF$2:$AF$27</formula1>
    </dataValidation>
    <dataValidation sqref="FC497" showDropDown="0" showInputMessage="0" showErrorMessage="1" allowBlank="0" type="list">
      <formula1>=possible_values!$AF$2:$AF$27</formula1>
    </dataValidation>
    <dataValidation sqref="FC498" showDropDown="0" showInputMessage="0" showErrorMessage="1" allowBlank="0" type="list">
      <formula1>=possible_values!$AF$2:$AF$27</formula1>
    </dataValidation>
    <dataValidation sqref="FC499" showDropDown="0" showInputMessage="0" showErrorMessage="1" allowBlank="0" type="list">
      <formula1>=possible_values!$AF$2:$AF$27</formula1>
    </dataValidation>
    <dataValidation sqref="FC500" showDropDown="0" showInputMessage="0" showErrorMessage="1" allowBlank="0" type="list">
      <formula1>=possible_values!$AF$2:$AF$27</formula1>
    </dataValidation>
    <dataValidation sqref="FC501" showDropDown="0" showInputMessage="0" showErrorMessage="1" allowBlank="0" type="list">
      <formula1>=possible_values!$AF$2:$AF$27</formula1>
    </dataValidation>
    <dataValidation sqref="FC502" showDropDown="0" showInputMessage="0" showErrorMessage="1" allowBlank="0" type="list">
      <formula1>=possible_values!$AF$2:$AF$27</formula1>
    </dataValidation>
    <dataValidation sqref="FC503" showDropDown="0" showInputMessage="0" showErrorMessage="1" allowBlank="0" type="list">
      <formula1>=possible_values!$AF$2:$AF$27</formula1>
    </dataValidation>
    <dataValidation sqref="FC504" showDropDown="0" showInputMessage="0" showErrorMessage="1" allowBlank="0" type="list">
      <formula1>=possible_values!$AF$2:$AF$27</formula1>
    </dataValidation>
    <dataValidation sqref="FC505" showDropDown="0" showInputMessage="0" showErrorMessage="1" allowBlank="0" type="list">
      <formula1>=possible_values!$AF$2:$AF$27</formula1>
    </dataValidation>
    <dataValidation sqref="FC506" showDropDown="0" showInputMessage="0" showErrorMessage="1" allowBlank="0" type="list">
      <formula1>=possible_values!$AF$2:$AF$27</formula1>
    </dataValidation>
    <dataValidation sqref="FC507" showDropDown="0" showInputMessage="0" showErrorMessage="1" allowBlank="0" type="list">
      <formula1>=possible_values!$AF$2:$AF$27</formula1>
    </dataValidation>
    <dataValidation sqref="FC508" showDropDown="0" showInputMessage="0" showErrorMessage="1" allowBlank="0" type="list">
      <formula1>=possible_values!$AF$2:$AF$27</formula1>
    </dataValidation>
    <dataValidation sqref="FC509" showDropDown="0" showInputMessage="0" showErrorMessage="1" allowBlank="0" type="list">
      <formula1>=possible_values!$AF$2:$AF$27</formula1>
    </dataValidation>
    <dataValidation sqref="FC510" showDropDown="0" showInputMessage="0" showErrorMessage="1" allowBlank="0" type="list">
      <formula1>=possible_values!$AF$2:$AF$27</formula1>
    </dataValidation>
    <dataValidation sqref="FC511" showDropDown="0" showInputMessage="0" showErrorMessage="1" allowBlank="0" type="list">
      <formula1>=possible_values!$AF$2:$AF$27</formula1>
    </dataValidation>
    <dataValidation sqref="FC512" showDropDown="0" showInputMessage="0" showErrorMessage="1" allowBlank="0" type="list">
      <formula1>=possible_values!$AF$2:$AF$27</formula1>
    </dataValidation>
    <dataValidation sqref="FC513" showDropDown="0" showInputMessage="0" showErrorMessage="1" allowBlank="0" type="list">
      <formula1>=possible_values!$AF$2:$AF$27</formula1>
    </dataValidation>
    <dataValidation sqref="FC514" showDropDown="0" showInputMessage="0" showErrorMessage="1" allowBlank="0" type="list">
      <formula1>=possible_values!$AF$2:$AF$27</formula1>
    </dataValidation>
    <dataValidation sqref="FC515" showDropDown="0" showInputMessage="0" showErrorMessage="1" allowBlank="0" type="list">
      <formula1>=possible_values!$AF$2:$AF$27</formula1>
    </dataValidation>
    <dataValidation sqref="FC516" showDropDown="0" showInputMessage="0" showErrorMessage="1" allowBlank="0" type="list">
      <formula1>=possible_values!$AF$2:$AF$27</formula1>
    </dataValidation>
    <dataValidation sqref="FC517" showDropDown="0" showInputMessage="0" showErrorMessage="1" allowBlank="0" type="list">
      <formula1>=possible_values!$AF$2:$AF$27</formula1>
    </dataValidation>
    <dataValidation sqref="FC518" showDropDown="0" showInputMessage="0" showErrorMessage="1" allowBlank="0" type="list">
      <formula1>=possible_values!$AF$2:$AF$27</formula1>
    </dataValidation>
    <dataValidation sqref="FC519" showDropDown="0" showInputMessage="0" showErrorMessage="1" allowBlank="0" type="list">
      <formula1>=possible_values!$AF$2:$AF$27</formula1>
    </dataValidation>
    <dataValidation sqref="FC520" showDropDown="0" showInputMessage="0" showErrorMessage="1" allowBlank="0" type="list">
      <formula1>=possible_values!$AF$2:$AF$27</formula1>
    </dataValidation>
    <dataValidation sqref="FC521" showDropDown="0" showInputMessage="0" showErrorMessage="1" allowBlank="0" type="list">
      <formula1>=possible_values!$AF$2:$AF$27</formula1>
    </dataValidation>
    <dataValidation sqref="FC522" showDropDown="0" showInputMessage="0" showErrorMessage="1" allowBlank="0" type="list">
      <formula1>=possible_values!$AF$2:$AF$27</formula1>
    </dataValidation>
    <dataValidation sqref="FC523" showDropDown="0" showInputMessage="0" showErrorMessage="1" allowBlank="0" type="list">
      <formula1>=possible_values!$AF$2:$AF$27</formula1>
    </dataValidation>
    <dataValidation sqref="FC524" showDropDown="0" showInputMessage="0" showErrorMessage="1" allowBlank="0" type="list">
      <formula1>=possible_values!$AF$2:$AF$27</formula1>
    </dataValidation>
    <dataValidation sqref="FC525" showDropDown="0" showInputMessage="0" showErrorMessage="1" allowBlank="0" type="list">
      <formula1>=possible_values!$AF$2:$AF$27</formula1>
    </dataValidation>
    <dataValidation sqref="FC526" showDropDown="0" showInputMessage="0" showErrorMessage="1" allowBlank="0" type="list">
      <formula1>=possible_values!$AF$2:$AF$27</formula1>
    </dataValidation>
    <dataValidation sqref="FC527" showDropDown="0" showInputMessage="0" showErrorMessage="1" allowBlank="0" type="list">
      <formula1>=possible_values!$AF$2:$AF$27</formula1>
    </dataValidation>
    <dataValidation sqref="FC528" showDropDown="0" showInputMessage="0" showErrorMessage="1" allowBlank="0" type="list">
      <formula1>=possible_values!$AF$2:$AF$27</formula1>
    </dataValidation>
    <dataValidation sqref="FC529" showDropDown="0" showInputMessage="0" showErrorMessage="1" allowBlank="0" type="list">
      <formula1>=possible_values!$AF$2:$AF$27</formula1>
    </dataValidation>
    <dataValidation sqref="FC530" showDropDown="0" showInputMessage="0" showErrorMessage="1" allowBlank="0" type="list">
      <formula1>=possible_values!$AF$2:$AF$27</formula1>
    </dataValidation>
    <dataValidation sqref="FC531" showDropDown="0" showInputMessage="0" showErrorMessage="1" allowBlank="0" type="list">
      <formula1>=possible_values!$AF$2:$AF$27</formula1>
    </dataValidation>
    <dataValidation sqref="FC532" showDropDown="0" showInputMessage="0" showErrorMessage="1" allowBlank="0" type="list">
      <formula1>=possible_values!$AF$2:$AF$27</formula1>
    </dataValidation>
    <dataValidation sqref="FC533" showDropDown="0" showInputMessage="0" showErrorMessage="1" allowBlank="0" type="list">
      <formula1>=possible_values!$AF$2:$AF$27</formula1>
    </dataValidation>
    <dataValidation sqref="FC534" showDropDown="0" showInputMessage="0" showErrorMessage="1" allowBlank="0" type="list">
      <formula1>=possible_values!$AF$2:$AF$27</formula1>
    </dataValidation>
    <dataValidation sqref="FC535" showDropDown="0" showInputMessage="0" showErrorMessage="1" allowBlank="0" type="list">
      <formula1>=possible_values!$AF$2:$AF$27</formula1>
    </dataValidation>
    <dataValidation sqref="FC536" showDropDown="0" showInputMessage="0" showErrorMessage="1" allowBlank="0" type="list">
      <formula1>=possible_values!$AF$2:$AF$27</formula1>
    </dataValidation>
    <dataValidation sqref="FC537" showDropDown="0" showInputMessage="0" showErrorMessage="1" allowBlank="0" type="list">
      <formula1>=possible_values!$AF$2:$AF$27</formula1>
    </dataValidation>
    <dataValidation sqref="FC538" showDropDown="0" showInputMessage="0" showErrorMessage="1" allowBlank="0" type="list">
      <formula1>=possible_values!$AF$2:$AF$27</formula1>
    </dataValidation>
    <dataValidation sqref="FC539" showDropDown="0" showInputMessage="0" showErrorMessage="1" allowBlank="0" type="list">
      <formula1>=possible_values!$AF$2:$AF$27</formula1>
    </dataValidation>
    <dataValidation sqref="FC540" showDropDown="0" showInputMessage="0" showErrorMessage="1" allowBlank="0" type="list">
      <formula1>=possible_values!$AF$2:$AF$27</formula1>
    </dataValidation>
    <dataValidation sqref="FC541" showDropDown="0" showInputMessage="0" showErrorMessage="1" allowBlank="0" type="list">
      <formula1>=possible_values!$AF$2:$AF$27</formula1>
    </dataValidation>
    <dataValidation sqref="FC542" showDropDown="0" showInputMessage="0" showErrorMessage="1" allowBlank="0" type="list">
      <formula1>=possible_values!$AF$2:$AF$27</formula1>
    </dataValidation>
    <dataValidation sqref="FC543" showDropDown="0" showInputMessage="0" showErrorMessage="1" allowBlank="0" type="list">
      <formula1>=possible_values!$AF$2:$AF$27</formula1>
    </dataValidation>
    <dataValidation sqref="FC544" showDropDown="0" showInputMessage="0" showErrorMessage="1" allowBlank="0" type="list">
      <formula1>=possible_values!$AF$2:$AF$27</formula1>
    </dataValidation>
    <dataValidation sqref="FC545" showDropDown="0" showInputMessage="0" showErrorMessage="1" allowBlank="0" type="list">
      <formula1>=possible_values!$AF$2:$AF$27</formula1>
    </dataValidation>
    <dataValidation sqref="FC546" showDropDown="0" showInputMessage="0" showErrorMessage="1" allowBlank="0" type="list">
      <formula1>=possible_values!$AF$2:$AF$27</formula1>
    </dataValidation>
    <dataValidation sqref="FC547" showDropDown="0" showInputMessage="0" showErrorMessage="1" allowBlank="0" type="list">
      <formula1>=possible_values!$AF$2:$AF$27</formula1>
    </dataValidation>
    <dataValidation sqref="FC548" showDropDown="0" showInputMessage="0" showErrorMessage="1" allowBlank="0" type="list">
      <formula1>=possible_values!$AF$2:$AF$27</formula1>
    </dataValidation>
    <dataValidation sqref="FC549" showDropDown="0" showInputMessage="0" showErrorMessage="1" allowBlank="0" type="list">
      <formula1>=possible_values!$AF$2:$AF$27</formula1>
    </dataValidation>
    <dataValidation sqref="FC550" showDropDown="0" showInputMessage="0" showErrorMessage="1" allowBlank="0" type="list">
      <formula1>=possible_values!$AF$2:$AF$27</formula1>
    </dataValidation>
    <dataValidation sqref="FC551" showDropDown="0" showInputMessage="0" showErrorMessage="1" allowBlank="0" type="list">
      <formula1>=possible_values!$AF$2:$AF$27</formula1>
    </dataValidation>
    <dataValidation sqref="FC552" showDropDown="0" showInputMessage="0" showErrorMessage="1" allowBlank="0" type="list">
      <formula1>=possible_values!$AF$2:$AF$27</formula1>
    </dataValidation>
    <dataValidation sqref="FC553" showDropDown="0" showInputMessage="0" showErrorMessage="1" allowBlank="0" type="list">
      <formula1>=possible_values!$AF$2:$AF$27</formula1>
    </dataValidation>
    <dataValidation sqref="FC554" showDropDown="0" showInputMessage="0" showErrorMessage="1" allowBlank="0" type="list">
      <formula1>=possible_values!$AF$2:$AF$27</formula1>
    </dataValidation>
    <dataValidation sqref="FC555" showDropDown="0" showInputMessage="0" showErrorMessage="1" allowBlank="0" type="list">
      <formula1>=possible_values!$AF$2:$AF$27</formula1>
    </dataValidation>
    <dataValidation sqref="FC556" showDropDown="0" showInputMessage="0" showErrorMessage="1" allowBlank="0" type="list">
      <formula1>=possible_values!$AF$2:$AF$27</formula1>
    </dataValidation>
    <dataValidation sqref="FC557" showDropDown="0" showInputMessage="0" showErrorMessage="1" allowBlank="0" type="list">
      <formula1>=possible_values!$AF$2:$AF$27</formula1>
    </dataValidation>
    <dataValidation sqref="FC558" showDropDown="0" showInputMessage="0" showErrorMessage="1" allowBlank="0" type="list">
      <formula1>=possible_values!$AF$2:$AF$27</formula1>
    </dataValidation>
    <dataValidation sqref="FC559" showDropDown="0" showInputMessage="0" showErrorMessage="1" allowBlank="0" type="list">
      <formula1>=possible_values!$AF$2:$AF$27</formula1>
    </dataValidation>
    <dataValidation sqref="FC560" showDropDown="0" showInputMessage="0" showErrorMessage="1" allowBlank="0" type="list">
      <formula1>=possible_values!$AF$2:$AF$27</formula1>
    </dataValidation>
    <dataValidation sqref="FC561" showDropDown="0" showInputMessage="0" showErrorMessage="1" allowBlank="0" type="list">
      <formula1>=possible_values!$AF$2:$AF$27</formula1>
    </dataValidation>
    <dataValidation sqref="FC562" showDropDown="0" showInputMessage="0" showErrorMessage="1" allowBlank="0" type="list">
      <formula1>=possible_values!$AF$2:$AF$27</formula1>
    </dataValidation>
    <dataValidation sqref="FC563" showDropDown="0" showInputMessage="0" showErrorMessage="1" allowBlank="0" type="list">
      <formula1>=possible_values!$AF$2:$AF$27</formula1>
    </dataValidation>
    <dataValidation sqref="FC564" showDropDown="0" showInputMessage="0" showErrorMessage="1" allowBlank="0" type="list">
      <formula1>=possible_values!$AF$2:$AF$27</formula1>
    </dataValidation>
    <dataValidation sqref="FC565" showDropDown="0" showInputMessage="0" showErrorMessage="1" allowBlank="0" type="list">
      <formula1>=possible_values!$AF$2:$AF$27</formula1>
    </dataValidation>
    <dataValidation sqref="FC566" showDropDown="0" showInputMessage="0" showErrorMessage="1" allowBlank="0" type="list">
      <formula1>=possible_values!$AF$2:$AF$27</formula1>
    </dataValidation>
    <dataValidation sqref="FC567" showDropDown="0" showInputMessage="0" showErrorMessage="1" allowBlank="0" type="list">
      <formula1>=possible_values!$AF$2:$AF$27</formula1>
    </dataValidation>
    <dataValidation sqref="FC568" showDropDown="0" showInputMessage="0" showErrorMessage="1" allowBlank="0" type="list">
      <formula1>=possible_values!$AF$2:$AF$27</formula1>
    </dataValidation>
    <dataValidation sqref="FC569" showDropDown="0" showInputMessage="0" showErrorMessage="1" allowBlank="0" type="list">
      <formula1>=possible_values!$AF$2:$AF$27</formula1>
    </dataValidation>
    <dataValidation sqref="FC570" showDropDown="0" showInputMessage="0" showErrorMessage="1" allowBlank="0" type="list">
      <formula1>=possible_values!$AF$2:$AF$27</formula1>
    </dataValidation>
    <dataValidation sqref="FC571" showDropDown="0" showInputMessage="0" showErrorMessage="1" allowBlank="0" type="list">
      <formula1>=possible_values!$AF$2:$AF$27</formula1>
    </dataValidation>
    <dataValidation sqref="FC572" showDropDown="0" showInputMessage="0" showErrorMessage="1" allowBlank="0" type="list">
      <formula1>=possible_values!$AF$2:$AF$27</formula1>
    </dataValidation>
    <dataValidation sqref="FC573" showDropDown="0" showInputMessage="0" showErrorMessage="1" allowBlank="0" type="list">
      <formula1>=possible_values!$AF$2:$AF$27</formula1>
    </dataValidation>
    <dataValidation sqref="FC574" showDropDown="0" showInputMessage="0" showErrorMessage="1" allowBlank="0" type="list">
      <formula1>=possible_values!$AF$2:$AF$27</formula1>
    </dataValidation>
    <dataValidation sqref="FC575" showDropDown="0" showInputMessage="0" showErrorMessage="1" allowBlank="0" type="list">
      <formula1>=possible_values!$AF$2:$AF$27</formula1>
    </dataValidation>
    <dataValidation sqref="FC576" showDropDown="0" showInputMessage="0" showErrorMessage="1" allowBlank="0" type="list">
      <formula1>=possible_values!$AF$2:$AF$27</formula1>
    </dataValidation>
    <dataValidation sqref="FC577" showDropDown="0" showInputMessage="0" showErrorMessage="1" allowBlank="0" type="list">
      <formula1>=possible_values!$AF$2:$AF$27</formula1>
    </dataValidation>
    <dataValidation sqref="FC578" showDropDown="0" showInputMessage="0" showErrorMessage="1" allowBlank="0" type="list">
      <formula1>=possible_values!$AF$2:$AF$27</formula1>
    </dataValidation>
    <dataValidation sqref="FC579" showDropDown="0" showInputMessage="0" showErrorMessage="1" allowBlank="0" type="list">
      <formula1>=possible_values!$AF$2:$AF$27</formula1>
    </dataValidation>
    <dataValidation sqref="FC580" showDropDown="0" showInputMessage="0" showErrorMessage="1" allowBlank="0" type="list">
      <formula1>=possible_values!$AF$2:$AF$27</formula1>
    </dataValidation>
    <dataValidation sqref="FC581" showDropDown="0" showInputMessage="0" showErrorMessage="1" allowBlank="0" type="list">
      <formula1>=possible_values!$AF$2:$AF$27</formula1>
    </dataValidation>
    <dataValidation sqref="FC582" showDropDown="0" showInputMessage="0" showErrorMessage="1" allowBlank="0" type="list">
      <formula1>=possible_values!$AF$2:$AF$27</formula1>
    </dataValidation>
    <dataValidation sqref="FC583" showDropDown="0" showInputMessage="0" showErrorMessage="1" allowBlank="0" type="list">
      <formula1>=possible_values!$AF$2:$AF$27</formula1>
    </dataValidation>
    <dataValidation sqref="FC584" showDropDown="0" showInputMessage="0" showErrorMessage="1" allowBlank="0" type="list">
      <formula1>=possible_values!$AF$2:$AF$27</formula1>
    </dataValidation>
    <dataValidation sqref="FC585" showDropDown="0" showInputMessage="0" showErrorMessage="1" allowBlank="0" type="list">
      <formula1>=possible_values!$AF$2:$AF$27</formula1>
    </dataValidation>
    <dataValidation sqref="FC586" showDropDown="0" showInputMessage="0" showErrorMessage="1" allowBlank="0" type="list">
      <formula1>=possible_values!$AF$2:$AF$27</formula1>
    </dataValidation>
    <dataValidation sqref="FC587" showDropDown="0" showInputMessage="0" showErrorMessage="1" allowBlank="0" type="list">
      <formula1>=possible_values!$AF$2:$AF$27</formula1>
    </dataValidation>
    <dataValidation sqref="FC588" showDropDown="0" showInputMessage="0" showErrorMessage="1" allowBlank="0" type="list">
      <formula1>=possible_values!$AF$2:$AF$27</formula1>
    </dataValidation>
    <dataValidation sqref="FC589" showDropDown="0" showInputMessage="0" showErrorMessage="1" allowBlank="0" type="list">
      <formula1>=possible_values!$AF$2:$AF$27</formula1>
    </dataValidation>
    <dataValidation sqref="FC590" showDropDown="0" showInputMessage="0" showErrorMessage="1" allowBlank="0" type="list">
      <formula1>=possible_values!$AF$2:$AF$27</formula1>
    </dataValidation>
    <dataValidation sqref="FC591" showDropDown="0" showInputMessage="0" showErrorMessage="1" allowBlank="0" type="list">
      <formula1>=possible_values!$AF$2:$AF$27</formula1>
    </dataValidation>
    <dataValidation sqref="FC592" showDropDown="0" showInputMessage="0" showErrorMessage="1" allowBlank="0" type="list">
      <formula1>=possible_values!$AF$2:$AF$27</formula1>
    </dataValidation>
    <dataValidation sqref="FC593" showDropDown="0" showInputMessage="0" showErrorMessage="1" allowBlank="0" type="list">
      <formula1>=possible_values!$AF$2:$AF$27</formula1>
    </dataValidation>
    <dataValidation sqref="FC594" showDropDown="0" showInputMessage="0" showErrorMessage="1" allowBlank="0" type="list">
      <formula1>=possible_values!$AF$2:$AF$27</formula1>
    </dataValidation>
    <dataValidation sqref="FC595" showDropDown="0" showInputMessage="0" showErrorMessage="1" allowBlank="0" type="list">
      <formula1>=possible_values!$AF$2:$AF$27</formula1>
    </dataValidation>
    <dataValidation sqref="FC596" showDropDown="0" showInputMessage="0" showErrorMessage="1" allowBlank="0" type="list">
      <formula1>=possible_values!$AF$2:$AF$27</formula1>
    </dataValidation>
    <dataValidation sqref="FC597" showDropDown="0" showInputMessage="0" showErrorMessage="1" allowBlank="0" type="list">
      <formula1>=possible_values!$AF$2:$AF$27</formula1>
    </dataValidation>
    <dataValidation sqref="FC598" showDropDown="0" showInputMessage="0" showErrorMessage="1" allowBlank="0" type="list">
      <formula1>=possible_values!$AF$2:$AF$27</formula1>
    </dataValidation>
    <dataValidation sqref="FC599" showDropDown="0" showInputMessage="0" showErrorMessage="1" allowBlank="0" type="list">
      <formula1>=possible_values!$AF$2:$AF$27</formula1>
    </dataValidation>
    <dataValidation sqref="FC600" showDropDown="0" showInputMessage="0" showErrorMessage="1" allowBlank="0" type="list">
      <formula1>=possible_values!$AF$2:$AF$27</formula1>
    </dataValidation>
    <dataValidation sqref="FC601" showDropDown="0" showInputMessage="0" showErrorMessage="1" allowBlank="0" type="list">
      <formula1>=possible_values!$AF$2:$AF$27</formula1>
    </dataValidation>
    <dataValidation sqref="FC602" showDropDown="0" showInputMessage="0" showErrorMessage="1" allowBlank="0" type="list">
      <formula1>=possible_values!$AF$2:$AF$27</formula1>
    </dataValidation>
    <dataValidation sqref="FC603" showDropDown="0" showInputMessage="0" showErrorMessage="1" allowBlank="0" type="list">
      <formula1>=possible_values!$AF$2:$AF$27</formula1>
    </dataValidation>
    <dataValidation sqref="FC604" showDropDown="0" showInputMessage="0" showErrorMessage="1" allowBlank="0" type="list">
      <formula1>=possible_values!$AF$2:$AF$27</formula1>
    </dataValidation>
    <dataValidation sqref="FC605" showDropDown="0" showInputMessage="0" showErrorMessage="1" allowBlank="0" type="list">
      <formula1>=possible_values!$AF$2:$AF$27</formula1>
    </dataValidation>
    <dataValidation sqref="FC606" showDropDown="0" showInputMessage="0" showErrorMessage="1" allowBlank="0" type="list">
      <formula1>=possible_values!$AF$2:$AF$27</formula1>
    </dataValidation>
    <dataValidation sqref="FC607" showDropDown="0" showInputMessage="0" showErrorMessage="1" allowBlank="0" type="list">
      <formula1>=possible_values!$AF$2:$AF$27</formula1>
    </dataValidation>
    <dataValidation sqref="FC608" showDropDown="0" showInputMessage="0" showErrorMessage="1" allowBlank="0" type="list">
      <formula1>=possible_values!$AF$2:$AF$27</formula1>
    </dataValidation>
    <dataValidation sqref="FC609" showDropDown="0" showInputMessage="0" showErrorMessage="1" allowBlank="0" type="list">
      <formula1>=possible_values!$AF$2:$AF$27</formula1>
    </dataValidation>
    <dataValidation sqref="FC610" showDropDown="0" showInputMessage="0" showErrorMessage="1" allowBlank="0" type="list">
      <formula1>=possible_values!$AF$2:$AF$27</formula1>
    </dataValidation>
    <dataValidation sqref="FC611" showDropDown="0" showInputMessage="0" showErrorMessage="1" allowBlank="0" type="list">
      <formula1>=possible_values!$AF$2:$AF$27</formula1>
    </dataValidation>
    <dataValidation sqref="FC612" showDropDown="0" showInputMessage="0" showErrorMessage="1" allowBlank="0" type="list">
      <formula1>=possible_values!$AF$2:$AF$27</formula1>
    </dataValidation>
    <dataValidation sqref="FC613" showDropDown="0" showInputMessage="0" showErrorMessage="1" allowBlank="0" type="list">
      <formula1>=possible_values!$AF$2:$AF$27</formula1>
    </dataValidation>
    <dataValidation sqref="FC614" showDropDown="0" showInputMessage="0" showErrorMessage="1" allowBlank="0" type="list">
      <formula1>=possible_values!$AF$2:$AF$27</formula1>
    </dataValidation>
    <dataValidation sqref="FC615" showDropDown="0" showInputMessage="0" showErrorMessage="1" allowBlank="0" type="list">
      <formula1>=possible_values!$AF$2:$AF$27</formula1>
    </dataValidation>
    <dataValidation sqref="FC616" showDropDown="0" showInputMessage="0" showErrorMessage="1" allowBlank="0" type="list">
      <formula1>=possible_values!$AF$2:$AF$27</formula1>
    </dataValidation>
    <dataValidation sqref="FC617" showDropDown="0" showInputMessage="0" showErrorMessage="1" allowBlank="0" type="list">
      <formula1>=possible_values!$AF$2:$AF$27</formula1>
    </dataValidation>
    <dataValidation sqref="FC618" showDropDown="0" showInputMessage="0" showErrorMessage="1" allowBlank="0" type="list">
      <formula1>=possible_values!$AF$2:$AF$27</formula1>
    </dataValidation>
    <dataValidation sqref="FC619" showDropDown="0" showInputMessage="0" showErrorMessage="1" allowBlank="0" type="list">
      <formula1>=possible_values!$AF$2:$AF$27</formula1>
    </dataValidation>
    <dataValidation sqref="FC620" showDropDown="0" showInputMessage="0" showErrorMessage="1" allowBlank="0" type="list">
      <formula1>=possible_values!$AF$2:$AF$27</formula1>
    </dataValidation>
    <dataValidation sqref="FC621" showDropDown="0" showInputMessage="0" showErrorMessage="1" allowBlank="0" type="list">
      <formula1>=possible_values!$AF$2:$AF$27</formula1>
    </dataValidation>
    <dataValidation sqref="FC622" showDropDown="0" showInputMessage="0" showErrorMessage="1" allowBlank="0" type="list">
      <formula1>=possible_values!$AF$2:$AF$27</formula1>
    </dataValidation>
    <dataValidation sqref="FC623" showDropDown="0" showInputMessage="0" showErrorMessage="1" allowBlank="0" type="list">
      <formula1>=possible_values!$AF$2:$AF$27</formula1>
    </dataValidation>
    <dataValidation sqref="FC624" showDropDown="0" showInputMessage="0" showErrorMessage="1" allowBlank="0" type="list">
      <formula1>=possible_values!$AF$2:$AF$27</formula1>
    </dataValidation>
    <dataValidation sqref="FC625" showDropDown="0" showInputMessage="0" showErrorMessage="1" allowBlank="0" type="list">
      <formula1>=possible_values!$AF$2:$AF$27</formula1>
    </dataValidation>
    <dataValidation sqref="FC626" showDropDown="0" showInputMessage="0" showErrorMessage="1" allowBlank="0" type="list">
      <formula1>=possible_values!$AF$2:$AF$27</formula1>
    </dataValidation>
    <dataValidation sqref="FC627" showDropDown="0" showInputMessage="0" showErrorMessage="1" allowBlank="0" type="list">
      <formula1>=possible_values!$AF$2:$AF$27</formula1>
    </dataValidation>
    <dataValidation sqref="FC628" showDropDown="0" showInputMessage="0" showErrorMessage="1" allowBlank="0" type="list">
      <formula1>=possible_values!$AF$2:$AF$27</formula1>
    </dataValidation>
    <dataValidation sqref="FC629" showDropDown="0" showInputMessage="0" showErrorMessage="1" allowBlank="0" type="list">
      <formula1>=possible_values!$AF$2:$AF$27</formula1>
    </dataValidation>
    <dataValidation sqref="FC630" showDropDown="0" showInputMessage="0" showErrorMessage="1" allowBlank="0" type="list">
      <formula1>=possible_values!$AF$2:$AF$27</formula1>
    </dataValidation>
    <dataValidation sqref="FC631" showDropDown="0" showInputMessage="0" showErrorMessage="1" allowBlank="0" type="list">
      <formula1>=possible_values!$AF$2:$AF$27</formula1>
    </dataValidation>
    <dataValidation sqref="FC632" showDropDown="0" showInputMessage="0" showErrorMessage="1" allowBlank="0" type="list">
      <formula1>=possible_values!$AF$2:$AF$27</formula1>
    </dataValidation>
    <dataValidation sqref="FC633" showDropDown="0" showInputMessage="0" showErrorMessage="1" allowBlank="0" type="list">
      <formula1>=possible_values!$AF$2:$AF$27</formula1>
    </dataValidation>
    <dataValidation sqref="FC634" showDropDown="0" showInputMessage="0" showErrorMessage="1" allowBlank="0" type="list">
      <formula1>=possible_values!$AF$2:$AF$27</formula1>
    </dataValidation>
    <dataValidation sqref="FC635" showDropDown="0" showInputMessage="0" showErrorMessage="1" allowBlank="0" type="list">
      <formula1>=possible_values!$AF$2:$AF$27</formula1>
    </dataValidation>
    <dataValidation sqref="FC636" showDropDown="0" showInputMessage="0" showErrorMessage="1" allowBlank="0" type="list">
      <formula1>=possible_values!$AF$2:$AF$27</formula1>
    </dataValidation>
    <dataValidation sqref="FC637" showDropDown="0" showInputMessage="0" showErrorMessage="1" allowBlank="0" type="list">
      <formula1>=possible_values!$AF$2:$AF$27</formula1>
    </dataValidation>
    <dataValidation sqref="FC638" showDropDown="0" showInputMessage="0" showErrorMessage="1" allowBlank="0" type="list">
      <formula1>=possible_values!$AF$2:$AF$27</formula1>
    </dataValidation>
    <dataValidation sqref="FC639" showDropDown="0" showInputMessage="0" showErrorMessage="1" allowBlank="0" type="list">
      <formula1>=possible_values!$AF$2:$AF$27</formula1>
    </dataValidation>
    <dataValidation sqref="FC640" showDropDown="0" showInputMessage="0" showErrorMessage="1" allowBlank="0" type="list">
      <formula1>=possible_values!$AF$2:$AF$27</formula1>
    </dataValidation>
    <dataValidation sqref="FC641" showDropDown="0" showInputMessage="0" showErrorMessage="1" allowBlank="0" type="list">
      <formula1>=possible_values!$AF$2:$AF$27</formula1>
    </dataValidation>
    <dataValidation sqref="FC642" showDropDown="0" showInputMessage="0" showErrorMessage="1" allowBlank="0" type="list">
      <formula1>=possible_values!$AF$2:$AF$27</formula1>
    </dataValidation>
    <dataValidation sqref="FC643" showDropDown="0" showInputMessage="0" showErrorMessage="1" allowBlank="0" type="list">
      <formula1>=possible_values!$AF$2:$AF$27</formula1>
    </dataValidation>
    <dataValidation sqref="FC644" showDropDown="0" showInputMessage="0" showErrorMessage="1" allowBlank="0" type="list">
      <formula1>=possible_values!$AF$2:$AF$27</formula1>
    </dataValidation>
    <dataValidation sqref="FC645" showDropDown="0" showInputMessage="0" showErrorMessage="1" allowBlank="0" type="list">
      <formula1>=possible_values!$AF$2:$AF$27</formula1>
    </dataValidation>
    <dataValidation sqref="FC646" showDropDown="0" showInputMessage="0" showErrorMessage="1" allowBlank="0" type="list">
      <formula1>=possible_values!$AF$2:$AF$27</formula1>
    </dataValidation>
    <dataValidation sqref="FC647" showDropDown="0" showInputMessage="0" showErrorMessage="1" allowBlank="0" type="list">
      <formula1>=possible_values!$AF$2:$AF$27</formula1>
    </dataValidation>
    <dataValidation sqref="FC648" showDropDown="0" showInputMessage="0" showErrorMessage="1" allowBlank="0" type="list">
      <formula1>=possible_values!$AF$2:$AF$27</formula1>
    </dataValidation>
    <dataValidation sqref="FC649" showDropDown="0" showInputMessage="0" showErrorMessage="1" allowBlank="0" type="list">
      <formula1>=possible_values!$AF$2:$AF$27</formula1>
    </dataValidation>
    <dataValidation sqref="FC650" showDropDown="0" showInputMessage="0" showErrorMessage="1" allowBlank="0" type="list">
      <formula1>=possible_values!$AF$2:$AF$27</formula1>
    </dataValidation>
    <dataValidation sqref="FC651" showDropDown="0" showInputMessage="0" showErrorMessage="1" allowBlank="0" type="list">
      <formula1>=possible_values!$AF$2:$AF$27</formula1>
    </dataValidation>
    <dataValidation sqref="FC652" showDropDown="0" showInputMessage="0" showErrorMessage="1" allowBlank="0" type="list">
      <formula1>=possible_values!$AF$2:$AF$27</formula1>
    </dataValidation>
    <dataValidation sqref="FC653" showDropDown="0" showInputMessage="0" showErrorMessage="1" allowBlank="0" type="list">
      <formula1>=possible_values!$AF$2:$AF$27</formula1>
    </dataValidation>
    <dataValidation sqref="FC654" showDropDown="0" showInputMessage="0" showErrorMessage="1" allowBlank="0" type="list">
      <formula1>=possible_values!$AF$2:$AF$27</formula1>
    </dataValidation>
    <dataValidation sqref="FC655" showDropDown="0" showInputMessage="0" showErrorMessage="1" allowBlank="0" type="list">
      <formula1>=possible_values!$AF$2:$AF$27</formula1>
    </dataValidation>
    <dataValidation sqref="FC656" showDropDown="0" showInputMessage="0" showErrorMessage="1" allowBlank="0" type="list">
      <formula1>=possible_values!$AF$2:$AF$27</formula1>
    </dataValidation>
    <dataValidation sqref="FC657" showDropDown="0" showInputMessage="0" showErrorMessage="1" allowBlank="0" type="list">
      <formula1>=possible_values!$AF$2:$AF$27</formula1>
    </dataValidation>
    <dataValidation sqref="FC658" showDropDown="0" showInputMessage="0" showErrorMessage="1" allowBlank="0" type="list">
      <formula1>=possible_values!$AF$2:$AF$27</formula1>
    </dataValidation>
    <dataValidation sqref="FC659" showDropDown="0" showInputMessage="0" showErrorMessage="1" allowBlank="0" type="list">
      <formula1>=possible_values!$AF$2:$AF$27</formula1>
    </dataValidation>
    <dataValidation sqref="FC660" showDropDown="0" showInputMessage="0" showErrorMessage="1" allowBlank="0" type="list">
      <formula1>=possible_values!$AF$2:$AF$27</formula1>
    </dataValidation>
    <dataValidation sqref="FC661" showDropDown="0" showInputMessage="0" showErrorMessage="1" allowBlank="0" type="list">
      <formula1>=possible_values!$AF$2:$AF$27</formula1>
    </dataValidation>
    <dataValidation sqref="FC662" showDropDown="0" showInputMessage="0" showErrorMessage="1" allowBlank="0" type="list">
      <formula1>=possible_values!$AF$2:$AF$27</formula1>
    </dataValidation>
    <dataValidation sqref="FC663" showDropDown="0" showInputMessage="0" showErrorMessage="1" allowBlank="0" type="list">
      <formula1>=possible_values!$AF$2:$AF$27</formula1>
    </dataValidation>
    <dataValidation sqref="FC664" showDropDown="0" showInputMessage="0" showErrorMessage="1" allowBlank="0" type="list">
      <formula1>=possible_values!$AF$2:$AF$27</formula1>
    </dataValidation>
    <dataValidation sqref="FC665" showDropDown="0" showInputMessage="0" showErrorMessage="1" allowBlank="0" type="list">
      <formula1>=possible_values!$AF$2:$AF$27</formula1>
    </dataValidation>
    <dataValidation sqref="FC666" showDropDown="0" showInputMessage="0" showErrorMessage="1" allowBlank="0" type="list">
      <formula1>=possible_values!$AF$2:$AF$27</formula1>
    </dataValidation>
    <dataValidation sqref="FC667" showDropDown="0" showInputMessage="0" showErrorMessage="1" allowBlank="0" type="list">
      <formula1>=possible_values!$AF$2:$AF$27</formula1>
    </dataValidation>
    <dataValidation sqref="FC668" showDropDown="0" showInputMessage="0" showErrorMessage="1" allowBlank="0" type="list">
      <formula1>=possible_values!$AF$2:$AF$27</formula1>
    </dataValidation>
    <dataValidation sqref="FC669" showDropDown="0" showInputMessage="0" showErrorMessage="1" allowBlank="0" type="list">
      <formula1>=possible_values!$AF$2:$AF$27</formula1>
    </dataValidation>
    <dataValidation sqref="FC670" showDropDown="0" showInputMessage="0" showErrorMessage="1" allowBlank="0" type="list">
      <formula1>=possible_values!$AF$2:$AF$27</formula1>
    </dataValidation>
    <dataValidation sqref="FC671" showDropDown="0" showInputMessage="0" showErrorMessage="1" allowBlank="0" type="list">
      <formula1>=possible_values!$AF$2:$AF$27</formula1>
    </dataValidation>
    <dataValidation sqref="FC672" showDropDown="0" showInputMessage="0" showErrorMessage="1" allowBlank="0" type="list">
      <formula1>=possible_values!$AF$2:$AF$27</formula1>
    </dataValidation>
    <dataValidation sqref="FC673" showDropDown="0" showInputMessage="0" showErrorMessage="1" allowBlank="0" type="list">
      <formula1>=possible_values!$AF$2:$AF$27</formula1>
    </dataValidation>
    <dataValidation sqref="FC674" showDropDown="0" showInputMessage="0" showErrorMessage="1" allowBlank="0" type="list">
      <formula1>=possible_values!$AF$2:$AF$27</formula1>
    </dataValidation>
    <dataValidation sqref="FC675" showDropDown="0" showInputMessage="0" showErrorMessage="1" allowBlank="0" type="list">
      <formula1>=possible_values!$AF$2:$AF$27</formula1>
    </dataValidation>
    <dataValidation sqref="FC676" showDropDown="0" showInputMessage="0" showErrorMessage="1" allowBlank="0" type="list">
      <formula1>=possible_values!$AF$2:$AF$27</formula1>
    </dataValidation>
    <dataValidation sqref="FC677" showDropDown="0" showInputMessage="0" showErrorMessage="1" allowBlank="0" type="list">
      <formula1>=possible_values!$AF$2:$AF$27</formula1>
    </dataValidation>
    <dataValidation sqref="FC678" showDropDown="0" showInputMessage="0" showErrorMessage="1" allowBlank="0" type="list">
      <formula1>=possible_values!$AF$2:$AF$27</formula1>
    </dataValidation>
    <dataValidation sqref="FC679" showDropDown="0" showInputMessage="0" showErrorMessage="1" allowBlank="0" type="list">
      <formula1>=possible_values!$AF$2:$AF$27</formula1>
    </dataValidation>
    <dataValidation sqref="FC680" showDropDown="0" showInputMessage="0" showErrorMessage="1" allowBlank="0" type="list">
      <formula1>=possible_values!$AF$2:$AF$27</formula1>
    </dataValidation>
    <dataValidation sqref="FC681" showDropDown="0" showInputMessage="0" showErrorMessage="1" allowBlank="0" type="list">
      <formula1>=possible_values!$AF$2:$AF$27</formula1>
    </dataValidation>
    <dataValidation sqref="FC682" showDropDown="0" showInputMessage="0" showErrorMessage="1" allowBlank="0" type="list">
      <formula1>=possible_values!$AF$2:$AF$27</formula1>
    </dataValidation>
    <dataValidation sqref="FC683" showDropDown="0" showInputMessage="0" showErrorMessage="1" allowBlank="0" type="list">
      <formula1>=possible_values!$AF$2:$AF$27</formula1>
    </dataValidation>
    <dataValidation sqref="FC684" showDropDown="0" showInputMessage="0" showErrorMessage="1" allowBlank="0" type="list">
      <formula1>=possible_values!$AF$2:$AF$27</formula1>
    </dataValidation>
    <dataValidation sqref="FC685" showDropDown="0" showInputMessage="0" showErrorMessage="1" allowBlank="0" type="list">
      <formula1>=possible_values!$AF$2:$AF$27</formula1>
    </dataValidation>
    <dataValidation sqref="FC686" showDropDown="0" showInputMessage="0" showErrorMessage="1" allowBlank="0" type="list">
      <formula1>=possible_values!$AF$2:$AF$27</formula1>
    </dataValidation>
    <dataValidation sqref="FC687" showDropDown="0" showInputMessage="0" showErrorMessage="1" allowBlank="0" type="list">
      <formula1>=possible_values!$AF$2:$AF$27</formula1>
    </dataValidation>
    <dataValidation sqref="FC688" showDropDown="0" showInputMessage="0" showErrorMessage="1" allowBlank="0" type="list">
      <formula1>=possible_values!$AF$2:$AF$27</formula1>
    </dataValidation>
    <dataValidation sqref="FC689" showDropDown="0" showInputMessage="0" showErrorMessage="1" allowBlank="0" type="list">
      <formula1>=possible_values!$AF$2:$AF$27</formula1>
    </dataValidation>
    <dataValidation sqref="FC690" showDropDown="0" showInputMessage="0" showErrorMessage="1" allowBlank="0" type="list">
      <formula1>=possible_values!$AF$2:$AF$27</formula1>
    </dataValidation>
    <dataValidation sqref="FC691" showDropDown="0" showInputMessage="0" showErrorMessage="1" allowBlank="0" type="list">
      <formula1>=possible_values!$AF$2:$AF$27</formula1>
    </dataValidation>
    <dataValidation sqref="FC692" showDropDown="0" showInputMessage="0" showErrorMessage="1" allowBlank="0" type="list">
      <formula1>=possible_values!$AF$2:$AF$27</formula1>
    </dataValidation>
    <dataValidation sqref="FC693" showDropDown="0" showInputMessage="0" showErrorMessage="1" allowBlank="0" type="list">
      <formula1>=possible_values!$AF$2:$AF$27</formula1>
    </dataValidation>
    <dataValidation sqref="FC694" showDropDown="0" showInputMessage="0" showErrorMessage="1" allowBlank="0" type="list">
      <formula1>=possible_values!$AF$2:$AF$27</formula1>
    </dataValidation>
    <dataValidation sqref="FC695" showDropDown="0" showInputMessage="0" showErrorMessage="1" allowBlank="0" type="list">
      <formula1>=possible_values!$AF$2:$AF$27</formula1>
    </dataValidation>
    <dataValidation sqref="FC696" showDropDown="0" showInputMessage="0" showErrorMessage="1" allowBlank="0" type="list">
      <formula1>=possible_values!$AF$2:$AF$27</formula1>
    </dataValidation>
    <dataValidation sqref="FC697" showDropDown="0" showInputMessage="0" showErrorMessage="1" allowBlank="0" type="list">
      <formula1>=possible_values!$AF$2:$AF$27</formula1>
    </dataValidation>
    <dataValidation sqref="FC698" showDropDown="0" showInputMessage="0" showErrorMessage="1" allowBlank="0" type="list">
      <formula1>=possible_values!$AF$2:$AF$27</formula1>
    </dataValidation>
    <dataValidation sqref="FC699" showDropDown="0" showInputMessage="0" showErrorMessage="1" allowBlank="0" type="list">
      <formula1>=possible_values!$AF$2:$AF$27</formula1>
    </dataValidation>
    <dataValidation sqref="FC700" showDropDown="0" showInputMessage="0" showErrorMessage="1" allowBlank="0" type="list">
      <formula1>=possible_values!$AF$2:$AF$27</formula1>
    </dataValidation>
    <dataValidation sqref="FC701" showDropDown="0" showInputMessage="0" showErrorMessage="1" allowBlank="0" type="list">
      <formula1>=possible_values!$AF$2:$AF$27</formula1>
    </dataValidation>
    <dataValidation sqref="FC702" showDropDown="0" showInputMessage="0" showErrorMessage="1" allowBlank="0" type="list">
      <formula1>=possible_values!$AF$2:$AF$27</formula1>
    </dataValidation>
    <dataValidation sqref="FC703" showDropDown="0" showInputMessage="0" showErrorMessage="1" allowBlank="0" type="list">
      <formula1>=possible_values!$AF$2:$AF$27</formula1>
    </dataValidation>
    <dataValidation sqref="FC704" showDropDown="0" showInputMessage="0" showErrorMessage="1" allowBlank="0" type="list">
      <formula1>=possible_values!$AF$2:$AF$27</formula1>
    </dataValidation>
    <dataValidation sqref="FC705" showDropDown="0" showInputMessage="0" showErrorMessage="1" allowBlank="0" type="list">
      <formula1>=possible_values!$AF$2:$AF$27</formula1>
    </dataValidation>
    <dataValidation sqref="FC706" showDropDown="0" showInputMessage="0" showErrorMessage="1" allowBlank="0" type="list">
      <formula1>=possible_values!$AF$2:$AF$27</formula1>
    </dataValidation>
    <dataValidation sqref="FC707" showDropDown="0" showInputMessage="0" showErrorMessage="1" allowBlank="0" type="list">
      <formula1>=possible_values!$AF$2:$AF$27</formula1>
    </dataValidation>
    <dataValidation sqref="FC708" showDropDown="0" showInputMessage="0" showErrorMessage="1" allowBlank="0" type="list">
      <formula1>=possible_values!$AF$2:$AF$27</formula1>
    </dataValidation>
    <dataValidation sqref="FC709" showDropDown="0" showInputMessage="0" showErrorMessage="1" allowBlank="0" type="list">
      <formula1>=possible_values!$AF$2:$AF$27</formula1>
    </dataValidation>
    <dataValidation sqref="FC710" showDropDown="0" showInputMessage="0" showErrorMessage="1" allowBlank="0" type="list">
      <formula1>=possible_values!$AF$2:$AF$27</formula1>
    </dataValidation>
    <dataValidation sqref="FC711" showDropDown="0" showInputMessage="0" showErrorMessage="1" allowBlank="0" type="list">
      <formula1>=possible_values!$AF$2:$AF$27</formula1>
    </dataValidation>
    <dataValidation sqref="FC712" showDropDown="0" showInputMessage="0" showErrorMessage="1" allowBlank="0" type="list">
      <formula1>=possible_values!$AF$2:$AF$27</formula1>
    </dataValidation>
    <dataValidation sqref="FC713" showDropDown="0" showInputMessage="0" showErrorMessage="1" allowBlank="0" type="list">
      <formula1>=possible_values!$AF$2:$AF$27</formula1>
    </dataValidation>
    <dataValidation sqref="FC714" showDropDown="0" showInputMessage="0" showErrorMessage="1" allowBlank="0" type="list">
      <formula1>=possible_values!$AF$2:$AF$27</formula1>
    </dataValidation>
    <dataValidation sqref="FC715" showDropDown="0" showInputMessage="0" showErrorMessage="1" allowBlank="0" type="list">
      <formula1>=possible_values!$AF$2:$AF$27</formula1>
    </dataValidation>
    <dataValidation sqref="FC716" showDropDown="0" showInputMessage="0" showErrorMessage="1" allowBlank="0" type="list">
      <formula1>=possible_values!$AF$2:$AF$27</formula1>
    </dataValidation>
    <dataValidation sqref="FC717" showDropDown="0" showInputMessage="0" showErrorMessage="1" allowBlank="0" type="list">
      <formula1>=possible_values!$AF$2:$AF$27</formula1>
    </dataValidation>
    <dataValidation sqref="FC718" showDropDown="0" showInputMessage="0" showErrorMessage="1" allowBlank="0" type="list">
      <formula1>=possible_values!$AF$2:$AF$27</formula1>
    </dataValidation>
    <dataValidation sqref="FC719" showDropDown="0" showInputMessage="0" showErrorMessage="1" allowBlank="0" type="list">
      <formula1>=possible_values!$AF$2:$AF$27</formula1>
    </dataValidation>
    <dataValidation sqref="FC720" showDropDown="0" showInputMessage="0" showErrorMessage="1" allowBlank="0" type="list">
      <formula1>=possible_values!$AF$2:$AF$27</formula1>
    </dataValidation>
    <dataValidation sqref="FC721" showDropDown="0" showInputMessage="0" showErrorMessage="1" allowBlank="0" type="list">
      <formula1>=possible_values!$AF$2:$AF$27</formula1>
    </dataValidation>
    <dataValidation sqref="FC722" showDropDown="0" showInputMessage="0" showErrorMessage="1" allowBlank="0" type="list">
      <formula1>=possible_values!$AF$2:$AF$27</formula1>
    </dataValidation>
    <dataValidation sqref="FC723" showDropDown="0" showInputMessage="0" showErrorMessage="1" allowBlank="0" type="list">
      <formula1>=possible_values!$AF$2:$AF$27</formula1>
    </dataValidation>
    <dataValidation sqref="FC724" showDropDown="0" showInputMessage="0" showErrorMessage="1" allowBlank="0" type="list">
      <formula1>=possible_values!$AF$2:$AF$27</formula1>
    </dataValidation>
    <dataValidation sqref="FC725" showDropDown="0" showInputMessage="0" showErrorMessage="1" allowBlank="0" type="list">
      <formula1>=possible_values!$AF$2:$AF$27</formula1>
    </dataValidation>
    <dataValidation sqref="FC726" showDropDown="0" showInputMessage="0" showErrorMessage="1" allowBlank="0" type="list">
      <formula1>=possible_values!$AF$2:$AF$27</formula1>
    </dataValidation>
    <dataValidation sqref="FC727" showDropDown="0" showInputMessage="0" showErrorMessage="1" allowBlank="0" type="list">
      <formula1>=possible_values!$AF$2:$AF$27</formula1>
    </dataValidation>
    <dataValidation sqref="FC728" showDropDown="0" showInputMessage="0" showErrorMessage="1" allowBlank="0" type="list">
      <formula1>=possible_values!$AF$2:$AF$27</formula1>
    </dataValidation>
    <dataValidation sqref="FC729" showDropDown="0" showInputMessage="0" showErrorMessage="1" allowBlank="0" type="list">
      <formula1>=possible_values!$AF$2:$AF$27</formula1>
    </dataValidation>
    <dataValidation sqref="FC730" showDropDown="0" showInputMessage="0" showErrorMessage="1" allowBlank="0" type="list">
      <formula1>=possible_values!$AF$2:$AF$27</formula1>
    </dataValidation>
    <dataValidation sqref="FC731" showDropDown="0" showInputMessage="0" showErrorMessage="1" allowBlank="0" type="list">
      <formula1>=possible_values!$AF$2:$AF$27</formula1>
    </dataValidation>
    <dataValidation sqref="FC732" showDropDown="0" showInputMessage="0" showErrorMessage="1" allowBlank="0" type="list">
      <formula1>=possible_values!$AF$2:$AF$27</formula1>
    </dataValidation>
    <dataValidation sqref="FC733" showDropDown="0" showInputMessage="0" showErrorMessage="1" allowBlank="0" type="list">
      <formula1>=possible_values!$AF$2:$AF$27</formula1>
    </dataValidation>
    <dataValidation sqref="FC734" showDropDown="0" showInputMessage="0" showErrorMessage="1" allowBlank="0" type="list">
      <formula1>=possible_values!$AF$2:$AF$27</formula1>
    </dataValidation>
    <dataValidation sqref="FC735" showDropDown="0" showInputMessage="0" showErrorMessage="1" allowBlank="0" type="list">
      <formula1>=possible_values!$AF$2:$AF$27</formula1>
    </dataValidation>
    <dataValidation sqref="FC736" showDropDown="0" showInputMessage="0" showErrorMessage="1" allowBlank="0" type="list">
      <formula1>=possible_values!$AF$2:$AF$27</formula1>
    </dataValidation>
    <dataValidation sqref="FC737" showDropDown="0" showInputMessage="0" showErrorMessage="1" allowBlank="0" type="list">
      <formula1>=possible_values!$AF$2:$AF$27</formula1>
    </dataValidation>
    <dataValidation sqref="FC738" showDropDown="0" showInputMessage="0" showErrorMessage="1" allowBlank="0" type="list">
      <formula1>=possible_values!$AF$2:$AF$27</formula1>
    </dataValidation>
    <dataValidation sqref="FC739" showDropDown="0" showInputMessage="0" showErrorMessage="1" allowBlank="0" type="list">
      <formula1>=possible_values!$AF$2:$AF$27</formula1>
    </dataValidation>
    <dataValidation sqref="FC740" showDropDown="0" showInputMessage="0" showErrorMessage="1" allowBlank="0" type="list">
      <formula1>=possible_values!$AF$2:$AF$27</formula1>
    </dataValidation>
    <dataValidation sqref="FC741" showDropDown="0" showInputMessage="0" showErrorMessage="1" allowBlank="0" type="list">
      <formula1>=possible_values!$AF$2:$AF$27</formula1>
    </dataValidation>
    <dataValidation sqref="FC742" showDropDown="0" showInputMessage="0" showErrorMessage="1" allowBlank="0" type="list">
      <formula1>=possible_values!$AF$2:$AF$27</formula1>
    </dataValidation>
    <dataValidation sqref="FC743" showDropDown="0" showInputMessage="0" showErrorMessage="1" allowBlank="0" type="list">
      <formula1>=possible_values!$AF$2:$AF$27</formula1>
    </dataValidation>
    <dataValidation sqref="FC744" showDropDown="0" showInputMessage="0" showErrorMessage="1" allowBlank="0" type="list">
      <formula1>=possible_values!$AF$2:$AF$27</formula1>
    </dataValidation>
    <dataValidation sqref="FC745" showDropDown="0" showInputMessage="0" showErrorMessage="1" allowBlank="0" type="list">
      <formula1>=possible_values!$AF$2:$AF$27</formula1>
    </dataValidation>
    <dataValidation sqref="FC746" showDropDown="0" showInputMessage="0" showErrorMessage="1" allowBlank="0" type="list">
      <formula1>=possible_values!$AF$2:$AF$27</formula1>
    </dataValidation>
    <dataValidation sqref="FC747" showDropDown="0" showInputMessage="0" showErrorMessage="1" allowBlank="0" type="list">
      <formula1>=possible_values!$AF$2:$AF$27</formula1>
    </dataValidation>
    <dataValidation sqref="FC748" showDropDown="0" showInputMessage="0" showErrorMessage="1" allowBlank="0" type="list">
      <formula1>=possible_values!$AF$2:$AF$27</formula1>
    </dataValidation>
    <dataValidation sqref="FC749" showDropDown="0" showInputMessage="0" showErrorMessage="1" allowBlank="0" type="list">
      <formula1>=possible_values!$AF$2:$AF$27</formula1>
    </dataValidation>
    <dataValidation sqref="FC750" showDropDown="0" showInputMessage="0" showErrorMessage="1" allowBlank="0" type="list">
      <formula1>=possible_values!$AF$2:$AF$27</formula1>
    </dataValidation>
    <dataValidation sqref="FC751" showDropDown="0" showInputMessage="0" showErrorMessage="1" allowBlank="0" type="list">
      <formula1>=possible_values!$AF$2:$AF$27</formula1>
    </dataValidation>
    <dataValidation sqref="FC752" showDropDown="0" showInputMessage="0" showErrorMessage="1" allowBlank="0" type="list">
      <formula1>=possible_values!$AF$2:$AF$27</formula1>
    </dataValidation>
    <dataValidation sqref="FC753" showDropDown="0" showInputMessage="0" showErrorMessage="1" allowBlank="0" type="list">
      <formula1>=possible_values!$AF$2:$AF$27</formula1>
    </dataValidation>
    <dataValidation sqref="FC754" showDropDown="0" showInputMessage="0" showErrorMessage="1" allowBlank="0" type="list">
      <formula1>=possible_values!$AF$2:$AF$27</formula1>
    </dataValidation>
    <dataValidation sqref="FC755" showDropDown="0" showInputMessage="0" showErrorMessage="1" allowBlank="0" type="list">
      <formula1>=possible_values!$AF$2:$AF$27</formula1>
    </dataValidation>
    <dataValidation sqref="FC756" showDropDown="0" showInputMessage="0" showErrorMessage="1" allowBlank="0" type="list">
      <formula1>=possible_values!$AF$2:$AF$27</formula1>
    </dataValidation>
    <dataValidation sqref="FC757" showDropDown="0" showInputMessage="0" showErrorMessage="1" allowBlank="0" type="list">
      <formula1>=possible_values!$AF$2:$AF$27</formula1>
    </dataValidation>
    <dataValidation sqref="FC758" showDropDown="0" showInputMessage="0" showErrorMessage="1" allowBlank="0" type="list">
      <formula1>=possible_values!$AF$2:$AF$27</formula1>
    </dataValidation>
    <dataValidation sqref="FC759" showDropDown="0" showInputMessage="0" showErrorMessage="1" allowBlank="0" type="list">
      <formula1>=possible_values!$AF$2:$AF$27</formula1>
    </dataValidation>
    <dataValidation sqref="FC760" showDropDown="0" showInputMessage="0" showErrorMessage="1" allowBlank="0" type="list">
      <formula1>=possible_values!$AF$2:$AF$27</formula1>
    </dataValidation>
    <dataValidation sqref="FC761" showDropDown="0" showInputMessage="0" showErrorMessage="1" allowBlank="0" type="list">
      <formula1>=possible_values!$AF$2:$AF$27</formula1>
    </dataValidation>
    <dataValidation sqref="FC762" showDropDown="0" showInputMessage="0" showErrorMessage="1" allowBlank="0" type="list">
      <formula1>=possible_values!$AF$2:$AF$27</formula1>
    </dataValidation>
    <dataValidation sqref="FC763" showDropDown="0" showInputMessage="0" showErrorMessage="1" allowBlank="0" type="list">
      <formula1>=possible_values!$AF$2:$AF$27</formula1>
    </dataValidation>
    <dataValidation sqref="FC764" showDropDown="0" showInputMessage="0" showErrorMessage="1" allowBlank="0" type="list">
      <formula1>=possible_values!$AF$2:$AF$27</formula1>
    </dataValidation>
    <dataValidation sqref="FC765" showDropDown="0" showInputMessage="0" showErrorMessage="1" allowBlank="0" type="list">
      <formula1>=possible_values!$AF$2:$AF$27</formula1>
    </dataValidation>
    <dataValidation sqref="FC766" showDropDown="0" showInputMessage="0" showErrorMessage="1" allowBlank="0" type="list">
      <formula1>=possible_values!$AF$2:$AF$27</formula1>
    </dataValidation>
    <dataValidation sqref="FC767" showDropDown="0" showInputMessage="0" showErrorMessage="1" allowBlank="0" type="list">
      <formula1>=possible_values!$AF$2:$AF$27</formula1>
    </dataValidation>
    <dataValidation sqref="FC768" showDropDown="0" showInputMessage="0" showErrorMessage="1" allowBlank="0" type="list">
      <formula1>=possible_values!$AF$2:$AF$27</formula1>
    </dataValidation>
    <dataValidation sqref="FC769" showDropDown="0" showInputMessage="0" showErrorMessage="1" allowBlank="0" type="list">
      <formula1>=possible_values!$AF$2:$AF$27</formula1>
    </dataValidation>
    <dataValidation sqref="FC770" showDropDown="0" showInputMessage="0" showErrorMessage="1" allowBlank="0" type="list">
      <formula1>=possible_values!$AF$2:$AF$27</formula1>
    </dataValidation>
    <dataValidation sqref="FC771" showDropDown="0" showInputMessage="0" showErrorMessage="1" allowBlank="0" type="list">
      <formula1>=possible_values!$AF$2:$AF$27</formula1>
    </dataValidation>
    <dataValidation sqref="FC772" showDropDown="0" showInputMessage="0" showErrorMessage="1" allowBlank="0" type="list">
      <formula1>=possible_values!$AF$2:$AF$27</formula1>
    </dataValidation>
    <dataValidation sqref="FC773" showDropDown="0" showInputMessage="0" showErrorMessage="1" allowBlank="0" type="list">
      <formula1>=possible_values!$AF$2:$AF$27</formula1>
    </dataValidation>
    <dataValidation sqref="FC774" showDropDown="0" showInputMessage="0" showErrorMessage="1" allowBlank="0" type="list">
      <formula1>=possible_values!$AF$2:$AF$27</formula1>
    </dataValidation>
    <dataValidation sqref="FC775" showDropDown="0" showInputMessage="0" showErrorMessage="1" allowBlank="0" type="list">
      <formula1>=possible_values!$AF$2:$AF$27</formula1>
    </dataValidation>
    <dataValidation sqref="FC776" showDropDown="0" showInputMessage="0" showErrorMessage="1" allowBlank="0" type="list">
      <formula1>=possible_values!$AF$2:$AF$27</formula1>
    </dataValidation>
    <dataValidation sqref="FC777" showDropDown="0" showInputMessage="0" showErrorMessage="1" allowBlank="0" type="list">
      <formula1>=possible_values!$AF$2:$AF$27</formula1>
    </dataValidation>
    <dataValidation sqref="FC778" showDropDown="0" showInputMessage="0" showErrorMessage="1" allowBlank="0" type="list">
      <formula1>=possible_values!$AF$2:$AF$27</formula1>
    </dataValidation>
    <dataValidation sqref="FC779" showDropDown="0" showInputMessage="0" showErrorMessage="1" allowBlank="0" type="list">
      <formula1>=possible_values!$AF$2:$AF$27</formula1>
    </dataValidation>
    <dataValidation sqref="FC780" showDropDown="0" showInputMessage="0" showErrorMessage="1" allowBlank="0" type="list">
      <formula1>=possible_values!$AF$2:$AF$27</formula1>
    </dataValidation>
    <dataValidation sqref="FC781" showDropDown="0" showInputMessage="0" showErrorMessage="1" allowBlank="0" type="list">
      <formula1>=possible_values!$AF$2:$AF$27</formula1>
    </dataValidation>
    <dataValidation sqref="FC782" showDropDown="0" showInputMessage="0" showErrorMessage="1" allowBlank="0" type="list">
      <formula1>=possible_values!$AF$2:$AF$27</formula1>
    </dataValidation>
    <dataValidation sqref="FC783" showDropDown="0" showInputMessage="0" showErrorMessage="1" allowBlank="0" type="list">
      <formula1>=possible_values!$AF$2:$AF$27</formula1>
    </dataValidation>
    <dataValidation sqref="FC784" showDropDown="0" showInputMessage="0" showErrorMessage="1" allowBlank="0" type="list">
      <formula1>=possible_values!$AF$2:$AF$27</formula1>
    </dataValidation>
    <dataValidation sqref="FC785" showDropDown="0" showInputMessage="0" showErrorMessage="1" allowBlank="0" type="list">
      <formula1>=possible_values!$AF$2:$AF$27</formula1>
    </dataValidation>
    <dataValidation sqref="FC786" showDropDown="0" showInputMessage="0" showErrorMessage="1" allowBlank="0" type="list">
      <formula1>=possible_values!$AF$2:$AF$27</formula1>
    </dataValidation>
    <dataValidation sqref="FC787" showDropDown="0" showInputMessage="0" showErrorMessage="1" allowBlank="0" type="list">
      <formula1>=possible_values!$AF$2:$AF$27</formula1>
    </dataValidation>
    <dataValidation sqref="FC788" showDropDown="0" showInputMessage="0" showErrorMessage="1" allowBlank="0" type="list">
      <formula1>=possible_values!$AF$2:$AF$27</formula1>
    </dataValidation>
    <dataValidation sqref="FC789" showDropDown="0" showInputMessage="0" showErrorMessage="1" allowBlank="0" type="list">
      <formula1>=possible_values!$AF$2:$AF$27</formula1>
    </dataValidation>
    <dataValidation sqref="FC790" showDropDown="0" showInputMessage="0" showErrorMessage="1" allowBlank="0" type="list">
      <formula1>=possible_values!$AF$2:$AF$27</formula1>
    </dataValidation>
    <dataValidation sqref="FC791" showDropDown="0" showInputMessage="0" showErrorMessage="1" allowBlank="0" type="list">
      <formula1>=possible_values!$AF$2:$AF$27</formula1>
    </dataValidation>
    <dataValidation sqref="FC792" showDropDown="0" showInputMessage="0" showErrorMessage="1" allowBlank="0" type="list">
      <formula1>=possible_values!$AF$2:$AF$27</formula1>
    </dataValidation>
    <dataValidation sqref="FC793" showDropDown="0" showInputMessage="0" showErrorMessage="1" allowBlank="0" type="list">
      <formula1>=possible_values!$AF$2:$AF$27</formula1>
    </dataValidation>
    <dataValidation sqref="FC794" showDropDown="0" showInputMessage="0" showErrorMessage="1" allowBlank="0" type="list">
      <formula1>=possible_values!$AF$2:$AF$27</formula1>
    </dataValidation>
    <dataValidation sqref="FC795" showDropDown="0" showInputMessage="0" showErrorMessage="1" allowBlank="0" type="list">
      <formula1>=possible_values!$AF$2:$AF$27</formula1>
    </dataValidation>
    <dataValidation sqref="FC796" showDropDown="0" showInputMessage="0" showErrorMessage="1" allowBlank="0" type="list">
      <formula1>=possible_values!$AF$2:$AF$27</formula1>
    </dataValidation>
    <dataValidation sqref="FC797" showDropDown="0" showInputMessage="0" showErrorMessage="1" allowBlank="0" type="list">
      <formula1>=possible_values!$AF$2:$AF$27</formula1>
    </dataValidation>
    <dataValidation sqref="FC798" showDropDown="0" showInputMessage="0" showErrorMessage="1" allowBlank="0" type="list">
      <formula1>=possible_values!$AF$2:$AF$27</formula1>
    </dataValidation>
    <dataValidation sqref="FC799" showDropDown="0" showInputMessage="0" showErrorMessage="1" allowBlank="0" type="list">
      <formula1>=possible_values!$AF$2:$AF$27</formula1>
    </dataValidation>
    <dataValidation sqref="FC800" showDropDown="0" showInputMessage="0" showErrorMessage="1" allowBlank="0" type="list">
      <formula1>=possible_values!$AF$2:$AF$27</formula1>
    </dataValidation>
    <dataValidation sqref="FC801" showDropDown="0" showInputMessage="0" showErrorMessage="1" allowBlank="0" type="list">
      <formula1>=possible_values!$AF$2:$AF$27</formula1>
    </dataValidation>
    <dataValidation sqref="FC802" showDropDown="0" showInputMessage="0" showErrorMessage="1" allowBlank="0" type="list">
      <formula1>=possible_values!$AF$2:$AF$27</formula1>
    </dataValidation>
    <dataValidation sqref="FC803" showDropDown="0" showInputMessage="0" showErrorMessage="1" allowBlank="0" type="list">
      <formula1>=possible_values!$AF$2:$AF$27</formula1>
    </dataValidation>
    <dataValidation sqref="FC804" showDropDown="0" showInputMessage="0" showErrorMessage="1" allowBlank="0" type="list">
      <formula1>=possible_values!$AF$2:$AF$27</formula1>
    </dataValidation>
    <dataValidation sqref="FC805" showDropDown="0" showInputMessage="0" showErrorMessage="1" allowBlank="0" type="list">
      <formula1>=possible_values!$AF$2:$AF$27</formula1>
    </dataValidation>
    <dataValidation sqref="FC806" showDropDown="0" showInputMessage="0" showErrorMessage="1" allowBlank="0" type="list">
      <formula1>=possible_values!$AF$2:$AF$27</formula1>
    </dataValidation>
    <dataValidation sqref="FC807" showDropDown="0" showInputMessage="0" showErrorMessage="1" allowBlank="0" type="list">
      <formula1>=possible_values!$AF$2:$AF$27</formula1>
    </dataValidation>
    <dataValidation sqref="FC808" showDropDown="0" showInputMessage="0" showErrorMessage="1" allowBlank="0" type="list">
      <formula1>=possible_values!$AF$2:$AF$27</formula1>
    </dataValidation>
    <dataValidation sqref="FC809" showDropDown="0" showInputMessage="0" showErrorMessage="1" allowBlank="0" type="list">
      <formula1>=possible_values!$AF$2:$AF$27</formula1>
    </dataValidation>
    <dataValidation sqref="FC810" showDropDown="0" showInputMessage="0" showErrorMessage="1" allowBlank="0" type="list">
      <formula1>=possible_values!$AF$2:$AF$27</formula1>
    </dataValidation>
    <dataValidation sqref="FC811" showDropDown="0" showInputMessage="0" showErrorMessage="1" allowBlank="0" type="list">
      <formula1>=possible_values!$AF$2:$AF$27</formula1>
    </dataValidation>
    <dataValidation sqref="FC812" showDropDown="0" showInputMessage="0" showErrorMessage="1" allowBlank="0" type="list">
      <formula1>=possible_values!$AF$2:$AF$27</formula1>
    </dataValidation>
    <dataValidation sqref="FC813" showDropDown="0" showInputMessage="0" showErrorMessage="1" allowBlank="0" type="list">
      <formula1>=possible_values!$AF$2:$AF$27</formula1>
    </dataValidation>
    <dataValidation sqref="FC814" showDropDown="0" showInputMessage="0" showErrorMessage="1" allowBlank="0" type="list">
      <formula1>=possible_values!$AF$2:$AF$27</formula1>
    </dataValidation>
    <dataValidation sqref="FC815" showDropDown="0" showInputMessage="0" showErrorMessage="1" allowBlank="0" type="list">
      <formula1>=possible_values!$AF$2:$AF$27</formula1>
    </dataValidation>
    <dataValidation sqref="FC816" showDropDown="0" showInputMessage="0" showErrorMessage="1" allowBlank="0" type="list">
      <formula1>=possible_values!$AF$2:$AF$27</formula1>
    </dataValidation>
    <dataValidation sqref="FC817" showDropDown="0" showInputMessage="0" showErrorMessage="1" allowBlank="0" type="list">
      <formula1>=possible_values!$AF$2:$AF$27</formula1>
    </dataValidation>
    <dataValidation sqref="FC818" showDropDown="0" showInputMessage="0" showErrorMessage="1" allowBlank="0" type="list">
      <formula1>=possible_values!$AF$2:$AF$27</formula1>
    </dataValidation>
    <dataValidation sqref="FC819" showDropDown="0" showInputMessage="0" showErrorMessage="1" allowBlank="0" type="list">
      <formula1>=possible_values!$AF$2:$AF$27</formula1>
    </dataValidation>
    <dataValidation sqref="FC820" showDropDown="0" showInputMessage="0" showErrorMessage="1" allowBlank="0" type="list">
      <formula1>=possible_values!$AF$2:$AF$27</formula1>
    </dataValidation>
    <dataValidation sqref="FC821" showDropDown="0" showInputMessage="0" showErrorMessage="1" allowBlank="0" type="list">
      <formula1>=possible_values!$AF$2:$AF$27</formula1>
    </dataValidation>
    <dataValidation sqref="FC822" showDropDown="0" showInputMessage="0" showErrorMessage="1" allowBlank="0" type="list">
      <formula1>=possible_values!$AF$2:$AF$27</formula1>
    </dataValidation>
    <dataValidation sqref="FC823" showDropDown="0" showInputMessage="0" showErrorMessage="1" allowBlank="0" type="list">
      <formula1>=possible_values!$AF$2:$AF$27</formula1>
    </dataValidation>
    <dataValidation sqref="FC824" showDropDown="0" showInputMessage="0" showErrorMessage="1" allowBlank="0" type="list">
      <formula1>=possible_values!$AF$2:$AF$27</formula1>
    </dataValidation>
    <dataValidation sqref="FC825" showDropDown="0" showInputMessage="0" showErrorMessage="1" allowBlank="0" type="list">
      <formula1>=possible_values!$AF$2:$AF$27</formula1>
    </dataValidation>
    <dataValidation sqref="FC826" showDropDown="0" showInputMessage="0" showErrorMessage="1" allowBlank="0" type="list">
      <formula1>=possible_values!$AF$2:$AF$27</formula1>
    </dataValidation>
    <dataValidation sqref="FC827" showDropDown="0" showInputMessage="0" showErrorMessage="1" allowBlank="0" type="list">
      <formula1>=possible_values!$AF$2:$AF$27</formula1>
    </dataValidation>
    <dataValidation sqref="FC828" showDropDown="0" showInputMessage="0" showErrorMessage="1" allowBlank="0" type="list">
      <formula1>=possible_values!$AF$2:$AF$27</formula1>
    </dataValidation>
    <dataValidation sqref="FC829" showDropDown="0" showInputMessage="0" showErrorMessage="1" allowBlank="0" type="list">
      <formula1>=possible_values!$AF$2:$AF$27</formula1>
    </dataValidation>
    <dataValidation sqref="FC830" showDropDown="0" showInputMessage="0" showErrorMessage="1" allowBlank="0" type="list">
      <formula1>=possible_values!$AF$2:$AF$27</formula1>
    </dataValidation>
    <dataValidation sqref="FC831" showDropDown="0" showInputMessage="0" showErrorMessage="1" allowBlank="0" type="list">
      <formula1>=possible_values!$AF$2:$AF$27</formula1>
    </dataValidation>
    <dataValidation sqref="FC832" showDropDown="0" showInputMessage="0" showErrorMessage="1" allowBlank="0" type="list">
      <formula1>=possible_values!$AF$2:$AF$27</formula1>
    </dataValidation>
    <dataValidation sqref="FC833" showDropDown="0" showInputMessage="0" showErrorMessage="1" allowBlank="0" type="list">
      <formula1>=possible_values!$AF$2:$AF$27</formula1>
    </dataValidation>
    <dataValidation sqref="FC834" showDropDown="0" showInputMessage="0" showErrorMessage="1" allowBlank="0" type="list">
      <formula1>=possible_values!$AF$2:$AF$27</formula1>
    </dataValidation>
    <dataValidation sqref="FC835" showDropDown="0" showInputMessage="0" showErrorMessage="1" allowBlank="0" type="list">
      <formula1>=possible_values!$AF$2:$AF$27</formula1>
    </dataValidation>
    <dataValidation sqref="FC836" showDropDown="0" showInputMessage="0" showErrorMessage="1" allowBlank="0" type="list">
      <formula1>=possible_values!$AF$2:$AF$27</formula1>
    </dataValidation>
    <dataValidation sqref="FC837" showDropDown="0" showInputMessage="0" showErrorMessage="1" allowBlank="0" type="list">
      <formula1>=possible_values!$AF$2:$AF$27</formula1>
    </dataValidation>
    <dataValidation sqref="FC838" showDropDown="0" showInputMessage="0" showErrorMessage="1" allowBlank="0" type="list">
      <formula1>=possible_values!$AF$2:$AF$27</formula1>
    </dataValidation>
    <dataValidation sqref="FC839" showDropDown="0" showInputMessage="0" showErrorMessage="1" allowBlank="0" type="list">
      <formula1>=possible_values!$AF$2:$AF$27</formula1>
    </dataValidation>
    <dataValidation sqref="FC840" showDropDown="0" showInputMessage="0" showErrorMessage="1" allowBlank="0" type="list">
      <formula1>=possible_values!$AF$2:$AF$27</formula1>
    </dataValidation>
    <dataValidation sqref="FC841" showDropDown="0" showInputMessage="0" showErrorMessage="1" allowBlank="0" type="list">
      <formula1>=possible_values!$AF$2:$AF$27</formula1>
    </dataValidation>
    <dataValidation sqref="FC842" showDropDown="0" showInputMessage="0" showErrorMessage="1" allowBlank="0" type="list">
      <formula1>=possible_values!$AF$2:$AF$27</formula1>
    </dataValidation>
    <dataValidation sqref="FC843" showDropDown="0" showInputMessage="0" showErrorMessage="1" allowBlank="0" type="list">
      <formula1>=possible_values!$AF$2:$AF$27</formula1>
    </dataValidation>
    <dataValidation sqref="FC844" showDropDown="0" showInputMessage="0" showErrorMessage="1" allowBlank="0" type="list">
      <formula1>=possible_values!$AF$2:$AF$27</formula1>
    </dataValidation>
    <dataValidation sqref="FC845" showDropDown="0" showInputMessage="0" showErrorMessage="1" allowBlank="0" type="list">
      <formula1>=possible_values!$AF$2:$AF$27</formula1>
    </dataValidation>
    <dataValidation sqref="FC846" showDropDown="0" showInputMessage="0" showErrorMessage="1" allowBlank="0" type="list">
      <formula1>=possible_values!$AF$2:$AF$27</formula1>
    </dataValidation>
    <dataValidation sqref="FC847" showDropDown="0" showInputMessage="0" showErrorMessage="1" allowBlank="0" type="list">
      <formula1>=possible_values!$AF$2:$AF$27</formula1>
    </dataValidation>
    <dataValidation sqref="FC848" showDropDown="0" showInputMessage="0" showErrorMessage="1" allowBlank="0" type="list">
      <formula1>=possible_values!$AF$2:$AF$27</formula1>
    </dataValidation>
    <dataValidation sqref="FC849" showDropDown="0" showInputMessage="0" showErrorMessage="1" allowBlank="0" type="list">
      <formula1>=possible_values!$AF$2:$AF$27</formula1>
    </dataValidation>
    <dataValidation sqref="FC850" showDropDown="0" showInputMessage="0" showErrorMessage="1" allowBlank="0" type="list">
      <formula1>=possible_values!$AF$2:$AF$27</formula1>
    </dataValidation>
    <dataValidation sqref="FC851" showDropDown="0" showInputMessage="0" showErrorMessage="1" allowBlank="0" type="list">
      <formula1>=possible_values!$AF$2:$AF$27</formula1>
    </dataValidation>
    <dataValidation sqref="FC852" showDropDown="0" showInputMessage="0" showErrorMessage="1" allowBlank="0" type="list">
      <formula1>=possible_values!$AF$2:$AF$27</formula1>
    </dataValidation>
    <dataValidation sqref="FC853" showDropDown="0" showInputMessage="0" showErrorMessage="1" allowBlank="0" type="list">
      <formula1>=possible_values!$AF$2:$AF$27</formula1>
    </dataValidation>
    <dataValidation sqref="FC854" showDropDown="0" showInputMessage="0" showErrorMessage="1" allowBlank="0" type="list">
      <formula1>=possible_values!$AF$2:$AF$27</formula1>
    </dataValidation>
    <dataValidation sqref="FC855" showDropDown="0" showInputMessage="0" showErrorMessage="1" allowBlank="0" type="list">
      <formula1>=possible_values!$AF$2:$AF$27</formula1>
    </dataValidation>
    <dataValidation sqref="FC856" showDropDown="0" showInputMessage="0" showErrorMessage="1" allowBlank="0" type="list">
      <formula1>=possible_values!$AF$2:$AF$27</formula1>
    </dataValidation>
    <dataValidation sqref="FC857" showDropDown="0" showInputMessage="0" showErrorMessage="1" allowBlank="0" type="list">
      <formula1>=possible_values!$AF$2:$AF$27</formula1>
    </dataValidation>
    <dataValidation sqref="FC858" showDropDown="0" showInputMessage="0" showErrorMessage="1" allowBlank="0" type="list">
      <formula1>=possible_values!$AF$2:$AF$27</formula1>
    </dataValidation>
    <dataValidation sqref="FC859" showDropDown="0" showInputMessage="0" showErrorMessage="1" allowBlank="0" type="list">
      <formula1>=possible_values!$AF$2:$AF$27</formula1>
    </dataValidation>
    <dataValidation sqref="FC860" showDropDown="0" showInputMessage="0" showErrorMessage="1" allowBlank="0" type="list">
      <formula1>=possible_values!$AF$2:$AF$27</formula1>
    </dataValidation>
    <dataValidation sqref="FC861" showDropDown="0" showInputMessage="0" showErrorMessage="1" allowBlank="0" type="list">
      <formula1>=possible_values!$AF$2:$AF$27</formula1>
    </dataValidation>
    <dataValidation sqref="FC862" showDropDown="0" showInputMessage="0" showErrorMessage="1" allowBlank="0" type="list">
      <formula1>=possible_values!$AF$2:$AF$27</formula1>
    </dataValidation>
    <dataValidation sqref="FC863" showDropDown="0" showInputMessage="0" showErrorMessage="1" allowBlank="0" type="list">
      <formula1>=possible_values!$AF$2:$AF$27</formula1>
    </dataValidation>
    <dataValidation sqref="FC864" showDropDown="0" showInputMessage="0" showErrorMessage="1" allowBlank="0" type="list">
      <formula1>=possible_values!$AF$2:$AF$27</formula1>
    </dataValidation>
    <dataValidation sqref="FC865" showDropDown="0" showInputMessage="0" showErrorMessage="1" allowBlank="0" type="list">
      <formula1>=possible_values!$AF$2:$AF$27</formula1>
    </dataValidation>
    <dataValidation sqref="FC866" showDropDown="0" showInputMessage="0" showErrorMessage="1" allowBlank="0" type="list">
      <formula1>=possible_values!$AF$2:$AF$27</formula1>
    </dataValidation>
    <dataValidation sqref="FC867" showDropDown="0" showInputMessage="0" showErrorMessage="1" allowBlank="0" type="list">
      <formula1>=possible_values!$AF$2:$AF$27</formula1>
    </dataValidation>
    <dataValidation sqref="FC868" showDropDown="0" showInputMessage="0" showErrorMessage="1" allowBlank="0" type="list">
      <formula1>=possible_values!$AF$2:$AF$27</formula1>
    </dataValidation>
    <dataValidation sqref="FC869" showDropDown="0" showInputMessage="0" showErrorMessage="1" allowBlank="0" type="list">
      <formula1>=possible_values!$AF$2:$AF$27</formula1>
    </dataValidation>
    <dataValidation sqref="FC870" showDropDown="0" showInputMessage="0" showErrorMessage="1" allowBlank="0" type="list">
      <formula1>=possible_values!$AF$2:$AF$27</formula1>
    </dataValidation>
    <dataValidation sqref="FC871" showDropDown="0" showInputMessage="0" showErrorMessage="1" allowBlank="0" type="list">
      <formula1>=possible_values!$AF$2:$AF$27</formula1>
    </dataValidation>
    <dataValidation sqref="FC872" showDropDown="0" showInputMessage="0" showErrorMessage="1" allowBlank="0" type="list">
      <formula1>=possible_values!$AF$2:$AF$27</formula1>
    </dataValidation>
    <dataValidation sqref="FC873" showDropDown="0" showInputMessage="0" showErrorMessage="1" allowBlank="0" type="list">
      <formula1>=possible_values!$AF$2:$AF$27</formula1>
    </dataValidation>
    <dataValidation sqref="FC874" showDropDown="0" showInputMessage="0" showErrorMessage="1" allowBlank="0" type="list">
      <formula1>=possible_values!$AF$2:$AF$27</formula1>
    </dataValidation>
    <dataValidation sqref="FC875" showDropDown="0" showInputMessage="0" showErrorMessage="1" allowBlank="0" type="list">
      <formula1>=possible_values!$AF$2:$AF$27</formula1>
    </dataValidation>
    <dataValidation sqref="FC876" showDropDown="0" showInputMessage="0" showErrorMessage="1" allowBlank="0" type="list">
      <formula1>=possible_values!$AF$2:$AF$27</formula1>
    </dataValidation>
    <dataValidation sqref="FC877" showDropDown="0" showInputMessage="0" showErrorMessage="1" allowBlank="0" type="list">
      <formula1>=possible_values!$AF$2:$AF$27</formula1>
    </dataValidation>
    <dataValidation sqref="FC878" showDropDown="0" showInputMessage="0" showErrorMessage="1" allowBlank="0" type="list">
      <formula1>=possible_values!$AF$2:$AF$27</formula1>
    </dataValidation>
    <dataValidation sqref="FC879" showDropDown="0" showInputMessage="0" showErrorMessage="1" allowBlank="0" type="list">
      <formula1>=possible_values!$AF$2:$AF$27</formula1>
    </dataValidation>
    <dataValidation sqref="FC880" showDropDown="0" showInputMessage="0" showErrorMessage="1" allowBlank="0" type="list">
      <formula1>=possible_values!$AF$2:$AF$27</formula1>
    </dataValidation>
    <dataValidation sqref="FC881" showDropDown="0" showInputMessage="0" showErrorMessage="1" allowBlank="0" type="list">
      <formula1>=possible_values!$AF$2:$AF$27</formula1>
    </dataValidation>
    <dataValidation sqref="FC882" showDropDown="0" showInputMessage="0" showErrorMessage="1" allowBlank="0" type="list">
      <formula1>=possible_values!$AF$2:$AF$27</formula1>
    </dataValidation>
    <dataValidation sqref="FC883" showDropDown="0" showInputMessage="0" showErrorMessage="1" allowBlank="0" type="list">
      <formula1>=possible_values!$AF$2:$AF$27</formula1>
    </dataValidation>
    <dataValidation sqref="FC884" showDropDown="0" showInputMessage="0" showErrorMessage="1" allowBlank="0" type="list">
      <formula1>=possible_values!$AF$2:$AF$27</formula1>
    </dataValidation>
    <dataValidation sqref="FC885" showDropDown="0" showInputMessage="0" showErrorMessage="1" allowBlank="0" type="list">
      <formula1>=possible_values!$AF$2:$AF$27</formula1>
    </dataValidation>
    <dataValidation sqref="FC886" showDropDown="0" showInputMessage="0" showErrorMessage="1" allowBlank="0" type="list">
      <formula1>=possible_values!$AF$2:$AF$27</formula1>
    </dataValidation>
    <dataValidation sqref="FC887" showDropDown="0" showInputMessage="0" showErrorMessage="1" allowBlank="0" type="list">
      <formula1>=possible_values!$AF$2:$AF$27</formula1>
    </dataValidation>
    <dataValidation sqref="FC888" showDropDown="0" showInputMessage="0" showErrorMessage="1" allowBlank="0" type="list">
      <formula1>=possible_values!$AF$2:$AF$27</formula1>
    </dataValidation>
    <dataValidation sqref="FC889" showDropDown="0" showInputMessage="0" showErrorMessage="1" allowBlank="0" type="list">
      <formula1>=possible_values!$AF$2:$AF$27</formula1>
    </dataValidation>
    <dataValidation sqref="FC890" showDropDown="0" showInputMessage="0" showErrorMessage="1" allowBlank="0" type="list">
      <formula1>=possible_values!$AF$2:$AF$27</formula1>
    </dataValidation>
    <dataValidation sqref="FC891" showDropDown="0" showInputMessage="0" showErrorMessage="1" allowBlank="0" type="list">
      <formula1>=possible_values!$AF$2:$AF$27</formula1>
    </dataValidation>
    <dataValidation sqref="FC892" showDropDown="0" showInputMessage="0" showErrorMessage="1" allowBlank="0" type="list">
      <formula1>=possible_values!$AF$2:$AF$27</formula1>
    </dataValidation>
    <dataValidation sqref="FC893" showDropDown="0" showInputMessage="0" showErrorMessage="1" allowBlank="0" type="list">
      <formula1>=possible_values!$AF$2:$AF$27</formula1>
    </dataValidation>
    <dataValidation sqref="FC894" showDropDown="0" showInputMessage="0" showErrorMessage="1" allowBlank="0" type="list">
      <formula1>=possible_values!$AF$2:$AF$27</formula1>
    </dataValidation>
    <dataValidation sqref="FC895" showDropDown="0" showInputMessage="0" showErrorMessage="1" allowBlank="0" type="list">
      <formula1>=possible_values!$AF$2:$AF$27</formula1>
    </dataValidation>
    <dataValidation sqref="FC896" showDropDown="0" showInputMessage="0" showErrorMessage="1" allowBlank="0" type="list">
      <formula1>=possible_values!$AF$2:$AF$27</formula1>
    </dataValidation>
    <dataValidation sqref="FC897" showDropDown="0" showInputMessage="0" showErrorMessage="1" allowBlank="0" type="list">
      <formula1>=possible_values!$AF$2:$AF$27</formula1>
    </dataValidation>
    <dataValidation sqref="FC898" showDropDown="0" showInputMessage="0" showErrorMessage="1" allowBlank="0" type="list">
      <formula1>=possible_values!$AF$2:$AF$27</formula1>
    </dataValidation>
    <dataValidation sqref="FC899" showDropDown="0" showInputMessage="0" showErrorMessage="1" allowBlank="0" type="list">
      <formula1>=possible_values!$AF$2:$AF$27</formula1>
    </dataValidation>
    <dataValidation sqref="FC900" showDropDown="0" showInputMessage="0" showErrorMessage="1" allowBlank="0" type="list">
      <formula1>=possible_values!$AF$2:$AF$27</formula1>
    </dataValidation>
    <dataValidation sqref="FC901" showDropDown="0" showInputMessage="0" showErrorMessage="1" allowBlank="0" type="list">
      <formula1>=possible_values!$AF$2:$AF$27</formula1>
    </dataValidation>
    <dataValidation sqref="FC902" showDropDown="0" showInputMessage="0" showErrorMessage="1" allowBlank="0" type="list">
      <formula1>=possible_values!$AF$2:$AF$27</formula1>
    </dataValidation>
    <dataValidation sqref="FC903" showDropDown="0" showInputMessage="0" showErrorMessage="1" allowBlank="0" type="list">
      <formula1>=possible_values!$AF$2:$AF$27</formula1>
    </dataValidation>
    <dataValidation sqref="FC904" showDropDown="0" showInputMessage="0" showErrorMessage="1" allowBlank="0" type="list">
      <formula1>=possible_values!$AF$2:$AF$27</formula1>
    </dataValidation>
    <dataValidation sqref="FC905" showDropDown="0" showInputMessage="0" showErrorMessage="1" allowBlank="0" type="list">
      <formula1>=possible_values!$AF$2:$AF$27</formula1>
    </dataValidation>
    <dataValidation sqref="FC906" showDropDown="0" showInputMessage="0" showErrorMessage="1" allowBlank="0" type="list">
      <formula1>=possible_values!$AF$2:$AF$27</formula1>
    </dataValidation>
    <dataValidation sqref="FC907" showDropDown="0" showInputMessage="0" showErrorMessage="1" allowBlank="0" type="list">
      <formula1>=possible_values!$AF$2:$AF$27</formula1>
    </dataValidation>
    <dataValidation sqref="FC908" showDropDown="0" showInputMessage="0" showErrorMessage="1" allowBlank="0" type="list">
      <formula1>=possible_values!$AF$2:$AF$27</formula1>
    </dataValidation>
    <dataValidation sqref="FC909" showDropDown="0" showInputMessage="0" showErrorMessage="1" allowBlank="0" type="list">
      <formula1>=possible_values!$AF$2:$AF$27</formula1>
    </dataValidation>
    <dataValidation sqref="FC910" showDropDown="0" showInputMessage="0" showErrorMessage="1" allowBlank="0" type="list">
      <formula1>=possible_values!$AF$2:$AF$27</formula1>
    </dataValidation>
    <dataValidation sqref="FC911" showDropDown="0" showInputMessage="0" showErrorMessage="1" allowBlank="0" type="list">
      <formula1>=possible_values!$AF$2:$AF$27</formula1>
    </dataValidation>
    <dataValidation sqref="FC912" showDropDown="0" showInputMessage="0" showErrorMessage="1" allowBlank="0" type="list">
      <formula1>=possible_values!$AF$2:$AF$27</formula1>
    </dataValidation>
    <dataValidation sqref="FC913" showDropDown="0" showInputMessage="0" showErrorMessage="1" allowBlank="0" type="list">
      <formula1>=possible_values!$AF$2:$AF$27</formula1>
    </dataValidation>
    <dataValidation sqref="FC914" showDropDown="0" showInputMessage="0" showErrorMessage="1" allowBlank="0" type="list">
      <formula1>=possible_values!$AF$2:$AF$27</formula1>
    </dataValidation>
    <dataValidation sqref="FC915" showDropDown="0" showInputMessage="0" showErrorMessage="1" allowBlank="0" type="list">
      <formula1>=possible_values!$AF$2:$AF$27</formula1>
    </dataValidation>
    <dataValidation sqref="FC916" showDropDown="0" showInputMessage="0" showErrorMessage="1" allowBlank="0" type="list">
      <formula1>=possible_values!$AF$2:$AF$27</formula1>
    </dataValidation>
    <dataValidation sqref="FC917" showDropDown="0" showInputMessage="0" showErrorMessage="1" allowBlank="0" type="list">
      <formula1>=possible_values!$AF$2:$AF$27</formula1>
    </dataValidation>
    <dataValidation sqref="FC918" showDropDown="0" showInputMessage="0" showErrorMessage="1" allowBlank="0" type="list">
      <formula1>=possible_values!$AF$2:$AF$27</formula1>
    </dataValidation>
    <dataValidation sqref="FC919" showDropDown="0" showInputMessage="0" showErrorMessage="1" allowBlank="0" type="list">
      <formula1>=possible_values!$AF$2:$AF$27</formula1>
    </dataValidation>
    <dataValidation sqref="FC920" showDropDown="0" showInputMessage="0" showErrorMessage="1" allowBlank="0" type="list">
      <formula1>=possible_values!$AF$2:$AF$27</formula1>
    </dataValidation>
    <dataValidation sqref="FC921" showDropDown="0" showInputMessage="0" showErrorMessage="1" allowBlank="0" type="list">
      <formula1>=possible_values!$AF$2:$AF$27</formula1>
    </dataValidation>
    <dataValidation sqref="FC922" showDropDown="0" showInputMessage="0" showErrorMessage="1" allowBlank="0" type="list">
      <formula1>=possible_values!$AF$2:$AF$27</formula1>
    </dataValidation>
    <dataValidation sqref="FC923" showDropDown="0" showInputMessage="0" showErrorMessage="1" allowBlank="0" type="list">
      <formula1>=possible_values!$AF$2:$AF$27</formula1>
    </dataValidation>
    <dataValidation sqref="FC924" showDropDown="0" showInputMessage="0" showErrorMessage="1" allowBlank="0" type="list">
      <formula1>=possible_values!$AF$2:$AF$27</formula1>
    </dataValidation>
    <dataValidation sqref="FC925" showDropDown="0" showInputMessage="0" showErrorMessage="1" allowBlank="0" type="list">
      <formula1>=possible_values!$AF$2:$AF$27</formula1>
    </dataValidation>
    <dataValidation sqref="FC926" showDropDown="0" showInputMessage="0" showErrorMessage="1" allowBlank="0" type="list">
      <formula1>=possible_values!$AF$2:$AF$27</formula1>
    </dataValidation>
    <dataValidation sqref="FC927" showDropDown="0" showInputMessage="0" showErrorMessage="1" allowBlank="0" type="list">
      <formula1>=possible_values!$AF$2:$AF$27</formula1>
    </dataValidation>
    <dataValidation sqref="FC928" showDropDown="0" showInputMessage="0" showErrorMessage="1" allowBlank="0" type="list">
      <formula1>=possible_values!$AF$2:$AF$27</formula1>
    </dataValidation>
    <dataValidation sqref="FC929" showDropDown="0" showInputMessage="0" showErrorMessage="1" allowBlank="0" type="list">
      <formula1>=possible_values!$AF$2:$AF$27</formula1>
    </dataValidation>
    <dataValidation sqref="FC930" showDropDown="0" showInputMessage="0" showErrorMessage="1" allowBlank="0" type="list">
      <formula1>=possible_values!$AF$2:$AF$27</formula1>
    </dataValidation>
    <dataValidation sqref="FC931" showDropDown="0" showInputMessage="0" showErrorMessage="1" allowBlank="0" type="list">
      <formula1>=possible_values!$AF$2:$AF$27</formula1>
    </dataValidation>
    <dataValidation sqref="FC932" showDropDown="0" showInputMessage="0" showErrorMessage="1" allowBlank="0" type="list">
      <formula1>=possible_values!$AF$2:$AF$27</formula1>
    </dataValidation>
    <dataValidation sqref="FC933" showDropDown="0" showInputMessage="0" showErrorMessage="1" allowBlank="0" type="list">
      <formula1>=possible_values!$AF$2:$AF$27</formula1>
    </dataValidation>
    <dataValidation sqref="FC934" showDropDown="0" showInputMessage="0" showErrorMessage="1" allowBlank="0" type="list">
      <formula1>=possible_values!$AF$2:$AF$27</formula1>
    </dataValidation>
    <dataValidation sqref="FC935" showDropDown="0" showInputMessage="0" showErrorMessage="1" allowBlank="0" type="list">
      <formula1>=possible_values!$AF$2:$AF$27</formula1>
    </dataValidation>
    <dataValidation sqref="FC936" showDropDown="0" showInputMessage="0" showErrorMessage="1" allowBlank="0" type="list">
      <formula1>=possible_values!$AF$2:$AF$27</formula1>
    </dataValidation>
    <dataValidation sqref="FC937" showDropDown="0" showInputMessage="0" showErrorMessage="1" allowBlank="0" type="list">
      <formula1>=possible_values!$AF$2:$AF$27</formula1>
    </dataValidation>
    <dataValidation sqref="FC938" showDropDown="0" showInputMessage="0" showErrorMessage="1" allowBlank="0" type="list">
      <formula1>=possible_values!$AF$2:$AF$27</formula1>
    </dataValidation>
    <dataValidation sqref="FC939" showDropDown="0" showInputMessage="0" showErrorMessage="1" allowBlank="0" type="list">
      <formula1>=possible_values!$AF$2:$AF$27</formula1>
    </dataValidation>
    <dataValidation sqref="FC940" showDropDown="0" showInputMessage="0" showErrorMessage="1" allowBlank="0" type="list">
      <formula1>=possible_values!$AF$2:$AF$27</formula1>
    </dataValidation>
    <dataValidation sqref="FC941" showDropDown="0" showInputMessage="0" showErrorMessage="1" allowBlank="0" type="list">
      <formula1>=possible_values!$AF$2:$AF$27</formula1>
    </dataValidation>
    <dataValidation sqref="FC942" showDropDown="0" showInputMessage="0" showErrorMessage="1" allowBlank="0" type="list">
      <formula1>=possible_values!$AF$2:$AF$27</formula1>
    </dataValidation>
    <dataValidation sqref="FC943" showDropDown="0" showInputMessage="0" showErrorMessage="1" allowBlank="0" type="list">
      <formula1>=possible_values!$AF$2:$AF$27</formula1>
    </dataValidation>
    <dataValidation sqref="FC944" showDropDown="0" showInputMessage="0" showErrorMessage="1" allowBlank="0" type="list">
      <formula1>=possible_values!$AF$2:$AF$27</formula1>
    </dataValidation>
    <dataValidation sqref="FC945" showDropDown="0" showInputMessage="0" showErrorMessage="1" allowBlank="0" type="list">
      <formula1>=possible_values!$AF$2:$AF$27</formula1>
    </dataValidation>
    <dataValidation sqref="FC946" showDropDown="0" showInputMessage="0" showErrorMessage="1" allowBlank="0" type="list">
      <formula1>=possible_values!$AF$2:$AF$27</formula1>
    </dataValidation>
    <dataValidation sqref="FC947" showDropDown="0" showInputMessage="0" showErrorMessage="1" allowBlank="0" type="list">
      <formula1>=possible_values!$AF$2:$AF$27</formula1>
    </dataValidation>
    <dataValidation sqref="FC948" showDropDown="0" showInputMessage="0" showErrorMessage="1" allowBlank="0" type="list">
      <formula1>=possible_values!$AF$2:$AF$27</formula1>
    </dataValidation>
    <dataValidation sqref="FC949" showDropDown="0" showInputMessage="0" showErrorMessage="1" allowBlank="0" type="list">
      <formula1>=possible_values!$AF$2:$AF$27</formula1>
    </dataValidation>
    <dataValidation sqref="FC950" showDropDown="0" showInputMessage="0" showErrorMessage="1" allowBlank="0" type="list">
      <formula1>=possible_values!$AF$2:$AF$27</formula1>
    </dataValidation>
    <dataValidation sqref="FC951" showDropDown="0" showInputMessage="0" showErrorMessage="1" allowBlank="0" type="list">
      <formula1>=possible_values!$AF$2:$AF$27</formula1>
    </dataValidation>
    <dataValidation sqref="FC952" showDropDown="0" showInputMessage="0" showErrorMessage="1" allowBlank="0" type="list">
      <formula1>=possible_values!$AF$2:$AF$27</formula1>
    </dataValidation>
    <dataValidation sqref="FC953" showDropDown="0" showInputMessage="0" showErrorMessage="1" allowBlank="0" type="list">
      <formula1>=possible_values!$AF$2:$AF$27</formula1>
    </dataValidation>
    <dataValidation sqref="FC954" showDropDown="0" showInputMessage="0" showErrorMessage="1" allowBlank="0" type="list">
      <formula1>=possible_values!$AF$2:$AF$27</formula1>
    </dataValidation>
    <dataValidation sqref="FC955" showDropDown="0" showInputMessage="0" showErrorMessage="1" allowBlank="0" type="list">
      <formula1>=possible_values!$AF$2:$AF$27</formula1>
    </dataValidation>
    <dataValidation sqref="FC956" showDropDown="0" showInputMessage="0" showErrorMessage="1" allowBlank="0" type="list">
      <formula1>=possible_values!$AF$2:$AF$27</formula1>
    </dataValidation>
    <dataValidation sqref="FC957" showDropDown="0" showInputMessage="0" showErrorMessage="1" allowBlank="0" type="list">
      <formula1>=possible_values!$AF$2:$AF$27</formula1>
    </dataValidation>
    <dataValidation sqref="FC958" showDropDown="0" showInputMessage="0" showErrorMessage="1" allowBlank="0" type="list">
      <formula1>=possible_values!$AF$2:$AF$27</formula1>
    </dataValidation>
    <dataValidation sqref="FC959" showDropDown="0" showInputMessage="0" showErrorMessage="1" allowBlank="0" type="list">
      <formula1>=possible_values!$AF$2:$AF$27</formula1>
    </dataValidation>
    <dataValidation sqref="FC960" showDropDown="0" showInputMessage="0" showErrorMessage="1" allowBlank="0" type="list">
      <formula1>=possible_values!$AF$2:$AF$27</formula1>
    </dataValidation>
    <dataValidation sqref="FC961" showDropDown="0" showInputMessage="0" showErrorMessage="1" allowBlank="0" type="list">
      <formula1>=possible_values!$AF$2:$AF$27</formula1>
    </dataValidation>
    <dataValidation sqref="FC962" showDropDown="0" showInputMessage="0" showErrorMessage="1" allowBlank="0" type="list">
      <formula1>=possible_values!$AF$2:$AF$27</formula1>
    </dataValidation>
    <dataValidation sqref="FC963" showDropDown="0" showInputMessage="0" showErrorMessage="1" allowBlank="0" type="list">
      <formula1>=possible_values!$AF$2:$AF$27</formula1>
    </dataValidation>
    <dataValidation sqref="FC964" showDropDown="0" showInputMessage="0" showErrorMessage="1" allowBlank="0" type="list">
      <formula1>=possible_values!$AF$2:$AF$27</formula1>
    </dataValidation>
    <dataValidation sqref="FC965" showDropDown="0" showInputMessage="0" showErrorMessage="1" allowBlank="0" type="list">
      <formula1>=possible_values!$AF$2:$AF$27</formula1>
    </dataValidation>
    <dataValidation sqref="FC966" showDropDown="0" showInputMessage="0" showErrorMessage="1" allowBlank="0" type="list">
      <formula1>=possible_values!$AF$2:$AF$27</formula1>
    </dataValidation>
    <dataValidation sqref="FC967" showDropDown="0" showInputMessage="0" showErrorMessage="1" allowBlank="0" type="list">
      <formula1>=possible_values!$AF$2:$AF$27</formula1>
    </dataValidation>
    <dataValidation sqref="FC968" showDropDown="0" showInputMessage="0" showErrorMessage="1" allowBlank="0" type="list">
      <formula1>=possible_values!$AF$2:$AF$27</formula1>
    </dataValidation>
    <dataValidation sqref="FC969" showDropDown="0" showInputMessage="0" showErrorMessage="1" allowBlank="0" type="list">
      <formula1>=possible_values!$AF$2:$AF$27</formula1>
    </dataValidation>
    <dataValidation sqref="FC970" showDropDown="0" showInputMessage="0" showErrorMessage="1" allowBlank="0" type="list">
      <formula1>=possible_values!$AF$2:$AF$27</formula1>
    </dataValidation>
    <dataValidation sqref="FC971" showDropDown="0" showInputMessage="0" showErrorMessage="1" allowBlank="0" type="list">
      <formula1>=possible_values!$AF$2:$AF$27</formula1>
    </dataValidation>
    <dataValidation sqref="FC972" showDropDown="0" showInputMessage="0" showErrorMessage="1" allowBlank="0" type="list">
      <formula1>=possible_values!$AF$2:$AF$27</formula1>
    </dataValidation>
    <dataValidation sqref="FC973" showDropDown="0" showInputMessage="0" showErrorMessage="1" allowBlank="0" type="list">
      <formula1>=possible_values!$AF$2:$AF$27</formula1>
    </dataValidation>
    <dataValidation sqref="FC974" showDropDown="0" showInputMessage="0" showErrorMessage="1" allowBlank="0" type="list">
      <formula1>=possible_values!$AF$2:$AF$27</formula1>
    </dataValidation>
    <dataValidation sqref="FC975" showDropDown="0" showInputMessage="0" showErrorMessage="1" allowBlank="0" type="list">
      <formula1>=possible_values!$AF$2:$AF$27</formula1>
    </dataValidation>
    <dataValidation sqref="FC976" showDropDown="0" showInputMessage="0" showErrorMessage="1" allowBlank="0" type="list">
      <formula1>=possible_values!$AF$2:$AF$27</formula1>
    </dataValidation>
    <dataValidation sqref="FC977" showDropDown="0" showInputMessage="0" showErrorMessage="1" allowBlank="0" type="list">
      <formula1>=possible_values!$AF$2:$AF$27</formula1>
    </dataValidation>
    <dataValidation sqref="FC978" showDropDown="0" showInputMessage="0" showErrorMessage="1" allowBlank="0" type="list">
      <formula1>=possible_values!$AF$2:$AF$27</formula1>
    </dataValidation>
    <dataValidation sqref="FC979" showDropDown="0" showInputMessage="0" showErrorMessage="1" allowBlank="0" type="list">
      <formula1>=possible_values!$AF$2:$AF$27</formula1>
    </dataValidation>
    <dataValidation sqref="FC980" showDropDown="0" showInputMessage="0" showErrorMessage="1" allowBlank="0" type="list">
      <formula1>=possible_values!$AF$2:$AF$27</formula1>
    </dataValidation>
    <dataValidation sqref="FC981" showDropDown="0" showInputMessage="0" showErrorMessage="1" allowBlank="0" type="list">
      <formula1>=possible_values!$AF$2:$AF$27</formula1>
    </dataValidation>
    <dataValidation sqref="FC982" showDropDown="0" showInputMessage="0" showErrorMessage="1" allowBlank="0" type="list">
      <formula1>=possible_values!$AF$2:$AF$27</formula1>
    </dataValidation>
    <dataValidation sqref="FC983" showDropDown="0" showInputMessage="0" showErrorMessage="1" allowBlank="0" type="list">
      <formula1>=possible_values!$AF$2:$AF$27</formula1>
    </dataValidation>
    <dataValidation sqref="FC984" showDropDown="0" showInputMessage="0" showErrorMessage="1" allowBlank="0" type="list">
      <formula1>=possible_values!$AF$2:$AF$27</formula1>
    </dataValidation>
    <dataValidation sqref="FC985" showDropDown="0" showInputMessage="0" showErrorMessage="1" allowBlank="0" type="list">
      <formula1>=possible_values!$AF$2:$AF$27</formula1>
    </dataValidation>
    <dataValidation sqref="FC986" showDropDown="0" showInputMessage="0" showErrorMessage="1" allowBlank="0" type="list">
      <formula1>=possible_values!$AF$2:$AF$27</formula1>
    </dataValidation>
    <dataValidation sqref="FC987" showDropDown="0" showInputMessage="0" showErrorMessage="1" allowBlank="0" type="list">
      <formula1>=possible_values!$AF$2:$AF$27</formula1>
    </dataValidation>
    <dataValidation sqref="FC988" showDropDown="0" showInputMessage="0" showErrorMessage="1" allowBlank="0" type="list">
      <formula1>=possible_values!$AF$2:$AF$27</formula1>
    </dataValidation>
    <dataValidation sqref="FC989" showDropDown="0" showInputMessage="0" showErrorMessage="1" allowBlank="0" type="list">
      <formula1>=possible_values!$AF$2:$AF$27</formula1>
    </dataValidation>
    <dataValidation sqref="FC990" showDropDown="0" showInputMessage="0" showErrorMessage="1" allowBlank="0" type="list">
      <formula1>=possible_values!$AF$2:$AF$27</formula1>
    </dataValidation>
    <dataValidation sqref="FC991" showDropDown="0" showInputMessage="0" showErrorMessage="1" allowBlank="0" type="list">
      <formula1>=possible_values!$AF$2:$AF$27</formula1>
    </dataValidation>
    <dataValidation sqref="FC992" showDropDown="0" showInputMessage="0" showErrorMessage="1" allowBlank="0" type="list">
      <formula1>=possible_values!$AF$2:$AF$27</formula1>
    </dataValidation>
    <dataValidation sqref="FC993" showDropDown="0" showInputMessage="0" showErrorMessage="1" allowBlank="0" type="list">
      <formula1>=possible_values!$AF$2:$AF$27</formula1>
    </dataValidation>
    <dataValidation sqref="FC994" showDropDown="0" showInputMessage="0" showErrorMessage="1" allowBlank="0" type="list">
      <formula1>=possible_values!$AF$2:$AF$27</formula1>
    </dataValidation>
    <dataValidation sqref="FC995" showDropDown="0" showInputMessage="0" showErrorMessage="1" allowBlank="0" type="list">
      <formula1>=possible_values!$AF$2:$AF$27</formula1>
    </dataValidation>
    <dataValidation sqref="FC996" showDropDown="0" showInputMessage="0" showErrorMessage="1" allowBlank="0" type="list">
      <formula1>=possible_values!$AF$2:$AF$27</formula1>
    </dataValidation>
    <dataValidation sqref="FC997" showDropDown="0" showInputMessage="0" showErrorMessage="1" allowBlank="0" type="list">
      <formula1>=possible_values!$AF$2:$AF$27</formula1>
    </dataValidation>
    <dataValidation sqref="FC998" showDropDown="0" showInputMessage="0" showErrorMessage="1" allowBlank="0" type="list">
      <formula1>=possible_values!$AF$2:$AF$27</formula1>
    </dataValidation>
    <dataValidation sqref="FC999" showDropDown="0" showInputMessage="0" showErrorMessage="1" allowBlank="0" type="list">
      <formula1>=possible_values!$AF$2:$AF$27</formula1>
    </dataValidation>
    <dataValidation sqref="FD2" showDropDown="0" showInputMessage="0" showErrorMessage="1" allowBlank="0" type="list">
      <formula1>=possible_values!$AG$2:$AG$4</formula1>
    </dataValidation>
    <dataValidation sqref="FD3" showDropDown="0" showInputMessage="0" showErrorMessage="1" allowBlank="0" type="list">
      <formula1>=possible_values!$AG$2:$AG$4</formula1>
    </dataValidation>
    <dataValidation sqref="FD4" showDropDown="0" showInputMessage="0" showErrorMessage="1" allowBlank="0" type="list">
      <formula1>=possible_values!$AG$2:$AG$4</formula1>
    </dataValidation>
    <dataValidation sqref="FD5" showDropDown="0" showInputMessage="0" showErrorMessage="1" allowBlank="0" type="list">
      <formula1>=possible_values!$AG$2:$AG$4</formula1>
    </dataValidation>
    <dataValidation sqref="FD6" showDropDown="0" showInputMessage="0" showErrorMessage="1" allowBlank="0" type="list">
      <formula1>=possible_values!$AG$2:$AG$4</formula1>
    </dataValidation>
    <dataValidation sqref="FD7" showDropDown="0" showInputMessage="0" showErrorMessage="1" allowBlank="0" type="list">
      <formula1>=possible_values!$AG$2:$AG$4</formula1>
    </dataValidation>
    <dataValidation sqref="FD8" showDropDown="0" showInputMessage="0" showErrorMessage="1" allowBlank="0" type="list">
      <formula1>=possible_values!$AG$2:$AG$4</formula1>
    </dataValidation>
    <dataValidation sqref="FD9" showDropDown="0" showInputMessage="0" showErrorMessage="1" allowBlank="0" type="list">
      <formula1>=possible_values!$AG$2:$AG$4</formula1>
    </dataValidation>
    <dataValidation sqref="FD10" showDropDown="0" showInputMessage="0" showErrorMessage="1" allowBlank="0" type="list">
      <formula1>=possible_values!$AG$2:$AG$4</formula1>
    </dataValidation>
    <dataValidation sqref="FD11" showDropDown="0" showInputMessage="0" showErrorMessage="1" allowBlank="0" type="list">
      <formula1>=possible_values!$AG$2:$AG$4</formula1>
    </dataValidation>
    <dataValidation sqref="FD12" showDropDown="0" showInputMessage="0" showErrorMessage="1" allowBlank="0" type="list">
      <formula1>=possible_values!$AG$2:$AG$4</formula1>
    </dataValidation>
    <dataValidation sqref="FD13" showDropDown="0" showInputMessage="0" showErrorMessage="1" allowBlank="0" type="list">
      <formula1>=possible_values!$AG$2:$AG$4</formula1>
    </dataValidation>
    <dataValidation sqref="FD14" showDropDown="0" showInputMessage="0" showErrorMessage="1" allowBlank="0" type="list">
      <formula1>=possible_values!$AG$2:$AG$4</formula1>
    </dataValidation>
    <dataValidation sqref="FD15" showDropDown="0" showInputMessage="0" showErrorMessage="1" allowBlank="0" type="list">
      <formula1>=possible_values!$AG$2:$AG$4</formula1>
    </dataValidation>
    <dataValidation sqref="FD16" showDropDown="0" showInputMessage="0" showErrorMessage="1" allowBlank="0" type="list">
      <formula1>=possible_values!$AG$2:$AG$4</formula1>
    </dataValidation>
    <dataValidation sqref="FD17" showDropDown="0" showInputMessage="0" showErrorMessage="1" allowBlank="0" type="list">
      <formula1>=possible_values!$AG$2:$AG$4</formula1>
    </dataValidation>
    <dataValidation sqref="FD18" showDropDown="0" showInputMessage="0" showErrorMessage="1" allowBlank="0" type="list">
      <formula1>=possible_values!$AG$2:$AG$4</formula1>
    </dataValidation>
    <dataValidation sqref="FD19" showDropDown="0" showInputMessage="0" showErrorMessage="1" allowBlank="0" type="list">
      <formula1>=possible_values!$AG$2:$AG$4</formula1>
    </dataValidation>
    <dataValidation sqref="FD20" showDropDown="0" showInputMessage="0" showErrorMessage="1" allowBlank="0" type="list">
      <formula1>=possible_values!$AG$2:$AG$4</formula1>
    </dataValidation>
    <dataValidation sqref="FD21" showDropDown="0" showInputMessage="0" showErrorMessage="1" allowBlank="0" type="list">
      <formula1>=possible_values!$AG$2:$AG$4</formula1>
    </dataValidation>
    <dataValidation sqref="FD22" showDropDown="0" showInputMessage="0" showErrorMessage="1" allowBlank="0" type="list">
      <formula1>=possible_values!$AG$2:$AG$4</formula1>
    </dataValidation>
    <dataValidation sqref="FD23" showDropDown="0" showInputMessage="0" showErrorMessage="1" allowBlank="0" type="list">
      <formula1>=possible_values!$AG$2:$AG$4</formula1>
    </dataValidation>
    <dataValidation sqref="FD24" showDropDown="0" showInputMessage="0" showErrorMessage="1" allowBlank="0" type="list">
      <formula1>=possible_values!$AG$2:$AG$4</formula1>
    </dataValidation>
    <dataValidation sqref="FD25" showDropDown="0" showInputMessage="0" showErrorMessage="1" allowBlank="0" type="list">
      <formula1>=possible_values!$AG$2:$AG$4</formula1>
    </dataValidation>
    <dataValidation sqref="FD26" showDropDown="0" showInputMessage="0" showErrorMessage="1" allowBlank="0" type="list">
      <formula1>=possible_values!$AG$2:$AG$4</formula1>
    </dataValidation>
    <dataValidation sqref="FD27" showDropDown="0" showInputMessage="0" showErrorMessage="1" allowBlank="0" type="list">
      <formula1>=possible_values!$AG$2:$AG$4</formula1>
    </dataValidation>
    <dataValidation sqref="FD28" showDropDown="0" showInputMessage="0" showErrorMessage="1" allowBlank="0" type="list">
      <formula1>=possible_values!$AG$2:$AG$4</formula1>
    </dataValidation>
    <dataValidation sqref="FD29" showDropDown="0" showInputMessage="0" showErrorMessage="1" allowBlank="0" type="list">
      <formula1>=possible_values!$AG$2:$AG$4</formula1>
    </dataValidation>
    <dataValidation sqref="FD30" showDropDown="0" showInputMessage="0" showErrorMessage="1" allowBlank="0" type="list">
      <formula1>=possible_values!$AG$2:$AG$4</formula1>
    </dataValidation>
    <dataValidation sqref="FD31" showDropDown="0" showInputMessage="0" showErrorMessage="1" allowBlank="0" type="list">
      <formula1>=possible_values!$AG$2:$AG$4</formula1>
    </dataValidation>
    <dataValidation sqref="FD32" showDropDown="0" showInputMessage="0" showErrorMessage="1" allowBlank="0" type="list">
      <formula1>=possible_values!$AG$2:$AG$4</formula1>
    </dataValidation>
    <dataValidation sqref="FD33" showDropDown="0" showInputMessage="0" showErrorMessage="1" allowBlank="0" type="list">
      <formula1>=possible_values!$AG$2:$AG$4</formula1>
    </dataValidation>
    <dataValidation sqref="FD34" showDropDown="0" showInputMessage="0" showErrorMessage="1" allowBlank="0" type="list">
      <formula1>=possible_values!$AG$2:$AG$4</formula1>
    </dataValidation>
    <dataValidation sqref="FD35" showDropDown="0" showInputMessage="0" showErrorMessage="1" allowBlank="0" type="list">
      <formula1>=possible_values!$AG$2:$AG$4</formula1>
    </dataValidation>
    <dataValidation sqref="FD36" showDropDown="0" showInputMessage="0" showErrorMessage="1" allowBlank="0" type="list">
      <formula1>=possible_values!$AG$2:$AG$4</formula1>
    </dataValidation>
    <dataValidation sqref="FD37" showDropDown="0" showInputMessage="0" showErrorMessage="1" allowBlank="0" type="list">
      <formula1>=possible_values!$AG$2:$AG$4</formula1>
    </dataValidation>
    <dataValidation sqref="FD38" showDropDown="0" showInputMessage="0" showErrorMessage="1" allowBlank="0" type="list">
      <formula1>=possible_values!$AG$2:$AG$4</formula1>
    </dataValidation>
    <dataValidation sqref="FD39" showDropDown="0" showInputMessage="0" showErrorMessage="1" allowBlank="0" type="list">
      <formula1>=possible_values!$AG$2:$AG$4</formula1>
    </dataValidation>
    <dataValidation sqref="FD40" showDropDown="0" showInputMessage="0" showErrorMessage="1" allowBlank="0" type="list">
      <formula1>=possible_values!$AG$2:$AG$4</formula1>
    </dataValidation>
    <dataValidation sqref="FD41" showDropDown="0" showInputMessage="0" showErrorMessage="1" allowBlank="0" type="list">
      <formula1>=possible_values!$AG$2:$AG$4</formula1>
    </dataValidation>
    <dataValidation sqref="FD42" showDropDown="0" showInputMessage="0" showErrorMessage="1" allowBlank="0" type="list">
      <formula1>=possible_values!$AG$2:$AG$4</formula1>
    </dataValidation>
    <dataValidation sqref="FD43" showDropDown="0" showInputMessage="0" showErrorMessage="1" allowBlank="0" type="list">
      <formula1>=possible_values!$AG$2:$AG$4</formula1>
    </dataValidation>
    <dataValidation sqref="FD44" showDropDown="0" showInputMessage="0" showErrorMessage="1" allowBlank="0" type="list">
      <formula1>=possible_values!$AG$2:$AG$4</formula1>
    </dataValidation>
    <dataValidation sqref="FD45" showDropDown="0" showInputMessage="0" showErrorMessage="1" allowBlank="0" type="list">
      <formula1>=possible_values!$AG$2:$AG$4</formula1>
    </dataValidation>
    <dataValidation sqref="FD46" showDropDown="0" showInputMessage="0" showErrorMessage="1" allowBlank="0" type="list">
      <formula1>=possible_values!$AG$2:$AG$4</formula1>
    </dataValidation>
    <dataValidation sqref="FD47" showDropDown="0" showInputMessage="0" showErrorMessage="1" allowBlank="0" type="list">
      <formula1>=possible_values!$AG$2:$AG$4</formula1>
    </dataValidation>
    <dataValidation sqref="FD48" showDropDown="0" showInputMessage="0" showErrorMessage="1" allowBlank="0" type="list">
      <formula1>=possible_values!$AG$2:$AG$4</formula1>
    </dataValidation>
    <dataValidation sqref="FD49" showDropDown="0" showInputMessage="0" showErrorMessage="1" allowBlank="0" type="list">
      <formula1>=possible_values!$AG$2:$AG$4</formula1>
    </dataValidation>
    <dataValidation sqref="FD50" showDropDown="0" showInputMessage="0" showErrorMessage="1" allowBlank="0" type="list">
      <formula1>=possible_values!$AG$2:$AG$4</formula1>
    </dataValidation>
    <dataValidation sqref="FD51" showDropDown="0" showInputMessage="0" showErrorMessage="1" allowBlank="0" type="list">
      <formula1>=possible_values!$AG$2:$AG$4</formula1>
    </dataValidation>
    <dataValidation sqref="FD52" showDropDown="0" showInputMessage="0" showErrorMessage="1" allowBlank="0" type="list">
      <formula1>=possible_values!$AG$2:$AG$4</formula1>
    </dataValidation>
    <dataValidation sqref="FD53" showDropDown="0" showInputMessage="0" showErrorMessage="1" allowBlank="0" type="list">
      <formula1>=possible_values!$AG$2:$AG$4</formula1>
    </dataValidation>
    <dataValidation sqref="FD54" showDropDown="0" showInputMessage="0" showErrorMessage="1" allowBlank="0" type="list">
      <formula1>=possible_values!$AG$2:$AG$4</formula1>
    </dataValidation>
    <dataValidation sqref="FD55" showDropDown="0" showInputMessage="0" showErrorMessage="1" allowBlank="0" type="list">
      <formula1>=possible_values!$AG$2:$AG$4</formula1>
    </dataValidation>
    <dataValidation sqref="FD56" showDropDown="0" showInputMessage="0" showErrorMessage="1" allowBlank="0" type="list">
      <formula1>=possible_values!$AG$2:$AG$4</formula1>
    </dataValidation>
    <dataValidation sqref="FD57" showDropDown="0" showInputMessage="0" showErrorMessage="1" allowBlank="0" type="list">
      <formula1>=possible_values!$AG$2:$AG$4</formula1>
    </dataValidation>
    <dataValidation sqref="FD58" showDropDown="0" showInputMessage="0" showErrorMessage="1" allowBlank="0" type="list">
      <formula1>=possible_values!$AG$2:$AG$4</formula1>
    </dataValidation>
    <dataValidation sqref="FD59" showDropDown="0" showInputMessage="0" showErrorMessage="1" allowBlank="0" type="list">
      <formula1>=possible_values!$AG$2:$AG$4</formula1>
    </dataValidation>
    <dataValidation sqref="FD60" showDropDown="0" showInputMessage="0" showErrorMessage="1" allowBlank="0" type="list">
      <formula1>=possible_values!$AG$2:$AG$4</formula1>
    </dataValidation>
    <dataValidation sqref="FD61" showDropDown="0" showInputMessage="0" showErrorMessage="1" allowBlank="0" type="list">
      <formula1>=possible_values!$AG$2:$AG$4</formula1>
    </dataValidation>
    <dataValidation sqref="FD62" showDropDown="0" showInputMessage="0" showErrorMessage="1" allowBlank="0" type="list">
      <formula1>=possible_values!$AG$2:$AG$4</formula1>
    </dataValidation>
    <dataValidation sqref="FD63" showDropDown="0" showInputMessage="0" showErrorMessage="1" allowBlank="0" type="list">
      <formula1>=possible_values!$AG$2:$AG$4</formula1>
    </dataValidation>
    <dataValidation sqref="FD64" showDropDown="0" showInputMessage="0" showErrorMessage="1" allowBlank="0" type="list">
      <formula1>=possible_values!$AG$2:$AG$4</formula1>
    </dataValidation>
    <dataValidation sqref="FD65" showDropDown="0" showInputMessage="0" showErrorMessage="1" allowBlank="0" type="list">
      <formula1>=possible_values!$AG$2:$AG$4</formula1>
    </dataValidation>
    <dataValidation sqref="FD66" showDropDown="0" showInputMessage="0" showErrorMessage="1" allowBlank="0" type="list">
      <formula1>=possible_values!$AG$2:$AG$4</formula1>
    </dataValidation>
    <dataValidation sqref="FD67" showDropDown="0" showInputMessage="0" showErrorMessage="1" allowBlank="0" type="list">
      <formula1>=possible_values!$AG$2:$AG$4</formula1>
    </dataValidation>
    <dataValidation sqref="FD68" showDropDown="0" showInputMessage="0" showErrorMessage="1" allowBlank="0" type="list">
      <formula1>=possible_values!$AG$2:$AG$4</formula1>
    </dataValidation>
    <dataValidation sqref="FD69" showDropDown="0" showInputMessage="0" showErrorMessage="1" allowBlank="0" type="list">
      <formula1>=possible_values!$AG$2:$AG$4</formula1>
    </dataValidation>
    <dataValidation sqref="FD70" showDropDown="0" showInputMessage="0" showErrorMessage="1" allowBlank="0" type="list">
      <formula1>=possible_values!$AG$2:$AG$4</formula1>
    </dataValidation>
    <dataValidation sqref="FD71" showDropDown="0" showInputMessage="0" showErrorMessage="1" allowBlank="0" type="list">
      <formula1>=possible_values!$AG$2:$AG$4</formula1>
    </dataValidation>
    <dataValidation sqref="FD72" showDropDown="0" showInputMessage="0" showErrorMessage="1" allowBlank="0" type="list">
      <formula1>=possible_values!$AG$2:$AG$4</formula1>
    </dataValidation>
    <dataValidation sqref="FD73" showDropDown="0" showInputMessage="0" showErrorMessage="1" allowBlank="0" type="list">
      <formula1>=possible_values!$AG$2:$AG$4</formula1>
    </dataValidation>
    <dataValidation sqref="FD74" showDropDown="0" showInputMessage="0" showErrorMessage="1" allowBlank="0" type="list">
      <formula1>=possible_values!$AG$2:$AG$4</formula1>
    </dataValidation>
    <dataValidation sqref="FD75" showDropDown="0" showInputMessage="0" showErrorMessage="1" allowBlank="0" type="list">
      <formula1>=possible_values!$AG$2:$AG$4</formula1>
    </dataValidation>
    <dataValidation sqref="FD76" showDropDown="0" showInputMessage="0" showErrorMessage="1" allowBlank="0" type="list">
      <formula1>=possible_values!$AG$2:$AG$4</formula1>
    </dataValidation>
    <dataValidation sqref="FD77" showDropDown="0" showInputMessage="0" showErrorMessage="1" allowBlank="0" type="list">
      <formula1>=possible_values!$AG$2:$AG$4</formula1>
    </dataValidation>
    <dataValidation sqref="FD78" showDropDown="0" showInputMessage="0" showErrorMessage="1" allowBlank="0" type="list">
      <formula1>=possible_values!$AG$2:$AG$4</formula1>
    </dataValidation>
    <dataValidation sqref="FD79" showDropDown="0" showInputMessage="0" showErrorMessage="1" allowBlank="0" type="list">
      <formula1>=possible_values!$AG$2:$AG$4</formula1>
    </dataValidation>
    <dataValidation sqref="FD80" showDropDown="0" showInputMessage="0" showErrorMessage="1" allowBlank="0" type="list">
      <formula1>=possible_values!$AG$2:$AG$4</formula1>
    </dataValidation>
    <dataValidation sqref="FD81" showDropDown="0" showInputMessage="0" showErrorMessage="1" allowBlank="0" type="list">
      <formula1>=possible_values!$AG$2:$AG$4</formula1>
    </dataValidation>
    <dataValidation sqref="FD82" showDropDown="0" showInputMessage="0" showErrorMessage="1" allowBlank="0" type="list">
      <formula1>=possible_values!$AG$2:$AG$4</formula1>
    </dataValidation>
    <dataValidation sqref="FD83" showDropDown="0" showInputMessage="0" showErrorMessage="1" allowBlank="0" type="list">
      <formula1>=possible_values!$AG$2:$AG$4</formula1>
    </dataValidation>
    <dataValidation sqref="FD84" showDropDown="0" showInputMessage="0" showErrorMessage="1" allowBlank="0" type="list">
      <formula1>=possible_values!$AG$2:$AG$4</formula1>
    </dataValidation>
    <dataValidation sqref="FD85" showDropDown="0" showInputMessage="0" showErrorMessage="1" allowBlank="0" type="list">
      <formula1>=possible_values!$AG$2:$AG$4</formula1>
    </dataValidation>
    <dataValidation sqref="FD86" showDropDown="0" showInputMessage="0" showErrorMessage="1" allowBlank="0" type="list">
      <formula1>=possible_values!$AG$2:$AG$4</formula1>
    </dataValidation>
    <dataValidation sqref="FD87" showDropDown="0" showInputMessage="0" showErrorMessage="1" allowBlank="0" type="list">
      <formula1>=possible_values!$AG$2:$AG$4</formula1>
    </dataValidation>
    <dataValidation sqref="FD88" showDropDown="0" showInputMessage="0" showErrorMessage="1" allowBlank="0" type="list">
      <formula1>=possible_values!$AG$2:$AG$4</formula1>
    </dataValidation>
    <dataValidation sqref="FD89" showDropDown="0" showInputMessage="0" showErrorMessage="1" allowBlank="0" type="list">
      <formula1>=possible_values!$AG$2:$AG$4</formula1>
    </dataValidation>
    <dataValidation sqref="FD90" showDropDown="0" showInputMessage="0" showErrorMessage="1" allowBlank="0" type="list">
      <formula1>=possible_values!$AG$2:$AG$4</formula1>
    </dataValidation>
    <dataValidation sqref="FD91" showDropDown="0" showInputMessage="0" showErrorMessage="1" allowBlank="0" type="list">
      <formula1>=possible_values!$AG$2:$AG$4</formula1>
    </dataValidation>
    <dataValidation sqref="FD92" showDropDown="0" showInputMessage="0" showErrorMessage="1" allowBlank="0" type="list">
      <formula1>=possible_values!$AG$2:$AG$4</formula1>
    </dataValidation>
    <dataValidation sqref="FD93" showDropDown="0" showInputMessage="0" showErrorMessage="1" allowBlank="0" type="list">
      <formula1>=possible_values!$AG$2:$AG$4</formula1>
    </dataValidation>
    <dataValidation sqref="FD94" showDropDown="0" showInputMessage="0" showErrorMessage="1" allowBlank="0" type="list">
      <formula1>=possible_values!$AG$2:$AG$4</formula1>
    </dataValidation>
    <dataValidation sqref="FD95" showDropDown="0" showInputMessage="0" showErrorMessage="1" allowBlank="0" type="list">
      <formula1>=possible_values!$AG$2:$AG$4</formula1>
    </dataValidation>
    <dataValidation sqref="FD96" showDropDown="0" showInputMessage="0" showErrorMessage="1" allowBlank="0" type="list">
      <formula1>=possible_values!$AG$2:$AG$4</formula1>
    </dataValidation>
    <dataValidation sqref="FD97" showDropDown="0" showInputMessage="0" showErrorMessage="1" allowBlank="0" type="list">
      <formula1>=possible_values!$AG$2:$AG$4</formula1>
    </dataValidation>
    <dataValidation sqref="FD98" showDropDown="0" showInputMessage="0" showErrorMessage="1" allowBlank="0" type="list">
      <formula1>=possible_values!$AG$2:$AG$4</formula1>
    </dataValidation>
    <dataValidation sqref="FD99" showDropDown="0" showInputMessage="0" showErrorMessage="1" allowBlank="0" type="list">
      <formula1>=possible_values!$AG$2:$AG$4</formula1>
    </dataValidation>
    <dataValidation sqref="FD100" showDropDown="0" showInputMessage="0" showErrorMessage="1" allowBlank="0" type="list">
      <formula1>=possible_values!$AG$2:$AG$4</formula1>
    </dataValidation>
    <dataValidation sqref="FD101" showDropDown="0" showInputMessage="0" showErrorMessage="1" allowBlank="0" type="list">
      <formula1>=possible_values!$AG$2:$AG$4</formula1>
    </dataValidation>
    <dataValidation sqref="FD102" showDropDown="0" showInputMessage="0" showErrorMessage="1" allowBlank="0" type="list">
      <formula1>=possible_values!$AG$2:$AG$4</formula1>
    </dataValidation>
    <dataValidation sqref="FD103" showDropDown="0" showInputMessage="0" showErrorMessage="1" allowBlank="0" type="list">
      <formula1>=possible_values!$AG$2:$AG$4</formula1>
    </dataValidation>
    <dataValidation sqref="FD104" showDropDown="0" showInputMessage="0" showErrorMessage="1" allowBlank="0" type="list">
      <formula1>=possible_values!$AG$2:$AG$4</formula1>
    </dataValidation>
    <dataValidation sqref="FD105" showDropDown="0" showInputMessage="0" showErrorMessage="1" allowBlank="0" type="list">
      <formula1>=possible_values!$AG$2:$AG$4</formula1>
    </dataValidation>
    <dataValidation sqref="FD106" showDropDown="0" showInputMessage="0" showErrorMessage="1" allowBlank="0" type="list">
      <formula1>=possible_values!$AG$2:$AG$4</formula1>
    </dataValidation>
    <dataValidation sqref="FD107" showDropDown="0" showInputMessage="0" showErrorMessage="1" allowBlank="0" type="list">
      <formula1>=possible_values!$AG$2:$AG$4</formula1>
    </dataValidation>
    <dataValidation sqref="FD108" showDropDown="0" showInputMessage="0" showErrorMessage="1" allowBlank="0" type="list">
      <formula1>=possible_values!$AG$2:$AG$4</formula1>
    </dataValidation>
    <dataValidation sqref="FD109" showDropDown="0" showInputMessage="0" showErrorMessage="1" allowBlank="0" type="list">
      <formula1>=possible_values!$AG$2:$AG$4</formula1>
    </dataValidation>
    <dataValidation sqref="FD110" showDropDown="0" showInputMessage="0" showErrorMessage="1" allowBlank="0" type="list">
      <formula1>=possible_values!$AG$2:$AG$4</formula1>
    </dataValidation>
    <dataValidation sqref="FD111" showDropDown="0" showInputMessage="0" showErrorMessage="1" allowBlank="0" type="list">
      <formula1>=possible_values!$AG$2:$AG$4</formula1>
    </dataValidation>
    <dataValidation sqref="FD112" showDropDown="0" showInputMessage="0" showErrorMessage="1" allowBlank="0" type="list">
      <formula1>=possible_values!$AG$2:$AG$4</formula1>
    </dataValidation>
    <dataValidation sqref="FD113" showDropDown="0" showInputMessage="0" showErrorMessage="1" allowBlank="0" type="list">
      <formula1>=possible_values!$AG$2:$AG$4</formula1>
    </dataValidation>
    <dataValidation sqref="FD114" showDropDown="0" showInputMessage="0" showErrorMessage="1" allowBlank="0" type="list">
      <formula1>=possible_values!$AG$2:$AG$4</formula1>
    </dataValidation>
    <dataValidation sqref="FD115" showDropDown="0" showInputMessage="0" showErrorMessage="1" allowBlank="0" type="list">
      <formula1>=possible_values!$AG$2:$AG$4</formula1>
    </dataValidation>
    <dataValidation sqref="FD116" showDropDown="0" showInputMessage="0" showErrorMessage="1" allowBlank="0" type="list">
      <formula1>=possible_values!$AG$2:$AG$4</formula1>
    </dataValidation>
    <dataValidation sqref="FD117" showDropDown="0" showInputMessage="0" showErrorMessage="1" allowBlank="0" type="list">
      <formula1>=possible_values!$AG$2:$AG$4</formula1>
    </dataValidation>
    <dataValidation sqref="FD118" showDropDown="0" showInputMessage="0" showErrorMessage="1" allowBlank="0" type="list">
      <formula1>=possible_values!$AG$2:$AG$4</formula1>
    </dataValidation>
    <dataValidation sqref="FD119" showDropDown="0" showInputMessage="0" showErrorMessage="1" allowBlank="0" type="list">
      <formula1>=possible_values!$AG$2:$AG$4</formula1>
    </dataValidation>
    <dataValidation sqref="FD120" showDropDown="0" showInputMessage="0" showErrorMessage="1" allowBlank="0" type="list">
      <formula1>=possible_values!$AG$2:$AG$4</formula1>
    </dataValidation>
    <dataValidation sqref="FD121" showDropDown="0" showInputMessage="0" showErrorMessage="1" allowBlank="0" type="list">
      <formula1>=possible_values!$AG$2:$AG$4</formula1>
    </dataValidation>
    <dataValidation sqref="FD122" showDropDown="0" showInputMessage="0" showErrorMessage="1" allowBlank="0" type="list">
      <formula1>=possible_values!$AG$2:$AG$4</formula1>
    </dataValidation>
    <dataValidation sqref="FD123" showDropDown="0" showInputMessage="0" showErrorMessage="1" allowBlank="0" type="list">
      <formula1>=possible_values!$AG$2:$AG$4</formula1>
    </dataValidation>
    <dataValidation sqref="FD124" showDropDown="0" showInputMessage="0" showErrorMessage="1" allowBlank="0" type="list">
      <formula1>=possible_values!$AG$2:$AG$4</formula1>
    </dataValidation>
    <dataValidation sqref="FD125" showDropDown="0" showInputMessage="0" showErrorMessage="1" allowBlank="0" type="list">
      <formula1>=possible_values!$AG$2:$AG$4</formula1>
    </dataValidation>
    <dataValidation sqref="FD126" showDropDown="0" showInputMessage="0" showErrorMessage="1" allowBlank="0" type="list">
      <formula1>=possible_values!$AG$2:$AG$4</formula1>
    </dataValidation>
    <dataValidation sqref="FD127" showDropDown="0" showInputMessage="0" showErrorMessage="1" allowBlank="0" type="list">
      <formula1>=possible_values!$AG$2:$AG$4</formula1>
    </dataValidation>
    <dataValidation sqref="FD128" showDropDown="0" showInputMessage="0" showErrorMessage="1" allowBlank="0" type="list">
      <formula1>=possible_values!$AG$2:$AG$4</formula1>
    </dataValidation>
    <dataValidation sqref="FD129" showDropDown="0" showInputMessage="0" showErrorMessage="1" allowBlank="0" type="list">
      <formula1>=possible_values!$AG$2:$AG$4</formula1>
    </dataValidation>
    <dataValidation sqref="FD130" showDropDown="0" showInputMessage="0" showErrorMessage="1" allowBlank="0" type="list">
      <formula1>=possible_values!$AG$2:$AG$4</formula1>
    </dataValidation>
    <dataValidation sqref="FD131" showDropDown="0" showInputMessage="0" showErrorMessage="1" allowBlank="0" type="list">
      <formula1>=possible_values!$AG$2:$AG$4</formula1>
    </dataValidation>
    <dataValidation sqref="FD132" showDropDown="0" showInputMessage="0" showErrorMessage="1" allowBlank="0" type="list">
      <formula1>=possible_values!$AG$2:$AG$4</formula1>
    </dataValidation>
    <dataValidation sqref="FD133" showDropDown="0" showInputMessage="0" showErrorMessage="1" allowBlank="0" type="list">
      <formula1>=possible_values!$AG$2:$AG$4</formula1>
    </dataValidation>
    <dataValidation sqref="FD134" showDropDown="0" showInputMessage="0" showErrorMessage="1" allowBlank="0" type="list">
      <formula1>=possible_values!$AG$2:$AG$4</formula1>
    </dataValidation>
    <dataValidation sqref="FD135" showDropDown="0" showInputMessage="0" showErrorMessage="1" allowBlank="0" type="list">
      <formula1>=possible_values!$AG$2:$AG$4</formula1>
    </dataValidation>
    <dataValidation sqref="FD136" showDropDown="0" showInputMessage="0" showErrorMessage="1" allowBlank="0" type="list">
      <formula1>=possible_values!$AG$2:$AG$4</formula1>
    </dataValidation>
    <dataValidation sqref="FD137" showDropDown="0" showInputMessage="0" showErrorMessage="1" allowBlank="0" type="list">
      <formula1>=possible_values!$AG$2:$AG$4</formula1>
    </dataValidation>
    <dataValidation sqref="FD138" showDropDown="0" showInputMessage="0" showErrorMessage="1" allowBlank="0" type="list">
      <formula1>=possible_values!$AG$2:$AG$4</formula1>
    </dataValidation>
    <dataValidation sqref="FD139" showDropDown="0" showInputMessage="0" showErrorMessage="1" allowBlank="0" type="list">
      <formula1>=possible_values!$AG$2:$AG$4</formula1>
    </dataValidation>
    <dataValidation sqref="FD140" showDropDown="0" showInputMessage="0" showErrorMessage="1" allowBlank="0" type="list">
      <formula1>=possible_values!$AG$2:$AG$4</formula1>
    </dataValidation>
    <dataValidation sqref="FD141" showDropDown="0" showInputMessage="0" showErrorMessage="1" allowBlank="0" type="list">
      <formula1>=possible_values!$AG$2:$AG$4</formula1>
    </dataValidation>
    <dataValidation sqref="FD142" showDropDown="0" showInputMessage="0" showErrorMessage="1" allowBlank="0" type="list">
      <formula1>=possible_values!$AG$2:$AG$4</formula1>
    </dataValidation>
    <dataValidation sqref="FD143" showDropDown="0" showInputMessage="0" showErrorMessage="1" allowBlank="0" type="list">
      <formula1>=possible_values!$AG$2:$AG$4</formula1>
    </dataValidation>
    <dataValidation sqref="FD144" showDropDown="0" showInputMessage="0" showErrorMessage="1" allowBlank="0" type="list">
      <formula1>=possible_values!$AG$2:$AG$4</formula1>
    </dataValidation>
    <dataValidation sqref="FD145" showDropDown="0" showInputMessage="0" showErrorMessage="1" allowBlank="0" type="list">
      <formula1>=possible_values!$AG$2:$AG$4</formula1>
    </dataValidation>
    <dataValidation sqref="FD146" showDropDown="0" showInputMessage="0" showErrorMessage="1" allowBlank="0" type="list">
      <formula1>=possible_values!$AG$2:$AG$4</formula1>
    </dataValidation>
    <dataValidation sqref="FD147" showDropDown="0" showInputMessage="0" showErrorMessage="1" allowBlank="0" type="list">
      <formula1>=possible_values!$AG$2:$AG$4</formula1>
    </dataValidation>
    <dataValidation sqref="FD148" showDropDown="0" showInputMessage="0" showErrorMessage="1" allowBlank="0" type="list">
      <formula1>=possible_values!$AG$2:$AG$4</formula1>
    </dataValidation>
    <dataValidation sqref="FD149" showDropDown="0" showInputMessage="0" showErrorMessage="1" allowBlank="0" type="list">
      <formula1>=possible_values!$AG$2:$AG$4</formula1>
    </dataValidation>
    <dataValidation sqref="FD150" showDropDown="0" showInputMessage="0" showErrorMessage="1" allowBlank="0" type="list">
      <formula1>=possible_values!$AG$2:$AG$4</formula1>
    </dataValidation>
    <dataValidation sqref="FD151" showDropDown="0" showInputMessage="0" showErrorMessage="1" allowBlank="0" type="list">
      <formula1>=possible_values!$AG$2:$AG$4</formula1>
    </dataValidation>
    <dataValidation sqref="FD152" showDropDown="0" showInputMessage="0" showErrorMessage="1" allowBlank="0" type="list">
      <formula1>=possible_values!$AG$2:$AG$4</formula1>
    </dataValidation>
    <dataValidation sqref="FD153" showDropDown="0" showInputMessage="0" showErrorMessage="1" allowBlank="0" type="list">
      <formula1>=possible_values!$AG$2:$AG$4</formula1>
    </dataValidation>
    <dataValidation sqref="FD154" showDropDown="0" showInputMessage="0" showErrorMessage="1" allowBlank="0" type="list">
      <formula1>=possible_values!$AG$2:$AG$4</formula1>
    </dataValidation>
    <dataValidation sqref="FD155" showDropDown="0" showInputMessage="0" showErrorMessage="1" allowBlank="0" type="list">
      <formula1>=possible_values!$AG$2:$AG$4</formula1>
    </dataValidation>
    <dataValidation sqref="FD156" showDropDown="0" showInputMessage="0" showErrorMessage="1" allowBlank="0" type="list">
      <formula1>=possible_values!$AG$2:$AG$4</formula1>
    </dataValidation>
    <dataValidation sqref="FD157" showDropDown="0" showInputMessage="0" showErrorMessage="1" allowBlank="0" type="list">
      <formula1>=possible_values!$AG$2:$AG$4</formula1>
    </dataValidation>
    <dataValidation sqref="FD158" showDropDown="0" showInputMessage="0" showErrorMessage="1" allowBlank="0" type="list">
      <formula1>=possible_values!$AG$2:$AG$4</formula1>
    </dataValidation>
    <dataValidation sqref="FD159" showDropDown="0" showInputMessage="0" showErrorMessage="1" allowBlank="0" type="list">
      <formula1>=possible_values!$AG$2:$AG$4</formula1>
    </dataValidation>
    <dataValidation sqref="FD160" showDropDown="0" showInputMessage="0" showErrorMessage="1" allowBlank="0" type="list">
      <formula1>=possible_values!$AG$2:$AG$4</formula1>
    </dataValidation>
    <dataValidation sqref="FD161" showDropDown="0" showInputMessage="0" showErrorMessage="1" allowBlank="0" type="list">
      <formula1>=possible_values!$AG$2:$AG$4</formula1>
    </dataValidation>
    <dataValidation sqref="FD162" showDropDown="0" showInputMessage="0" showErrorMessage="1" allowBlank="0" type="list">
      <formula1>=possible_values!$AG$2:$AG$4</formula1>
    </dataValidation>
    <dataValidation sqref="FD163" showDropDown="0" showInputMessage="0" showErrorMessage="1" allowBlank="0" type="list">
      <formula1>=possible_values!$AG$2:$AG$4</formula1>
    </dataValidation>
    <dataValidation sqref="FD164" showDropDown="0" showInputMessage="0" showErrorMessage="1" allowBlank="0" type="list">
      <formula1>=possible_values!$AG$2:$AG$4</formula1>
    </dataValidation>
    <dataValidation sqref="FD165" showDropDown="0" showInputMessage="0" showErrorMessage="1" allowBlank="0" type="list">
      <formula1>=possible_values!$AG$2:$AG$4</formula1>
    </dataValidation>
    <dataValidation sqref="FD166" showDropDown="0" showInputMessage="0" showErrorMessage="1" allowBlank="0" type="list">
      <formula1>=possible_values!$AG$2:$AG$4</formula1>
    </dataValidation>
    <dataValidation sqref="FD167" showDropDown="0" showInputMessage="0" showErrorMessage="1" allowBlank="0" type="list">
      <formula1>=possible_values!$AG$2:$AG$4</formula1>
    </dataValidation>
    <dataValidation sqref="FD168" showDropDown="0" showInputMessage="0" showErrorMessage="1" allowBlank="0" type="list">
      <formula1>=possible_values!$AG$2:$AG$4</formula1>
    </dataValidation>
    <dataValidation sqref="FD169" showDropDown="0" showInputMessage="0" showErrorMessage="1" allowBlank="0" type="list">
      <formula1>=possible_values!$AG$2:$AG$4</formula1>
    </dataValidation>
    <dataValidation sqref="FD170" showDropDown="0" showInputMessage="0" showErrorMessage="1" allowBlank="0" type="list">
      <formula1>=possible_values!$AG$2:$AG$4</formula1>
    </dataValidation>
    <dataValidation sqref="FD171" showDropDown="0" showInputMessage="0" showErrorMessage="1" allowBlank="0" type="list">
      <formula1>=possible_values!$AG$2:$AG$4</formula1>
    </dataValidation>
    <dataValidation sqref="FD172" showDropDown="0" showInputMessage="0" showErrorMessage="1" allowBlank="0" type="list">
      <formula1>=possible_values!$AG$2:$AG$4</formula1>
    </dataValidation>
    <dataValidation sqref="FD173" showDropDown="0" showInputMessage="0" showErrorMessage="1" allowBlank="0" type="list">
      <formula1>=possible_values!$AG$2:$AG$4</formula1>
    </dataValidation>
    <dataValidation sqref="FD174" showDropDown="0" showInputMessage="0" showErrorMessage="1" allowBlank="0" type="list">
      <formula1>=possible_values!$AG$2:$AG$4</formula1>
    </dataValidation>
    <dataValidation sqref="FD175" showDropDown="0" showInputMessage="0" showErrorMessage="1" allowBlank="0" type="list">
      <formula1>=possible_values!$AG$2:$AG$4</formula1>
    </dataValidation>
    <dataValidation sqref="FD176" showDropDown="0" showInputMessage="0" showErrorMessage="1" allowBlank="0" type="list">
      <formula1>=possible_values!$AG$2:$AG$4</formula1>
    </dataValidation>
    <dataValidation sqref="FD177" showDropDown="0" showInputMessage="0" showErrorMessage="1" allowBlank="0" type="list">
      <formula1>=possible_values!$AG$2:$AG$4</formula1>
    </dataValidation>
    <dataValidation sqref="FD178" showDropDown="0" showInputMessage="0" showErrorMessage="1" allowBlank="0" type="list">
      <formula1>=possible_values!$AG$2:$AG$4</formula1>
    </dataValidation>
    <dataValidation sqref="FD179" showDropDown="0" showInputMessage="0" showErrorMessage="1" allowBlank="0" type="list">
      <formula1>=possible_values!$AG$2:$AG$4</formula1>
    </dataValidation>
    <dataValidation sqref="FD180" showDropDown="0" showInputMessage="0" showErrorMessage="1" allowBlank="0" type="list">
      <formula1>=possible_values!$AG$2:$AG$4</formula1>
    </dataValidation>
    <dataValidation sqref="FD181" showDropDown="0" showInputMessage="0" showErrorMessage="1" allowBlank="0" type="list">
      <formula1>=possible_values!$AG$2:$AG$4</formula1>
    </dataValidation>
    <dataValidation sqref="FD182" showDropDown="0" showInputMessage="0" showErrorMessage="1" allowBlank="0" type="list">
      <formula1>=possible_values!$AG$2:$AG$4</formula1>
    </dataValidation>
    <dataValidation sqref="FD183" showDropDown="0" showInputMessage="0" showErrorMessage="1" allowBlank="0" type="list">
      <formula1>=possible_values!$AG$2:$AG$4</formula1>
    </dataValidation>
    <dataValidation sqref="FD184" showDropDown="0" showInputMessage="0" showErrorMessage="1" allowBlank="0" type="list">
      <formula1>=possible_values!$AG$2:$AG$4</formula1>
    </dataValidation>
    <dataValidation sqref="FD185" showDropDown="0" showInputMessage="0" showErrorMessage="1" allowBlank="0" type="list">
      <formula1>=possible_values!$AG$2:$AG$4</formula1>
    </dataValidation>
    <dataValidation sqref="FD186" showDropDown="0" showInputMessage="0" showErrorMessage="1" allowBlank="0" type="list">
      <formula1>=possible_values!$AG$2:$AG$4</formula1>
    </dataValidation>
    <dataValidation sqref="FD187" showDropDown="0" showInputMessage="0" showErrorMessage="1" allowBlank="0" type="list">
      <formula1>=possible_values!$AG$2:$AG$4</formula1>
    </dataValidation>
    <dataValidation sqref="FD188" showDropDown="0" showInputMessage="0" showErrorMessage="1" allowBlank="0" type="list">
      <formula1>=possible_values!$AG$2:$AG$4</formula1>
    </dataValidation>
    <dataValidation sqref="FD189" showDropDown="0" showInputMessage="0" showErrorMessage="1" allowBlank="0" type="list">
      <formula1>=possible_values!$AG$2:$AG$4</formula1>
    </dataValidation>
    <dataValidation sqref="FD190" showDropDown="0" showInputMessage="0" showErrorMessage="1" allowBlank="0" type="list">
      <formula1>=possible_values!$AG$2:$AG$4</formula1>
    </dataValidation>
    <dataValidation sqref="FD191" showDropDown="0" showInputMessage="0" showErrorMessage="1" allowBlank="0" type="list">
      <formula1>=possible_values!$AG$2:$AG$4</formula1>
    </dataValidation>
    <dataValidation sqref="FD192" showDropDown="0" showInputMessage="0" showErrorMessage="1" allowBlank="0" type="list">
      <formula1>=possible_values!$AG$2:$AG$4</formula1>
    </dataValidation>
    <dataValidation sqref="FD193" showDropDown="0" showInputMessage="0" showErrorMessage="1" allowBlank="0" type="list">
      <formula1>=possible_values!$AG$2:$AG$4</formula1>
    </dataValidation>
    <dataValidation sqref="FD194" showDropDown="0" showInputMessage="0" showErrorMessage="1" allowBlank="0" type="list">
      <formula1>=possible_values!$AG$2:$AG$4</formula1>
    </dataValidation>
    <dataValidation sqref="FD195" showDropDown="0" showInputMessage="0" showErrorMessage="1" allowBlank="0" type="list">
      <formula1>=possible_values!$AG$2:$AG$4</formula1>
    </dataValidation>
    <dataValidation sqref="FD196" showDropDown="0" showInputMessage="0" showErrorMessage="1" allowBlank="0" type="list">
      <formula1>=possible_values!$AG$2:$AG$4</formula1>
    </dataValidation>
    <dataValidation sqref="FD197" showDropDown="0" showInputMessage="0" showErrorMessage="1" allowBlank="0" type="list">
      <formula1>=possible_values!$AG$2:$AG$4</formula1>
    </dataValidation>
    <dataValidation sqref="FD198" showDropDown="0" showInputMessage="0" showErrorMessage="1" allowBlank="0" type="list">
      <formula1>=possible_values!$AG$2:$AG$4</formula1>
    </dataValidation>
    <dataValidation sqref="FD199" showDropDown="0" showInputMessage="0" showErrorMessage="1" allowBlank="0" type="list">
      <formula1>=possible_values!$AG$2:$AG$4</formula1>
    </dataValidation>
    <dataValidation sqref="FD200" showDropDown="0" showInputMessage="0" showErrorMessage="1" allowBlank="0" type="list">
      <formula1>=possible_values!$AG$2:$AG$4</formula1>
    </dataValidation>
    <dataValidation sqref="FD201" showDropDown="0" showInputMessage="0" showErrorMessage="1" allowBlank="0" type="list">
      <formula1>=possible_values!$AG$2:$AG$4</formula1>
    </dataValidation>
    <dataValidation sqref="FD202" showDropDown="0" showInputMessage="0" showErrorMessage="1" allowBlank="0" type="list">
      <formula1>=possible_values!$AG$2:$AG$4</formula1>
    </dataValidation>
    <dataValidation sqref="FD203" showDropDown="0" showInputMessage="0" showErrorMessage="1" allowBlank="0" type="list">
      <formula1>=possible_values!$AG$2:$AG$4</formula1>
    </dataValidation>
    <dataValidation sqref="FD204" showDropDown="0" showInputMessage="0" showErrorMessage="1" allowBlank="0" type="list">
      <formula1>=possible_values!$AG$2:$AG$4</formula1>
    </dataValidation>
    <dataValidation sqref="FD205" showDropDown="0" showInputMessage="0" showErrorMessage="1" allowBlank="0" type="list">
      <formula1>=possible_values!$AG$2:$AG$4</formula1>
    </dataValidation>
    <dataValidation sqref="FD206" showDropDown="0" showInputMessage="0" showErrorMessage="1" allowBlank="0" type="list">
      <formula1>=possible_values!$AG$2:$AG$4</formula1>
    </dataValidation>
    <dataValidation sqref="FD207" showDropDown="0" showInputMessage="0" showErrorMessage="1" allowBlank="0" type="list">
      <formula1>=possible_values!$AG$2:$AG$4</formula1>
    </dataValidation>
    <dataValidation sqref="FD208" showDropDown="0" showInputMessage="0" showErrorMessage="1" allowBlank="0" type="list">
      <formula1>=possible_values!$AG$2:$AG$4</formula1>
    </dataValidation>
    <dataValidation sqref="FD209" showDropDown="0" showInputMessage="0" showErrorMessage="1" allowBlank="0" type="list">
      <formula1>=possible_values!$AG$2:$AG$4</formula1>
    </dataValidation>
    <dataValidation sqref="FD210" showDropDown="0" showInputMessage="0" showErrorMessage="1" allowBlank="0" type="list">
      <formula1>=possible_values!$AG$2:$AG$4</formula1>
    </dataValidation>
    <dataValidation sqref="FD211" showDropDown="0" showInputMessage="0" showErrorMessage="1" allowBlank="0" type="list">
      <formula1>=possible_values!$AG$2:$AG$4</formula1>
    </dataValidation>
    <dataValidation sqref="FD212" showDropDown="0" showInputMessage="0" showErrorMessage="1" allowBlank="0" type="list">
      <formula1>=possible_values!$AG$2:$AG$4</formula1>
    </dataValidation>
    <dataValidation sqref="FD213" showDropDown="0" showInputMessage="0" showErrorMessage="1" allowBlank="0" type="list">
      <formula1>=possible_values!$AG$2:$AG$4</formula1>
    </dataValidation>
    <dataValidation sqref="FD214" showDropDown="0" showInputMessage="0" showErrorMessage="1" allowBlank="0" type="list">
      <formula1>=possible_values!$AG$2:$AG$4</formula1>
    </dataValidation>
    <dataValidation sqref="FD215" showDropDown="0" showInputMessage="0" showErrorMessage="1" allowBlank="0" type="list">
      <formula1>=possible_values!$AG$2:$AG$4</formula1>
    </dataValidation>
    <dataValidation sqref="FD216" showDropDown="0" showInputMessage="0" showErrorMessage="1" allowBlank="0" type="list">
      <formula1>=possible_values!$AG$2:$AG$4</formula1>
    </dataValidation>
    <dataValidation sqref="FD217" showDropDown="0" showInputMessage="0" showErrorMessage="1" allowBlank="0" type="list">
      <formula1>=possible_values!$AG$2:$AG$4</formula1>
    </dataValidation>
    <dataValidation sqref="FD218" showDropDown="0" showInputMessage="0" showErrorMessage="1" allowBlank="0" type="list">
      <formula1>=possible_values!$AG$2:$AG$4</formula1>
    </dataValidation>
    <dataValidation sqref="FD219" showDropDown="0" showInputMessage="0" showErrorMessage="1" allowBlank="0" type="list">
      <formula1>=possible_values!$AG$2:$AG$4</formula1>
    </dataValidation>
    <dataValidation sqref="FD220" showDropDown="0" showInputMessage="0" showErrorMessage="1" allowBlank="0" type="list">
      <formula1>=possible_values!$AG$2:$AG$4</formula1>
    </dataValidation>
    <dataValidation sqref="FD221" showDropDown="0" showInputMessage="0" showErrorMessage="1" allowBlank="0" type="list">
      <formula1>=possible_values!$AG$2:$AG$4</formula1>
    </dataValidation>
    <dataValidation sqref="FD222" showDropDown="0" showInputMessage="0" showErrorMessage="1" allowBlank="0" type="list">
      <formula1>=possible_values!$AG$2:$AG$4</formula1>
    </dataValidation>
    <dataValidation sqref="FD223" showDropDown="0" showInputMessage="0" showErrorMessage="1" allowBlank="0" type="list">
      <formula1>=possible_values!$AG$2:$AG$4</formula1>
    </dataValidation>
    <dataValidation sqref="FD224" showDropDown="0" showInputMessage="0" showErrorMessage="1" allowBlank="0" type="list">
      <formula1>=possible_values!$AG$2:$AG$4</formula1>
    </dataValidation>
    <dataValidation sqref="FD225" showDropDown="0" showInputMessage="0" showErrorMessage="1" allowBlank="0" type="list">
      <formula1>=possible_values!$AG$2:$AG$4</formula1>
    </dataValidation>
    <dataValidation sqref="FD226" showDropDown="0" showInputMessage="0" showErrorMessage="1" allowBlank="0" type="list">
      <formula1>=possible_values!$AG$2:$AG$4</formula1>
    </dataValidation>
    <dataValidation sqref="FD227" showDropDown="0" showInputMessage="0" showErrorMessage="1" allowBlank="0" type="list">
      <formula1>=possible_values!$AG$2:$AG$4</formula1>
    </dataValidation>
    <dataValidation sqref="FD228" showDropDown="0" showInputMessage="0" showErrorMessage="1" allowBlank="0" type="list">
      <formula1>=possible_values!$AG$2:$AG$4</formula1>
    </dataValidation>
    <dataValidation sqref="FD229" showDropDown="0" showInputMessage="0" showErrorMessage="1" allowBlank="0" type="list">
      <formula1>=possible_values!$AG$2:$AG$4</formula1>
    </dataValidation>
    <dataValidation sqref="FD230" showDropDown="0" showInputMessage="0" showErrorMessage="1" allowBlank="0" type="list">
      <formula1>=possible_values!$AG$2:$AG$4</formula1>
    </dataValidation>
    <dataValidation sqref="FD231" showDropDown="0" showInputMessage="0" showErrorMessage="1" allowBlank="0" type="list">
      <formula1>=possible_values!$AG$2:$AG$4</formula1>
    </dataValidation>
    <dataValidation sqref="FD232" showDropDown="0" showInputMessage="0" showErrorMessage="1" allowBlank="0" type="list">
      <formula1>=possible_values!$AG$2:$AG$4</formula1>
    </dataValidation>
    <dataValidation sqref="FD233" showDropDown="0" showInputMessage="0" showErrorMessage="1" allowBlank="0" type="list">
      <formula1>=possible_values!$AG$2:$AG$4</formula1>
    </dataValidation>
    <dataValidation sqref="FD234" showDropDown="0" showInputMessage="0" showErrorMessage="1" allowBlank="0" type="list">
      <formula1>=possible_values!$AG$2:$AG$4</formula1>
    </dataValidation>
    <dataValidation sqref="FD235" showDropDown="0" showInputMessage="0" showErrorMessage="1" allowBlank="0" type="list">
      <formula1>=possible_values!$AG$2:$AG$4</formula1>
    </dataValidation>
    <dataValidation sqref="FD236" showDropDown="0" showInputMessage="0" showErrorMessage="1" allowBlank="0" type="list">
      <formula1>=possible_values!$AG$2:$AG$4</formula1>
    </dataValidation>
    <dataValidation sqref="FD237" showDropDown="0" showInputMessage="0" showErrorMessage="1" allowBlank="0" type="list">
      <formula1>=possible_values!$AG$2:$AG$4</formula1>
    </dataValidation>
    <dataValidation sqref="FD238" showDropDown="0" showInputMessage="0" showErrorMessage="1" allowBlank="0" type="list">
      <formula1>=possible_values!$AG$2:$AG$4</formula1>
    </dataValidation>
    <dataValidation sqref="FD239" showDropDown="0" showInputMessage="0" showErrorMessage="1" allowBlank="0" type="list">
      <formula1>=possible_values!$AG$2:$AG$4</formula1>
    </dataValidation>
    <dataValidation sqref="FD240" showDropDown="0" showInputMessage="0" showErrorMessage="1" allowBlank="0" type="list">
      <formula1>=possible_values!$AG$2:$AG$4</formula1>
    </dataValidation>
    <dataValidation sqref="FD241" showDropDown="0" showInputMessage="0" showErrorMessage="1" allowBlank="0" type="list">
      <formula1>=possible_values!$AG$2:$AG$4</formula1>
    </dataValidation>
    <dataValidation sqref="FD242" showDropDown="0" showInputMessage="0" showErrorMessage="1" allowBlank="0" type="list">
      <formula1>=possible_values!$AG$2:$AG$4</formula1>
    </dataValidation>
    <dataValidation sqref="FD243" showDropDown="0" showInputMessage="0" showErrorMessage="1" allowBlank="0" type="list">
      <formula1>=possible_values!$AG$2:$AG$4</formula1>
    </dataValidation>
    <dataValidation sqref="FD244" showDropDown="0" showInputMessage="0" showErrorMessage="1" allowBlank="0" type="list">
      <formula1>=possible_values!$AG$2:$AG$4</formula1>
    </dataValidation>
    <dataValidation sqref="FD245" showDropDown="0" showInputMessage="0" showErrorMessage="1" allowBlank="0" type="list">
      <formula1>=possible_values!$AG$2:$AG$4</formula1>
    </dataValidation>
    <dataValidation sqref="FD246" showDropDown="0" showInputMessage="0" showErrorMessage="1" allowBlank="0" type="list">
      <formula1>=possible_values!$AG$2:$AG$4</formula1>
    </dataValidation>
    <dataValidation sqref="FD247" showDropDown="0" showInputMessage="0" showErrorMessage="1" allowBlank="0" type="list">
      <formula1>=possible_values!$AG$2:$AG$4</formula1>
    </dataValidation>
    <dataValidation sqref="FD248" showDropDown="0" showInputMessage="0" showErrorMessage="1" allowBlank="0" type="list">
      <formula1>=possible_values!$AG$2:$AG$4</formula1>
    </dataValidation>
    <dataValidation sqref="FD249" showDropDown="0" showInputMessage="0" showErrorMessage="1" allowBlank="0" type="list">
      <formula1>=possible_values!$AG$2:$AG$4</formula1>
    </dataValidation>
    <dataValidation sqref="FD250" showDropDown="0" showInputMessage="0" showErrorMessage="1" allowBlank="0" type="list">
      <formula1>=possible_values!$AG$2:$AG$4</formula1>
    </dataValidation>
    <dataValidation sqref="FD251" showDropDown="0" showInputMessage="0" showErrorMessage="1" allowBlank="0" type="list">
      <formula1>=possible_values!$AG$2:$AG$4</formula1>
    </dataValidation>
    <dataValidation sqref="FD252" showDropDown="0" showInputMessage="0" showErrorMessage="1" allowBlank="0" type="list">
      <formula1>=possible_values!$AG$2:$AG$4</formula1>
    </dataValidation>
    <dataValidation sqref="FD253" showDropDown="0" showInputMessage="0" showErrorMessage="1" allowBlank="0" type="list">
      <formula1>=possible_values!$AG$2:$AG$4</formula1>
    </dataValidation>
    <dataValidation sqref="FD254" showDropDown="0" showInputMessage="0" showErrorMessage="1" allowBlank="0" type="list">
      <formula1>=possible_values!$AG$2:$AG$4</formula1>
    </dataValidation>
    <dataValidation sqref="FD255" showDropDown="0" showInputMessage="0" showErrorMessage="1" allowBlank="0" type="list">
      <formula1>=possible_values!$AG$2:$AG$4</formula1>
    </dataValidation>
    <dataValidation sqref="FD256" showDropDown="0" showInputMessage="0" showErrorMessage="1" allowBlank="0" type="list">
      <formula1>=possible_values!$AG$2:$AG$4</formula1>
    </dataValidation>
    <dataValidation sqref="FD257" showDropDown="0" showInputMessage="0" showErrorMessage="1" allowBlank="0" type="list">
      <formula1>=possible_values!$AG$2:$AG$4</formula1>
    </dataValidation>
    <dataValidation sqref="FD258" showDropDown="0" showInputMessage="0" showErrorMessage="1" allowBlank="0" type="list">
      <formula1>=possible_values!$AG$2:$AG$4</formula1>
    </dataValidation>
    <dataValidation sqref="FD259" showDropDown="0" showInputMessage="0" showErrorMessage="1" allowBlank="0" type="list">
      <formula1>=possible_values!$AG$2:$AG$4</formula1>
    </dataValidation>
    <dataValidation sqref="FD260" showDropDown="0" showInputMessage="0" showErrorMessage="1" allowBlank="0" type="list">
      <formula1>=possible_values!$AG$2:$AG$4</formula1>
    </dataValidation>
    <dataValidation sqref="FD261" showDropDown="0" showInputMessage="0" showErrorMessage="1" allowBlank="0" type="list">
      <formula1>=possible_values!$AG$2:$AG$4</formula1>
    </dataValidation>
    <dataValidation sqref="FD262" showDropDown="0" showInputMessage="0" showErrorMessage="1" allowBlank="0" type="list">
      <formula1>=possible_values!$AG$2:$AG$4</formula1>
    </dataValidation>
    <dataValidation sqref="FD263" showDropDown="0" showInputMessage="0" showErrorMessage="1" allowBlank="0" type="list">
      <formula1>=possible_values!$AG$2:$AG$4</formula1>
    </dataValidation>
    <dataValidation sqref="FD264" showDropDown="0" showInputMessage="0" showErrorMessage="1" allowBlank="0" type="list">
      <formula1>=possible_values!$AG$2:$AG$4</formula1>
    </dataValidation>
    <dataValidation sqref="FD265" showDropDown="0" showInputMessage="0" showErrorMessage="1" allowBlank="0" type="list">
      <formula1>=possible_values!$AG$2:$AG$4</formula1>
    </dataValidation>
    <dataValidation sqref="FD266" showDropDown="0" showInputMessage="0" showErrorMessage="1" allowBlank="0" type="list">
      <formula1>=possible_values!$AG$2:$AG$4</formula1>
    </dataValidation>
    <dataValidation sqref="FD267" showDropDown="0" showInputMessage="0" showErrorMessage="1" allowBlank="0" type="list">
      <formula1>=possible_values!$AG$2:$AG$4</formula1>
    </dataValidation>
    <dataValidation sqref="FD268" showDropDown="0" showInputMessage="0" showErrorMessage="1" allowBlank="0" type="list">
      <formula1>=possible_values!$AG$2:$AG$4</formula1>
    </dataValidation>
    <dataValidation sqref="FD269" showDropDown="0" showInputMessage="0" showErrorMessage="1" allowBlank="0" type="list">
      <formula1>=possible_values!$AG$2:$AG$4</formula1>
    </dataValidation>
    <dataValidation sqref="FD270" showDropDown="0" showInputMessage="0" showErrorMessage="1" allowBlank="0" type="list">
      <formula1>=possible_values!$AG$2:$AG$4</formula1>
    </dataValidation>
    <dataValidation sqref="FD271" showDropDown="0" showInputMessage="0" showErrorMessage="1" allowBlank="0" type="list">
      <formula1>=possible_values!$AG$2:$AG$4</formula1>
    </dataValidation>
    <dataValidation sqref="FD272" showDropDown="0" showInputMessage="0" showErrorMessage="1" allowBlank="0" type="list">
      <formula1>=possible_values!$AG$2:$AG$4</formula1>
    </dataValidation>
    <dataValidation sqref="FD273" showDropDown="0" showInputMessage="0" showErrorMessage="1" allowBlank="0" type="list">
      <formula1>=possible_values!$AG$2:$AG$4</formula1>
    </dataValidation>
    <dataValidation sqref="FD274" showDropDown="0" showInputMessage="0" showErrorMessage="1" allowBlank="0" type="list">
      <formula1>=possible_values!$AG$2:$AG$4</formula1>
    </dataValidation>
    <dataValidation sqref="FD275" showDropDown="0" showInputMessage="0" showErrorMessage="1" allowBlank="0" type="list">
      <formula1>=possible_values!$AG$2:$AG$4</formula1>
    </dataValidation>
    <dataValidation sqref="FD276" showDropDown="0" showInputMessage="0" showErrorMessage="1" allowBlank="0" type="list">
      <formula1>=possible_values!$AG$2:$AG$4</formula1>
    </dataValidation>
    <dataValidation sqref="FD277" showDropDown="0" showInputMessage="0" showErrorMessage="1" allowBlank="0" type="list">
      <formula1>=possible_values!$AG$2:$AG$4</formula1>
    </dataValidation>
    <dataValidation sqref="FD278" showDropDown="0" showInputMessage="0" showErrorMessage="1" allowBlank="0" type="list">
      <formula1>=possible_values!$AG$2:$AG$4</formula1>
    </dataValidation>
    <dataValidation sqref="FD279" showDropDown="0" showInputMessage="0" showErrorMessage="1" allowBlank="0" type="list">
      <formula1>=possible_values!$AG$2:$AG$4</formula1>
    </dataValidation>
    <dataValidation sqref="FD280" showDropDown="0" showInputMessage="0" showErrorMessage="1" allowBlank="0" type="list">
      <formula1>=possible_values!$AG$2:$AG$4</formula1>
    </dataValidation>
    <dataValidation sqref="FD281" showDropDown="0" showInputMessage="0" showErrorMessage="1" allowBlank="0" type="list">
      <formula1>=possible_values!$AG$2:$AG$4</formula1>
    </dataValidation>
    <dataValidation sqref="FD282" showDropDown="0" showInputMessage="0" showErrorMessage="1" allowBlank="0" type="list">
      <formula1>=possible_values!$AG$2:$AG$4</formula1>
    </dataValidation>
    <dataValidation sqref="FD283" showDropDown="0" showInputMessage="0" showErrorMessage="1" allowBlank="0" type="list">
      <formula1>=possible_values!$AG$2:$AG$4</formula1>
    </dataValidation>
    <dataValidation sqref="FD284" showDropDown="0" showInputMessage="0" showErrorMessage="1" allowBlank="0" type="list">
      <formula1>=possible_values!$AG$2:$AG$4</formula1>
    </dataValidation>
    <dataValidation sqref="FD285" showDropDown="0" showInputMessage="0" showErrorMessage="1" allowBlank="0" type="list">
      <formula1>=possible_values!$AG$2:$AG$4</formula1>
    </dataValidation>
    <dataValidation sqref="FD286" showDropDown="0" showInputMessage="0" showErrorMessage="1" allowBlank="0" type="list">
      <formula1>=possible_values!$AG$2:$AG$4</formula1>
    </dataValidation>
    <dataValidation sqref="FD287" showDropDown="0" showInputMessage="0" showErrorMessage="1" allowBlank="0" type="list">
      <formula1>=possible_values!$AG$2:$AG$4</formula1>
    </dataValidation>
    <dataValidation sqref="FD288" showDropDown="0" showInputMessage="0" showErrorMessage="1" allowBlank="0" type="list">
      <formula1>=possible_values!$AG$2:$AG$4</formula1>
    </dataValidation>
    <dataValidation sqref="FD289" showDropDown="0" showInputMessage="0" showErrorMessage="1" allowBlank="0" type="list">
      <formula1>=possible_values!$AG$2:$AG$4</formula1>
    </dataValidation>
    <dataValidation sqref="FD290" showDropDown="0" showInputMessage="0" showErrorMessage="1" allowBlank="0" type="list">
      <formula1>=possible_values!$AG$2:$AG$4</formula1>
    </dataValidation>
    <dataValidation sqref="FD291" showDropDown="0" showInputMessage="0" showErrorMessage="1" allowBlank="0" type="list">
      <formula1>=possible_values!$AG$2:$AG$4</formula1>
    </dataValidation>
    <dataValidation sqref="FD292" showDropDown="0" showInputMessage="0" showErrorMessage="1" allowBlank="0" type="list">
      <formula1>=possible_values!$AG$2:$AG$4</formula1>
    </dataValidation>
    <dataValidation sqref="FD293" showDropDown="0" showInputMessage="0" showErrorMessage="1" allowBlank="0" type="list">
      <formula1>=possible_values!$AG$2:$AG$4</formula1>
    </dataValidation>
    <dataValidation sqref="FD294" showDropDown="0" showInputMessage="0" showErrorMessage="1" allowBlank="0" type="list">
      <formula1>=possible_values!$AG$2:$AG$4</formula1>
    </dataValidation>
    <dataValidation sqref="FD295" showDropDown="0" showInputMessage="0" showErrorMessage="1" allowBlank="0" type="list">
      <formula1>=possible_values!$AG$2:$AG$4</formula1>
    </dataValidation>
    <dataValidation sqref="FD296" showDropDown="0" showInputMessage="0" showErrorMessage="1" allowBlank="0" type="list">
      <formula1>=possible_values!$AG$2:$AG$4</formula1>
    </dataValidation>
    <dataValidation sqref="FD297" showDropDown="0" showInputMessage="0" showErrorMessage="1" allowBlank="0" type="list">
      <formula1>=possible_values!$AG$2:$AG$4</formula1>
    </dataValidation>
    <dataValidation sqref="FD298" showDropDown="0" showInputMessage="0" showErrorMessage="1" allowBlank="0" type="list">
      <formula1>=possible_values!$AG$2:$AG$4</formula1>
    </dataValidation>
    <dataValidation sqref="FD299" showDropDown="0" showInputMessage="0" showErrorMessage="1" allowBlank="0" type="list">
      <formula1>=possible_values!$AG$2:$AG$4</formula1>
    </dataValidation>
    <dataValidation sqref="FD300" showDropDown="0" showInputMessage="0" showErrorMessage="1" allowBlank="0" type="list">
      <formula1>=possible_values!$AG$2:$AG$4</formula1>
    </dataValidation>
    <dataValidation sqref="FD301" showDropDown="0" showInputMessage="0" showErrorMessage="1" allowBlank="0" type="list">
      <formula1>=possible_values!$AG$2:$AG$4</formula1>
    </dataValidation>
    <dataValidation sqref="FD302" showDropDown="0" showInputMessage="0" showErrorMessage="1" allowBlank="0" type="list">
      <formula1>=possible_values!$AG$2:$AG$4</formula1>
    </dataValidation>
    <dataValidation sqref="FD303" showDropDown="0" showInputMessage="0" showErrorMessage="1" allowBlank="0" type="list">
      <formula1>=possible_values!$AG$2:$AG$4</formula1>
    </dataValidation>
    <dataValidation sqref="FD304" showDropDown="0" showInputMessage="0" showErrorMessage="1" allowBlank="0" type="list">
      <formula1>=possible_values!$AG$2:$AG$4</formula1>
    </dataValidation>
    <dataValidation sqref="FD305" showDropDown="0" showInputMessage="0" showErrorMessage="1" allowBlank="0" type="list">
      <formula1>=possible_values!$AG$2:$AG$4</formula1>
    </dataValidation>
    <dataValidation sqref="FD306" showDropDown="0" showInputMessage="0" showErrorMessage="1" allowBlank="0" type="list">
      <formula1>=possible_values!$AG$2:$AG$4</formula1>
    </dataValidation>
    <dataValidation sqref="FD307" showDropDown="0" showInputMessage="0" showErrorMessage="1" allowBlank="0" type="list">
      <formula1>=possible_values!$AG$2:$AG$4</formula1>
    </dataValidation>
    <dataValidation sqref="FD308" showDropDown="0" showInputMessage="0" showErrorMessage="1" allowBlank="0" type="list">
      <formula1>=possible_values!$AG$2:$AG$4</formula1>
    </dataValidation>
    <dataValidation sqref="FD309" showDropDown="0" showInputMessage="0" showErrorMessage="1" allowBlank="0" type="list">
      <formula1>=possible_values!$AG$2:$AG$4</formula1>
    </dataValidation>
    <dataValidation sqref="FD310" showDropDown="0" showInputMessage="0" showErrorMessage="1" allowBlank="0" type="list">
      <formula1>=possible_values!$AG$2:$AG$4</formula1>
    </dataValidation>
    <dataValidation sqref="FD311" showDropDown="0" showInputMessage="0" showErrorMessage="1" allowBlank="0" type="list">
      <formula1>=possible_values!$AG$2:$AG$4</formula1>
    </dataValidation>
    <dataValidation sqref="FD312" showDropDown="0" showInputMessage="0" showErrorMessage="1" allowBlank="0" type="list">
      <formula1>=possible_values!$AG$2:$AG$4</formula1>
    </dataValidation>
    <dataValidation sqref="FD313" showDropDown="0" showInputMessage="0" showErrorMessage="1" allowBlank="0" type="list">
      <formula1>=possible_values!$AG$2:$AG$4</formula1>
    </dataValidation>
    <dataValidation sqref="FD314" showDropDown="0" showInputMessage="0" showErrorMessage="1" allowBlank="0" type="list">
      <formula1>=possible_values!$AG$2:$AG$4</formula1>
    </dataValidation>
    <dataValidation sqref="FD315" showDropDown="0" showInputMessage="0" showErrorMessage="1" allowBlank="0" type="list">
      <formula1>=possible_values!$AG$2:$AG$4</formula1>
    </dataValidation>
    <dataValidation sqref="FD316" showDropDown="0" showInputMessage="0" showErrorMessage="1" allowBlank="0" type="list">
      <formula1>=possible_values!$AG$2:$AG$4</formula1>
    </dataValidation>
    <dataValidation sqref="FD317" showDropDown="0" showInputMessage="0" showErrorMessage="1" allowBlank="0" type="list">
      <formula1>=possible_values!$AG$2:$AG$4</formula1>
    </dataValidation>
    <dataValidation sqref="FD318" showDropDown="0" showInputMessage="0" showErrorMessage="1" allowBlank="0" type="list">
      <formula1>=possible_values!$AG$2:$AG$4</formula1>
    </dataValidation>
    <dataValidation sqref="FD319" showDropDown="0" showInputMessage="0" showErrorMessage="1" allowBlank="0" type="list">
      <formula1>=possible_values!$AG$2:$AG$4</formula1>
    </dataValidation>
    <dataValidation sqref="FD320" showDropDown="0" showInputMessage="0" showErrorMessage="1" allowBlank="0" type="list">
      <formula1>=possible_values!$AG$2:$AG$4</formula1>
    </dataValidation>
    <dataValidation sqref="FD321" showDropDown="0" showInputMessage="0" showErrorMessage="1" allowBlank="0" type="list">
      <formula1>=possible_values!$AG$2:$AG$4</formula1>
    </dataValidation>
    <dataValidation sqref="FD322" showDropDown="0" showInputMessage="0" showErrorMessage="1" allowBlank="0" type="list">
      <formula1>=possible_values!$AG$2:$AG$4</formula1>
    </dataValidation>
    <dataValidation sqref="FD323" showDropDown="0" showInputMessage="0" showErrorMessage="1" allowBlank="0" type="list">
      <formula1>=possible_values!$AG$2:$AG$4</formula1>
    </dataValidation>
    <dataValidation sqref="FD324" showDropDown="0" showInputMessage="0" showErrorMessage="1" allowBlank="0" type="list">
      <formula1>=possible_values!$AG$2:$AG$4</formula1>
    </dataValidation>
    <dataValidation sqref="FD325" showDropDown="0" showInputMessage="0" showErrorMessage="1" allowBlank="0" type="list">
      <formula1>=possible_values!$AG$2:$AG$4</formula1>
    </dataValidation>
    <dataValidation sqref="FD326" showDropDown="0" showInputMessage="0" showErrorMessage="1" allowBlank="0" type="list">
      <formula1>=possible_values!$AG$2:$AG$4</formula1>
    </dataValidation>
    <dataValidation sqref="FD327" showDropDown="0" showInputMessage="0" showErrorMessage="1" allowBlank="0" type="list">
      <formula1>=possible_values!$AG$2:$AG$4</formula1>
    </dataValidation>
    <dataValidation sqref="FD328" showDropDown="0" showInputMessage="0" showErrorMessage="1" allowBlank="0" type="list">
      <formula1>=possible_values!$AG$2:$AG$4</formula1>
    </dataValidation>
    <dataValidation sqref="FD329" showDropDown="0" showInputMessage="0" showErrorMessage="1" allowBlank="0" type="list">
      <formula1>=possible_values!$AG$2:$AG$4</formula1>
    </dataValidation>
    <dataValidation sqref="FD330" showDropDown="0" showInputMessage="0" showErrorMessage="1" allowBlank="0" type="list">
      <formula1>=possible_values!$AG$2:$AG$4</formula1>
    </dataValidation>
    <dataValidation sqref="FD331" showDropDown="0" showInputMessage="0" showErrorMessage="1" allowBlank="0" type="list">
      <formula1>=possible_values!$AG$2:$AG$4</formula1>
    </dataValidation>
    <dataValidation sqref="FD332" showDropDown="0" showInputMessage="0" showErrorMessage="1" allowBlank="0" type="list">
      <formula1>=possible_values!$AG$2:$AG$4</formula1>
    </dataValidation>
    <dataValidation sqref="FD333" showDropDown="0" showInputMessage="0" showErrorMessage="1" allowBlank="0" type="list">
      <formula1>=possible_values!$AG$2:$AG$4</formula1>
    </dataValidation>
    <dataValidation sqref="FD334" showDropDown="0" showInputMessage="0" showErrorMessage="1" allowBlank="0" type="list">
      <formula1>=possible_values!$AG$2:$AG$4</formula1>
    </dataValidation>
    <dataValidation sqref="FD335" showDropDown="0" showInputMessage="0" showErrorMessage="1" allowBlank="0" type="list">
      <formula1>=possible_values!$AG$2:$AG$4</formula1>
    </dataValidation>
    <dataValidation sqref="FD336" showDropDown="0" showInputMessage="0" showErrorMessage="1" allowBlank="0" type="list">
      <formula1>=possible_values!$AG$2:$AG$4</formula1>
    </dataValidation>
    <dataValidation sqref="FD337" showDropDown="0" showInputMessage="0" showErrorMessage="1" allowBlank="0" type="list">
      <formula1>=possible_values!$AG$2:$AG$4</formula1>
    </dataValidation>
    <dataValidation sqref="FD338" showDropDown="0" showInputMessage="0" showErrorMessage="1" allowBlank="0" type="list">
      <formula1>=possible_values!$AG$2:$AG$4</formula1>
    </dataValidation>
    <dataValidation sqref="FD339" showDropDown="0" showInputMessage="0" showErrorMessage="1" allowBlank="0" type="list">
      <formula1>=possible_values!$AG$2:$AG$4</formula1>
    </dataValidation>
    <dataValidation sqref="FD340" showDropDown="0" showInputMessage="0" showErrorMessage="1" allowBlank="0" type="list">
      <formula1>=possible_values!$AG$2:$AG$4</formula1>
    </dataValidation>
    <dataValidation sqref="FD341" showDropDown="0" showInputMessage="0" showErrorMessage="1" allowBlank="0" type="list">
      <formula1>=possible_values!$AG$2:$AG$4</formula1>
    </dataValidation>
    <dataValidation sqref="FD342" showDropDown="0" showInputMessage="0" showErrorMessage="1" allowBlank="0" type="list">
      <formula1>=possible_values!$AG$2:$AG$4</formula1>
    </dataValidation>
    <dataValidation sqref="FD343" showDropDown="0" showInputMessage="0" showErrorMessage="1" allowBlank="0" type="list">
      <formula1>=possible_values!$AG$2:$AG$4</formula1>
    </dataValidation>
    <dataValidation sqref="FD344" showDropDown="0" showInputMessage="0" showErrorMessage="1" allowBlank="0" type="list">
      <formula1>=possible_values!$AG$2:$AG$4</formula1>
    </dataValidation>
    <dataValidation sqref="FD345" showDropDown="0" showInputMessage="0" showErrorMessage="1" allowBlank="0" type="list">
      <formula1>=possible_values!$AG$2:$AG$4</formula1>
    </dataValidation>
    <dataValidation sqref="FD346" showDropDown="0" showInputMessage="0" showErrorMessage="1" allowBlank="0" type="list">
      <formula1>=possible_values!$AG$2:$AG$4</formula1>
    </dataValidation>
    <dataValidation sqref="FD347" showDropDown="0" showInputMessage="0" showErrorMessage="1" allowBlank="0" type="list">
      <formula1>=possible_values!$AG$2:$AG$4</formula1>
    </dataValidation>
    <dataValidation sqref="FD348" showDropDown="0" showInputMessage="0" showErrorMessage="1" allowBlank="0" type="list">
      <formula1>=possible_values!$AG$2:$AG$4</formula1>
    </dataValidation>
    <dataValidation sqref="FD349" showDropDown="0" showInputMessage="0" showErrorMessage="1" allowBlank="0" type="list">
      <formula1>=possible_values!$AG$2:$AG$4</formula1>
    </dataValidation>
    <dataValidation sqref="FD350" showDropDown="0" showInputMessage="0" showErrorMessage="1" allowBlank="0" type="list">
      <formula1>=possible_values!$AG$2:$AG$4</formula1>
    </dataValidation>
    <dataValidation sqref="FD351" showDropDown="0" showInputMessage="0" showErrorMessage="1" allowBlank="0" type="list">
      <formula1>=possible_values!$AG$2:$AG$4</formula1>
    </dataValidation>
    <dataValidation sqref="FD352" showDropDown="0" showInputMessage="0" showErrorMessage="1" allowBlank="0" type="list">
      <formula1>=possible_values!$AG$2:$AG$4</formula1>
    </dataValidation>
    <dataValidation sqref="FD353" showDropDown="0" showInputMessage="0" showErrorMessage="1" allowBlank="0" type="list">
      <formula1>=possible_values!$AG$2:$AG$4</formula1>
    </dataValidation>
    <dataValidation sqref="FD354" showDropDown="0" showInputMessage="0" showErrorMessage="1" allowBlank="0" type="list">
      <formula1>=possible_values!$AG$2:$AG$4</formula1>
    </dataValidation>
    <dataValidation sqref="FD355" showDropDown="0" showInputMessage="0" showErrorMessage="1" allowBlank="0" type="list">
      <formula1>=possible_values!$AG$2:$AG$4</formula1>
    </dataValidation>
    <dataValidation sqref="FD356" showDropDown="0" showInputMessage="0" showErrorMessage="1" allowBlank="0" type="list">
      <formula1>=possible_values!$AG$2:$AG$4</formula1>
    </dataValidation>
    <dataValidation sqref="FD357" showDropDown="0" showInputMessage="0" showErrorMessage="1" allowBlank="0" type="list">
      <formula1>=possible_values!$AG$2:$AG$4</formula1>
    </dataValidation>
    <dataValidation sqref="FD358" showDropDown="0" showInputMessage="0" showErrorMessage="1" allowBlank="0" type="list">
      <formula1>=possible_values!$AG$2:$AG$4</formula1>
    </dataValidation>
    <dataValidation sqref="FD359" showDropDown="0" showInputMessage="0" showErrorMessage="1" allowBlank="0" type="list">
      <formula1>=possible_values!$AG$2:$AG$4</formula1>
    </dataValidation>
    <dataValidation sqref="FD360" showDropDown="0" showInputMessage="0" showErrorMessage="1" allowBlank="0" type="list">
      <formula1>=possible_values!$AG$2:$AG$4</formula1>
    </dataValidation>
    <dataValidation sqref="FD361" showDropDown="0" showInputMessage="0" showErrorMessage="1" allowBlank="0" type="list">
      <formula1>=possible_values!$AG$2:$AG$4</formula1>
    </dataValidation>
    <dataValidation sqref="FD362" showDropDown="0" showInputMessage="0" showErrorMessage="1" allowBlank="0" type="list">
      <formula1>=possible_values!$AG$2:$AG$4</formula1>
    </dataValidation>
    <dataValidation sqref="FD363" showDropDown="0" showInputMessage="0" showErrorMessage="1" allowBlank="0" type="list">
      <formula1>=possible_values!$AG$2:$AG$4</formula1>
    </dataValidation>
    <dataValidation sqref="FD364" showDropDown="0" showInputMessage="0" showErrorMessage="1" allowBlank="0" type="list">
      <formula1>=possible_values!$AG$2:$AG$4</formula1>
    </dataValidation>
    <dataValidation sqref="FD365" showDropDown="0" showInputMessage="0" showErrorMessage="1" allowBlank="0" type="list">
      <formula1>=possible_values!$AG$2:$AG$4</formula1>
    </dataValidation>
    <dataValidation sqref="FD366" showDropDown="0" showInputMessage="0" showErrorMessage="1" allowBlank="0" type="list">
      <formula1>=possible_values!$AG$2:$AG$4</formula1>
    </dataValidation>
    <dataValidation sqref="FD367" showDropDown="0" showInputMessage="0" showErrorMessage="1" allowBlank="0" type="list">
      <formula1>=possible_values!$AG$2:$AG$4</formula1>
    </dataValidation>
    <dataValidation sqref="FD368" showDropDown="0" showInputMessage="0" showErrorMessage="1" allowBlank="0" type="list">
      <formula1>=possible_values!$AG$2:$AG$4</formula1>
    </dataValidation>
    <dataValidation sqref="FD369" showDropDown="0" showInputMessage="0" showErrorMessage="1" allowBlank="0" type="list">
      <formula1>=possible_values!$AG$2:$AG$4</formula1>
    </dataValidation>
    <dataValidation sqref="FD370" showDropDown="0" showInputMessage="0" showErrorMessage="1" allowBlank="0" type="list">
      <formula1>=possible_values!$AG$2:$AG$4</formula1>
    </dataValidation>
    <dataValidation sqref="FD371" showDropDown="0" showInputMessage="0" showErrorMessage="1" allowBlank="0" type="list">
      <formula1>=possible_values!$AG$2:$AG$4</formula1>
    </dataValidation>
    <dataValidation sqref="FD372" showDropDown="0" showInputMessage="0" showErrorMessage="1" allowBlank="0" type="list">
      <formula1>=possible_values!$AG$2:$AG$4</formula1>
    </dataValidation>
    <dataValidation sqref="FD373" showDropDown="0" showInputMessage="0" showErrorMessage="1" allowBlank="0" type="list">
      <formula1>=possible_values!$AG$2:$AG$4</formula1>
    </dataValidation>
    <dataValidation sqref="FD374" showDropDown="0" showInputMessage="0" showErrorMessage="1" allowBlank="0" type="list">
      <formula1>=possible_values!$AG$2:$AG$4</formula1>
    </dataValidation>
    <dataValidation sqref="FD375" showDropDown="0" showInputMessage="0" showErrorMessage="1" allowBlank="0" type="list">
      <formula1>=possible_values!$AG$2:$AG$4</formula1>
    </dataValidation>
    <dataValidation sqref="FD376" showDropDown="0" showInputMessage="0" showErrorMessage="1" allowBlank="0" type="list">
      <formula1>=possible_values!$AG$2:$AG$4</formula1>
    </dataValidation>
    <dataValidation sqref="FD377" showDropDown="0" showInputMessage="0" showErrorMessage="1" allowBlank="0" type="list">
      <formula1>=possible_values!$AG$2:$AG$4</formula1>
    </dataValidation>
    <dataValidation sqref="FD378" showDropDown="0" showInputMessage="0" showErrorMessage="1" allowBlank="0" type="list">
      <formula1>=possible_values!$AG$2:$AG$4</formula1>
    </dataValidation>
    <dataValidation sqref="FD379" showDropDown="0" showInputMessage="0" showErrorMessage="1" allowBlank="0" type="list">
      <formula1>=possible_values!$AG$2:$AG$4</formula1>
    </dataValidation>
    <dataValidation sqref="FD380" showDropDown="0" showInputMessage="0" showErrorMessage="1" allowBlank="0" type="list">
      <formula1>=possible_values!$AG$2:$AG$4</formula1>
    </dataValidation>
    <dataValidation sqref="FD381" showDropDown="0" showInputMessage="0" showErrorMessage="1" allowBlank="0" type="list">
      <formula1>=possible_values!$AG$2:$AG$4</formula1>
    </dataValidation>
    <dataValidation sqref="FD382" showDropDown="0" showInputMessage="0" showErrorMessage="1" allowBlank="0" type="list">
      <formula1>=possible_values!$AG$2:$AG$4</formula1>
    </dataValidation>
    <dataValidation sqref="FD383" showDropDown="0" showInputMessage="0" showErrorMessage="1" allowBlank="0" type="list">
      <formula1>=possible_values!$AG$2:$AG$4</formula1>
    </dataValidation>
    <dataValidation sqref="FD384" showDropDown="0" showInputMessage="0" showErrorMessage="1" allowBlank="0" type="list">
      <formula1>=possible_values!$AG$2:$AG$4</formula1>
    </dataValidation>
    <dataValidation sqref="FD385" showDropDown="0" showInputMessage="0" showErrorMessage="1" allowBlank="0" type="list">
      <formula1>=possible_values!$AG$2:$AG$4</formula1>
    </dataValidation>
    <dataValidation sqref="FD386" showDropDown="0" showInputMessage="0" showErrorMessage="1" allowBlank="0" type="list">
      <formula1>=possible_values!$AG$2:$AG$4</formula1>
    </dataValidation>
    <dataValidation sqref="FD387" showDropDown="0" showInputMessage="0" showErrorMessage="1" allowBlank="0" type="list">
      <formula1>=possible_values!$AG$2:$AG$4</formula1>
    </dataValidation>
    <dataValidation sqref="FD388" showDropDown="0" showInputMessage="0" showErrorMessage="1" allowBlank="0" type="list">
      <formula1>=possible_values!$AG$2:$AG$4</formula1>
    </dataValidation>
    <dataValidation sqref="FD389" showDropDown="0" showInputMessage="0" showErrorMessage="1" allowBlank="0" type="list">
      <formula1>=possible_values!$AG$2:$AG$4</formula1>
    </dataValidation>
    <dataValidation sqref="FD390" showDropDown="0" showInputMessage="0" showErrorMessage="1" allowBlank="0" type="list">
      <formula1>=possible_values!$AG$2:$AG$4</formula1>
    </dataValidation>
    <dataValidation sqref="FD391" showDropDown="0" showInputMessage="0" showErrorMessage="1" allowBlank="0" type="list">
      <formula1>=possible_values!$AG$2:$AG$4</formula1>
    </dataValidation>
    <dataValidation sqref="FD392" showDropDown="0" showInputMessage="0" showErrorMessage="1" allowBlank="0" type="list">
      <formula1>=possible_values!$AG$2:$AG$4</formula1>
    </dataValidation>
    <dataValidation sqref="FD393" showDropDown="0" showInputMessage="0" showErrorMessage="1" allowBlank="0" type="list">
      <formula1>=possible_values!$AG$2:$AG$4</formula1>
    </dataValidation>
    <dataValidation sqref="FD394" showDropDown="0" showInputMessage="0" showErrorMessage="1" allowBlank="0" type="list">
      <formula1>=possible_values!$AG$2:$AG$4</formula1>
    </dataValidation>
    <dataValidation sqref="FD395" showDropDown="0" showInputMessage="0" showErrorMessage="1" allowBlank="0" type="list">
      <formula1>=possible_values!$AG$2:$AG$4</formula1>
    </dataValidation>
    <dataValidation sqref="FD396" showDropDown="0" showInputMessage="0" showErrorMessage="1" allowBlank="0" type="list">
      <formula1>=possible_values!$AG$2:$AG$4</formula1>
    </dataValidation>
    <dataValidation sqref="FD397" showDropDown="0" showInputMessage="0" showErrorMessage="1" allowBlank="0" type="list">
      <formula1>=possible_values!$AG$2:$AG$4</formula1>
    </dataValidation>
    <dataValidation sqref="FD398" showDropDown="0" showInputMessage="0" showErrorMessage="1" allowBlank="0" type="list">
      <formula1>=possible_values!$AG$2:$AG$4</formula1>
    </dataValidation>
    <dataValidation sqref="FD399" showDropDown="0" showInputMessage="0" showErrorMessage="1" allowBlank="0" type="list">
      <formula1>=possible_values!$AG$2:$AG$4</formula1>
    </dataValidation>
    <dataValidation sqref="FD400" showDropDown="0" showInputMessage="0" showErrorMessage="1" allowBlank="0" type="list">
      <formula1>=possible_values!$AG$2:$AG$4</formula1>
    </dataValidation>
    <dataValidation sqref="FD401" showDropDown="0" showInputMessage="0" showErrorMessage="1" allowBlank="0" type="list">
      <formula1>=possible_values!$AG$2:$AG$4</formula1>
    </dataValidation>
    <dataValidation sqref="FD402" showDropDown="0" showInputMessage="0" showErrorMessage="1" allowBlank="0" type="list">
      <formula1>=possible_values!$AG$2:$AG$4</formula1>
    </dataValidation>
    <dataValidation sqref="FD403" showDropDown="0" showInputMessage="0" showErrorMessage="1" allowBlank="0" type="list">
      <formula1>=possible_values!$AG$2:$AG$4</formula1>
    </dataValidation>
    <dataValidation sqref="FD404" showDropDown="0" showInputMessage="0" showErrorMessage="1" allowBlank="0" type="list">
      <formula1>=possible_values!$AG$2:$AG$4</formula1>
    </dataValidation>
    <dataValidation sqref="FD405" showDropDown="0" showInputMessage="0" showErrorMessage="1" allowBlank="0" type="list">
      <formula1>=possible_values!$AG$2:$AG$4</formula1>
    </dataValidation>
    <dataValidation sqref="FD406" showDropDown="0" showInputMessage="0" showErrorMessage="1" allowBlank="0" type="list">
      <formula1>=possible_values!$AG$2:$AG$4</formula1>
    </dataValidation>
    <dataValidation sqref="FD407" showDropDown="0" showInputMessage="0" showErrorMessage="1" allowBlank="0" type="list">
      <formula1>=possible_values!$AG$2:$AG$4</formula1>
    </dataValidation>
    <dataValidation sqref="FD408" showDropDown="0" showInputMessage="0" showErrorMessage="1" allowBlank="0" type="list">
      <formula1>=possible_values!$AG$2:$AG$4</formula1>
    </dataValidation>
    <dataValidation sqref="FD409" showDropDown="0" showInputMessage="0" showErrorMessage="1" allowBlank="0" type="list">
      <formula1>=possible_values!$AG$2:$AG$4</formula1>
    </dataValidation>
    <dataValidation sqref="FD410" showDropDown="0" showInputMessage="0" showErrorMessage="1" allowBlank="0" type="list">
      <formula1>=possible_values!$AG$2:$AG$4</formula1>
    </dataValidation>
    <dataValidation sqref="FD411" showDropDown="0" showInputMessage="0" showErrorMessage="1" allowBlank="0" type="list">
      <formula1>=possible_values!$AG$2:$AG$4</formula1>
    </dataValidation>
    <dataValidation sqref="FD412" showDropDown="0" showInputMessage="0" showErrorMessage="1" allowBlank="0" type="list">
      <formula1>=possible_values!$AG$2:$AG$4</formula1>
    </dataValidation>
    <dataValidation sqref="FD413" showDropDown="0" showInputMessage="0" showErrorMessage="1" allowBlank="0" type="list">
      <formula1>=possible_values!$AG$2:$AG$4</formula1>
    </dataValidation>
    <dataValidation sqref="FD414" showDropDown="0" showInputMessage="0" showErrorMessage="1" allowBlank="0" type="list">
      <formula1>=possible_values!$AG$2:$AG$4</formula1>
    </dataValidation>
    <dataValidation sqref="FD415" showDropDown="0" showInputMessage="0" showErrorMessage="1" allowBlank="0" type="list">
      <formula1>=possible_values!$AG$2:$AG$4</formula1>
    </dataValidation>
    <dataValidation sqref="FD416" showDropDown="0" showInputMessage="0" showErrorMessage="1" allowBlank="0" type="list">
      <formula1>=possible_values!$AG$2:$AG$4</formula1>
    </dataValidation>
    <dataValidation sqref="FD417" showDropDown="0" showInputMessage="0" showErrorMessage="1" allowBlank="0" type="list">
      <formula1>=possible_values!$AG$2:$AG$4</formula1>
    </dataValidation>
    <dataValidation sqref="FD418" showDropDown="0" showInputMessage="0" showErrorMessage="1" allowBlank="0" type="list">
      <formula1>=possible_values!$AG$2:$AG$4</formula1>
    </dataValidation>
    <dataValidation sqref="FD419" showDropDown="0" showInputMessage="0" showErrorMessage="1" allowBlank="0" type="list">
      <formula1>=possible_values!$AG$2:$AG$4</formula1>
    </dataValidation>
    <dataValidation sqref="FD420" showDropDown="0" showInputMessage="0" showErrorMessage="1" allowBlank="0" type="list">
      <formula1>=possible_values!$AG$2:$AG$4</formula1>
    </dataValidation>
    <dataValidation sqref="FD421" showDropDown="0" showInputMessage="0" showErrorMessage="1" allowBlank="0" type="list">
      <formula1>=possible_values!$AG$2:$AG$4</formula1>
    </dataValidation>
    <dataValidation sqref="FD422" showDropDown="0" showInputMessage="0" showErrorMessage="1" allowBlank="0" type="list">
      <formula1>=possible_values!$AG$2:$AG$4</formula1>
    </dataValidation>
    <dataValidation sqref="FD423" showDropDown="0" showInputMessage="0" showErrorMessage="1" allowBlank="0" type="list">
      <formula1>=possible_values!$AG$2:$AG$4</formula1>
    </dataValidation>
    <dataValidation sqref="FD424" showDropDown="0" showInputMessage="0" showErrorMessage="1" allowBlank="0" type="list">
      <formula1>=possible_values!$AG$2:$AG$4</formula1>
    </dataValidation>
    <dataValidation sqref="FD425" showDropDown="0" showInputMessage="0" showErrorMessage="1" allowBlank="0" type="list">
      <formula1>=possible_values!$AG$2:$AG$4</formula1>
    </dataValidation>
    <dataValidation sqref="FD426" showDropDown="0" showInputMessage="0" showErrorMessage="1" allowBlank="0" type="list">
      <formula1>=possible_values!$AG$2:$AG$4</formula1>
    </dataValidation>
    <dataValidation sqref="FD427" showDropDown="0" showInputMessage="0" showErrorMessage="1" allowBlank="0" type="list">
      <formula1>=possible_values!$AG$2:$AG$4</formula1>
    </dataValidation>
    <dataValidation sqref="FD428" showDropDown="0" showInputMessage="0" showErrorMessage="1" allowBlank="0" type="list">
      <formula1>=possible_values!$AG$2:$AG$4</formula1>
    </dataValidation>
    <dataValidation sqref="FD429" showDropDown="0" showInputMessage="0" showErrorMessage="1" allowBlank="0" type="list">
      <formula1>=possible_values!$AG$2:$AG$4</formula1>
    </dataValidation>
    <dataValidation sqref="FD430" showDropDown="0" showInputMessage="0" showErrorMessage="1" allowBlank="0" type="list">
      <formula1>=possible_values!$AG$2:$AG$4</formula1>
    </dataValidation>
    <dataValidation sqref="FD431" showDropDown="0" showInputMessage="0" showErrorMessage="1" allowBlank="0" type="list">
      <formula1>=possible_values!$AG$2:$AG$4</formula1>
    </dataValidation>
    <dataValidation sqref="FD432" showDropDown="0" showInputMessage="0" showErrorMessage="1" allowBlank="0" type="list">
      <formula1>=possible_values!$AG$2:$AG$4</formula1>
    </dataValidation>
    <dataValidation sqref="FD433" showDropDown="0" showInputMessage="0" showErrorMessage="1" allowBlank="0" type="list">
      <formula1>=possible_values!$AG$2:$AG$4</formula1>
    </dataValidation>
    <dataValidation sqref="FD434" showDropDown="0" showInputMessage="0" showErrorMessage="1" allowBlank="0" type="list">
      <formula1>=possible_values!$AG$2:$AG$4</formula1>
    </dataValidation>
    <dataValidation sqref="FD435" showDropDown="0" showInputMessage="0" showErrorMessage="1" allowBlank="0" type="list">
      <formula1>=possible_values!$AG$2:$AG$4</formula1>
    </dataValidation>
    <dataValidation sqref="FD436" showDropDown="0" showInputMessage="0" showErrorMessage="1" allowBlank="0" type="list">
      <formula1>=possible_values!$AG$2:$AG$4</formula1>
    </dataValidation>
    <dataValidation sqref="FD437" showDropDown="0" showInputMessage="0" showErrorMessage="1" allowBlank="0" type="list">
      <formula1>=possible_values!$AG$2:$AG$4</formula1>
    </dataValidation>
    <dataValidation sqref="FD438" showDropDown="0" showInputMessage="0" showErrorMessage="1" allowBlank="0" type="list">
      <formula1>=possible_values!$AG$2:$AG$4</formula1>
    </dataValidation>
    <dataValidation sqref="FD439" showDropDown="0" showInputMessage="0" showErrorMessage="1" allowBlank="0" type="list">
      <formula1>=possible_values!$AG$2:$AG$4</formula1>
    </dataValidation>
    <dataValidation sqref="FD440" showDropDown="0" showInputMessage="0" showErrorMessage="1" allowBlank="0" type="list">
      <formula1>=possible_values!$AG$2:$AG$4</formula1>
    </dataValidation>
    <dataValidation sqref="FD441" showDropDown="0" showInputMessage="0" showErrorMessage="1" allowBlank="0" type="list">
      <formula1>=possible_values!$AG$2:$AG$4</formula1>
    </dataValidation>
    <dataValidation sqref="FD442" showDropDown="0" showInputMessage="0" showErrorMessage="1" allowBlank="0" type="list">
      <formula1>=possible_values!$AG$2:$AG$4</formula1>
    </dataValidation>
    <dataValidation sqref="FD443" showDropDown="0" showInputMessage="0" showErrorMessage="1" allowBlank="0" type="list">
      <formula1>=possible_values!$AG$2:$AG$4</formula1>
    </dataValidation>
    <dataValidation sqref="FD444" showDropDown="0" showInputMessage="0" showErrorMessage="1" allowBlank="0" type="list">
      <formula1>=possible_values!$AG$2:$AG$4</formula1>
    </dataValidation>
    <dataValidation sqref="FD445" showDropDown="0" showInputMessage="0" showErrorMessage="1" allowBlank="0" type="list">
      <formula1>=possible_values!$AG$2:$AG$4</formula1>
    </dataValidation>
    <dataValidation sqref="FD446" showDropDown="0" showInputMessage="0" showErrorMessage="1" allowBlank="0" type="list">
      <formula1>=possible_values!$AG$2:$AG$4</formula1>
    </dataValidation>
    <dataValidation sqref="FD447" showDropDown="0" showInputMessage="0" showErrorMessage="1" allowBlank="0" type="list">
      <formula1>=possible_values!$AG$2:$AG$4</formula1>
    </dataValidation>
    <dataValidation sqref="FD448" showDropDown="0" showInputMessage="0" showErrorMessage="1" allowBlank="0" type="list">
      <formula1>=possible_values!$AG$2:$AG$4</formula1>
    </dataValidation>
    <dataValidation sqref="FD449" showDropDown="0" showInputMessage="0" showErrorMessage="1" allowBlank="0" type="list">
      <formula1>=possible_values!$AG$2:$AG$4</formula1>
    </dataValidation>
    <dataValidation sqref="FD450" showDropDown="0" showInputMessage="0" showErrorMessage="1" allowBlank="0" type="list">
      <formula1>=possible_values!$AG$2:$AG$4</formula1>
    </dataValidation>
    <dataValidation sqref="FD451" showDropDown="0" showInputMessage="0" showErrorMessage="1" allowBlank="0" type="list">
      <formula1>=possible_values!$AG$2:$AG$4</formula1>
    </dataValidation>
    <dataValidation sqref="FD452" showDropDown="0" showInputMessage="0" showErrorMessage="1" allowBlank="0" type="list">
      <formula1>=possible_values!$AG$2:$AG$4</formula1>
    </dataValidation>
    <dataValidation sqref="FD453" showDropDown="0" showInputMessage="0" showErrorMessage="1" allowBlank="0" type="list">
      <formula1>=possible_values!$AG$2:$AG$4</formula1>
    </dataValidation>
    <dataValidation sqref="FD454" showDropDown="0" showInputMessage="0" showErrorMessage="1" allowBlank="0" type="list">
      <formula1>=possible_values!$AG$2:$AG$4</formula1>
    </dataValidation>
    <dataValidation sqref="FD455" showDropDown="0" showInputMessage="0" showErrorMessage="1" allowBlank="0" type="list">
      <formula1>=possible_values!$AG$2:$AG$4</formula1>
    </dataValidation>
    <dataValidation sqref="FD456" showDropDown="0" showInputMessage="0" showErrorMessage="1" allowBlank="0" type="list">
      <formula1>=possible_values!$AG$2:$AG$4</formula1>
    </dataValidation>
    <dataValidation sqref="FD457" showDropDown="0" showInputMessage="0" showErrorMessage="1" allowBlank="0" type="list">
      <formula1>=possible_values!$AG$2:$AG$4</formula1>
    </dataValidation>
    <dataValidation sqref="FD458" showDropDown="0" showInputMessage="0" showErrorMessage="1" allowBlank="0" type="list">
      <formula1>=possible_values!$AG$2:$AG$4</formula1>
    </dataValidation>
    <dataValidation sqref="FD459" showDropDown="0" showInputMessage="0" showErrorMessage="1" allowBlank="0" type="list">
      <formula1>=possible_values!$AG$2:$AG$4</formula1>
    </dataValidation>
    <dataValidation sqref="FD460" showDropDown="0" showInputMessage="0" showErrorMessage="1" allowBlank="0" type="list">
      <formula1>=possible_values!$AG$2:$AG$4</formula1>
    </dataValidation>
    <dataValidation sqref="FD461" showDropDown="0" showInputMessage="0" showErrorMessage="1" allowBlank="0" type="list">
      <formula1>=possible_values!$AG$2:$AG$4</formula1>
    </dataValidation>
    <dataValidation sqref="FD462" showDropDown="0" showInputMessage="0" showErrorMessage="1" allowBlank="0" type="list">
      <formula1>=possible_values!$AG$2:$AG$4</formula1>
    </dataValidation>
    <dataValidation sqref="FD463" showDropDown="0" showInputMessage="0" showErrorMessage="1" allowBlank="0" type="list">
      <formula1>=possible_values!$AG$2:$AG$4</formula1>
    </dataValidation>
    <dataValidation sqref="FD464" showDropDown="0" showInputMessage="0" showErrorMessage="1" allowBlank="0" type="list">
      <formula1>=possible_values!$AG$2:$AG$4</formula1>
    </dataValidation>
    <dataValidation sqref="FD465" showDropDown="0" showInputMessage="0" showErrorMessage="1" allowBlank="0" type="list">
      <formula1>=possible_values!$AG$2:$AG$4</formula1>
    </dataValidation>
    <dataValidation sqref="FD466" showDropDown="0" showInputMessage="0" showErrorMessage="1" allowBlank="0" type="list">
      <formula1>=possible_values!$AG$2:$AG$4</formula1>
    </dataValidation>
    <dataValidation sqref="FD467" showDropDown="0" showInputMessage="0" showErrorMessage="1" allowBlank="0" type="list">
      <formula1>=possible_values!$AG$2:$AG$4</formula1>
    </dataValidation>
    <dataValidation sqref="FD468" showDropDown="0" showInputMessage="0" showErrorMessage="1" allowBlank="0" type="list">
      <formula1>=possible_values!$AG$2:$AG$4</formula1>
    </dataValidation>
    <dataValidation sqref="FD469" showDropDown="0" showInputMessage="0" showErrorMessage="1" allowBlank="0" type="list">
      <formula1>=possible_values!$AG$2:$AG$4</formula1>
    </dataValidation>
    <dataValidation sqref="FD470" showDropDown="0" showInputMessage="0" showErrorMessage="1" allowBlank="0" type="list">
      <formula1>=possible_values!$AG$2:$AG$4</formula1>
    </dataValidation>
    <dataValidation sqref="FD471" showDropDown="0" showInputMessage="0" showErrorMessage="1" allowBlank="0" type="list">
      <formula1>=possible_values!$AG$2:$AG$4</formula1>
    </dataValidation>
    <dataValidation sqref="FD472" showDropDown="0" showInputMessage="0" showErrorMessage="1" allowBlank="0" type="list">
      <formula1>=possible_values!$AG$2:$AG$4</formula1>
    </dataValidation>
    <dataValidation sqref="FD473" showDropDown="0" showInputMessage="0" showErrorMessage="1" allowBlank="0" type="list">
      <formula1>=possible_values!$AG$2:$AG$4</formula1>
    </dataValidation>
    <dataValidation sqref="FD474" showDropDown="0" showInputMessage="0" showErrorMessage="1" allowBlank="0" type="list">
      <formula1>=possible_values!$AG$2:$AG$4</formula1>
    </dataValidation>
    <dataValidation sqref="FD475" showDropDown="0" showInputMessage="0" showErrorMessage="1" allowBlank="0" type="list">
      <formula1>=possible_values!$AG$2:$AG$4</formula1>
    </dataValidation>
    <dataValidation sqref="FD476" showDropDown="0" showInputMessage="0" showErrorMessage="1" allowBlank="0" type="list">
      <formula1>=possible_values!$AG$2:$AG$4</formula1>
    </dataValidation>
    <dataValidation sqref="FD477" showDropDown="0" showInputMessage="0" showErrorMessage="1" allowBlank="0" type="list">
      <formula1>=possible_values!$AG$2:$AG$4</formula1>
    </dataValidation>
    <dataValidation sqref="FD478" showDropDown="0" showInputMessage="0" showErrorMessage="1" allowBlank="0" type="list">
      <formula1>=possible_values!$AG$2:$AG$4</formula1>
    </dataValidation>
    <dataValidation sqref="FD479" showDropDown="0" showInputMessage="0" showErrorMessage="1" allowBlank="0" type="list">
      <formula1>=possible_values!$AG$2:$AG$4</formula1>
    </dataValidation>
    <dataValidation sqref="FD480" showDropDown="0" showInputMessage="0" showErrorMessage="1" allowBlank="0" type="list">
      <formula1>=possible_values!$AG$2:$AG$4</formula1>
    </dataValidation>
    <dataValidation sqref="FD481" showDropDown="0" showInputMessage="0" showErrorMessage="1" allowBlank="0" type="list">
      <formula1>=possible_values!$AG$2:$AG$4</formula1>
    </dataValidation>
    <dataValidation sqref="FD482" showDropDown="0" showInputMessage="0" showErrorMessage="1" allowBlank="0" type="list">
      <formula1>=possible_values!$AG$2:$AG$4</formula1>
    </dataValidation>
    <dataValidation sqref="FD483" showDropDown="0" showInputMessage="0" showErrorMessage="1" allowBlank="0" type="list">
      <formula1>=possible_values!$AG$2:$AG$4</formula1>
    </dataValidation>
    <dataValidation sqref="FD484" showDropDown="0" showInputMessage="0" showErrorMessage="1" allowBlank="0" type="list">
      <formula1>=possible_values!$AG$2:$AG$4</formula1>
    </dataValidation>
    <dataValidation sqref="FD485" showDropDown="0" showInputMessage="0" showErrorMessage="1" allowBlank="0" type="list">
      <formula1>=possible_values!$AG$2:$AG$4</formula1>
    </dataValidation>
    <dataValidation sqref="FD486" showDropDown="0" showInputMessage="0" showErrorMessage="1" allowBlank="0" type="list">
      <formula1>=possible_values!$AG$2:$AG$4</formula1>
    </dataValidation>
    <dataValidation sqref="FD487" showDropDown="0" showInputMessage="0" showErrorMessage="1" allowBlank="0" type="list">
      <formula1>=possible_values!$AG$2:$AG$4</formula1>
    </dataValidation>
    <dataValidation sqref="FD488" showDropDown="0" showInputMessage="0" showErrorMessage="1" allowBlank="0" type="list">
      <formula1>=possible_values!$AG$2:$AG$4</formula1>
    </dataValidation>
    <dataValidation sqref="FD489" showDropDown="0" showInputMessage="0" showErrorMessage="1" allowBlank="0" type="list">
      <formula1>=possible_values!$AG$2:$AG$4</formula1>
    </dataValidation>
    <dataValidation sqref="FD490" showDropDown="0" showInputMessage="0" showErrorMessage="1" allowBlank="0" type="list">
      <formula1>=possible_values!$AG$2:$AG$4</formula1>
    </dataValidation>
    <dataValidation sqref="FD491" showDropDown="0" showInputMessage="0" showErrorMessage="1" allowBlank="0" type="list">
      <formula1>=possible_values!$AG$2:$AG$4</formula1>
    </dataValidation>
    <dataValidation sqref="FD492" showDropDown="0" showInputMessage="0" showErrorMessage="1" allowBlank="0" type="list">
      <formula1>=possible_values!$AG$2:$AG$4</formula1>
    </dataValidation>
    <dataValidation sqref="FD493" showDropDown="0" showInputMessage="0" showErrorMessage="1" allowBlank="0" type="list">
      <formula1>=possible_values!$AG$2:$AG$4</formula1>
    </dataValidation>
    <dataValidation sqref="FD494" showDropDown="0" showInputMessage="0" showErrorMessage="1" allowBlank="0" type="list">
      <formula1>=possible_values!$AG$2:$AG$4</formula1>
    </dataValidation>
    <dataValidation sqref="FD495" showDropDown="0" showInputMessage="0" showErrorMessage="1" allowBlank="0" type="list">
      <formula1>=possible_values!$AG$2:$AG$4</formula1>
    </dataValidation>
    <dataValidation sqref="FD496" showDropDown="0" showInputMessage="0" showErrorMessage="1" allowBlank="0" type="list">
      <formula1>=possible_values!$AG$2:$AG$4</formula1>
    </dataValidation>
    <dataValidation sqref="FD497" showDropDown="0" showInputMessage="0" showErrorMessage="1" allowBlank="0" type="list">
      <formula1>=possible_values!$AG$2:$AG$4</formula1>
    </dataValidation>
    <dataValidation sqref="FD498" showDropDown="0" showInputMessage="0" showErrorMessage="1" allowBlank="0" type="list">
      <formula1>=possible_values!$AG$2:$AG$4</formula1>
    </dataValidation>
    <dataValidation sqref="FD499" showDropDown="0" showInputMessage="0" showErrorMessage="1" allowBlank="0" type="list">
      <formula1>=possible_values!$AG$2:$AG$4</formula1>
    </dataValidation>
    <dataValidation sqref="FD500" showDropDown="0" showInputMessage="0" showErrorMessage="1" allowBlank="0" type="list">
      <formula1>=possible_values!$AG$2:$AG$4</formula1>
    </dataValidation>
    <dataValidation sqref="FD501" showDropDown="0" showInputMessage="0" showErrorMessage="1" allowBlank="0" type="list">
      <formula1>=possible_values!$AG$2:$AG$4</formula1>
    </dataValidation>
    <dataValidation sqref="FD502" showDropDown="0" showInputMessage="0" showErrorMessage="1" allowBlank="0" type="list">
      <formula1>=possible_values!$AG$2:$AG$4</formula1>
    </dataValidation>
    <dataValidation sqref="FD503" showDropDown="0" showInputMessage="0" showErrorMessage="1" allowBlank="0" type="list">
      <formula1>=possible_values!$AG$2:$AG$4</formula1>
    </dataValidation>
    <dataValidation sqref="FD504" showDropDown="0" showInputMessage="0" showErrorMessage="1" allowBlank="0" type="list">
      <formula1>=possible_values!$AG$2:$AG$4</formula1>
    </dataValidation>
    <dataValidation sqref="FD505" showDropDown="0" showInputMessage="0" showErrorMessage="1" allowBlank="0" type="list">
      <formula1>=possible_values!$AG$2:$AG$4</formula1>
    </dataValidation>
    <dataValidation sqref="FD506" showDropDown="0" showInputMessage="0" showErrorMessage="1" allowBlank="0" type="list">
      <formula1>=possible_values!$AG$2:$AG$4</formula1>
    </dataValidation>
    <dataValidation sqref="FD507" showDropDown="0" showInputMessage="0" showErrorMessage="1" allowBlank="0" type="list">
      <formula1>=possible_values!$AG$2:$AG$4</formula1>
    </dataValidation>
    <dataValidation sqref="FD508" showDropDown="0" showInputMessage="0" showErrorMessage="1" allowBlank="0" type="list">
      <formula1>=possible_values!$AG$2:$AG$4</formula1>
    </dataValidation>
    <dataValidation sqref="FD509" showDropDown="0" showInputMessage="0" showErrorMessage="1" allowBlank="0" type="list">
      <formula1>=possible_values!$AG$2:$AG$4</formula1>
    </dataValidation>
    <dataValidation sqref="FD510" showDropDown="0" showInputMessage="0" showErrorMessage="1" allowBlank="0" type="list">
      <formula1>=possible_values!$AG$2:$AG$4</formula1>
    </dataValidation>
    <dataValidation sqref="FD511" showDropDown="0" showInputMessage="0" showErrorMessage="1" allowBlank="0" type="list">
      <formula1>=possible_values!$AG$2:$AG$4</formula1>
    </dataValidation>
    <dataValidation sqref="FD512" showDropDown="0" showInputMessage="0" showErrorMessage="1" allowBlank="0" type="list">
      <formula1>=possible_values!$AG$2:$AG$4</formula1>
    </dataValidation>
    <dataValidation sqref="FD513" showDropDown="0" showInputMessage="0" showErrorMessage="1" allowBlank="0" type="list">
      <formula1>=possible_values!$AG$2:$AG$4</formula1>
    </dataValidation>
    <dataValidation sqref="FD514" showDropDown="0" showInputMessage="0" showErrorMessage="1" allowBlank="0" type="list">
      <formula1>=possible_values!$AG$2:$AG$4</formula1>
    </dataValidation>
    <dataValidation sqref="FD515" showDropDown="0" showInputMessage="0" showErrorMessage="1" allowBlank="0" type="list">
      <formula1>=possible_values!$AG$2:$AG$4</formula1>
    </dataValidation>
    <dataValidation sqref="FD516" showDropDown="0" showInputMessage="0" showErrorMessage="1" allowBlank="0" type="list">
      <formula1>=possible_values!$AG$2:$AG$4</formula1>
    </dataValidation>
    <dataValidation sqref="FD517" showDropDown="0" showInputMessage="0" showErrorMessage="1" allowBlank="0" type="list">
      <formula1>=possible_values!$AG$2:$AG$4</formula1>
    </dataValidation>
    <dataValidation sqref="FD518" showDropDown="0" showInputMessage="0" showErrorMessage="1" allowBlank="0" type="list">
      <formula1>=possible_values!$AG$2:$AG$4</formula1>
    </dataValidation>
    <dataValidation sqref="FD519" showDropDown="0" showInputMessage="0" showErrorMessage="1" allowBlank="0" type="list">
      <formula1>=possible_values!$AG$2:$AG$4</formula1>
    </dataValidation>
    <dataValidation sqref="FD520" showDropDown="0" showInputMessage="0" showErrorMessage="1" allowBlank="0" type="list">
      <formula1>=possible_values!$AG$2:$AG$4</formula1>
    </dataValidation>
    <dataValidation sqref="FD521" showDropDown="0" showInputMessage="0" showErrorMessage="1" allowBlank="0" type="list">
      <formula1>=possible_values!$AG$2:$AG$4</formula1>
    </dataValidation>
    <dataValidation sqref="FD522" showDropDown="0" showInputMessage="0" showErrorMessage="1" allowBlank="0" type="list">
      <formula1>=possible_values!$AG$2:$AG$4</formula1>
    </dataValidation>
    <dataValidation sqref="FD523" showDropDown="0" showInputMessage="0" showErrorMessage="1" allowBlank="0" type="list">
      <formula1>=possible_values!$AG$2:$AG$4</formula1>
    </dataValidation>
    <dataValidation sqref="FD524" showDropDown="0" showInputMessage="0" showErrorMessage="1" allowBlank="0" type="list">
      <formula1>=possible_values!$AG$2:$AG$4</formula1>
    </dataValidation>
    <dataValidation sqref="FD525" showDropDown="0" showInputMessage="0" showErrorMessage="1" allowBlank="0" type="list">
      <formula1>=possible_values!$AG$2:$AG$4</formula1>
    </dataValidation>
    <dataValidation sqref="FD526" showDropDown="0" showInputMessage="0" showErrorMessage="1" allowBlank="0" type="list">
      <formula1>=possible_values!$AG$2:$AG$4</formula1>
    </dataValidation>
    <dataValidation sqref="FD527" showDropDown="0" showInputMessage="0" showErrorMessage="1" allowBlank="0" type="list">
      <formula1>=possible_values!$AG$2:$AG$4</formula1>
    </dataValidation>
    <dataValidation sqref="FD528" showDropDown="0" showInputMessage="0" showErrorMessage="1" allowBlank="0" type="list">
      <formula1>=possible_values!$AG$2:$AG$4</formula1>
    </dataValidation>
    <dataValidation sqref="FD529" showDropDown="0" showInputMessage="0" showErrorMessage="1" allowBlank="0" type="list">
      <formula1>=possible_values!$AG$2:$AG$4</formula1>
    </dataValidation>
    <dataValidation sqref="FD530" showDropDown="0" showInputMessage="0" showErrorMessage="1" allowBlank="0" type="list">
      <formula1>=possible_values!$AG$2:$AG$4</formula1>
    </dataValidation>
    <dataValidation sqref="FD531" showDropDown="0" showInputMessage="0" showErrorMessage="1" allowBlank="0" type="list">
      <formula1>=possible_values!$AG$2:$AG$4</formula1>
    </dataValidation>
    <dataValidation sqref="FD532" showDropDown="0" showInputMessage="0" showErrorMessage="1" allowBlank="0" type="list">
      <formula1>=possible_values!$AG$2:$AG$4</formula1>
    </dataValidation>
    <dataValidation sqref="FD533" showDropDown="0" showInputMessage="0" showErrorMessage="1" allowBlank="0" type="list">
      <formula1>=possible_values!$AG$2:$AG$4</formula1>
    </dataValidation>
    <dataValidation sqref="FD534" showDropDown="0" showInputMessage="0" showErrorMessage="1" allowBlank="0" type="list">
      <formula1>=possible_values!$AG$2:$AG$4</formula1>
    </dataValidation>
    <dataValidation sqref="FD535" showDropDown="0" showInputMessage="0" showErrorMessage="1" allowBlank="0" type="list">
      <formula1>=possible_values!$AG$2:$AG$4</formula1>
    </dataValidation>
    <dataValidation sqref="FD536" showDropDown="0" showInputMessage="0" showErrorMessage="1" allowBlank="0" type="list">
      <formula1>=possible_values!$AG$2:$AG$4</formula1>
    </dataValidation>
    <dataValidation sqref="FD537" showDropDown="0" showInputMessage="0" showErrorMessage="1" allowBlank="0" type="list">
      <formula1>=possible_values!$AG$2:$AG$4</formula1>
    </dataValidation>
    <dataValidation sqref="FD538" showDropDown="0" showInputMessage="0" showErrorMessage="1" allowBlank="0" type="list">
      <formula1>=possible_values!$AG$2:$AG$4</formula1>
    </dataValidation>
    <dataValidation sqref="FD539" showDropDown="0" showInputMessage="0" showErrorMessage="1" allowBlank="0" type="list">
      <formula1>=possible_values!$AG$2:$AG$4</formula1>
    </dataValidation>
    <dataValidation sqref="FD540" showDropDown="0" showInputMessage="0" showErrorMessage="1" allowBlank="0" type="list">
      <formula1>=possible_values!$AG$2:$AG$4</formula1>
    </dataValidation>
    <dataValidation sqref="FD541" showDropDown="0" showInputMessage="0" showErrorMessage="1" allowBlank="0" type="list">
      <formula1>=possible_values!$AG$2:$AG$4</formula1>
    </dataValidation>
    <dataValidation sqref="FD542" showDropDown="0" showInputMessage="0" showErrorMessage="1" allowBlank="0" type="list">
      <formula1>=possible_values!$AG$2:$AG$4</formula1>
    </dataValidation>
    <dataValidation sqref="FD543" showDropDown="0" showInputMessage="0" showErrorMessage="1" allowBlank="0" type="list">
      <formula1>=possible_values!$AG$2:$AG$4</formula1>
    </dataValidation>
    <dataValidation sqref="FD544" showDropDown="0" showInputMessage="0" showErrorMessage="1" allowBlank="0" type="list">
      <formula1>=possible_values!$AG$2:$AG$4</formula1>
    </dataValidation>
    <dataValidation sqref="FD545" showDropDown="0" showInputMessage="0" showErrorMessage="1" allowBlank="0" type="list">
      <formula1>=possible_values!$AG$2:$AG$4</formula1>
    </dataValidation>
    <dataValidation sqref="FD546" showDropDown="0" showInputMessage="0" showErrorMessage="1" allowBlank="0" type="list">
      <formula1>=possible_values!$AG$2:$AG$4</formula1>
    </dataValidation>
    <dataValidation sqref="FD547" showDropDown="0" showInputMessage="0" showErrorMessage="1" allowBlank="0" type="list">
      <formula1>=possible_values!$AG$2:$AG$4</formula1>
    </dataValidation>
    <dataValidation sqref="FD548" showDropDown="0" showInputMessage="0" showErrorMessage="1" allowBlank="0" type="list">
      <formula1>=possible_values!$AG$2:$AG$4</formula1>
    </dataValidation>
    <dataValidation sqref="FD549" showDropDown="0" showInputMessage="0" showErrorMessage="1" allowBlank="0" type="list">
      <formula1>=possible_values!$AG$2:$AG$4</formula1>
    </dataValidation>
    <dataValidation sqref="FD550" showDropDown="0" showInputMessage="0" showErrorMessage="1" allowBlank="0" type="list">
      <formula1>=possible_values!$AG$2:$AG$4</formula1>
    </dataValidation>
    <dataValidation sqref="FD551" showDropDown="0" showInputMessage="0" showErrorMessage="1" allowBlank="0" type="list">
      <formula1>=possible_values!$AG$2:$AG$4</formula1>
    </dataValidation>
    <dataValidation sqref="FD552" showDropDown="0" showInputMessage="0" showErrorMessage="1" allowBlank="0" type="list">
      <formula1>=possible_values!$AG$2:$AG$4</formula1>
    </dataValidation>
    <dataValidation sqref="FD553" showDropDown="0" showInputMessage="0" showErrorMessage="1" allowBlank="0" type="list">
      <formula1>=possible_values!$AG$2:$AG$4</formula1>
    </dataValidation>
    <dataValidation sqref="FD554" showDropDown="0" showInputMessage="0" showErrorMessage="1" allowBlank="0" type="list">
      <formula1>=possible_values!$AG$2:$AG$4</formula1>
    </dataValidation>
    <dataValidation sqref="FD555" showDropDown="0" showInputMessage="0" showErrorMessage="1" allowBlank="0" type="list">
      <formula1>=possible_values!$AG$2:$AG$4</formula1>
    </dataValidation>
    <dataValidation sqref="FD556" showDropDown="0" showInputMessage="0" showErrorMessage="1" allowBlank="0" type="list">
      <formula1>=possible_values!$AG$2:$AG$4</formula1>
    </dataValidation>
    <dataValidation sqref="FD557" showDropDown="0" showInputMessage="0" showErrorMessage="1" allowBlank="0" type="list">
      <formula1>=possible_values!$AG$2:$AG$4</formula1>
    </dataValidation>
    <dataValidation sqref="FD558" showDropDown="0" showInputMessage="0" showErrorMessage="1" allowBlank="0" type="list">
      <formula1>=possible_values!$AG$2:$AG$4</formula1>
    </dataValidation>
    <dataValidation sqref="FD559" showDropDown="0" showInputMessage="0" showErrorMessage="1" allowBlank="0" type="list">
      <formula1>=possible_values!$AG$2:$AG$4</formula1>
    </dataValidation>
    <dataValidation sqref="FD560" showDropDown="0" showInputMessage="0" showErrorMessage="1" allowBlank="0" type="list">
      <formula1>=possible_values!$AG$2:$AG$4</formula1>
    </dataValidation>
    <dataValidation sqref="FD561" showDropDown="0" showInputMessage="0" showErrorMessage="1" allowBlank="0" type="list">
      <formula1>=possible_values!$AG$2:$AG$4</formula1>
    </dataValidation>
    <dataValidation sqref="FD562" showDropDown="0" showInputMessage="0" showErrorMessage="1" allowBlank="0" type="list">
      <formula1>=possible_values!$AG$2:$AG$4</formula1>
    </dataValidation>
    <dataValidation sqref="FD563" showDropDown="0" showInputMessage="0" showErrorMessage="1" allowBlank="0" type="list">
      <formula1>=possible_values!$AG$2:$AG$4</formula1>
    </dataValidation>
    <dataValidation sqref="FD564" showDropDown="0" showInputMessage="0" showErrorMessage="1" allowBlank="0" type="list">
      <formula1>=possible_values!$AG$2:$AG$4</formula1>
    </dataValidation>
    <dataValidation sqref="FD565" showDropDown="0" showInputMessage="0" showErrorMessage="1" allowBlank="0" type="list">
      <formula1>=possible_values!$AG$2:$AG$4</formula1>
    </dataValidation>
    <dataValidation sqref="FD566" showDropDown="0" showInputMessage="0" showErrorMessage="1" allowBlank="0" type="list">
      <formula1>=possible_values!$AG$2:$AG$4</formula1>
    </dataValidation>
    <dataValidation sqref="FD567" showDropDown="0" showInputMessage="0" showErrorMessage="1" allowBlank="0" type="list">
      <formula1>=possible_values!$AG$2:$AG$4</formula1>
    </dataValidation>
    <dataValidation sqref="FD568" showDropDown="0" showInputMessage="0" showErrorMessage="1" allowBlank="0" type="list">
      <formula1>=possible_values!$AG$2:$AG$4</formula1>
    </dataValidation>
    <dataValidation sqref="FD569" showDropDown="0" showInputMessage="0" showErrorMessage="1" allowBlank="0" type="list">
      <formula1>=possible_values!$AG$2:$AG$4</formula1>
    </dataValidation>
    <dataValidation sqref="FD570" showDropDown="0" showInputMessage="0" showErrorMessage="1" allowBlank="0" type="list">
      <formula1>=possible_values!$AG$2:$AG$4</formula1>
    </dataValidation>
    <dataValidation sqref="FD571" showDropDown="0" showInputMessage="0" showErrorMessage="1" allowBlank="0" type="list">
      <formula1>=possible_values!$AG$2:$AG$4</formula1>
    </dataValidation>
    <dataValidation sqref="FD572" showDropDown="0" showInputMessage="0" showErrorMessage="1" allowBlank="0" type="list">
      <formula1>=possible_values!$AG$2:$AG$4</formula1>
    </dataValidation>
    <dataValidation sqref="FD573" showDropDown="0" showInputMessage="0" showErrorMessage="1" allowBlank="0" type="list">
      <formula1>=possible_values!$AG$2:$AG$4</formula1>
    </dataValidation>
    <dataValidation sqref="FD574" showDropDown="0" showInputMessage="0" showErrorMessage="1" allowBlank="0" type="list">
      <formula1>=possible_values!$AG$2:$AG$4</formula1>
    </dataValidation>
    <dataValidation sqref="FD575" showDropDown="0" showInputMessage="0" showErrorMessage="1" allowBlank="0" type="list">
      <formula1>=possible_values!$AG$2:$AG$4</formula1>
    </dataValidation>
    <dataValidation sqref="FD576" showDropDown="0" showInputMessage="0" showErrorMessage="1" allowBlank="0" type="list">
      <formula1>=possible_values!$AG$2:$AG$4</formula1>
    </dataValidation>
    <dataValidation sqref="FD577" showDropDown="0" showInputMessage="0" showErrorMessage="1" allowBlank="0" type="list">
      <formula1>=possible_values!$AG$2:$AG$4</formula1>
    </dataValidation>
    <dataValidation sqref="FD578" showDropDown="0" showInputMessage="0" showErrorMessage="1" allowBlank="0" type="list">
      <formula1>=possible_values!$AG$2:$AG$4</formula1>
    </dataValidation>
    <dataValidation sqref="FD579" showDropDown="0" showInputMessage="0" showErrorMessage="1" allowBlank="0" type="list">
      <formula1>=possible_values!$AG$2:$AG$4</formula1>
    </dataValidation>
    <dataValidation sqref="FD580" showDropDown="0" showInputMessage="0" showErrorMessage="1" allowBlank="0" type="list">
      <formula1>=possible_values!$AG$2:$AG$4</formula1>
    </dataValidation>
    <dataValidation sqref="FD581" showDropDown="0" showInputMessage="0" showErrorMessage="1" allowBlank="0" type="list">
      <formula1>=possible_values!$AG$2:$AG$4</formula1>
    </dataValidation>
    <dataValidation sqref="FD582" showDropDown="0" showInputMessage="0" showErrorMessage="1" allowBlank="0" type="list">
      <formula1>=possible_values!$AG$2:$AG$4</formula1>
    </dataValidation>
    <dataValidation sqref="FD583" showDropDown="0" showInputMessage="0" showErrorMessage="1" allowBlank="0" type="list">
      <formula1>=possible_values!$AG$2:$AG$4</formula1>
    </dataValidation>
    <dataValidation sqref="FD584" showDropDown="0" showInputMessage="0" showErrorMessage="1" allowBlank="0" type="list">
      <formula1>=possible_values!$AG$2:$AG$4</formula1>
    </dataValidation>
    <dataValidation sqref="FD585" showDropDown="0" showInputMessage="0" showErrorMessage="1" allowBlank="0" type="list">
      <formula1>=possible_values!$AG$2:$AG$4</formula1>
    </dataValidation>
    <dataValidation sqref="FD586" showDropDown="0" showInputMessage="0" showErrorMessage="1" allowBlank="0" type="list">
      <formula1>=possible_values!$AG$2:$AG$4</formula1>
    </dataValidation>
    <dataValidation sqref="FD587" showDropDown="0" showInputMessage="0" showErrorMessage="1" allowBlank="0" type="list">
      <formula1>=possible_values!$AG$2:$AG$4</formula1>
    </dataValidation>
    <dataValidation sqref="FD588" showDropDown="0" showInputMessage="0" showErrorMessage="1" allowBlank="0" type="list">
      <formula1>=possible_values!$AG$2:$AG$4</formula1>
    </dataValidation>
    <dataValidation sqref="FD589" showDropDown="0" showInputMessage="0" showErrorMessage="1" allowBlank="0" type="list">
      <formula1>=possible_values!$AG$2:$AG$4</formula1>
    </dataValidation>
    <dataValidation sqref="FD590" showDropDown="0" showInputMessage="0" showErrorMessage="1" allowBlank="0" type="list">
      <formula1>=possible_values!$AG$2:$AG$4</formula1>
    </dataValidation>
    <dataValidation sqref="FD591" showDropDown="0" showInputMessage="0" showErrorMessage="1" allowBlank="0" type="list">
      <formula1>=possible_values!$AG$2:$AG$4</formula1>
    </dataValidation>
    <dataValidation sqref="FD592" showDropDown="0" showInputMessage="0" showErrorMessage="1" allowBlank="0" type="list">
      <formula1>=possible_values!$AG$2:$AG$4</formula1>
    </dataValidation>
    <dataValidation sqref="FD593" showDropDown="0" showInputMessage="0" showErrorMessage="1" allowBlank="0" type="list">
      <formula1>=possible_values!$AG$2:$AG$4</formula1>
    </dataValidation>
    <dataValidation sqref="FD594" showDropDown="0" showInputMessage="0" showErrorMessage="1" allowBlank="0" type="list">
      <formula1>=possible_values!$AG$2:$AG$4</formula1>
    </dataValidation>
    <dataValidation sqref="FD595" showDropDown="0" showInputMessage="0" showErrorMessage="1" allowBlank="0" type="list">
      <formula1>=possible_values!$AG$2:$AG$4</formula1>
    </dataValidation>
    <dataValidation sqref="FD596" showDropDown="0" showInputMessage="0" showErrorMessage="1" allowBlank="0" type="list">
      <formula1>=possible_values!$AG$2:$AG$4</formula1>
    </dataValidation>
    <dataValidation sqref="FD597" showDropDown="0" showInputMessage="0" showErrorMessage="1" allowBlank="0" type="list">
      <formula1>=possible_values!$AG$2:$AG$4</formula1>
    </dataValidation>
    <dataValidation sqref="FD598" showDropDown="0" showInputMessage="0" showErrorMessage="1" allowBlank="0" type="list">
      <formula1>=possible_values!$AG$2:$AG$4</formula1>
    </dataValidation>
    <dataValidation sqref="FD599" showDropDown="0" showInputMessage="0" showErrorMessage="1" allowBlank="0" type="list">
      <formula1>=possible_values!$AG$2:$AG$4</formula1>
    </dataValidation>
    <dataValidation sqref="FD600" showDropDown="0" showInputMessage="0" showErrorMessage="1" allowBlank="0" type="list">
      <formula1>=possible_values!$AG$2:$AG$4</formula1>
    </dataValidation>
    <dataValidation sqref="FD601" showDropDown="0" showInputMessage="0" showErrorMessage="1" allowBlank="0" type="list">
      <formula1>=possible_values!$AG$2:$AG$4</formula1>
    </dataValidation>
    <dataValidation sqref="FD602" showDropDown="0" showInputMessage="0" showErrorMessage="1" allowBlank="0" type="list">
      <formula1>=possible_values!$AG$2:$AG$4</formula1>
    </dataValidation>
    <dataValidation sqref="FD603" showDropDown="0" showInputMessage="0" showErrorMessage="1" allowBlank="0" type="list">
      <formula1>=possible_values!$AG$2:$AG$4</formula1>
    </dataValidation>
    <dataValidation sqref="FD604" showDropDown="0" showInputMessage="0" showErrorMessage="1" allowBlank="0" type="list">
      <formula1>=possible_values!$AG$2:$AG$4</formula1>
    </dataValidation>
    <dataValidation sqref="FD605" showDropDown="0" showInputMessage="0" showErrorMessage="1" allowBlank="0" type="list">
      <formula1>=possible_values!$AG$2:$AG$4</formula1>
    </dataValidation>
    <dataValidation sqref="FD606" showDropDown="0" showInputMessage="0" showErrorMessage="1" allowBlank="0" type="list">
      <formula1>=possible_values!$AG$2:$AG$4</formula1>
    </dataValidation>
    <dataValidation sqref="FD607" showDropDown="0" showInputMessage="0" showErrorMessage="1" allowBlank="0" type="list">
      <formula1>=possible_values!$AG$2:$AG$4</formula1>
    </dataValidation>
    <dataValidation sqref="FD608" showDropDown="0" showInputMessage="0" showErrorMessage="1" allowBlank="0" type="list">
      <formula1>=possible_values!$AG$2:$AG$4</formula1>
    </dataValidation>
    <dataValidation sqref="FD609" showDropDown="0" showInputMessage="0" showErrorMessage="1" allowBlank="0" type="list">
      <formula1>=possible_values!$AG$2:$AG$4</formula1>
    </dataValidation>
    <dataValidation sqref="FD610" showDropDown="0" showInputMessage="0" showErrorMessage="1" allowBlank="0" type="list">
      <formula1>=possible_values!$AG$2:$AG$4</formula1>
    </dataValidation>
    <dataValidation sqref="FD611" showDropDown="0" showInputMessage="0" showErrorMessage="1" allowBlank="0" type="list">
      <formula1>=possible_values!$AG$2:$AG$4</formula1>
    </dataValidation>
    <dataValidation sqref="FD612" showDropDown="0" showInputMessage="0" showErrorMessage="1" allowBlank="0" type="list">
      <formula1>=possible_values!$AG$2:$AG$4</formula1>
    </dataValidation>
    <dataValidation sqref="FD613" showDropDown="0" showInputMessage="0" showErrorMessage="1" allowBlank="0" type="list">
      <formula1>=possible_values!$AG$2:$AG$4</formula1>
    </dataValidation>
    <dataValidation sqref="FD614" showDropDown="0" showInputMessage="0" showErrorMessage="1" allowBlank="0" type="list">
      <formula1>=possible_values!$AG$2:$AG$4</formula1>
    </dataValidation>
    <dataValidation sqref="FD615" showDropDown="0" showInputMessage="0" showErrorMessage="1" allowBlank="0" type="list">
      <formula1>=possible_values!$AG$2:$AG$4</formula1>
    </dataValidation>
    <dataValidation sqref="FD616" showDropDown="0" showInputMessage="0" showErrorMessage="1" allowBlank="0" type="list">
      <formula1>=possible_values!$AG$2:$AG$4</formula1>
    </dataValidation>
    <dataValidation sqref="FD617" showDropDown="0" showInputMessage="0" showErrorMessage="1" allowBlank="0" type="list">
      <formula1>=possible_values!$AG$2:$AG$4</formula1>
    </dataValidation>
    <dataValidation sqref="FD618" showDropDown="0" showInputMessage="0" showErrorMessage="1" allowBlank="0" type="list">
      <formula1>=possible_values!$AG$2:$AG$4</formula1>
    </dataValidation>
    <dataValidation sqref="FD619" showDropDown="0" showInputMessage="0" showErrorMessage="1" allowBlank="0" type="list">
      <formula1>=possible_values!$AG$2:$AG$4</formula1>
    </dataValidation>
    <dataValidation sqref="FD620" showDropDown="0" showInputMessage="0" showErrorMessage="1" allowBlank="0" type="list">
      <formula1>=possible_values!$AG$2:$AG$4</formula1>
    </dataValidation>
    <dataValidation sqref="FD621" showDropDown="0" showInputMessage="0" showErrorMessage="1" allowBlank="0" type="list">
      <formula1>=possible_values!$AG$2:$AG$4</formula1>
    </dataValidation>
    <dataValidation sqref="FD622" showDropDown="0" showInputMessage="0" showErrorMessage="1" allowBlank="0" type="list">
      <formula1>=possible_values!$AG$2:$AG$4</formula1>
    </dataValidation>
    <dataValidation sqref="FD623" showDropDown="0" showInputMessage="0" showErrorMessage="1" allowBlank="0" type="list">
      <formula1>=possible_values!$AG$2:$AG$4</formula1>
    </dataValidation>
    <dataValidation sqref="FD624" showDropDown="0" showInputMessage="0" showErrorMessage="1" allowBlank="0" type="list">
      <formula1>=possible_values!$AG$2:$AG$4</formula1>
    </dataValidation>
    <dataValidation sqref="FD625" showDropDown="0" showInputMessage="0" showErrorMessage="1" allowBlank="0" type="list">
      <formula1>=possible_values!$AG$2:$AG$4</formula1>
    </dataValidation>
    <dataValidation sqref="FD626" showDropDown="0" showInputMessage="0" showErrorMessage="1" allowBlank="0" type="list">
      <formula1>=possible_values!$AG$2:$AG$4</formula1>
    </dataValidation>
    <dataValidation sqref="FD627" showDropDown="0" showInputMessage="0" showErrorMessage="1" allowBlank="0" type="list">
      <formula1>=possible_values!$AG$2:$AG$4</formula1>
    </dataValidation>
    <dataValidation sqref="FD628" showDropDown="0" showInputMessage="0" showErrorMessage="1" allowBlank="0" type="list">
      <formula1>=possible_values!$AG$2:$AG$4</formula1>
    </dataValidation>
    <dataValidation sqref="FD629" showDropDown="0" showInputMessage="0" showErrorMessage="1" allowBlank="0" type="list">
      <formula1>=possible_values!$AG$2:$AG$4</formula1>
    </dataValidation>
    <dataValidation sqref="FD630" showDropDown="0" showInputMessage="0" showErrorMessage="1" allowBlank="0" type="list">
      <formula1>=possible_values!$AG$2:$AG$4</formula1>
    </dataValidation>
    <dataValidation sqref="FD631" showDropDown="0" showInputMessage="0" showErrorMessage="1" allowBlank="0" type="list">
      <formula1>=possible_values!$AG$2:$AG$4</formula1>
    </dataValidation>
    <dataValidation sqref="FD632" showDropDown="0" showInputMessage="0" showErrorMessage="1" allowBlank="0" type="list">
      <formula1>=possible_values!$AG$2:$AG$4</formula1>
    </dataValidation>
    <dataValidation sqref="FD633" showDropDown="0" showInputMessage="0" showErrorMessage="1" allowBlank="0" type="list">
      <formula1>=possible_values!$AG$2:$AG$4</formula1>
    </dataValidation>
    <dataValidation sqref="FD634" showDropDown="0" showInputMessage="0" showErrorMessage="1" allowBlank="0" type="list">
      <formula1>=possible_values!$AG$2:$AG$4</formula1>
    </dataValidation>
    <dataValidation sqref="FD635" showDropDown="0" showInputMessage="0" showErrorMessage="1" allowBlank="0" type="list">
      <formula1>=possible_values!$AG$2:$AG$4</formula1>
    </dataValidation>
    <dataValidation sqref="FD636" showDropDown="0" showInputMessage="0" showErrorMessage="1" allowBlank="0" type="list">
      <formula1>=possible_values!$AG$2:$AG$4</formula1>
    </dataValidation>
    <dataValidation sqref="FD637" showDropDown="0" showInputMessage="0" showErrorMessage="1" allowBlank="0" type="list">
      <formula1>=possible_values!$AG$2:$AG$4</formula1>
    </dataValidation>
    <dataValidation sqref="FD638" showDropDown="0" showInputMessage="0" showErrorMessage="1" allowBlank="0" type="list">
      <formula1>=possible_values!$AG$2:$AG$4</formula1>
    </dataValidation>
    <dataValidation sqref="FD639" showDropDown="0" showInputMessage="0" showErrorMessage="1" allowBlank="0" type="list">
      <formula1>=possible_values!$AG$2:$AG$4</formula1>
    </dataValidation>
    <dataValidation sqref="FD640" showDropDown="0" showInputMessage="0" showErrorMessage="1" allowBlank="0" type="list">
      <formula1>=possible_values!$AG$2:$AG$4</formula1>
    </dataValidation>
    <dataValidation sqref="FD641" showDropDown="0" showInputMessage="0" showErrorMessage="1" allowBlank="0" type="list">
      <formula1>=possible_values!$AG$2:$AG$4</formula1>
    </dataValidation>
    <dataValidation sqref="FD642" showDropDown="0" showInputMessage="0" showErrorMessage="1" allowBlank="0" type="list">
      <formula1>=possible_values!$AG$2:$AG$4</formula1>
    </dataValidation>
    <dataValidation sqref="FD643" showDropDown="0" showInputMessage="0" showErrorMessage="1" allowBlank="0" type="list">
      <formula1>=possible_values!$AG$2:$AG$4</formula1>
    </dataValidation>
    <dataValidation sqref="FD644" showDropDown="0" showInputMessage="0" showErrorMessage="1" allowBlank="0" type="list">
      <formula1>=possible_values!$AG$2:$AG$4</formula1>
    </dataValidation>
    <dataValidation sqref="FD645" showDropDown="0" showInputMessage="0" showErrorMessage="1" allowBlank="0" type="list">
      <formula1>=possible_values!$AG$2:$AG$4</formula1>
    </dataValidation>
    <dataValidation sqref="FD646" showDropDown="0" showInputMessage="0" showErrorMessage="1" allowBlank="0" type="list">
      <formula1>=possible_values!$AG$2:$AG$4</formula1>
    </dataValidation>
    <dataValidation sqref="FD647" showDropDown="0" showInputMessage="0" showErrorMessage="1" allowBlank="0" type="list">
      <formula1>=possible_values!$AG$2:$AG$4</formula1>
    </dataValidation>
    <dataValidation sqref="FD648" showDropDown="0" showInputMessage="0" showErrorMessage="1" allowBlank="0" type="list">
      <formula1>=possible_values!$AG$2:$AG$4</formula1>
    </dataValidation>
    <dataValidation sqref="FD649" showDropDown="0" showInputMessage="0" showErrorMessage="1" allowBlank="0" type="list">
      <formula1>=possible_values!$AG$2:$AG$4</formula1>
    </dataValidation>
    <dataValidation sqref="FD650" showDropDown="0" showInputMessage="0" showErrorMessage="1" allowBlank="0" type="list">
      <formula1>=possible_values!$AG$2:$AG$4</formula1>
    </dataValidation>
    <dataValidation sqref="FD651" showDropDown="0" showInputMessage="0" showErrorMessage="1" allowBlank="0" type="list">
      <formula1>=possible_values!$AG$2:$AG$4</formula1>
    </dataValidation>
    <dataValidation sqref="FD652" showDropDown="0" showInputMessage="0" showErrorMessage="1" allowBlank="0" type="list">
      <formula1>=possible_values!$AG$2:$AG$4</formula1>
    </dataValidation>
    <dataValidation sqref="FD653" showDropDown="0" showInputMessage="0" showErrorMessage="1" allowBlank="0" type="list">
      <formula1>=possible_values!$AG$2:$AG$4</formula1>
    </dataValidation>
    <dataValidation sqref="FD654" showDropDown="0" showInputMessage="0" showErrorMessage="1" allowBlank="0" type="list">
      <formula1>=possible_values!$AG$2:$AG$4</formula1>
    </dataValidation>
    <dataValidation sqref="FD655" showDropDown="0" showInputMessage="0" showErrorMessage="1" allowBlank="0" type="list">
      <formula1>=possible_values!$AG$2:$AG$4</formula1>
    </dataValidation>
    <dataValidation sqref="FD656" showDropDown="0" showInputMessage="0" showErrorMessage="1" allowBlank="0" type="list">
      <formula1>=possible_values!$AG$2:$AG$4</formula1>
    </dataValidation>
    <dataValidation sqref="FD657" showDropDown="0" showInputMessage="0" showErrorMessage="1" allowBlank="0" type="list">
      <formula1>=possible_values!$AG$2:$AG$4</formula1>
    </dataValidation>
    <dataValidation sqref="FD658" showDropDown="0" showInputMessage="0" showErrorMessage="1" allowBlank="0" type="list">
      <formula1>=possible_values!$AG$2:$AG$4</formula1>
    </dataValidation>
    <dataValidation sqref="FD659" showDropDown="0" showInputMessage="0" showErrorMessage="1" allowBlank="0" type="list">
      <formula1>=possible_values!$AG$2:$AG$4</formula1>
    </dataValidation>
    <dataValidation sqref="FD660" showDropDown="0" showInputMessage="0" showErrorMessage="1" allowBlank="0" type="list">
      <formula1>=possible_values!$AG$2:$AG$4</formula1>
    </dataValidation>
    <dataValidation sqref="FD661" showDropDown="0" showInputMessage="0" showErrorMessage="1" allowBlank="0" type="list">
      <formula1>=possible_values!$AG$2:$AG$4</formula1>
    </dataValidation>
    <dataValidation sqref="FD662" showDropDown="0" showInputMessage="0" showErrorMessage="1" allowBlank="0" type="list">
      <formula1>=possible_values!$AG$2:$AG$4</formula1>
    </dataValidation>
    <dataValidation sqref="FD663" showDropDown="0" showInputMessage="0" showErrorMessage="1" allowBlank="0" type="list">
      <formula1>=possible_values!$AG$2:$AG$4</formula1>
    </dataValidation>
    <dataValidation sqref="FD664" showDropDown="0" showInputMessage="0" showErrorMessage="1" allowBlank="0" type="list">
      <formula1>=possible_values!$AG$2:$AG$4</formula1>
    </dataValidation>
    <dataValidation sqref="FD665" showDropDown="0" showInputMessage="0" showErrorMessage="1" allowBlank="0" type="list">
      <formula1>=possible_values!$AG$2:$AG$4</formula1>
    </dataValidation>
    <dataValidation sqref="FD666" showDropDown="0" showInputMessage="0" showErrorMessage="1" allowBlank="0" type="list">
      <formula1>=possible_values!$AG$2:$AG$4</formula1>
    </dataValidation>
    <dataValidation sqref="FD667" showDropDown="0" showInputMessage="0" showErrorMessage="1" allowBlank="0" type="list">
      <formula1>=possible_values!$AG$2:$AG$4</formula1>
    </dataValidation>
    <dataValidation sqref="FD668" showDropDown="0" showInputMessage="0" showErrorMessage="1" allowBlank="0" type="list">
      <formula1>=possible_values!$AG$2:$AG$4</formula1>
    </dataValidation>
    <dataValidation sqref="FD669" showDropDown="0" showInputMessage="0" showErrorMessage="1" allowBlank="0" type="list">
      <formula1>=possible_values!$AG$2:$AG$4</formula1>
    </dataValidation>
    <dataValidation sqref="FD670" showDropDown="0" showInputMessage="0" showErrorMessage="1" allowBlank="0" type="list">
      <formula1>=possible_values!$AG$2:$AG$4</formula1>
    </dataValidation>
    <dataValidation sqref="FD671" showDropDown="0" showInputMessage="0" showErrorMessage="1" allowBlank="0" type="list">
      <formula1>=possible_values!$AG$2:$AG$4</formula1>
    </dataValidation>
    <dataValidation sqref="FD672" showDropDown="0" showInputMessage="0" showErrorMessage="1" allowBlank="0" type="list">
      <formula1>=possible_values!$AG$2:$AG$4</formula1>
    </dataValidation>
    <dataValidation sqref="FD673" showDropDown="0" showInputMessage="0" showErrorMessage="1" allowBlank="0" type="list">
      <formula1>=possible_values!$AG$2:$AG$4</formula1>
    </dataValidation>
    <dataValidation sqref="FD674" showDropDown="0" showInputMessage="0" showErrorMessage="1" allowBlank="0" type="list">
      <formula1>=possible_values!$AG$2:$AG$4</formula1>
    </dataValidation>
    <dataValidation sqref="FD675" showDropDown="0" showInputMessage="0" showErrorMessage="1" allowBlank="0" type="list">
      <formula1>=possible_values!$AG$2:$AG$4</formula1>
    </dataValidation>
    <dataValidation sqref="FD676" showDropDown="0" showInputMessage="0" showErrorMessage="1" allowBlank="0" type="list">
      <formula1>=possible_values!$AG$2:$AG$4</formula1>
    </dataValidation>
    <dataValidation sqref="FD677" showDropDown="0" showInputMessage="0" showErrorMessage="1" allowBlank="0" type="list">
      <formula1>=possible_values!$AG$2:$AG$4</formula1>
    </dataValidation>
    <dataValidation sqref="FD678" showDropDown="0" showInputMessage="0" showErrorMessage="1" allowBlank="0" type="list">
      <formula1>=possible_values!$AG$2:$AG$4</formula1>
    </dataValidation>
    <dataValidation sqref="FD679" showDropDown="0" showInputMessage="0" showErrorMessage="1" allowBlank="0" type="list">
      <formula1>=possible_values!$AG$2:$AG$4</formula1>
    </dataValidation>
    <dataValidation sqref="FD680" showDropDown="0" showInputMessage="0" showErrorMessage="1" allowBlank="0" type="list">
      <formula1>=possible_values!$AG$2:$AG$4</formula1>
    </dataValidation>
    <dataValidation sqref="FD681" showDropDown="0" showInputMessage="0" showErrorMessage="1" allowBlank="0" type="list">
      <formula1>=possible_values!$AG$2:$AG$4</formula1>
    </dataValidation>
    <dataValidation sqref="FD682" showDropDown="0" showInputMessage="0" showErrorMessage="1" allowBlank="0" type="list">
      <formula1>=possible_values!$AG$2:$AG$4</formula1>
    </dataValidation>
    <dataValidation sqref="FD683" showDropDown="0" showInputMessage="0" showErrorMessage="1" allowBlank="0" type="list">
      <formula1>=possible_values!$AG$2:$AG$4</formula1>
    </dataValidation>
    <dataValidation sqref="FD684" showDropDown="0" showInputMessage="0" showErrorMessage="1" allowBlank="0" type="list">
      <formula1>=possible_values!$AG$2:$AG$4</formula1>
    </dataValidation>
    <dataValidation sqref="FD685" showDropDown="0" showInputMessage="0" showErrorMessage="1" allowBlank="0" type="list">
      <formula1>=possible_values!$AG$2:$AG$4</formula1>
    </dataValidation>
    <dataValidation sqref="FD686" showDropDown="0" showInputMessage="0" showErrorMessage="1" allowBlank="0" type="list">
      <formula1>=possible_values!$AG$2:$AG$4</formula1>
    </dataValidation>
    <dataValidation sqref="FD687" showDropDown="0" showInputMessage="0" showErrorMessage="1" allowBlank="0" type="list">
      <formula1>=possible_values!$AG$2:$AG$4</formula1>
    </dataValidation>
    <dataValidation sqref="FD688" showDropDown="0" showInputMessage="0" showErrorMessage="1" allowBlank="0" type="list">
      <formula1>=possible_values!$AG$2:$AG$4</formula1>
    </dataValidation>
    <dataValidation sqref="FD689" showDropDown="0" showInputMessage="0" showErrorMessage="1" allowBlank="0" type="list">
      <formula1>=possible_values!$AG$2:$AG$4</formula1>
    </dataValidation>
    <dataValidation sqref="FD690" showDropDown="0" showInputMessage="0" showErrorMessage="1" allowBlank="0" type="list">
      <formula1>=possible_values!$AG$2:$AG$4</formula1>
    </dataValidation>
    <dataValidation sqref="FD691" showDropDown="0" showInputMessage="0" showErrorMessage="1" allowBlank="0" type="list">
      <formula1>=possible_values!$AG$2:$AG$4</formula1>
    </dataValidation>
    <dataValidation sqref="FD692" showDropDown="0" showInputMessage="0" showErrorMessage="1" allowBlank="0" type="list">
      <formula1>=possible_values!$AG$2:$AG$4</formula1>
    </dataValidation>
    <dataValidation sqref="FD693" showDropDown="0" showInputMessage="0" showErrorMessage="1" allowBlank="0" type="list">
      <formula1>=possible_values!$AG$2:$AG$4</formula1>
    </dataValidation>
    <dataValidation sqref="FD694" showDropDown="0" showInputMessage="0" showErrorMessage="1" allowBlank="0" type="list">
      <formula1>=possible_values!$AG$2:$AG$4</formula1>
    </dataValidation>
    <dataValidation sqref="FD695" showDropDown="0" showInputMessage="0" showErrorMessage="1" allowBlank="0" type="list">
      <formula1>=possible_values!$AG$2:$AG$4</formula1>
    </dataValidation>
    <dataValidation sqref="FD696" showDropDown="0" showInputMessage="0" showErrorMessage="1" allowBlank="0" type="list">
      <formula1>=possible_values!$AG$2:$AG$4</formula1>
    </dataValidation>
    <dataValidation sqref="FD697" showDropDown="0" showInputMessage="0" showErrorMessage="1" allowBlank="0" type="list">
      <formula1>=possible_values!$AG$2:$AG$4</formula1>
    </dataValidation>
    <dataValidation sqref="FD698" showDropDown="0" showInputMessage="0" showErrorMessage="1" allowBlank="0" type="list">
      <formula1>=possible_values!$AG$2:$AG$4</formula1>
    </dataValidation>
    <dataValidation sqref="FD699" showDropDown="0" showInputMessage="0" showErrorMessage="1" allowBlank="0" type="list">
      <formula1>=possible_values!$AG$2:$AG$4</formula1>
    </dataValidation>
    <dataValidation sqref="FD700" showDropDown="0" showInputMessage="0" showErrorMessage="1" allowBlank="0" type="list">
      <formula1>=possible_values!$AG$2:$AG$4</formula1>
    </dataValidation>
    <dataValidation sqref="FD701" showDropDown="0" showInputMessage="0" showErrorMessage="1" allowBlank="0" type="list">
      <formula1>=possible_values!$AG$2:$AG$4</formula1>
    </dataValidation>
    <dataValidation sqref="FD702" showDropDown="0" showInputMessage="0" showErrorMessage="1" allowBlank="0" type="list">
      <formula1>=possible_values!$AG$2:$AG$4</formula1>
    </dataValidation>
    <dataValidation sqref="FD703" showDropDown="0" showInputMessage="0" showErrorMessage="1" allowBlank="0" type="list">
      <formula1>=possible_values!$AG$2:$AG$4</formula1>
    </dataValidation>
    <dataValidation sqref="FD704" showDropDown="0" showInputMessage="0" showErrorMessage="1" allowBlank="0" type="list">
      <formula1>=possible_values!$AG$2:$AG$4</formula1>
    </dataValidation>
    <dataValidation sqref="FD705" showDropDown="0" showInputMessage="0" showErrorMessage="1" allowBlank="0" type="list">
      <formula1>=possible_values!$AG$2:$AG$4</formula1>
    </dataValidation>
    <dataValidation sqref="FD706" showDropDown="0" showInputMessage="0" showErrorMessage="1" allowBlank="0" type="list">
      <formula1>=possible_values!$AG$2:$AG$4</formula1>
    </dataValidation>
    <dataValidation sqref="FD707" showDropDown="0" showInputMessage="0" showErrorMessage="1" allowBlank="0" type="list">
      <formula1>=possible_values!$AG$2:$AG$4</formula1>
    </dataValidation>
    <dataValidation sqref="FD708" showDropDown="0" showInputMessage="0" showErrorMessage="1" allowBlank="0" type="list">
      <formula1>=possible_values!$AG$2:$AG$4</formula1>
    </dataValidation>
    <dataValidation sqref="FD709" showDropDown="0" showInputMessage="0" showErrorMessage="1" allowBlank="0" type="list">
      <formula1>=possible_values!$AG$2:$AG$4</formula1>
    </dataValidation>
    <dataValidation sqref="FD710" showDropDown="0" showInputMessage="0" showErrorMessage="1" allowBlank="0" type="list">
      <formula1>=possible_values!$AG$2:$AG$4</formula1>
    </dataValidation>
    <dataValidation sqref="FD711" showDropDown="0" showInputMessage="0" showErrorMessage="1" allowBlank="0" type="list">
      <formula1>=possible_values!$AG$2:$AG$4</formula1>
    </dataValidation>
    <dataValidation sqref="FD712" showDropDown="0" showInputMessage="0" showErrorMessage="1" allowBlank="0" type="list">
      <formula1>=possible_values!$AG$2:$AG$4</formula1>
    </dataValidation>
    <dataValidation sqref="FD713" showDropDown="0" showInputMessage="0" showErrorMessage="1" allowBlank="0" type="list">
      <formula1>=possible_values!$AG$2:$AG$4</formula1>
    </dataValidation>
    <dataValidation sqref="FD714" showDropDown="0" showInputMessage="0" showErrorMessage="1" allowBlank="0" type="list">
      <formula1>=possible_values!$AG$2:$AG$4</formula1>
    </dataValidation>
    <dataValidation sqref="FD715" showDropDown="0" showInputMessage="0" showErrorMessage="1" allowBlank="0" type="list">
      <formula1>=possible_values!$AG$2:$AG$4</formula1>
    </dataValidation>
    <dataValidation sqref="FD716" showDropDown="0" showInputMessage="0" showErrorMessage="1" allowBlank="0" type="list">
      <formula1>=possible_values!$AG$2:$AG$4</formula1>
    </dataValidation>
    <dataValidation sqref="FD717" showDropDown="0" showInputMessage="0" showErrorMessage="1" allowBlank="0" type="list">
      <formula1>=possible_values!$AG$2:$AG$4</formula1>
    </dataValidation>
    <dataValidation sqref="FD718" showDropDown="0" showInputMessage="0" showErrorMessage="1" allowBlank="0" type="list">
      <formula1>=possible_values!$AG$2:$AG$4</formula1>
    </dataValidation>
    <dataValidation sqref="FD719" showDropDown="0" showInputMessage="0" showErrorMessage="1" allowBlank="0" type="list">
      <formula1>=possible_values!$AG$2:$AG$4</formula1>
    </dataValidation>
    <dataValidation sqref="FD720" showDropDown="0" showInputMessage="0" showErrorMessage="1" allowBlank="0" type="list">
      <formula1>=possible_values!$AG$2:$AG$4</formula1>
    </dataValidation>
    <dataValidation sqref="FD721" showDropDown="0" showInputMessage="0" showErrorMessage="1" allowBlank="0" type="list">
      <formula1>=possible_values!$AG$2:$AG$4</formula1>
    </dataValidation>
    <dataValidation sqref="FD722" showDropDown="0" showInputMessage="0" showErrorMessage="1" allowBlank="0" type="list">
      <formula1>=possible_values!$AG$2:$AG$4</formula1>
    </dataValidation>
    <dataValidation sqref="FD723" showDropDown="0" showInputMessage="0" showErrorMessage="1" allowBlank="0" type="list">
      <formula1>=possible_values!$AG$2:$AG$4</formula1>
    </dataValidation>
    <dataValidation sqref="FD724" showDropDown="0" showInputMessage="0" showErrorMessage="1" allowBlank="0" type="list">
      <formula1>=possible_values!$AG$2:$AG$4</formula1>
    </dataValidation>
    <dataValidation sqref="FD725" showDropDown="0" showInputMessage="0" showErrorMessage="1" allowBlank="0" type="list">
      <formula1>=possible_values!$AG$2:$AG$4</formula1>
    </dataValidation>
    <dataValidation sqref="FD726" showDropDown="0" showInputMessage="0" showErrorMessage="1" allowBlank="0" type="list">
      <formula1>=possible_values!$AG$2:$AG$4</formula1>
    </dataValidation>
    <dataValidation sqref="FD727" showDropDown="0" showInputMessage="0" showErrorMessage="1" allowBlank="0" type="list">
      <formula1>=possible_values!$AG$2:$AG$4</formula1>
    </dataValidation>
    <dataValidation sqref="FD728" showDropDown="0" showInputMessage="0" showErrorMessage="1" allowBlank="0" type="list">
      <formula1>=possible_values!$AG$2:$AG$4</formula1>
    </dataValidation>
    <dataValidation sqref="FD729" showDropDown="0" showInputMessage="0" showErrorMessage="1" allowBlank="0" type="list">
      <formula1>=possible_values!$AG$2:$AG$4</formula1>
    </dataValidation>
    <dataValidation sqref="FD730" showDropDown="0" showInputMessage="0" showErrorMessage="1" allowBlank="0" type="list">
      <formula1>=possible_values!$AG$2:$AG$4</formula1>
    </dataValidation>
    <dataValidation sqref="FD731" showDropDown="0" showInputMessage="0" showErrorMessage="1" allowBlank="0" type="list">
      <formula1>=possible_values!$AG$2:$AG$4</formula1>
    </dataValidation>
    <dataValidation sqref="FD732" showDropDown="0" showInputMessage="0" showErrorMessage="1" allowBlank="0" type="list">
      <formula1>=possible_values!$AG$2:$AG$4</formula1>
    </dataValidation>
    <dataValidation sqref="FD733" showDropDown="0" showInputMessage="0" showErrorMessage="1" allowBlank="0" type="list">
      <formula1>=possible_values!$AG$2:$AG$4</formula1>
    </dataValidation>
    <dataValidation sqref="FD734" showDropDown="0" showInputMessage="0" showErrorMessage="1" allowBlank="0" type="list">
      <formula1>=possible_values!$AG$2:$AG$4</formula1>
    </dataValidation>
    <dataValidation sqref="FD735" showDropDown="0" showInputMessage="0" showErrorMessage="1" allowBlank="0" type="list">
      <formula1>=possible_values!$AG$2:$AG$4</formula1>
    </dataValidation>
    <dataValidation sqref="FD736" showDropDown="0" showInputMessage="0" showErrorMessage="1" allowBlank="0" type="list">
      <formula1>=possible_values!$AG$2:$AG$4</formula1>
    </dataValidation>
    <dataValidation sqref="FD737" showDropDown="0" showInputMessage="0" showErrorMessage="1" allowBlank="0" type="list">
      <formula1>=possible_values!$AG$2:$AG$4</formula1>
    </dataValidation>
    <dataValidation sqref="FD738" showDropDown="0" showInputMessage="0" showErrorMessage="1" allowBlank="0" type="list">
      <formula1>=possible_values!$AG$2:$AG$4</formula1>
    </dataValidation>
    <dataValidation sqref="FD739" showDropDown="0" showInputMessage="0" showErrorMessage="1" allowBlank="0" type="list">
      <formula1>=possible_values!$AG$2:$AG$4</formula1>
    </dataValidation>
    <dataValidation sqref="FD740" showDropDown="0" showInputMessage="0" showErrorMessage="1" allowBlank="0" type="list">
      <formula1>=possible_values!$AG$2:$AG$4</formula1>
    </dataValidation>
    <dataValidation sqref="FD741" showDropDown="0" showInputMessage="0" showErrorMessage="1" allowBlank="0" type="list">
      <formula1>=possible_values!$AG$2:$AG$4</formula1>
    </dataValidation>
    <dataValidation sqref="FD742" showDropDown="0" showInputMessage="0" showErrorMessage="1" allowBlank="0" type="list">
      <formula1>=possible_values!$AG$2:$AG$4</formula1>
    </dataValidation>
    <dataValidation sqref="FD743" showDropDown="0" showInputMessage="0" showErrorMessage="1" allowBlank="0" type="list">
      <formula1>=possible_values!$AG$2:$AG$4</formula1>
    </dataValidation>
    <dataValidation sqref="FD744" showDropDown="0" showInputMessage="0" showErrorMessage="1" allowBlank="0" type="list">
      <formula1>=possible_values!$AG$2:$AG$4</formula1>
    </dataValidation>
    <dataValidation sqref="FD745" showDropDown="0" showInputMessage="0" showErrorMessage="1" allowBlank="0" type="list">
      <formula1>=possible_values!$AG$2:$AG$4</formula1>
    </dataValidation>
    <dataValidation sqref="FD746" showDropDown="0" showInputMessage="0" showErrorMessage="1" allowBlank="0" type="list">
      <formula1>=possible_values!$AG$2:$AG$4</formula1>
    </dataValidation>
    <dataValidation sqref="FD747" showDropDown="0" showInputMessage="0" showErrorMessage="1" allowBlank="0" type="list">
      <formula1>=possible_values!$AG$2:$AG$4</formula1>
    </dataValidation>
    <dataValidation sqref="FD748" showDropDown="0" showInputMessage="0" showErrorMessage="1" allowBlank="0" type="list">
      <formula1>=possible_values!$AG$2:$AG$4</formula1>
    </dataValidation>
    <dataValidation sqref="FD749" showDropDown="0" showInputMessage="0" showErrorMessage="1" allowBlank="0" type="list">
      <formula1>=possible_values!$AG$2:$AG$4</formula1>
    </dataValidation>
    <dataValidation sqref="FD750" showDropDown="0" showInputMessage="0" showErrorMessage="1" allowBlank="0" type="list">
      <formula1>=possible_values!$AG$2:$AG$4</formula1>
    </dataValidation>
    <dataValidation sqref="FD751" showDropDown="0" showInputMessage="0" showErrorMessage="1" allowBlank="0" type="list">
      <formula1>=possible_values!$AG$2:$AG$4</formula1>
    </dataValidation>
    <dataValidation sqref="FD752" showDropDown="0" showInputMessage="0" showErrorMessage="1" allowBlank="0" type="list">
      <formula1>=possible_values!$AG$2:$AG$4</formula1>
    </dataValidation>
    <dataValidation sqref="FD753" showDropDown="0" showInputMessage="0" showErrorMessage="1" allowBlank="0" type="list">
      <formula1>=possible_values!$AG$2:$AG$4</formula1>
    </dataValidation>
    <dataValidation sqref="FD754" showDropDown="0" showInputMessage="0" showErrorMessage="1" allowBlank="0" type="list">
      <formula1>=possible_values!$AG$2:$AG$4</formula1>
    </dataValidation>
    <dataValidation sqref="FD755" showDropDown="0" showInputMessage="0" showErrorMessage="1" allowBlank="0" type="list">
      <formula1>=possible_values!$AG$2:$AG$4</formula1>
    </dataValidation>
    <dataValidation sqref="FD756" showDropDown="0" showInputMessage="0" showErrorMessage="1" allowBlank="0" type="list">
      <formula1>=possible_values!$AG$2:$AG$4</formula1>
    </dataValidation>
    <dataValidation sqref="FD757" showDropDown="0" showInputMessage="0" showErrorMessage="1" allowBlank="0" type="list">
      <formula1>=possible_values!$AG$2:$AG$4</formula1>
    </dataValidation>
    <dataValidation sqref="FD758" showDropDown="0" showInputMessage="0" showErrorMessage="1" allowBlank="0" type="list">
      <formula1>=possible_values!$AG$2:$AG$4</formula1>
    </dataValidation>
    <dataValidation sqref="FD759" showDropDown="0" showInputMessage="0" showErrorMessage="1" allowBlank="0" type="list">
      <formula1>=possible_values!$AG$2:$AG$4</formula1>
    </dataValidation>
    <dataValidation sqref="FD760" showDropDown="0" showInputMessage="0" showErrorMessage="1" allowBlank="0" type="list">
      <formula1>=possible_values!$AG$2:$AG$4</formula1>
    </dataValidation>
    <dataValidation sqref="FD761" showDropDown="0" showInputMessage="0" showErrorMessage="1" allowBlank="0" type="list">
      <formula1>=possible_values!$AG$2:$AG$4</formula1>
    </dataValidation>
    <dataValidation sqref="FD762" showDropDown="0" showInputMessage="0" showErrorMessage="1" allowBlank="0" type="list">
      <formula1>=possible_values!$AG$2:$AG$4</formula1>
    </dataValidation>
    <dataValidation sqref="FD763" showDropDown="0" showInputMessage="0" showErrorMessage="1" allowBlank="0" type="list">
      <formula1>=possible_values!$AG$2:$AG$4</formula1>
    </dataValidation>
    <dataValidation sqref="FD764" showDropDown="0" showInputMessage="0" showErrorMessage="1" allowBlank="0" type="list">
      <formula1>=possible_values!$AG$2:$AG$4</formula1>
    </dataValidation>
    <dataValidation sqref="FD765" showDropDown="0" showInputMessage="0" showErrorMessage="1" allowBlank="0" type="list">
      <formula1>=possible_values!$AG$2:$AG$4</formula1>
    </dataValidation>
    <dataValidation sqref="FD766" showDropDown="0" showInputMessage="0" showErrorMessage="1" allowBlank="0" type="list">
      <formula1>=possible_values!$AG$2:$AG$4</formula1>
    </dataValidation>
    <dataValidation sqref="FD767" showDropDown="0" showInputMessage="0" showErrorMessage="1" allowBlank="0" type="list">
      <formula1>=possible_values!$AG$2:$AG$4</formula1>
    </dataValidation>
    <dataValidation sqref="FD768" showDropDown="0" showInputMessage="0" showErrorMessage="1" allowBlank="0" type="list">
      <formula1>=possible_values!$AG$2:$AG$4</formula1>
    </dataValidation>
    <dataValidation sqref="FD769" showDropDown="0" showInputMessage="0" showErrorMessage="1" allowBlank="0" type="list">
      <formula1>=possible_values!$AG$2:$AG$4</formula1>
    </dataValidation>
    <dataValidation sqref="FD770" showDropDown="0" showInputMessage="0" showErrorMessage="1" allowBlank="0" type="list">
      <formula1>=possible_values!$AG$2:$AG$4</formula1>
    </dataValidation>
    <dataValidation sqref="FD771" showDropDown="0" showInputMessage="0" showErrorMessage="1" allowBlank="0" type="list">
      <formula1>=possible_values!$AG$2:$AG$4</formula1>
    </dataValidation>
    <dataValidation sqref="FD772" showDropDown="0" showInputMessage="0" showErrorMessage="1" allowBlank="0" type="list">
      <formula1>=possible_values!$AG$2:$AG$4</formula1>
    </dataValidation>
    <dataValidation sqref="FD773" showDropDown="0" showInputMessage="0" showErrorMessage="1" allowBlank="0" type="list">
      <formula1>=possible_values!$AG$2:$AG$4</formula1>
    </dataValidation>
    <dataValidation sqref="FD774" showDropDown="0" showInputMessage="0" showErrorMessage="1" allowBlank="0" type="list">
      <formula1>=possible_values!$AG$2:$AG$4</formula1>
    </dataValidation>
    <dataValidation sqref="FD775" showDropDown="0" showInputMessage="0" showErrorMessage="1" allowBlank="0" type="list">
      <formula1>=possible_values!$AG$2:$AG$4</formula1>
    </dataValidation>
    <dataValidation sqref="FD776" showDropDown="0" showInputMessage="0" showErrorMessage="1" allowBlank="0" type="list">
      <formula1>=possible_values!$AG$2:$AG$4</formula1>
    </dataValidation>
    <dataValidation sqref="FD777" showDropDown="0" showInputMessage="0" showErrorMessage="1" allowBlank="0" type="list">
      <formula1>=possible_values!$AG$2:$AG$4</formula1>
    </dataValidation>
    <dataValidation sqref="FD778" showDropDown="0" showInputMessage="0" showErrorMessage="1" allowBlank="0" type="list">
      <formula1>=possible_values!$AG$2:$AG$4</formula1>
    </dataValidation>
    <dataValidation sqref="FD779" showDropDown="0" showInputMessage="0" showErrorMessage="1" allowBlank="0" type="list">
      <formula1>=possible_values!$AG$2:$AG$4</formula1>
    </dataValidation>
    <dataValidation sqref="FD780" showDropDown="0" showInputMessage="0" showErrorMessage="1" allowBlank="0" type="list">
      <formula1>=possible_values!$AG$2:$AG$4</formula1>
    </dataValidation>
    <dataValidation sqref="FD781" showDropDown="0" showInputMessage="0" showErrorMessage="1" allowBlank="0" type="list">
      <formula1>=possible_values!$AG$2:$AG$4</formula1>
    </dataValidation>
    <dataValidation sqref="FD782" showDropDown="0" showInputMessage="0" showErrorMessage="1" allowBlank="0" type="list">
      <formula1>=possible_values!$AG$2:$AG$4</formula1>
    </dataValidation>
    <dataValidation sqref="FD783" showDropDown="0" showInputMessage="0" showErrorMessage="1" allowBlank="0" type="list">
      <formula1>=possible_values!$AG$2:$AG$4</formula1>
    </dataValidation>
    <dataValidation sqref="FD784" showDropDown="0" showInputMessage="0" showErrorMessage="1" allowBlank="0" type="list">
      <formula1>=possible_values!$AG$2:$AG$4</formula1>
    </dataValidation>
    <dataValidation sqref="FD785" showDropDown="0" showInputMessage="0" showErrorMessage="1" allowBlank="0" type="list">
      <formula1>=possible_values!$AG$2:$AG$4</formula1>
    </dataValidation>
    <dataValidation sqref="FD786" showDropDown="0" showInputMessage="0" showErrorMessage="1" allowBlank="0" type="list">
      <formula1>=possible_values!$AG$2:$AG$4</formula1>
    </dataValidation>
    <dataValidation sqref="FD787" showDropDown="0" showInputMessage="0" showErrorMessage="1" allowBlank="0" type="list">
      <formula1>=possible_values!$AG$2:$AG$4</formula1>
    </dataValidation>
    <dataValidation sqref="FD788" showDropDown="0" showInputMessage="0" showErrorMessage="1" allowBlank="0" type="list">
      <formula1>=possible_values!$AG$2:$AG$4</formula1>
    </dataValidation>
    <dataValidation sqref="FD789" showDropDown="0" showInputMessage="0" showErrorMessage="1" allowBlank="0" type="list">
      <formula1>=possible_values!$AG$2:$AG$4</formula1>
    </dataValidation>
    <dataValidation sqref="FD790" showDropDown="0" showInputMessage="0" showErrorMessage="1" allowBlank="0" type="list">
      <formula1>=possible_values!$AG$2:$AG$4</formula1>
    </dataValidation>
    <dataValidation sqref="FD791" showDropDown="0" showInputMessage="0" showErrorMessage="1" allowBlank="0" type="list">
      <formula1>=possible_values!$AG$2:$AG$4</formula1>
    </dataValidation>
    <dataValidation sqref="FD792" showDropDown="0" showInputMessage="0" showErrorMessage="1" allowBlank="0" type="list">
      <formula1>=possible_values!$AG$2:$AG$4</formula1>
    </dataValidation>
    <dataValidation sqref="FD793" showDropDown="0" showInputMessage="0" showErrorMessage="1" allowBlank="0" type="list">
      <formula1>=possible_values!$AG$2:$AG$4</formula1>
    </dataValidation>
    <dataValidation sqref="FD794" showDropDown="0" showInputMessage="0" showErrorMessage="1" allowBlank="0" type="list">
      <formula1>=possible_values!$AG$2:$AG$4</formula1>
    </dataValidation>
    <dataValidation sqref="FD795" showDropDown="0" showInputMessage="0" showErrorMessage="1" allowBlank="0" type="list">
      <formula1>=possible_values!$AG$2:$AG$4</formula1>
    </dataValidation>
    <dataValidation sqref="FD796" showDropDown="0" showInputMessage="0" showErrorMessage="1" allowBlank="0" type="list">
      <formula1>=possible_values!$AG$2:$AG$4</formula1>
    </dataValidation>
    <dataValidation sqref="FD797" showDropDown="0" showInputMessage="0" showErrorMessage="1" allowBlank="0" type="list">
      <formula1>=possible_values!$AG$2:$AG$4</formula1>
    </dataValidation>
    <dataValidation sqref="FD798" showDropDown="0" showInputMessage="0" showErrorMessage="1" allowBlank="0" type="list">
      <formula1>=possible_values!$AG$2:$AG$4</formula1>
    </dataValidation>
    <dataValidation sqref="FD799" showDropDown="0" showInputMessage="0" showErrorMessage="1" allowBlank="0" type="list">
      <formula1>=possible_values!$AG$2:$AG$4</formula1>
    </dataValidation>
    <dataValidation sqref="FD800" showDropDown="0" showInputMessage="0" showErrorMessage="1" allowBlank="0" type="list">
      <formula1>=possible_values!$AG$2:$AG$4</formula1>
    </dataValidation>
    <dataValidation sqref="FD801" showDropDown="0" showInputMessage="0" showErrorMessage="1" allowBlank="0" type="list">
      <formula1>=possible_values!$AG$2:$AG$4</formula1>
    </dataValidation>
    <dataValidation sqref="FD802" showDropDown="0" showInputMessage="0" showErrorMessage="1" allowBlank="0" type="list">
      <formula1>=possible_values!$AG$2:$AG$4</formula1>
    </dataValidation>
    <dataValidation sqref="FD803" showDropDown="0" showInputMessage="0" showErrorMessage="1" allowBlank="0" type="list">
      <formula1>=possible_values!$AG$2:$AG$4</formula1>
    </dataValidation>
    <dataValidation sqref="FD804" showDropDown="0" showInputMessage="0" showErrorMessage="1" allowBlank="0" type="list">
      <formula1>=possible_values!$AG$2:$AG$4</formula1>
    </dataValidation>
    <dataValidation sqref="FD805" showDropDown="0" showInputMessage="0" showErrorMessage="1" allowBlank="0" type="list">
      <formula1>=possible_values!$AG$2:$AG$4</formula1>
    </dataValidation>
    <dataValidation sqref="FD806" showDropDown="0" showInputMessage="0" showErrorMessage="1" allowBlank="0" type="list">
      <formula1>=possible_values!$AG$2:$AG$4</formula1>
    </dataValidation>
    <dataValidation sqref="FD807" showDropDown="0" showInputMessage="0" showErrorMessage="1" allowBlank="0" type="list">
      <formula1>=possible_values!$AG$2:$AG$4</formula1>
    </dataValidation>
    <dataValidation sqref="FD808" showDropDown="0" showInputMessage="0" showErrorMessage="1" allowBlank="0" type="list">
      <formula1>=possible_values!$AG$2:$AG$4</formula1>
    </dataValidation>
    <dataValidation sqref="FD809" showDropDown="0" showInputMessage="0" showErrorMessage="1" allowBlank="0" type="list">
      <formula1>=possible_values!$AG$2:$AG$4</formula1>
    </dataValidation>
    <dataValidation sqref="FD810" showDropDown="0" showInputMessage="0" showErrorMessage="1" allowBlank="0" type="list">
      <formula1>=possible_values!$AG$2:$AG$4</formula1>
    </dataValidation>
    <dataValidation sqref="FD811" showDropDown="0" showInputMessage="0" showErrorMessage="1" allowBlank="0" type="list">
      <formula1>=possible_values!$AG$2:$AG$4</formula1>
    </dataValidation>
    <dataValidation sqref="FD812" showDropDown="0" showInputMessage="0" showErrorMessage="1" allowBlank="0" type="list">
      <formula1>=possible_values!$AG$2:$AG$4</formula1>
    </dataValidation>
    <dataValidation sqref="FD813" showDropDown="0" showInputMessage="0" showErrorMessage="1" allowBlank="0" type="list">
      <formula1>=possible_values!$AG$2:$AG$4</formula1>
    </dataValidation>
    <dataValidation sqref="FD814" showDropDown="0" showInputMessage="0" showErrorMessage="1" allowBlank="0" type="list">
      <formula1>=possible_values!$AG$2:$AG$4</formula1>
    </dataValidation>
    <dataValidation sqref="FD815" showDropDown="0" showInputMessage="0" showErrorMessage="1" allowBlank="0" type="list">
      <formula1>=possible_values!$AG$2:$AG$4</formula1>
    </dataValidation>
    <dataValidation sqref="FD816" showDropDown="0" showInputMessage="0" showErrorMessage="1" allowBlank="0" type="list">
      <formula1>=possible_values!$AG$2:$AG$4</formula1>
    </dataValidation>
    <dataValidation sqref="FD817" showDropDown="0" showInputMessage="0" showErrorMessage="1" allowBlank="0" type="list">
      <formula1>=possible_values!$AG$2:$AG$4</formula1>
    </dataValidation>
    <dataValidation sqref="FD818" showDropDown="0" showInputMessage="0" showErrorMessage="1" allowBlank="0" type="list">
      <formula1>=possible_values!$AG$2:$AG$4</formula1>
    </dataValidation>
    <dataValidation sqref="FD819" showDropDown="0" showInputMessage="0" showErrorMessage="1" allowBlank="0" type="list">
      <formula1>=possible_values!$AG$2:$AG$4</formula1>
    </dataValidation>
    <dataValidation sqref="FD820" showDropDown="0" showInputMessage="0" showErrorMessage="1" allowBlank="0" type="list">
      <formula1>=possible_values!$AG$2:$AG$4</formula1>
    </dataValidation>
    <dataValidation sqref="FD821" showDropDown="0" showInputMessage="0" showErrorMessage="1" allowBlank="0" type="list">
      <formula1>=possible_values!$AG$2:$AG$4</formula1>
    </dataValidation>
    <dataValidation sqref="FD822" showDropDown="0" showInputMessage="0" showErrorMessage="1" allowBlank="0" type="list">
      <formula1>=possible_values!$AG$2:$AG$4</formula1>
    </dataValidation>
    <dataValidation sqref="FD823" showDropDown="0" showInputMessage="0" showErrorMessage="1" allowBlank="0" type="list">
      <formula1>=possible_values!$AG$2:$AG$4</formula1>
    </dataValidation>
    <dataValidation sqref="FD824" showDropDown="0" showInputMessage="0" showErrorMessage="1" allowBlank="0" type="list">
      <formula1>=possible_values!$AG$2:$AG$4</formula1>
    </dataValidation>
    <dataValidation sqref="FD825" showDropDown="0" showInputMessage="0" showErrorMessage="1" allowBlank="0" type="list">
      <formula1>=possible_values!$AG$2:$AG$4</formula1>
    </dataValidation>
    <dataValidation sqref="FD826" showDropDown="0" showInputMessage="0" showErrorMessage="1" allowBlank="0" type="list">
      <formula1>=possible_values!$AG$2:$AG$4</formula1>
    </dataValidation>
    <dataValidation sqref="FD827" showDropDown="0" showInputMessage="0" showErrorMessage="1" allowBlank="0" type="list">
      <formula1>=possible_values!$AG$2:$AG$4</formula1>
    </dataValidation>
    <dataValidation sqref="FD828" showDropDown="0" showInputMessage="0" showErrorMessage="1" allowBlank="0" type="list">
      <formula1>=possible_values!$AG$2:$AG$4</formula1>
    </dataValidation>
    <dataValidation sqref="FD829" showDropDown="0" showInputMessage="0" showErrorMessage="1" allowBlank="0" type="list">
      <formula1>=possible_values!$AG$2:$AG$4</formula1>
    </dataValidation>
    <dataValidation sqref="FD830" showDropDown="0" showInputMessage="0" showErrorMessage="1" allowBlank="0" type="list">
      <formula1>=possible_values!$AG$2:$AG$4</formula1>
    </dataValidation>
    <dataValidation sqref="FD831" showDropDown="0" showInputMessage="0" showErrorMessage="1" allowBlank="0" type="list">
      <formula1>=possible_values!$AG$2:$AG$4</formula1>
    </dataValidation>
    <dataValidation sqref="FD832" showDropDown="0" showInputMessage="0" showErrorMessage="1" allowBlank="0" type="list">
      <formula1>=possible_values!$AG$2:$AG$4</formula1>
    </dataValidation>
    <dataValidation sqref="FD833" showDropDown="0" showInputMessage="0" showErrorMessage="1" allowBlank="0" type="list">
      <formula1>=possible_values!$AG$2:$AG$4</formula1>
    </dataValidation>
    <dataValidation sqref="FD834" showDropDown="0" showInputMessage="0" showErrorMessage="1" allowBlank="0" type="list">
      <formula1>=possible_values!$AG$2:$AG$4</formula1>
    </dataValidation>
    <dataValidation sqref="FD835" showDropDown="0" showInputMessage="0" showErrorMessage="1" allowBlank="0" type="list">
      <formula1>=possible_values!$AG$2:$AG$4</formula1>
    </dataValidation>
    <dataValidation sqref="FD836" showDropDown="0" showInputMessage="0" showErrorMessage="1" allowBlank="0" type="list">
      <formula1>=possible_values!$AG$2:$AG$4</formula1>
    </dataValidation>
    <dataValidation sqref="FD837" showDropDown="0" showInputMessage="0" showErrorMessage="1" allowBlank="0" type="list">
      <formula1>=possible_values!$AG$2:$AG$4</formula1>
    </dataValidation>
    <dataValidation sqref="FD838" showDropDown="0" showInputMessage="0" showErrorMessage="1" allowBlank="0" type="list">
      <formula1>=possible_values!$AG$2:$AG$4</formula1>
    </dataValidation>
    <dataValidation sqref="FD839" showDropDown="0" showInputMessage="0" showErrorMessage="1" allowBlank="0" type="list">
      <formula1>=possible_values!$AG$2:$AG$4</formula1>
    </dataValidation>
    <dataValidation sqref="FD840" showDropDown="0" showInputMessage="0" showErrorMessage="1" allowBlank="0" type="list">
      <formula1>=possible_values!$AG$2:$AG$4</formula1>
    </dataValidation>
    <dataValidation sqref="FD841" showDropDown="0" showInputMessage="0" showErrorMessage="1" allowBlank="0" type="list">
      <formula1>=possible_values!$AG$2:$AG$4</formula1>
    </dataValidation>
    <dataValidation sqref="FD842" showDropDown="0" showInputMessage="0" showErrorMessage="1" allowBlank="0" type="list">
      <formula1>=possible_values!$AG$2:$AG$4</formula1>
    </dataValidation>
    <dataValidation sqref="FD843" showDropDown="0" showInputMessage="0" showErrorMessage="1" allowBlank="0" type="list">
      <formula1>=possible_values!$AG$2:$AG$4</formula1>
    </dataValidation>
    <dataValidation sqref="FD844" showDropDown="0" showInputMessage="0" showErrorMessage="1" allowBlank="0" type="list">
      <formula1>=possible_values!$AG$2:$AG$4</formula1>
    </dataValidation>
    <dataValidation sqref="FD845" showDropDown="0" showInputMessage="0" showErrorMessage="1" allowBlank="0" type="list">
      <formula1>=possible_values!$AG$2:$AG$4</formula1>
    </dataValidation>
    <dataValidation sqref="FD846" showDropDown="0" showInputMessage="0" showErrorMessage="1" allowBlank="0" type="list">
      <formula1>=possible_values!$AG$2:$AG$4</formula1>
    </dataValidation>
    <dataValidation sqref="FD847" showDropDown="0" showInputMessage="0" showErrorMessage="1" allowBlank="0" type="list">
      <formula1>=possible_values!$AG$2:$AG$4</formula1>
    </dataValidation>
    <dataValidation sqref="FD848" showDropDown="0" showInputMessage="0" showErrorMessage="1" allowBlank="0" type="list">
      <formula1>=possible_values!$AG$2:$AG$4</formula1>
    </dataValidation>
    <dataValidation sqref="FD849" showDropDown="0" showInputMessage="0" showErrorMessage="1" allowBlank="0" type="list">
      <formula1>=possible_values!$AG$2:$AG$4</formula1>
    </dataValidation>
    <dataValidation sqref="FD850" showDropDown="0" showInputMessage="0" showErrorMessage="1" allowBlank="0" type="list">
      <formula1>=possible_values!$AG$2:$AG$4</formula1>
    </dataValidation>
    <dataValidation sqref="FD851" showDropDown="0" showInputMessage="0" showErrorMessage="1" allowBlank="0" type="list">
      <formula1>=possible_values!$AG$2:$AG$4</formula1>
    </dataValidation>
    <dataValidation sqref="FD852" showDropDown="0" showInputMessage="0" showErrorMessage="1" allowBlank="0" type="list">
      <formula1>=possible_values!$AG$2:$AG$4</formula1>
    </dataValidation>
    <dataValidation sqref="FD853" showDropDown="0" showInputMessage="0" showErrorMessage="1" allowBlank="0" type="list">
      <formula1>=possible_values!$AG$2:$AG$4</formula1>
    </dataValidation>
    <dataValidation sqref="FD854" showDropDown="0" showInputMessage="0" showErrorMessage="1" allowBlank="0" type="list">
      <formula1>=possible_values!$AG$2:$AG$4</formula1>
    </dataValidation>
    <dataValidation sqref="FD855" showDropDown="0" showInputMessage="0" showErrorMessage="1" allowBlank="0" type="list">
      <formula1>=possible_values!$AG$2:$AG$4</formula1>
    </dataValidation>
    <dataValidation sqref="FD856" showDropDown="0" showInputMessage="0" showErrorMessage="1" allowBlank="0" type="list">
      <formula1>=possible_values!$AG$2:$AG$4</formula1>
    </dataValidation>
    <dataValidation sqref="FD857" showDropDown="0" showInputMessage="0" showErrorMessage="1" allowBlank="0" type="list">
      <formula1>=possible_values!$AG$2:$AG$4</formula1>
    </dataValidation>
    <dataValidation sqref="FD858" showDropDown="0" showInputMessage="0" showErrorMessage="1" allowBlank="0" type="list">
      <formula1>=possible_values!$AG$2:$AG$4</formula1>
    </dataValidation>
    <dataValidation sqref="FD859" showDropDown="0" showInputMessage="0" showErrorMessage="1" allowBlank="0" type="list">
      <formula1>=possible_values!$AG$2:$AG$4</formula1>
    </dataValidation>
    <dataValidation sqref="FD860" showDropDown="0" showInputMessage="0" showErrorMessage="1" allowBlank="0" type="list">
      <formula1>=possible_values!$AG$2:$AG$4</formula1>
    </dataValidation>
    <dataValidation sqref="FD861" showDropDown="0" showInputMessage="0" showErrorMessage="1" allowBlank="0" type="list">
      <formula1>=possible_values!$AG$2:$AG$4</formula1>
    </dataValidation>
    <dataValidation sqref="FD862" showDropDown="0" showInputMessage="0" showErrorMessage="1" allowBlank="0" type="list">
      <formula1>=possible_values!$AG$2:$AG$4</formula1>
    </dataValidation>
    <dataValidation sqref="FD863" showDropDown="0" showInputMessage="0" showErrorMessage="1" allowBlank="0" type="list">
      <formula1>=possible_values!$AG$2:$AG$4</formula1>
    </dataValidation>
    <dataValidation sqref="FD864" showDropDown="0" showInputMessage="0" showErrorMessage="1" allowBlank="0" type="list">
      <formula1>=possible_values!$AG$2:$AG$4</formula1>
    </dataValidation>
    <dataValidation sqref="FD865" showDropDown="0" showInputMessage="0" showErrorMessage="1" allowBlank="0" type="list">
      <formula1>=possible_values!$AG$2:$AG$4</formula1>
    </dataValidation>
    <dataValidation sqref="FD866" showDropDown="0" showInputMessage="0" showErrorMessage="1" allowBlank="0" type="list">
      <formula1>=possible_values!$AG$2:$AG$4</formula1>
    </dataValidation>
    <dataValidation sqref="FD867" showDropDown="0" showInputMessage="0" showErrorMessage="1" allowBlank="0" type="list">
      <formula1>=possible_values!$AG$2:$AG$4</formula1>
    </dataValidation>
    <dataValidation sqref="FD868" showDropDown="0" showInputMessage="0" showErrorMessage="1" allowBlank="0" type="list">
      <formula1>=possible_values!$AG$2:$AG$4</formula1>
    </dataValidation>
    <dataValidation sqref="FD869" showDropDown="0" showInputMessage="0" showErrorMessage="1" allowBlank="0" type="list">
      <formula1>=possible_values!$AG$2:$AG$4</formula1>
    </dataValidation>
    <dataValidation sqref="FD870" showDropDown="0" showInputMessage="0" showErrorMessage="1" allowBlank="0" type="list">
      <formula1>=possible_values!$AG$2:$AG$4</formula1>
    </dataValidation>
    <dataValidation sqref="FD871" showDropDown="0" showInputMessage="0" showErrorMessage="1" allowBlank="0" type="list">
      <formula1>=possible_values!$AG$2:$AG$4</formula1>
    </dataValidation>
    <dataValidation sqref="FD872" showDropDown="0" showInputMessage="0" showErrorMessage="1" allowBlank="0" type="list">
      <formula1>=possible_values!$AG$2:$AG$4</formula1>
    </dataValidation>
    <dataValidation sqref="FD873" showDropDown="0" showInputMessage="0" showErrorMessage="1" allowBlank="0" type="list">
      <formula1>=possible_values!$AG$2:$AG$4</formula1>
    </dataValidation>
    <dataValidation sqref="FD874" showDropDown="0" showInputMessage="0" showErrorMessage="1" allowBlank="0" type="list">
      <formula1>=possible_values!$AG$2:$AG$4</formula1>
    </dataValidation>
    <dataValidation sqref="FD875" showDropDown="0" showInputMessage="0" showErrorMessage="1" allowBlank="0" type="list">
      <formula1>=possible_values!$AG$2:$AG$4</formula1>
    </dataValidation>
    <dataValidation sqref="FD876" showDropDown="0" showInputMessage="0" showErrorMessage="1" allowBlank="0" type="list">
      <formula1>=possible_values!$AG$2:$AG$4</formula1>
    </dataValidation>
    <dataValidation sqref="FD877" showDropDown="0" showInputMessage="0" showErrorMessage="1" allowBlank="0" type="list">
      <formula1>=possible_values!$AG$2:$AG$4</formula1>
    </dataValidation>
    <dataValidation sqref="FD878" showDropDown="0" showInputMessage="0" showErrorMessage="1" allowBlank="0" type="list">
      <formula1>=possible_values!$AG$2:$AG$4</formula1>
    </dataValidation>
    <dataValidation sqref="FD879" showDropDown="0" showInputMessage="0" showErrorMessage="1" allowBlank="0" type="list">
      <formula1>=possible_values!$AG$2:$AG$4</formula1>
    </dataValidation>
    <dataValidation sqref="FD880" showDropDown="0" showInputMessage="0" showErrorMessage="1" allowBlank="0" type="list">
      <formula1>=possible_values!$AG$2:$AG$4</formula1>
    </dataValidation>
    <dataValidation sqref="FD881" showDropDown="0" showInputMessage="0" showErrorMessage="1" allowBlank="0" type="list">
      <formula1>=possible_values!$AG$2:$AG$4</formula1>
    </dataValidation>
    <dataValidation sqref="FD882" showDropDown="0" showInputMessage="0" showErrorMessage="1" allowBlank="0" type="list">
      <formula1>=possible_values!$AG$2:$AG$4</formula1>
    </dataValidation>
    <dataValidation sqref="FD883" showDropDown="0" showInputMessage="0" showErrorMessage="1" allowBlank="0" type="list">
      <formula1>=possible_values!$AG$2:$AG$4</formula1>
    </dataValidation>
    <dataValidation sqref="FD884" showDropDown="0" showInputMessage="0" showErrorMessage="1" allowBlank="0" type="list">
      <formula1>=possible_values!$AG$2:$AG$4</formula1>
    </dataValidation>
    <dataValidation sqref="FD885" showDropDown="0" showInputMessage="0" showErrorMessage="1" allowBlank="0" type="list">
      <formula1>=possible_values!$AG$2:$AG$4</formula1>
    </dataValidation>
    <dataValidation sqref="FD886" showDropDown="0" showInputMessage="0" showErrorMessage="1" allowBlank="0" type="list">
      <formula1>=possible_values!$AG$2:$AG$4</formula1>
    </dataValidation>
    <dataValidation sqref="FD887" showDropDown="0" showInputMessage="0" showErrorMessage="1" allowBlank="0" type="list">
      <formula1>=possible_values!$AG$2:$AG$4</formula1>
    </dataValidation>
    <dataValidation sqref="FD888" showDropDown="0" showInputMessage="0" showErrorMessage="1" allowBlank="0" type="list">
      <formula1>=possible_values!$AG$2:$AG$4</formula1>
    </dataValidation>
    <dataValidation sqref="FD889" showDropDown="0" showInputMessage="0" showErrorMessage="1" allowBlank="0" type="list">
      <formula1>=possible_values!$AG$2:$AG$4</formula1>
    </dataValidation>
    <dataValidation sqref="FD890" showDropDown="0" showInputMessage="0" showErrorMessage="1" allowBlank="0" type="list">
      <formula1>=possible_values!$AG$2:$AG$4</formula1>
    </dataValidation>
    <dataValidation sqref="FD891" showDropDown="0" showInputMessage="0" showErrorMessage="1" allowBlank="0" type="list">
      <formula1>=possible_values!$AG$2:$AG$4</formula1>
    </dataValidation>
    <dataValidation sqref="FD892" showDropDown="0" showInputMessage="0" showErrorMessage="1" allowBlank="0" type="list">
      <formula1>=possible_values!$AG$2:$AG$4</formula1>
    </dataValidation>
    <dataValidation sqref="FD893" showDropDown="0" showInputMessage="0" showErrorMessage="1" allowBlank="0" type="list">
      <formula1>=possible_values!$AG$2:$AG$4</formula1>
    </dataValidation>
    <dataValidation sqref="FD894" showDropDown="0" showInputMessage="0" showErrorMessage="1" allowBlank="0" type="list">
      <formula1>=possible_values!$AG$2:$AG$4</formula1>
    </dataValidation>
    <dataValidation sqref="FD895" showDropDown="0" showInputMessage="0" showErrorMessage="1" allowBlank="0" type="list">
      <formula1>=possible_values!$AG$2:$AG$4</formula1>
    </dataValidation>
    <dataValidation sqref="FD896" showDropDown="0" showInputMessage="0" showErrorMessage="1" allowBlank="0" type="list">
      <formula1>=possible_values!$AG$2:$AG$4</formula1>
    </dataValidation>
    <dataValidation sqref="FD897" showDropDown="0" showInputMessage="0" showErrorMessage="1" allowBlank="0" type="list">
      <formula1>=possible_values!$AG$2:$AG$4</formula1>
    </dataValidation>
    <dataValidation sqref="FD898" showDropDown="0" showInputMessage="0" showErrorMessage="1" allowBlank="0" type="list">
      <formula1>=possible_values!$AG$2:$AG$4</formula1>
    </dataValidation>
    <dataValidation sqref="FD899" showDropDown="0" showInputMessage="0" showErrorMessage="1" allowBlank="0" type="list">
      <formula1>=possible_values!$AG$2:$AG$4</formula1>
    </dataValidation>
    <dataValidation sqref="FD900" showDropDown="0" showInputMessage="0" showErrorMessage="1" allowBlank="0" type="list">
      <formula1>=possible_values!$AG$2:$AG$4</formula1>
    </dataValidation>
    <dataValidation sqref="FD901" showDropDown="0" showInputMessage="0" showErrorMessage="1" allowBlank="0" type="list">
      <formula1>=possible_values!$AG$2:$AG$4</formula1>
    </dataValidation>
    <dataValidation sqref="FD902" showDropDown="0" showInputMessage="0" showErrorMessage="1" allowBlank="0" type="list">
      <formula1>=possible_values!$AG$2:$AG$4</formula1>
    </dataValidation>
    <dataValidation sqref="FD903" showDropDown="0" showInputMessage="0" showErrorMessage="1" allowBlank="0" type="list">
      <formula1>=possible_values!$AG$2:$AG$4</formula1>
    </dataValidation>
    <dataValidation sqref="FD904" showDropDown="0" showInputMessage="0" showErrorMessage="1" allowBlank="0" type="list">
      <formula1>=possible_values!$AG$2:$AG$4</formula1>
    </dataValidation>
    <dataValidation sqref="FD905" showDropDown="0" showInputMessage="0" showErrorMessage="1" allowBlank="0" type="list">
      <formula1>=possible_values!$AG$2:$AG$4</formula1>
    </dataValidation>
    <dataValidation sqref="FD906" showDropDown="0" showInputMessage="0" showErrorMessage="1" allowBlank="0" type="list">
      <formula1>=possible_values!$AG$2:$AG$4</formula1>
    </dataValidation>
    <dataValidation sqref="FD907" showDropDown="0" showInputMessage="0" showErrorMessage="1" allowBlank="0" type="list">
      <formula1>=possible_values!$AG$2:$AG$4</formula1>
    </dataValidation>
    <dataValidation sqref="FD908" showDropDown="0" showInputMessage="0" showErrorMessage="1" allowBlank="0" type="list">
      <formula1>=possible_values!$AG$2:$AG$4</formula1>
    </dataValidation>
    <dataValidation sqref="FD909" showDropDown="0" showInputMessage="0" showErrorMessage="1" allowBlank="0" type="list">
      <formula1>=possible_values!$AG$2:$AG$4</formula1>
    </dataValidation>
    <dataValidation sqref="FD910" showDropDown="0" showInputMessage="0" showErrorMessage="1" allowBlank="0" type="list">
      <formula1>=possible_values!$AG$2:$AG$4</formula1>
    </dataValidation>
    <dataValidation sqref="FD911" showDropDown="0" showInputMessage="0" showErrorMessage="1" allowBlank="0" type="list">
      <formula1>=possible_values!$AG$2:$AG$4</formula1>
    </dataValidation>
    <dataValidation sqref="FD912" showDropDown="0" showInputMessage="0" showErrorMessage="1" allowBlank="0" type="list">
      <formula1>=possible_values!$AG$2:$AG$4</formula1>
    </dataValidation>
    <dataValidation sqref="FD913" showDropDown="0" showInputMessage="0" showErrorMessage="1" allowBlank="0" type="list">
      <formula1>=possible_values!$AG$2:$AG$4</formula1>
    </dataValidation>
    <dataValidation sqref="FD914" showDropDown="0" showInputMessage="0" showErrorMessage="1" allowBlank="0" type="list">
      <formula1>=possible_values!$AG$2:$AG$4</formula1>
    </dataValidation>
    <dataValidation sqref="FD915" showDropDown="0" showInputMessage="0" showErrorMessage="1" allowBlank="0" type="list">
      <formula1>=possible_values!$AG$2:$AG$4</formula1>
    </dataValidation>
    <dataValidation sqref="FD916" showDropDown="0" showInputMessage="0" showErrorMessage="1" allowBlank="0" type="list">
      <formula1>=possible_values!$AG$2:$AG$4</formula1>
    </dataValidation>
    <dataValidation sqref="FD917" showDropDown="0" showInputMessage="0" showErrorMessage="1" allowBlank="0" type="list">
      <formula1>=possible_values!$AG$2:$AG$4</formula1>
    </dataValidation>
    <dataValidation sqref="FD918" showDropDown="0" showInputMessage="0" showErrorMessage="1" allowBlank="0" type="list">
      <formula1>=possible_values!$AG$2:$AG$4</formula1>
    </dataValidation>
    <dataValidation sqref="FD919" showDropDown="0" showInputMessage="0" showErrorMessage="1" allowBlank="0" type="list">
      <formula1>=possible_values!$AG$2:$AG$4</formula1>
    </dataValidation>
    <dataValidation sqref="FD920" showDropDown="0" showInputMessage="0" showErrorMessage="1" allowBlank="0" type="list">
      <formula1>=possible_values!$AG$2:$AG$4</formula1>
    </dataValidation>
    <dataValidation sqref="FD921" showDropDown="0" showInputMessage="0" showErrorMessage="1" allowBlank="0" type="list">
      <formula1>=possible_values!$AG$2:$AG$4</formula1>
    </dataValidation>
    <dataValidation sqref="FD922" showDropDown="0" showInputMessage="0" showErrorMessage="1" allowBlank="0" type="list">
      <formula1>=possible_values!$AG$2:$AG$4</formula1>
    </dataValidation>
    <dataValidation sqref="FD923" showDropDown="0" showInputMessage="0" showErrorMessage="1" allowBlank="0" type="list">
      <formula1>=possible_values!$AG$2:$AG$4</formula1>
    </dataValidation>
    <dataValidation sqref="FD924" showDropDown="0" showInputMessage="0" showErrorMessage="1" allowBlank="0" type="list">
      <formula1>=possible_values!$AG$2:$AG$4</formula1>
    </dataValidation>
    <dataValidation sqref="FD925" showDropDown="0" showInputMessage="0" showErrorMessage="1" allowBlank="0" type="list">
      <formula1>=possible_values!$AG$2:$AG$4</formula1>
    </dataValidation>
    <dataValidation sqref="FD926" showDropDown="0" showInputMessage="0" showErrorMessage="1" allowBlank="0" type="list">
      <formula1>=possible_values!$AG$2:$AG$4</formula1>
    </dataValidation>
    <dataValidation sqref="FD927" showDropDown="0" showInputMessage="0" showErrorMessage="1" allowBlank="0" type="list">
      <formula1>=possible_values!$AG$2:$AG$4</formula1>
    </dataValidation>
    <dataValidation sqref="FD928" showDropDown="0" showInputMessage="0" showErrorMessage="1" allowBlank="0" type="list">
      <formula1>=possible_values!$AG$2:$AG$4</formula1>
    </dataValidation>
    <dataValidation sqref="FD929" showDropDown="0" showInputMessage="0" showErrorMessage="1" allowBlank="0" type="list">
      <formula1>=possible_values!$AG$2:$AG$4</formula1>
    </dataValidation>
    <dataValidation sqref="FD930" showDropDown="0" showInputMessage="0" showErrorMessage="1" allowBlank="0" type="list">
      <formula1>=possible_values!$AG$2:$AG$4</formula1>
    </dataValidation>
    <dataValidation sqref="FD931" showDropDown="0" showInputMessage="0" showErrorMessage="1" allowBlank="0" type="list">
      <formula1>=possible_values!$AG$2:$AG$4</formula1>
    </dataValidation>
    <dataValidation sqref="FD932" showDropDown="0" showInputMessage="0" showErrorMessage="1" allowBlank="0" type="list">
      <formula1>=possible_values!$AG$2:$AG$4</formula1>
    </dataValidation>
    <dataValidation sqref="FD933" showDropDown="0" showInputMessage="0" showErrorMessage="1" allowBlank="0" type="list">
      <formula1>=possible_values!$AG$2:$AG$4</formula1>
    </dataValidation>
    <dataValidation sqref="FD934" showDropDown="0" showInputMessage="0" showErrorMessage="1" allowBlank="0" type="list">
      <formula1>=possible_values!$AG$2:$AG$4</formula1>
    </dataValidation>
    <dataValidation sqref="FD935" showDropDown="0" showInputMessage="0" showErrorMessage="1" allowBlank="0" type="list">
      <formula1>=possible_values!$AG$2:$AG$4</formula1>
    </dataValidation>
    <dataValidation sqref="FD936" showDropDown="0" showInputMessage="0" showErrorMessage="1" allowBlank="0" type="list">
      <formula1>=possible_values!$AG$2:$AG$4</formula1>
    </dataValidation>
    <dataValidation sqref="FD937" showDropDown="0" showInputMessage="0" showErrorMessage="1" allowBlank="0" type="list">
      <formula1>=possible_values!$AG$2:$AG$4</formula1>
    </dataValidation>
    <dataValidation sqref="FD938" showDropDown="0" showInputMessage="0" showErrorMessage="1" allowBlank="0" type="list">
      <formula1>=possible_values!$AG$2:$AG$4</formula1>
    </dataValidation>
    <dataValidation sqref="FD939" showDropDown="0" showInputMessage="0" showErrorMessage="1" allowBlank="0" type="list">
      <formula1>=possible_values!$AG$2:$AG$4</formula1>
    </dataValidation>
    <dataValidation sqref="FD940" showDropDown="0" showInputMessage="0" showErrorMessage="1" allowBlank="0" type="list">
      <formula1>=possible_values!$AG$2:$AG$4</formula1>
    </dataValidation>
    <dataValidation sqref="FD941" showDropDown="0" showInputMessage="0" showErrorMessage="1" allowBlank="0" type="list">
      <formula1>=possible_values!$AG$2:$AG$4</formula1>
    </dataValidation>
    <dataValidation sqref="FD942" showDropDown="0" showInputMessage="0" showErrorMessage="1" allowBlank="0" type="list">
      <formula1>=possible_values!$AG$2:$AG$4</formula1>
    </dataValidation>
    <dataValidation sqref="FD943" showDropDown="0" showInputMessage="0" showErrorMessage="1" allowBlank="0" type="list">
      <formula1>=possible_values!$AG$2:$AG$4</formula1>
    </dataValidation>
    <dataValidation sqref="FD944" showDropDown="0" showInputMessage="0" showErrorMessage="1" allowBlank="0" type="list">
      <formula1>=possible_values!$AG$2:$AG$4</formula1>
    </dataValidation>
    <dataValidation sqref="FD945" showDropDown="0" showInputMessage="0" showErrorMessage="1" allowBlank="0" type="list">
      <formula1>=possible_values!$AG$2:$AG$4</formula1>
    </dataValidation>
    <dataValidation sqref="FD946" showDropDown="0" showInputMessage="0" showErrorMessage="1" allowBlank="0" type="list">
      <formula1>=possible_values!$AG$2:$AG$4</formula1>
    </dataValidation>
    <dataValidation sqref="FD947" showDropDown="0" showInputMessage="0" showErrorMessage="1" allowBlank="0" type="list">
      <formula1>=possible_values!$AG$2:$AG$4</formula1>
    </dataValidation>
    <dataValidation sqref="FD948" showDropDown="0" showInputMessage="0" showErrorMessage="1" allowBlank="0" type="list">
      <formula1>=possible_values!$AG$2:$AG$4</formula1>
    </dataValidation>
    <dataValidation sqref="FD949" showDropDown="0" showInputMessage="0" showErrorMessage="1" allowBlank="0" type="list">
      <formula1>=possible_values!$AG$2:$AG$4</formula1>
    </dataValidation>
    <dataValidation sqref="FD950" showDropDown="0" showInputMessage="0" showErrorMessage="1" allowBlank="0" type="list">
      <formula1>=possible_values!$AG$2:$AG$4</formula1>
    </dataValidation>
    <dataValidation sqref="FD951" showDropDown="0" showInputMessage="0" showErrorMessage="1" allowBlank="0" type="list">
      <formula1>=possible_values!$AG$2:$AG$4</formula1>
    </dataValidation>
    <dataValidation sqref="FD952" showDropDown="0" showInputMessage="0" showErrorMessage="1" allowBlank="0" type="list">
      <formula1>=possible_values!$AG$2:$AG$4</formula1>
    </dataValidation>
    <dataValidation sqref="FD953" showDropDown="0" showInputMessage="0" showErrorMessage="1" allowBlank="0" type="list">
      <formula1>=possible_values!$AG$2:$AG$4</formula1>
    </dataValidation>
    <dataValidation sqref="FD954" showDropDown="0" showInputMessage="0" showErrorMessage="1" allowBlank="0" type="list">
      <formula1>=possible_values!$AG$2:$AG$4</formula1>
    </dataValidation>
    <dataValidation sqref="FD955" showDropDown="0" showInputMessage="0" showErrorMessage="1" allowBlank="0" type="list">
      <formula1>=possible_values!$AG$2:$AG$4</formula1>
    </dataValidation>
    <dataValidation sqref="FD956" showDropDown="0" showInputMessage="0" showErrorMessage="1" allowBlank="0" type="list">
      <formula1>=possible_values!$AG$2:$AG$4</formula1>
    </dataValidation>
    <dataValidation sqref="FD957" showDropDown="0" showInputMessage="0" showErrorMessage="1" allowBlank="0" type="list">
      <formula1>=possible_values!$AG$2:$AG$4</formula1>
    </dataValidation>
    <dataValidation sqref="FD958" showDropDown="0" showInputMessage="0" showErrorMessage="1" allowBlank="0" type="list">
      <formula1>=possible_values!$AG$2:$AG$4</formula1>
    </dataValidation>
    <dataValidation sqref="FD959" showDropDown="0" showInputMessage="0" showErrorMessage="1" allowBlank="0" type="list">
      <formula1>=possible_values!$AG$2:$AG$4</formula1>
    </dataValidation>
    <dataValidation sqref="FD960" showDropDown="0" showInputMessage="0" showErrorMessage="1" allowBlank="0" type="list">
      <formula1>=possible_values!$AG$2:$AG$4</formula1>
    </dataValidation>
    <dataValidation sqref="FD961" showDropDown="0" showInputMessage="0" showErrorMessage="1" allowBlank="0" type="list">
      <formula1>=possible_values!$AG$2:$AG$4</formula1>
    </dataValidation>
    <dataValidation sqref="FD962" showDropDown="0" showInputMessage="0" showErrorMessage="1" allowBlank="0" type="list">
      <formula1>=possible_values!$AG$2:$AG$4</formula1>
    </dataValidation>
    <dataValidation sqref="FD963" showDropDown="0" showInputMessage="0" showErrorMessage="1" allowBlank="0" type="list">
      <formula1>=possible_values!$AG$2:$AG$4</formula1>
    </dataValidation>
    <dataValidation sqref="FD964" showDropDown="0" showInputMessage="0" showErrorMessage="1" allowBlank="0" type="list">
      <formula1>=possible_values!$AG$2:$AG$4</formula1>
    </dataValidation>
    <dataValidation sqref="FD965" showDropDown="0" showInputMessage="0" showErrorMessage="1" allowBlank="0" type="list">
      <formula1>=possible_values!$AG$2:$AG$4</formula1>
    </dataValidation>
    <dataValidation sqref="FD966" showDropDown="0" showInputMessage="0" showErrorMessage="1" allowBlank="0" type="list">
      <formula1>=possible_values!$AG$2:$AG$4</formula1>
    </dataValidation>
    <dataValidation sqref="FD967" showDropDown="0" showInputMessage="0" showErrorMessage="1" allowBlank="0" type="list">
      <formula1>=possible_values!$AG$2:$AG$4</formula1>
    </dataValidation>
    <dataValidation sqref="FD968" showDropDown="0" showInputMessage="0" showErrorMessage="1" allowBlank="0" type="list">
      <formula1>=possible_values!$AG$2:$AG$4</formula1>
    </dataValidation>
    <dataValidation sqref="FD969" showDropDown="0" showInputMessage="0" showErrorMessage="1" allowBlank="0" type="list">
      <formula1>=possible_values!$AG$2:$AG$4</formula1>
    </dataValidation>
    <dataValidation sqref="FD970" showDropDown="0" showInputMessage="0" showErrorMessage="1" allowBlank="0" type="list">
      <formula1>=possible_values!$AG$2:$AG$4</formula1>
    </dataValidation>
    <dataValidation sqref="FD971" showDropDown="0" showInputMessage="0" showErrorMessage="1" allowBlank="0" type="list">
      <formula1>=possible_values!$AG$2:$AG$4</formula1>
    </dataValidation>
    <dataValidation sqref="FD972" showDropDown="0" showInputMessage="0" showErrorMessage="1" allowBlank="0" type="list">
      <formula1>=possible_values!$AG$2:$AG$4</formula1>
    </dataValidation>
    <dataValidation sqref="FD973" showDropDown="0" showInputMessage="0" showErrorMessage="1" allowBlank="0" type="list">
      <formula1>=possible_values!$AG$2:$AG$4</formula1>
    </dataValidation>
    <dataValidation sqref="FD974" showDropDown="0" showInputMessage="0" showErrorMessage="1" allowBlank="0" type="list">
      <formula1>=possible_values!$AG$2:$AG$4</formula1>
    </dataValidation>
    <dataValidation sqref="FD975" showDropDown="0" showInputMessage="0" showErrorMessage="1" allowBlank="0" type="list">
      <formula1>=possible_values!$AG$2:$AG$4</formula1>
    </dataValidation>
    <dataValidation sqref="FD976" showDropDown="0" showInputMessage="0" showErrorMessage="1" allowBlank="0" type="list">
      <formula1>=possible_values!$AG$2:$AG$4</formula1>
    </dataValidation>
    <dataValidation sqref="FD977" showDropDown="0" showInputMessage="0" showErrorMessage="1" allowBlank="0" type="list">
      <formula1>=possible_values!$AG$2:$AG$4</formula1>
    </dataValidation>
    <dataValidation sqref="FD978" showDropDown="0" showInputMessage="0" showErrorMessage="1" allowBlank="0" type="list">
      <formula1>=possible_values!$AG$2:$AG$4</formula1>
    </dataValidation>
    <dataValidation sqref="FD979" showDropDown="0" showInputMessage="0" showErrorMessage="1" allowBlank="0" type="list">
      <formula1>=possible_values!$AG$2:$AG$4</formula1>
    </dataValidation>
    <dataValidation sqref="FD980" showDropDown="0" showInputMessage="0" showErrorMessage="1" allowBlank="0" type="list">
      <formula1>=possible_values!$AG$2:$AG$4</formula1>
    </dataValidation>
    <dataValidation sqref="FD981" showDropDown="0" showInputMessage="0" showErrorMessage="1" allowBlank="0" type="list">
      <formula1>=possible_values!$AG$2:$AG$4</formula1>
    </dataValidation>
    <dataValidation sqref="FD982" showDropDown="0" showInputMessage="0" showErrorMessage="1" allowBlank="0" type="list">
      <formula1>=possible_values!$AG$2:$AG$4</formula1>
    </dataValidation>
    <dataValidation sqref="FD983" showDropDown="0" showInputMessage="0" showErrorMessage="1" allowBlank="0" type="list">
      <formula1>=possible_values!$AG$2:$AG$4</formula1>
    </dataValidation>
    <dataValidation sqref="FD984" showDropDown="0" showInputMessage="0" showErrorMessage="1" allowBlank="0" type="list">
      <formula1>=possible_values!$AG$2:$AG$4</formula1>
    </dataValidation>
    <dataValidation sqref="FD985" showDropDown="0" showInputMessage="0" showErrorMessage="1" allowBlank="0" type="list">
      <formula1>=possible_values!$AG$2:$AG$4</formula1>
    </dataValidation>
    <dataValidation sqref="FD986" showDropDown="0" showInputMessage="0" showErrorMessage="1" allowBlank="0" type="list">
      <formula1>=possible_values!$AG$2:$AG$4</formula1>
    </dataValidation>
    <dataValidation sqref="FD987" showDropDown="0" showInputMessage="0" showErrorMessage="1" allowBlank="0" type="list">
      <formula1>=possible_values!$AG$2:$AG$4</formula1>
    </dataValidation>
    <dataValidation sqref="FD988" showDropDown="0" showInputMessage="0" showErrorMessage="1" allowBlank="0" type="list">
      <formula1>=possible_values!$AG$2:$AG$4</formula1>
    </dataValidation>
    <dataValidation sqref="FD989" showDropDown="0" showInputMessage="0" showErrorMessage="1" allowBlank="0" type="list">
      <formula1>=possible_values!$AG$2:$AG$4</formula1>
    </dataValidation>
    <dataValidation sqref="FD990" showDropDown="0" showInputMessage="0" showErrorMessage="1" allowBlank="0" type="list">
      <formula1>=possible_values!$AG$2:$AG$4</formula1>
    </dataValidation>
    <dataValidation sqref="FD991" showDropDown="0" showInputMessage="0" showErrorMessage="1" allowBlank="0" type="list">
      <formula1>=possible_values!$AG$2:$AG$4</formula1>
    </dataValidation>
    <dataValidation sqref="FD992" showDropDown="0" showInputMessage="0" showErrorMessage="1" allowBlank="0" type="list">
      <formula1>=possible_values!$AG$2:$AG$4</formula1>
    </dataValidation>
    <dataValidation sqref="FD993" showDropDown="0" showInputMessage="0" showErrorMessage="1" allowBlank="0" type="list">
      <formula1>=possible_values!$AG$2:$AG$4</formula1>
    </dataValidation>
    <dataValidation sqref="FD994" showDropDown="0" showInputMessage="0" showErrorMessage="1" allowBlank="0" type="list">
      <formula1>=possible_values!$AG$2:$AG$4</formula1>
    </dataValidation>
    <dataValidation sqref="FD995" showDropDown="0" showInputMessage="0" showErrorMessage="1" allowBlank="0" type="list">
      <formula1>=possible_values!$AG$2:$AG$4</formula1>
    </dataValidation>
    <dataValidation sqref="FD996" showDropDown="0" showInputMessage="0" showErrorMessage="1" allowBlank="0" type="list">
      <formula1>=possible_values!$AG$2:$AG$4</formula1>
    </dataValidation>
    <dataValidation sqref="FD997" showDropDown="0" showInputMessage="0" showErrorMessage="1" allowBlank="0" type="list">
      <formula1>=possible_values!$AG$2:$AG$4</formula1>
    </dataValidation>
    <dataValidation sqref="FD998" showDropDown="0" showInputMessage="0" showErrorMessage="1" allowBlank="0" type="list">
      <formula1>=possible_values!$AG$2:$AG$4</formula1>
    </dataValidation>
    <dataValidation sqref="FD999" showDropDown="0" showInputMessage="0" showErrorMessage="1" allowBlank="0" type="list">
      <formula1>=possible_values!$AG$2:$AG$4</formula1>
    </dataValidation>
    <dataValidation sqref="FH2" showDropDown="0" showInputMessage="0" showErrorMessage="1" allowBlank="0" type="list">
      <formula1>=possible_values!$AH$2:$AH$27</formula1>
    </dataValidation>
    <dataValidation sqref="FH3" showDropDown="0" showInputMessage="0" showErrorMessage="1" allowBlank="0" type="list">
      <formula1>=possible_values!$AH$2:$AH$27</formula1>
    </dataValidation>
    <dataValidation sqref="FH4" showDropDown="0" showInputMessage="0" showErrorMessage="1" allowBlank="0" type="list">
      <formula1>=possible_values!$AH$2:$AH$27</formula1>
    </dataValidation>
    <dataValidation sqref="FH5" showDropDown="0" showInputMessage="0" showErrorMessage="1" allowBlank="0" type="list">
      <formula1>=possible_values!$AH$2:$AH$27</formula1>
    </dataValidation>
    <dataValidation sqref="FH6" showDropDown="0" showInputMessage="0" showErrorMessage="1" allowBlank="0" type="list">
      <formula1>=possible_values!$AH$2:$AH$27</formula1>
    </dataValidation>
    <dataValidation sqref="FH7" showDropDown="0" showInputMessage="0" showErrorMessage="1" allowBlank="0" type="list">
      <formula1>=possible_values!$AH$2:$AH$27</formula1>
    </dataValidation>
    <dataValidation sqref="FH8" showDropDown="0" showInputMessage="0" showErrorMessage="1" allowBlank="0" type="list">
      <formula1>=possible_values!$AH$2:$AH$27</formula1>
    </dataValidation>
    <dataValidation sqref="FH9" showDropDown="0" showInputMessage="0" showErrorMessage="1" allowBlank="0" type="list">
      <formula1>=possible_values!$AH$2:$AH$27</formula1>
    </dataValidation>
    <dataValidation sqref="FH10" showDropDown="0" showInputMessage="0" showErrorMessage="1" allowBlank="0" type="list">
      <formula1>=possible_values!$AH$2:$AH$27</formula1>
    </dataValidation>
    <dataValidation sqref="FH11" showDropDown="0" showInputMessage="0" showErrorMessage="1" allowBlank="0" type="list">
      <formula1>=possible_values!$AH$2:$AH$27</formula1>
    </dataValidation>
    <dataValidation sqref="FH12" showDropDown="0" showInputMessage="0" showErrorMessage="1" allowBlank="0" type="list">
      <formula1>=possible_values!$AH$2:$AH$27</formula1>
    </dataValidation>
    <dataValidation sqref="FH13" showDropDown="0" showInputMessage="0" showErrorMessage="1" allowBlank="0" type="list">
      <formula1>=possible_values!$AH$2:$AH$27</formula1>
    </dataValidation>
    <dataValidation sqref="FH14" showDropDown="0" showInputMessage="0" showErrorMessage="1" allowBlank="0" type="list">
      <formula1>=possible_values!$AH$2:$AH$27</formula1>
    </dataValidation>
    <dataValidation sqref="FH15" showDropDown="0" showInputMessage="0" showErrorMessage="1" allowBlank="0" type="list">
      <formula1>=possible_values!$AH$2:$AH$27</formula1>
    </dataValidation>
    <dataValidation sqref="FH16" showDropDown="0" showInputMessage="0" showErrorMessage="1" allowBlank="0" type="list">
      <formula1>=possible_values!$AH$2:$AH$27</formula1>
    </dataValidation>
    <dataValidation sqref="FH17" showDropDown="0" showInputMessage="0" showErrorMessage="1" allowBlank="0" type="list">
      <formula1>=possible_values!$AH$2:$AH$27</formula1>
    </dataValidation>
    <dataValidation sqref="FH18" showDropDown="0" showInputMessage="0" showErrorMessage="1" allowBlank="0" type="list">
      <formula1>=possible_values!$AH$2:$AH$27</formula1>
    </dataValidation>
    <dataValidation sqref="FH19" showDropDown="0" showInputMessage="0" showErrorMessage="1" allowBlank="0" type="list">
      <formula1>=possible_values!$AH$2:$AH$27</formula1>
    </dataValidation>
    <dataValidation sqref="FH20" showDropDown="0" showInputMessage="0" showErrorMessage="1" allowBlank="0" type="list">
      <formula1>=possible_values!$AH$2:$AH$27</formula1>
    </dataValidation>
    <dataValidation sqref="FH21" showDropDown="0" showInputMessage="0" showErrorMessage="1" allowBlank="0" type="list">
      <formula1>=possible_values!$AH$2:$AH$27</formula1>
    </dataValidation>
    <dataValidation sqref="FH22" showDropDown="0" showInputMessage="0" showErrorMessage="1" allowBlank="0" type="list">
      <formula1>=possible_values!$AH$2:$AH$27</formula1>
    </dataValidation>
    <dataValidation sqref="FH23" showDropDown="0" showInputMessage="0" showErrorMessage="1" allowBlank="0" type="list">
      <formula1>=possible_values!$AH$2:$AH$27</formula1>
    </dataValidation>
    <dataValidation sqref="FH24" showDropDown="0" showInputMessage="0" showErrorMessage="1" allowBlank="0" type="list">
      <formula1>=possible_values!$AH$2:$AH$27</formula1>
    </dataValidation>
    <dataValidation sqref="FH25" showDropDown="0" showInputMessage="0" showErrorMessage="1" allowBlank="0" type="list">
      <formula1>=possible_values!$AH$2:$AH$27</formula1>
    </dataValidation>
    <dataValidation sqref="FH26" showDropDown="0" showInputMessage="0" showErrorMessage="1" allowBlank="0" type="list">
      <formula1>=possible_values!$AH$2:$AH$27</formula1>
    </dataValidation>
    <dataValidation sqref="FH27" showDropDown="0" showInputMessage="0" showErrorMessage="1" allowBlank="0" type="list">
      <formula1>=possible_values!$AH$2:$AH$27</formula1>
    </dataValidation>
    <dataValidation sqref="FH28" showDropDown="0" showInputMessage="0" showErrorMessage="1" allowBlank="0" type="list">
      <formula1>=possible_values!$AH$2:$AH$27</formula1>
    </dataValidation>
    <dataValidation sqref="FH29" showDropDown="0" showInputMessage="0" showErrorMessage="1" allowBlank="0" type="list">
      <formula1>=possible_values!$AH$2:$AH$27</formula1>
    </dataValidation>
    <dataValidation sqref="FH30" showDropDown="0" showInputMessage="0" showErrorMessage="1" allowBlank="0" type="list">
      <formula1>=possible_values!$AH$2:$AH$27</formula1>
    </dataValidation>
    <dataValidation sqref="FH31" showDropDown="0" showInputMessage="0" showErrorMessage="1" allowBlank="0" type="list">
      <formula1>=possible_values!$AH$2:$AH$27</formula1>
    </dataValidation>
    <dataValidation sqref="FH32" showDropDown="0" showInputMessage="0" showErrorMessage="1" allowBlank="0" type="list">
      <formula1>=possible_values!$AH$2:$AH$27</formula1>
    </dataValidation>
    <dataValidation sqref="FH33" showDropDown="0" showInputMessage="0" showErrorMessage="1" allowBlank="0" type="list">
      <formula1>=possible_values!$AH$2:$AH$27</formula1>
    </dataValidation>
    <dataValidation sqref="FH34" showDropDown="0" showInputMessage="0" showErrorMessage="1" allowBlank="0" type="list">
      <formula1>=possible_values!$AH$2:$AH$27</formula1>
    </dataValidation>
    <dataValidation sqref="FH35" showDropDown="0" showInputMessage="0" showErrorMessage="1" allowBlank="0" type="list">
      <formula1>=possible_values!$AH$2:$AH$27</formula1>
    </dataValidation>
    <dataValidation sqref="FH36" showDropDown="0" showInputMessage="0" showErrorMessage="1" allowBlank="0" type="list">
      <formula1>=possible_values!$AH$2:$AH$27</formula1>
    </dataValidation>
    <dataValidation sqref="FH37" showDropDown="0" showInputMessage="0" showErrorMessage="1" allowBlank="0" type="list">
      <formula1>=possible_values!$AH$2:$AH$27</formula1>
    </dataValidation>
    <dataValidation sqref="FH38" showDropDown="0" showInputMessage="0" showErrorMessage="1" allowBlank="0" type="list">
      <formula1>=possible_values!$AH$2:$AH$27</formula1>
    </dataValidation>
    <dataValidation sqref="FH39" showDropDown="0" showInputMessage="0" showErrorMessage="1" allowBlank="0" type="list">
      <formula1>=possible_values!$AH$2:$AH$27</formula1>
    </dataValidation>
    <dataValidation sqref="FH40" showDropDown="0" showInputMessage="0" showErrorMessage="1" allowBlank="0" type="list">
      <formula1>=possible_values!$AH$2:$AH$27</formula1>
    </dataValidation>
    <dataValidation sqref="FH41" showDropDown="0" showInputMessage="0" showErrorMessage="1" allowBlank="0" type="list">
      <formula1>=possible_values!$AH$2:$AH$27</formula1>
    </dataValidation>
    <dataValidation sqref="FH42" showDropDown="0" showInputMessage="0" showErrorMessage="1" allowBlank="0" type="list">
      <formula1>=possible_values!$AH$2:$AH$27</formula1>
    </dataValidation>
    <dataValidation sqref="FH43" showDropDown="0" showInputMessage="0" showErrorMessage="1" allowBlank="0" type="list">
      <formula1>=possible_values!$AH$2:$AH$27</formula1>
    </dataValidation>
    <dataValidation sqref="FH44" showDropDown="0" showInputMessage="0" showErrorMessage="1" allowBlank="0" type="list">
      <formula1>=possible_values!$AH$2:$AH$27</formula1>
    </dataValidation>
    <dataValidation sqref="FH45" showDropDown="0" showInputMessage="0" showErrorMessage="1" allowBlank="0" type="list">
      <formula1>=possible_values!$AH$2:$AH$27</formula1>
    </dataValidation>
    <dataValidation sqref="FH46" showDropDown="0" showInputMessage="0" showErrorMessage="1" allowBlank="0" type="list">
      <formula1>=possible_values!$AH$2:$AH$27</formula1>
    </dataValidation>
    <dataValidation sqref="FH47" showDropDown="0" showInputMessage="0" showErrorMessage="1" allowBlank="0" type="list">
      <formula1>=possible_values!$AH$2:$AH$27</formula1>
    </dataValidation>
    <dataValidation sqref="FH48" showDropDown="0" showInputMessage="0" showErrorMessage="1" allowBlank="0" type="list">
      <formula1>=possible_values!$AH$2:$AH$27</formula1>
    </dataValidation>
    <dataValidation sqref="FH49" showDropDown="0" showInputMessage="0" showErrorMessage="1" allowBlank="0" type="list">
      <formula1>=possible_values!$AH$2:$AH$27</formula1>
    </dataValidation>
    <dataValidation sqref="FH50" showDropDown="0" showInputMessage="0" showErrorMessage="1" allowBlank="0" type="list">
      <formula1>=possible_values!$AH$2:$AH$27</formula1>
    </dataValidation>
    <dataValidation sqref="FH51" showDropDown="0" showInputMessage="0" showErrorMessage="1" allowBlank="0" type="list">
      <formula1>=possible_values!$AH$2:$AH$27</formula1>
    </dataValidation>
    <dataValidation sqref="FH52" showDropDown="0" showInputMessage="0" showErrorMessage="1" allowBlank="0" type="list">
      <formula1>=possible_values!$AH$2:$AH$27</formula1>
    </dataValidation>
    <dataValidation sqref="FH53" showDropDown="0" showInputMessage="0" showErrorMessage="1" allowBlank="0" type="list">
      <formula1>=possible_values!$AH$2:$AH$27</formula1>
    </dataValidation>
    <dataValidation sqref="FH54" showDropDown="0" showInputMessage="0" showErrorMessage="1" allowBlank="0" type="list">
      <formula1>=possible_values!$AH$2:$AH$27</formula1>
    </dataValidation>
    <dataValidation sqref="FH55" showDropDown="0" showInputMessage="0" showErrorMessage="1" allowBlank="0" type="list">
      <formula1>=possible_values!$AH$2:$AH$27</formula1>
    </dataValidation>
    <dataValidation sqref="FH56" showDropDown="0" showInputMessage="0" showErrorMessage="1" allowBlank="0" type="list">
      <formula1>=possible_values!$AH$2:$AH$27</formula1>
    </dataValidation>
    <dataValidation sqref="FH57" showDropDown="0" showInputMessage="0" showErrorMessage="1" allowBlank="0" type="list">
      <formula1>=possible_values!$AH$2:$AH$27</formula1>
    </dataValidation>
    <dataValidation sqref="FH58" showDropDown="0" showInputMessage="0" showErrorMessage="1" allowBlank="0" type="list">
      <formula1>=possible_values!$AH$2:$AH$27</formula1>
    </dataValidation>
    <dataValidation sqref="FH59" showDropDown="0" showInputMessage="0" showErrorMessage="1" allowBlank="0" type="list">
      <formula1>=possible_values!$AH$2:$AH$27</formula1>
    </dataValidation>
    <dataValidation sqref="FH60" showDropDown="0" showInputMessage="0" showErrorMessage="1" allowBlank="0" type="list">
      <formula1>=possible_values!$AH$2:$AH$27</formula1>
    </dataValidation>
    <dataValidation sqref="FH61" showDropDown="0" showInputMessage="0" showErrorMessage="1" allowBlank="0" type="list">
      <formula1>=possible_values!$AH$2:$AH$27</formula1>
    </dataValidation>
    <dataValidation sqref="FH62" showDropDown="0" showInputMessage="0" showErrorMessage="1" allowBlank="0" type="list">
      <formula1>=possible_values!$AH$2:$AH$27</formula1>
    </dataValidation>
    <dataValidation sqref="FH63" showDropDown="0" showInputMessage="0" showErrorMessage="1" allowBlank="0" type="list">
      <formula1>=possible_values!$AH$2:$AH$27</formula1>
    </dataValidation>
    <dataValidation sqref="FH64" showDropDown="0" showInputMessage="0" showErrorMessage="1" allowBlank="0" type="list">
      <formula1>=possible_values!$AH$2:$AH$27</formula1>
    </dataValidation>
    <dataValidation sqref="FH65" showDropDown="0" showInputMessage="0" showErrorMessage="1" allowBlank="0" type="list">
      <formula1>=possible_values!$AH$2:$AH$27</formula1>
    </dataValidation>
    <dataValidation sqref="FH66" showDropDown="0" showInputMessage="0" showErrorMessage="1" allowBlank="0" type="list">
      <formula1>=possible_values!$AH$2:$AH$27</formula1>
    </dataValidation>
    <dataValidation sqref="FH67" showDropDown="0" showInputMessage="0" showErrorMessage="1" allowBlank="0" type="list">
      <formula1>=possible_values!$AH$2:$AH$27</formula1>
    </dataValidation>
    <dataValidation sqref="FH68" showDropDown="0" showInputMessage="0" showErrorMessage="1" allowBlank="0" type="list">
      <formula1>=possible_values!$AH$2:$AH$27</formula1>
    </dataValidation>
    <dataValidation sqref="FH69" showDropDown="0" showInputMessage="0" showErrorMessage="1" allowBlank="0" type="list">
      <formula1>=possible_values!$AH$2:$AH$27</formula1>
    </dataValidation>
    <dataValidation sqref="FH70" showDropDown="0" showInputMessage="0" showErrorMessage="1" allowBlank="0" type="list">
      <formula1>=possible_values!$AH$2:$AH$27</formula1>
    </dataValidation>
    <dataValidation sqref="FH71" showDropDown="0" showInputMessage="0" showErrorMessage="1" allowBlank="0" type="list">
      <formula1>=possible_values!$AH$2:$AH$27</formula1>
    </dataValidation>
    <dataValidation sqref="FH72" showDropDown="0" showInputMessage="0" showErrorMessage="1" allowBlank="0" type="list">
      <formula1>=possible_values!$AH$2:$AH$27</formula1>
    </dataValidation>
    <dataValidation sqref="FH73" showDropDown="0" showInputMessage="0" showErrorMessage="1" allowBlank="0" type="list">
      <formula1>=possible_values!$AH$2:$AH$27</formula1>
    </dataValidation>
    <dataValidation sqref="FH74" showDropDown="0" showInputMessage="0" showErrorMessage="1" allowBlank="0" type="list">
      <formula1>=possible_values!$AH$2:$AH$27</formula1>
    </dataValidation>
    <dataValidation sqref="FH75" showDropDown="0" showInputMessage="0" showErrorMessage="1" allowBlank="0" type="list">
      <formula1>=possible_values!$AH$2:$AH$27</formula1>
    </dataValidation>
    <dataValidation sqref="FH76" showDropDown="0" showInputMessage="0" showErrorMessage="1" allowBlank="0" type="list">
      <formula1>=possible_values!$AH$2:$AH$27</formula1>
    </dataValidation>
    <dataValidation sqref="FH77" showDropDown="0" showInputMessage="0" showErrorMessage="1" allowBlank="0" type="list">
      <formula1>=possible_values!$AH$2:$AH$27</formula1>
    </dataValidation>
    <dataValidation sqref="FH78" showDropDown="0" showInputMessage="0" showErrorMessage="1" allowBlank="0" type="list">
      <formula1>=possible_values!$AH$2:$AH$27</formula1>
    </dataValidation>
    <dataValidation sqref="FH79" showDropDown="0" showInputMessage="0" showErrorMessage="1" allowBlank="0" type="list">
      <formula1>=possible_values!$AH$2:$AH$27</formula1>
    </dataValidation>
    <dataValidation sqref="FH80" showDropDown="0" showInputMessage="0" showErrorMessage="1" allowBlank="0" type="list">
      <formula1>=possible_values!$AH$2:$AH$27</formula1>
    </dataValidation>
    <dataValidation sqref="FH81" showDropDown="0" showInputMessage="0" showErrorMessage="1" allowBlank="0" type="list">
      <formula1>=possible_values!$AH$2:$AH$27</formula1>
    </dataValidation>
    <dataValidation sqref="FH82" showDropDown="0" showInputMessage="0" showErrorMessage="1" allowBlank="0" type="list">
      <formula1>=possible_values!$AH$2:$AH$27</formula1>
    </dataValidation>
    <dataValidation sqref="FH83" showDropDown="0" showInputMessage="0" showErrorMessage="1" allowBlank="0" type="list">
      <formula1>=possible_values!$AH$2:$AH$27</formula1>
    </dataValidation>
    <dataValidation sqref="FH84" showDropDown="0" showInputMessage="0" showErrorMessage="1" allowBlank="0" type="list">
      <formula1>=possible_values!$AH$2:$AH$27</formula1>
    </dataValidation>
    <dataValidation sqref="FH85" showDropDown="0" showInputMessage="0" showErrorMessage="1" allowBlank="0" type="list">
      <formula1>=possible_values!$AH$2:$AH$27</formula1>
    </dataValidation>
    <dataValidation sqref="FH86" showDropDown="0" showInputMessage="0" showErrorMessage="1" allowBlank="0" type="list">
      <formula1>=possible_values!$AH$2:$AH$27</formula1>
    </dataValidation>
    <dataValidation sqref="FH87" showDropDown="0" showInputMessage="0" showErrorMessage="1" allowBlank="0" type="list">
      <formula1>=possible_values!$AH$2:$AH$27</formula1>
    </dataValidation>
    <dataValidation sqref="FH88" showDropDown="0" showInputMessage="0" showErrorMessage="1" allowBlank="0" type="list">
      <formula1>=possible_values!$AH$2:$AH$27</formula1>
    </dataValidation>
    <dataValidation sqref="FH89" showDropDown="0" showInputMessage="0" showErrorMessage="1" allowBlank="0" type="list">
      <formula1>=possible_values!$AH$2:$AH$27</formula1>
    </dataValidation>
    <dataValidation sqref="FH90" showDropDown="0" showInputMessage="0" showErrorMessage="1" allowBlank="0" type="list">
      <formula1>=possible_values!$AH$2:$AH$27</formula1>
    </dataValidation>
    <dataValidation sqref="FH91" showDropDown="0" showInputMessage="0" showErrorMessage="1" allowBlank="0" type="list">
      <formula1>=possible_values!$AH$2:$AH$27</formula1>
    </dataValidation>
    <dataValidation sqref="FH92" showDropDown="0" showInputMessage="0" showErrorMessage="1" allowBlank="0" type="list">
      <formula1>=possible_values!$AH$2:$AH$27</formula1>
    </dataValidation>
    <dataValidation sqref="FH93" showDropDown="0" showInputMessage="0" showErrorMessage="1" allowBlank="0" type="list">
      <formula1>=possible_values!$AH$2:$AH$27</formula1>
    </dataValidation>
    <dataValidation sqref="FH94" showDropDown="0" showInputMessage="0" showErrorMessage="1" allowBlank="0" type="list">
      <formula1>=possible_values!$AH$2:$AH$27</formula1>
    </dataValidation>
    <dataValidation sqref="FH95" showDropDown="0" showInputMessage="0" showErrorMessage="1" allowBlank="0" type="list">
      <formula1>=possible_values!$AH$2:$AH$27</formula1>
    </dataValidation>
    <dataValidation sqref="FH96" showDropDown="0" showInputMessage="0" showErrorMessage="1" allowBlank="0" type="list">
      <formula1>=possible_values!$AH$2:$AH$27</formula1>
    </dataValidation>
    <dataValidation sqref="FH97" showDropDown="0" showInputMessage="0" showErrorMessage="1" allowBlank="0" type="list">
      <formula1>=possible_values!$AH$2:$AH$27</formula1>
    </dataValidation>
    <dataValidation sqref="FH98" showDropDown="0" showInputMessage="0" showErrorMessage="1" allowBlank="0" type="list">
      <formula1>=possible_values!$AH$2:$AH$27</formula1>
    </dataValidation>
    <dataValidation sqref="FH99" showDropDown="0" showInputMessage="0" showErrorMessage="1" allowBlank="0" type="list">
      <formula1>=possible_values!$AH$2:$AH$27</formula1>
    </dataValidation>
    <dataValidation sqref="FH100" showDropDown="0" showInputMessage="0" showErrorMessage="1" allowBlank="0" type="list">
      <formula1>=possible_values!$AH$2:$AH$27</formula1>
    </dataValidation>
    <dataValidation sqref="FH101" showDropDown="0" showInputMessage="0" showErrorMessage="1" allowBlank="0" type="list">
      <formula1>=possible_values!$AH$2:$AH$27</formula1>
    </dataValidation>
    <dataValidation sqref="FH102" showDropDown="0" showInputMessage="0" showErrorMessage="1" allowBlank="0" type="list">
      <formula1>=possible_values!$AH$2:$AH$27</formula1>
    </dataValidation>
    <dataValidation sqref="FH103" showDropDown="0" showInputMessage="0" showErrorMessage="1" allowBlank="0" type="list">
      <formula1>=possible_values!$AH$2:$AH$27</formula1>
    </dataValidation>
    <dataValidation sqref="FH104" showDropDown="0" showInputMessage="0" showErrorMessage="1" allowBlank="0" type="list">
      <formula1>=possible_values!$AH$2:$AH$27</formula1>
    </dataValidation>
    <dataValidation sqref="FH105" showDropDown="0" showInputMessage="0" showErrorMessage="1" allowBlank="0" type="list">
      <formula1>=possible_values!$AH$2:$AH$27</formula1>
    </dataValidation>
    <dataValidation sqref="FH106" showDropDown="0" showInputMessage="0" showErrorMessage="1" allowBlank="0" type="list">
      <formula1>=possible_values!$AH$2:$AH$27</formula1>
    </dataValidation>
    <dataValidation sqref="FH107" showDropDown="0" showInputMessage="0" showErrorMessage="1" allowBlank="0" type="list">
      <formula1>=possible_values!$AH$2:$AH$27</formula1>
    </dataValidation>
    <dataValidation sqref="FH108" showDropDown="0" showInputMessage="0" showErrorMessage="1" allowBlank="0" type="list">
      <formula1>=possible_values!$AH$2:$AH$27</formula1>
    </dataValidation>
    <dataValidation sqref="FH109" showDropDown="0" showInputMessage="0" showErrorMessage="1" allowBlank="0" type="list">
      <formula1>=possible_values!$AH$2:$AH$27</formula1>
    </dataValidation>
    <dataValidation sqref="FH110" showDropDown="0" showInputMessage="0" showErrorMessage="1" allowBlank="0" type="list">
      <formula1>=possible_values!$AH$2:$AH$27</formula1>
    </dataValidation>
    <dataValidation sqref="FH111" showDropDown="0" showInputMessage="0" showErrorMessage="1" allowBlank="0" type="list">
      <formula1>=possible_values!$AH$2:$AH$27</formula1>
    </dataValidation>
    <dataValidation sqref="FH112" showDropDown="0" showInputMessage="0" showErrorMessage="1" allowBlank="0" type="list">
      <formula1>=possible_values!$AH$2:$AH$27</formula1>
    </dataValidation>
    <dataValidation sqref="FH113" showDropDown="0" showInputMessage="0" showErrorMessage="1" allowBlank="0" type="list">
      <formula1>=possible_values!$AH$2:$AH$27</formula1>
    </dataValidation>
    <dataValidation sqref="FH114" showDropDown="0" showInputMessage="0" showErrorMessage="1" allowBlank="0" type="list">
      <formula1>=possible_values!$AH$2:$AH$27</formula1>
    </dataValidation>
    <dataValidation sqref="FH115" showDropDown="0" showInputMessage="0" showErrorMessage="1" allowBlank="0" type="list">
      <formula1>=possible_values!$AH$2:$AH$27</formula1>
    </dataValidation>
    <dataValidation sqref="FH116" showDropDown="0" showInputMessage="0" showErrorMessage="1" allowBlank="0" type="list">
      <formula1>=possible_values!$AH$2:$AH$27</formula1>
    </dataValidation>
    <dataValidation sqref="FH117" showDropDown="0" showInputMessage="0" showErrorMessage="1" allowBlank="0" type="list">
      <formula1>=possible_values!$AH$2:$AH$27</formula1>
    </dataValidation>
    <dataValidation sqref="FH118" showDropDown="0" showInputMessage="0" showErrorMessage="1" allowBlank="0" type="list">
      <formula1>=possible_values!$AH$2:$AH$27</formula1>
    </dataValidation>
    <dataValidation sqref="FH119" showDropDown="0" showInputMessage="0" showErrorMessage="1" allowBlank="0" type="list">
      <formula1>=possible_values!$AH$2:$AH$27</formula1>
    </dataValidation>
    <dataValidation sqref="FH120" showDropDown="0" showInputMessage="0" showErrorMessage="1" allowBlank="0" type="list">
      <formula1>=possible_values!$AH$2:$AH$27</formula1>
    </dataValidation>
    <dataValidation sqref="FH121" showDropDown="0" showInputMessage="0" showErrorMessage="1" allowBlank="0" type="list">
      <formula1>=possible_values!$AH$2:$AH$27</formula1>
    </dataValidation>
    <dataValidation sqref="FH122" showDropDown="0" showInputMessage="0" showErrorMessage="1" allowBlank="0" type="list">
      <formula1>=possible_values!$AH$2:$AH$27</formula1>
    </dataValidation>
    <dataValidation sqref="FH123" showDropDown="0" showInputMessage="0" showErrorMessage="1" allowBlank="0" type="list">
      <formula1>=possible_values!$AH$2:$AH$27</formula1>
    </dataValidation>
    <dataValidation sqref="FH124" showDropDown="0" showInputMessage="0" showErrorMessage="1" allowBlank="0" type="list">
      <formula1>=possible_values!$AH$2:$AH$27</formula1>
    </dataValidation>
    <dataValidation sqref="FH125" showDropDown="0" showInputMessage="0" showErrorMessage="1" allowBlank="0" type="list">
      <formula1>=possible_values!$AH$2:$AH$27</formula1>
    </dataValidation>
    <dataValidation sqref="FH126" showDropDown="0" showInputMessage="0" showErrorMessage="1" allowBlank="0" type="list">
      <formula1>=possible_values!$AH$2:$AH$27</formula1>
    </dataValidation>
    <dataValidation sqref="FH127" showDropDown="0" showInputMessage="0" showErrorMessage="1" allowBlank="0" type="list">
      <formula1>=possible_values!$AH$2:$AH$27</formula1>
    </dataValidation>
    <dataValidation sqref="FH128" showDropDown="0" showInputMessage="0" showErrorMessage="1" allowBlank="0" type="list">
      <formula1>=possible_values!$AH$2:$AH$27</formula1>
    </dataValidation>
    <dataValidation sqref="FH129" showDropDown="0" showInputMessage="0" showErrorMessage="1" allowBlank="0" type="list">
      <formula1>=possible_values!$AH$2:$AH$27</formula1>
    </dataValidation>
    <dataValidation sqref="FH130" showDropDown="0" showInputMessage="0" showErrorMessage="1" allowBlank="0" type="list">
      <formula1>=possible_values!$AH$2:$AH$27</formula1>
    </dataValidation>
    <dataValidation sqref="FH131" showDropDown="0" showInputMessage="0" showErrorMessage="1" allowBlank="0" type="list">
      <formula1>=possible_values!$AH$2:$AH$27</formula1>
    </dataValidation>
    <dataValidation sqref="FH132" showDropDown="0" showInputMessage="0" showErrorMessage="1" allowBlank="0" type="list">
      <formula1>=possible_values!$AH$2:$AH$27</formula1>
    </dataValidation>
    <dataValidation sqref="FH133" showDropDown="0" showInputMessage="0" showErrorMessage="1" allowBlank="0" type="list">
      <formula1>=possible_values!$AH$2:$AH$27</formula1>
    </dataValidation>
    <dataValidation sqref="FH134" showDropDown="0" showInputMessage="0" showErrorMessage="1" allowBlank="0" type="list">
      <formula1>=possible_values!$AH$2:$AH$27</formula1>
    </dataValidation>
    <dataValidation sqref="FH135" showDropDown="0" showInputMessage="0" showErrorMessage="1" allowBlank="0" type="list">
      <formula1>=possible_values!$AH$2:$AH$27</formula1>
    </dataValidation>
    <dataValidation sqref="FH136" showDropDown="0" showInputMessage="0" showErrorMessage="1" allowBlank="0" type="list">
      <formula1>=possible_values!$AH$2:$AH$27</formula1>
    </dataValidation>
    <dataValidation sqref="FH137" showDropDown="0" showInputMessage="0" showErrorMessage="1" allowBlank="0" type="list">
      <formula1>=possible_values!$AH$2:$AH$27</formula1>
    </dataValidation>
    <dataValidation sqref="FH138" showDropDown="0" showInputMessage="0" showErrorMessage="1" allowBlank="0" type="list">
      <formula1>=possible_values!$AH$2:$AH$27</formula1>
    </dataValidation>
    <dataValidation sqref="FH139" showDropDown="0" showInputMessage="0" showErrorMessage="1" allowBlank="0" type="list">
      <formula1>=possible_values!$AH$2:$AH$27</formula1>
    </dataValidation>
    <dataValidation sqref="FH140" showDropDown="0" showInputMessage="0" showErrorMessage="1" allowBlank="0" type="list">
      <formula1>=possible_values!$AH$2:$AH$27</formula1>
    </dataValidation>
    <dataValidation sqref="FH141" showDropDown="0" showInputMessage="0" showErrorMessage="1" allowBlank="0" type="list">
      <formula1>=possible_values!$AH$2:$AH$27</formula1>
    </dataValidation>
    <dataValidation sqref="FH142" showDropDown="0" showInputMessage="0" showErrorMessage="1" allowBlank="0" type="list">
      <formula1>=possible_values!$AH$2:$AH$27</formula1>
    </dataValidation>
    <dataValidation sqref="FH143" showDropDown="0" showInputMessage="0" showErrorMessage="1" allowBlank="0" type="list">
      <formula1>=possible_values!$AH$2:$AH$27</formula1>
    </dataValidation>
    <dataValidation sqref="FH144" showDropDown="0" showInputMessage="0" showErrorMessage="1" allowBlank="0" type="list">
      <formula1>=possible_values!$AH$2:$AH$27</formula1>
    </dataValidation>
    <dataValidation sqref="FH145" showDropDown="0" showInputMessage="0" showErrorMessage="1" allowBlank="0" type="list">
      <formula1>=possible_values!$AH$2:$AH$27</formula1>
    </dataValidation>
    <dataValidation sqref="FH146" showDropDown="0" showInputMessage="0" showErrorMessage="1" allowBlank="0" type="list">
      <formula1>=possible_values!$AH$2:$AH$27</formula1>
    </dataValidation>
    <dataValidation sqref="FH147" showDropDown="0" showInputMessage="0" showErrorMessage="1" allowBlank="0" type="list">
      <formula1>=possible_values!$AH$2:$AH$27</formula1>
    </dataValidation>
    <dataValidation sqref="FH148" showDropDown="0" showInputMessage="0" showErrorMessage="1" allowBlank="0" type="list">
      <formula1>=possible_values!$AH$2:$AH$27</formula1>
    </dataValidation>
    <dataValidation sqref="FH149" showDropDown="0" showInputMessage="0" showErrorMessage="1" allowBlank="0" type="list">
      <formula1>=possible_values!$AH$2:$AH$27</formula1>
    </dataValidation>
    <dataValidation sqref="FH150" showDropDown="0" showInputMessage="0" showErrorMessage="1" allowBlank="0" type="list">
      <formula1>=possible_values!$AH$2:$AH$27</formula1>
    </dataValidation>
    <dataValidation sqref="FH151" showDropDown="0" showInputMessage="0" showErrorMessage="1" allowBlank="0" type="list">
      <formula1>=possible_values!$AH$2:$AH$27</formula1>
    </dataValidation>
    <dataValidation sqref="FH152" showDropDown="0" showInputMessage="0" showErrorMessage="1" allowBlank="0" type="list">
      <formula1>=possible_values!$AH$2:$AH$27</formula1>
    </dataValidation>
    <dataValidation sqref="FH153" showDropDown="0" showInputMessage="0" showErrorMessage="1" allowBlank="0" type="list">
      <formula1>=possible_values!$AH$2:$AH$27</formula1>
    </dataValidation>
    <dataValidation sqref="FH154" showDropDown="0" showInputMessage="0" showErrorMessage="1" allowBlank="0" type="list">
      <formula1>=possible_values!$AH$2:$AH$27</formula1>
    </dataValidation>
    <dataValidation sqref="FH155" showDropDown="0" showInputMessage="0" showErrorMessage="1" allowBlank="0" type="list">
      <formula1>=possible_values!$AH$2:$AH$27</formula1>
    </dataValidation>
    <dataValidation sqref="FH156" showDropDown="0" showInputMessage="0" showErrorMessage="1" allowBlank="0" type="list">
      <formula1>=possible_values!$AH$2:$AH$27</formula1>
    </dataValidation>
    <dataValidation sqref="FH157" showDropDown="0" showInputMessage="0" showErrorMessage="1" allowBlank="0" type="list">
      <formula1>=possible_values!$AH$2:$AH$27</formula1>
    </dataValidation>
    <dataValidation sqref="FH158" showDropDown="0" showInputMessage="0" showErrorMessage="1" allowBlank="0" type="list">
      <formula1>=possible_values!$AH$2:$AH$27</formula1>
    </dataValidation>
    <dataValidation sqref="FH159" showDropDown="0" showInputMessage="0" showErrorMessage="1" allowBlank="0" type="list">
      <formula1>=possible_values!$AH$2:$AH$27</formula1>
    </dataValidation>
    <dataValidation sqref="FH160" showDropDown="0" showInputMessage="0" showErrorMessage="1" allowBlank="0" type="list">
      <formula1>=possible_values!$AH$2:$AH$27</formula1>
    </dataValidation>
    <dataValidation sqref="FH161" showDropDown="0" showInputMessage="0" showErrorMessage="1" allowBlank="0" type="list">
      <formula1>=possible_values!$AH$2:$AH$27</formula1>
    </dataValidation>
    <dataValidation sqref="FH162" showDropDown="0" showInputMessage="0" showErrorMessage="1" allowBlank="0" type="list">
      <formula1>=possible_values!$AH$2:$AH$27</formula1>
    </dataValidation>
    <dataValidation sqref="FH163" showDropDown="0" showInputMessage="0" showErrorMessage="1" allowBlank="0" type="list">
      <formula1>=possible_values!$AH$2:$AH$27</formula1>
    </dataValidation>
    <dataValidation sqref="FH164" showDropDown="0" showInputMessage="0" showErrorMessage="1" allowBlank="0" type="list">
      <formula1>=possible_values!$AH$2:$AH$27</formula1>
    </dataValidation>
    <dataValidation sqref="FH165" showDropDown="0" showInputMessage="0" showErrorMessage="1" allowBlank="0" type="list">
      <formula1>=possible_values!$AH$2:$AH$27</formula1>
    </dataValidation>
    <dataValidation sqref="FH166" showDropDown="0" showInputMessage="0" showErrorMessage="1" allowBlank="0" type="list">
      <formula1>=possible_values!$AH$2:$AH$27</formula1>
    </dataValidation>
    <dataValidation sqref="FH167" showDropDown="0" showInputMessage="0" showErrorMessage="1" allowBlank="0" type="list">
      <formula1>=possible_values!$AH$2:$AH$27</formula1>
    </dataValidation>
    <dataValidation sqref="FH168" showDropDown="0" showInputMessage="0" showErrorMessage="1" allowBlank="0" type="list">
      <formula1>=possible_values!$AH$2:$AH$27</formula1>
    </dataValidation>
    <dataValidation sqref="FH169" showDropDown="0" showInputMessage="0" showErrorMessage="1" allowBlank="0" type="list">
      <formula1>=possible_values!$AH$2:$AH$27</formula1>
    </dataValidation>
    <dataValidation sqref="FH170" showDropDown="0" showInputMessage="0" showErrorMessage="1" allowBlank="0" type="list">
      <formula1>=possible_values!$AH$2:$AH$27</formula1>
    </dataValidation>
    <dataValidation sqref="FH171" showDropDown="0" showInputMessage="0" showErrorMessage="1" allowBlank="0" type="list">
      <formula1>=possible_values!$AH$2:$AH$27</formula1>
    </dataValidation>
    <dataValidation sqref="FH172" showDropDown="0" showInputMessage="0" showErrorMessage="1" allowBlank="0" type="list">
      <formula1>=possible_values!$AH$2:$AH$27</formula1>
    </dataValidation>
    <dataValidation sqref="FH173" showDropDown="0" showInputMessage="0" showErrorMessage="1" allowBlank="0" type="list">
      <formula1>=possible_values!$AH$2:$AH$27</formula1>
    </dataValidation>
    <dataValidation sqref="FH174" showDropDown="0" showInputMessage="0" showErrorMessage="1" allowBlank="0" type="list">
      <formula1>=possible_values!$AH$2:$AH$27</formula1>
    </dataValidation>
    <dataValidation sqref="FH175" showDropDown="0" showInputMessage="0" showErrorMessage="1" allowBlank="0" type="list">
      <formula1>=possible_values!$AH$2:$AH$27</formula1>
    </dataValidation>
    <dataValidation sqref="FH176" showDropDown="0" showInputMessage="0" showErrorMessage="1" allowBlank="0" type="list">
      <formula1>=possible_values!$AH$2:$AH$27</formula1>
    </dataValidation>
    <dataValidation sqref="FH177" showDropDown="0" showInputMessage="0" showErrorMessage="1" allowBlank="0" type="list">
      <formula1>=possible_values!$AH$2:$AH$27</formula1>
    </dataValidation>
    <dataValidation sqref="FH178" showDropDown="0" showInputMessage="0" showErrorMessage="1" allowBlank="0" type="list">
      <formula1>=possible_values!$AH$2:$AH$27</formula1>
    </dataValidation>
    <dataValidation sqref="FH179" showDropDown="0" showInputMessage="0" showErrorMessage="1" allowBlank="0" type="list">
      <formula1>=possible_values!$AH$2:$AH$27</formula1>
    </dataValidation>
    <dataValidation sqref="FH180" showDropDown="0" showInputMessage="0" showErrorMessage="1" allowBlank="0" type="list">
      <formula1>=possible_values!$AH$2:$AH$27</formula1>
    </dataValidation>
    <dataValidation sqref="FH181" showDropDown="0" showInputMessage="0" showErrorMessage="1" allowBlank="0" type="list">
      <formula1>=possible_values!$AH$2:$AH$27</formula1>
    </dataValidation>
    <dataValidation sqref="FH182" showDropDown="0" showInputMessage="0" showErrorMessage="1" allowBlank="0" type="list">
      <formula1>=possible_values!$AH$2:$AH$27</formula1>
    </dataValidation>
    <dataValidation sqref="FH183" showDropDown="0" showInputMessage="0" showErrorMessage="1" allowBlank="0" type="list">
      <formula1>=possible_values!$AH$2:$AH$27</formula1>
    </dataValidation>
    <dataValidation sqref="FH184" showDropDown="0" showInputMessage="0" showErrorMessage="1" allowBlank="0" type="list">
      <formula1>=possible_values!$AH$2:$AH$27</formula1>
    </dataValidation>
    <dataValidation sqref="FH185" showDropDown="0" showInputMessage="0" showErrorMessage="1" allowBlank="0" type="list">
      <formula1>=possible_values!$AH$2:$AH$27</formula1>
    </dataValidation>
    <dataValidation sqref="FH186" showDropDown="0" showInputMessage="0" showErrorMessage="1" allowBlank="0" type="list">
      <formula1>=possible_values!$AH$2:$AH$27</formula1>
    </dataValidation>
    <dataValidation sqref="FH187" showDropDown="0" showInputMessage="0" showErrorMessage="1" allowBlank="0" type="list">
      <formula1>=possible_values!$AH$2:$AH$27</formula1>
    </dataValidation>
    <dataValidation sqref="FH188" showDropDown="0" showInputMessage="0" showErrorMessage="1" allowBlank="0" type="list">
      <formula1>=possible_values!$AH$2:$AH$27</formula1>
    </dataValidation>
    <dataValidation sqref="FH189" showDropDown="0" showInputMessage="0" showErrorMessage="1" allowBlank="0" type="list">
      <formula1>=possible_values!$AH$2:$AH$27</formula1>
    </dataValidation>
    <dataValidation sqref="FH190" showDropDown="0" showInputMessage="0" showErrorMessage="1" allowBlank="0" type="list">
      <formula1>=possible_values!$AH$2:$AH$27</formula1>
    </dataValidation>
    <dataValidation sqref="FH191" showDropDown="0" showInputMessage="0" showErrorMessage="1" allowBlank="0" type="list">
      <formula1>=possible_values!$AH$2:$AH$27</formula1>
    </dataValidation>
    <dataValidation sqref="FH192" showDropDown="0" showInputMessage="0" showErrorMessage="1" allowBlank="0" type="list">
      <formula1>=possible_values!$AH$2:$AH$27</formula1>
    </dataValidation>
    <dataValidation sqref="FH193" showDropDown="0" showInputMessage="0" showErrorMessage="1" allowBlank="0" type="list">
      <formula1>=possible_values!$AH$2:$AH$27</formula1>
    </dataValidation>
    <dataValidation sqref="FH194" showDropDown="0" showInputMessage="0" showErrorMessage="1" allowBlank="0" type="list">
      <formula1>=possible_values!$AH$2:$AH$27</formula1>
    </dataValidation>
    <dataValidation sqref="FH195" showDropDown="0" showInputMessage="0" showErrorMessage="1" allowBlank="0" type="list">
      <formula1>=possible_values!$AH$2:$AH$27</formula1>
    </dataValidation>
    <dataValidation sqref="FH196" showDropDown="0" showInputMessage="0" showErrorMessage="1" allowBlank="0" type="list">
      <formula1>=possible_values!$AH$2:$AH$27</formula1>
    </dataValidation>
    <dataValidation sqref="FH197" showDropDown="0" showInputMessage="0" showErrorMessage="1" allowBlank="0" type="list">
      <formula1>=possible_values!$AH$2:$AH$27</formula1>
    </dataValidation>
    <dataValidation sqref="FH198" showDropDown="0" showInputMessage="0" showErrorMessage="1" allowBlank="0" type="list">
      <formula1>=possible_values!$AH$2:$AH$27</formula1>
    </dataValidation>
    <dataValidation sqref="FH199" showDropDown="0" showInputMessage="0" showErrorMessage="1" allowBlank="0" type="list">
      <formula1>=possible_values!$AH$2:$AH$27</formula1>
    </dataValidation>
    <dataValidation sqref="FH200" showDropDown="0" showInputMessage="0" showErrorMessage="1" allowBlank="0" type="list">
      <formula1>=possible_values!$AH$2:$AH$27</formula1>
    </dataValidation>
    <dataValidation sqref="FH201" showDropDown="0" showInputMessage="0" showErrorMessage="1" allowBlank="0" type="list">
      <formula1>=possible_values!$AH$2:$AH$27</formula1>
    </dataValidation>
    <dataValidation sqref="FH202" showDropDown="0" showInputMessage="0" showErrorMessage="1" allowBlank="0" type="list">
      <formula1>=possible_values!$AH$2:$AH$27</formula1>
    </dataValidation>
    <dataValidation sqref="FH203" showDropDown="0" showInputMessage="0" showErrorMessage="1" allowBlank="0" type="list">
      <formula1>=possible_values!$AH$2:$AH$27</formula1>
    </dataValidation>
    <dataValidation sqref="FH204" showDropDown="0" showInputMessage="0" showErrorMessage="1" allowBlank="0" type="list">
      <formula1>=possible_values!$AH$2:$AH$27</formula1>
    </dataValidation>
    <dataValidation sqref="FH205" showDropDown="0" showInputMessage="0" showErrorMessage="1" allowBlank="0" type="list">
      <formula1>=possible_values!$AH$2:$AH$27</formula1>
    </dataValidation>
    <dataValidation sqref="FH206" showDropDown="0" showInputMessage="0" showErrorMessage="1" allowBlank="0" type="list">
      <formula1>=possible_values!$AH$2:$AH$27</formula1>
    </dataValidation>
    <dataValidation sqref="FH207" showDropDown="0" showInputMessage="0" showErrorMessage="1" allowBlank="0" type="list">
      <formula1>=possible_values!$AH$2:$AH$27</formula1>
    </dataValidation>
    <dataValidation sqref="FH208" showDropDown="0" showInputMessage="0" showErrorMessage="1" allowBlank="0" type="list">
      <formula1>=possible_values!$AH$2:$AH$27</formula1>
    </dataValidation>
    <dataValidation sqref="FH209" showDropDown="0" showInputMessage="0" showErrorMessage="1" allowBlank="0" type="list">
      <formula1>=possible_values!$AH$2:$AH$27</formula1>
    </dataValidation>
    <dataValidation sqref="FH210" showDropDown="0" showInputMessage="0" showErrorMessage="1" allowBlank="0" type="list">
      <formula1>=possible_values!$AH$2:$AH$27</formula1>
    </dataValidation>
    <dataValidation sqref="FH211" showDropDown="0" showInputMessage="0" showErrorMessage="1" allowBlank="0" type="list">
      <formula1>=possible_values!$AH$2:$AH$27</formula1>
    </dataValidation>
    <dataValidation sqref="FH212" showDropDown="0" showInputMessage="0" showErrorMessage="1" allowBlank="0" type="list">
      <formula1>=possible_values!$AH$2:$AH$27</formula1>
    </dataValidation>
    <dataValidation sqref="FH213" showDropDown="0" showInputMessage="0" showErrorMessage="1" allowBlank="0" type="list">
      <formula1>=possible_values!$AH$2:$AH$27</formula1>
    </dataValidation>
    <dataValidation sqref="FH214" showDropDown="0" showInputMessage="0" showErrorMessage="1" allowBlank="0" type="list">
      <formula1>=possible_values!$AH$2:$AH$27</formula1>
    </dataValidation>
    <dataValidation sqref="FH215" showDropDown="0" showInputMessage="0" showErrorMessage="1" allowBlank="0" type="list">
      <formula1>=possible_values!$AH$2:$AH$27</formula1>
    </dataValidation>
    <dataValidation sqref="FH216" showDropDown="0" showInputMessage="0" showErrorMessage="1" allowBlank="0" type="list">
      <formula1>=possible_values!$AH$2:$AH$27</formula1>
    </dataValidation>
    <dataValidation sqref="FH217" showDropDown="0" showInputMessage="0" showErrorMessage="1" allowBlank="0" type="list">
      <formula1>=possible_values!$AH$2:$AH$27</formula1>
    </dataValidation>
    <dataValidation sqref="FH218" showDropDown="0" showInputMessage="0" showErrorMessage="1" allowBlank="0" type="list">
      <formula1>=possible_values!$AH$2:$AH$27</formula1>
    </dataValidation>
    <dataValidation sqref="FH219" showDropDown="0" showInputMessage="0" showErrorMessage="1" allowBlank="0" type="list">
      <formula1>=possible_values!$AH$2:$AH$27</formula1>
    </dataValidation>
    <dataValidation sqref="FH220" showDropDown="0" showInputMessage="0" showErrorMessage="1" allowBlank="0" type="list">
      <formula1>=possible_values!$AH$2:$AH$27</formula1>
    </dataValidation>
    <dataValidation sqref="FH221" showDropDown="0" showInputMessage="0" showErrorMessage="1" allowBlank="0" type="list">
      <formula1>=possible_values!$AH$2:$AH$27</formula1>
    </dataValidation>
    <dataValidation sqref="FH222" showDropDown="0" showInputMessage="0" showErrorMessage="1" allowBlank="0" type="list">
      <formula1>=possible_values!$AH$2:$AH$27</formula1>
    </dataValidation>
    <dataValidation sqref="FH223" showDropDown="0" showInputMessage="0" showErrorMessage="1" allowBlank="0" type="list">
      <formula1>=possible_values!$AH$2:$AH$27</formula1>
    </dataValidation>
    <dataValidation sqref="FH224" showDropDown="0" showInputMessage="0" showErrorMessage="1" allowBlank="0" type="list">
      <formula1>=possible_values!$AH$2:$AH$27</formula1>
    </dataValidation>
    <dataValidation sqref="FH225" showDropDown="0" showInputMessage="0" showErrorMessage="1" allowBlank="0" type="list">
      <formula1>=possible_values!$AH$2:$AH$27</formula1>
    </dataValidation>
    <dataValidation sqref="FH226" showDropDown="0" showInputMessage="0" showErrorMessage="1" allowBlank="0" type="list">
      <formula1>=possible_values!$AH$2:$AH$27</formula1>
    </dataValidation>
    <dataValidation sqref="FH227" showDropDown="0" showInputMessage="0" showErrorMessage="1" allowBlank="0" type="list">
      <formula1>=possible_values!$AH$2:$AH$27</formula1>
    </dataValidation>
    <dataValidation sqref="FH228" showDropDown="0" showInputMessage="0" showErrorMessage="1" allowBlank="0" type="list">
      <formula1>=possible_values!$AH$2:$AH$27</formula1>
    </dataValidation>
    <dataValidation sqref="FH229" showDropDown="0" showInputMessage="0" showErrorMessage="1" allowBlank="0" type="list">
      <formula1>=possible_values!$AH$2:$AH$27</formula1>
    </dataValidation>
    <dataValidation sqref="FH230" showDropDown="0" showInputMessage="0" showErrorMessage="1" allowBlank="0" type="list">
      <formula1>=possible_values!$AH$2:$AH$27</formula1>
    </dataValidation>
    <dataValidation sqref="FH231" showDropDown="0" showInputMessage="0" showErrorMessage="1" allowBlank="0" type="list">
      <formula1>=possible_values!$AH$2:$AH$27</formula1>
    </dataValidation>
    <dataValidation sqref="FH232" showDropDown="0" showInputMessage="0" showErrorMessage="1" allowBlank="0" type="list">
      <formula1>=possible_values!$AH$2:$AH$27</formula1>
    </dataValidation>
    <dataValidation sqref="FH233" showDropDown="0" showInputMessage="0" showErrorMessage="1" allowBlank="0" type="list">
      <formula1>=possible_values!$AH$2:$AH$27</formula1>
    </dataValidation>
    <dataValidation sqref="FH234" showDropDown="0" showInputMessage="0" showErrorMessage="1" allowBlank="0" type="list">
      <formula1>=possible_values!$AH$2:$AH$27</formula1>
    </dataValidation>
    <dataValidation sqref="FH235" showDropDown="0" showInputMessage="0" showErrorMessage="1" allowBlank="0" type="list">
      <formula1>=possible_values!$AH$2:$AH$27</formula1>
    </dataValidation>
    <dataValidation sqref="FH236" showDropDown="0" showInputMessage="0" showErrorMessage="1" allowBlank="0" type="list">
      <formula1>=possible_values!$AH$2:$AH$27</formula1>
    </dataValidation>
    <dataValidation sqref="FH237" showDropDown="0" showInputMessage="0" showErrorMessage="1" allowBlank="0" type="list">
      <formula1>=possible_values!$AH$2:$AH$27</formula1>
    </dataValidation>
    <dataValidation sqref="FH238" showDropDown="0" showInputMessage="0" showErrorMessage="1" allowBlank="0" type="list">
      <formula1>=possible_values!$AH$2:$AH$27</formula1>
    </dataValidation>
    <dataValidation sqref="FH239" showDropDown="0" showInputMessage="0" showErrorMessage="1" allowBlank="0" type="list">
      <formula1>=possible_values!$AH$2:$AH$27</formula1>
    </dataValidation>
    <dataValidation sqref="FH240" showDropDown="0" showInputMessage="0" showErrorMessage="1" allowBlank="0" type="list">
      <formula1>=possible_values!$AH$2:$AH$27</formula1>
    </dataValidation>
    <dataValidation sqref="FH241" showDropDown="0" showInputMessage="0" showErrorMessage="1" allowBlank="0" type="list">
      <formula1>=possible_values!$AH$2:$AH$27</formula1>
    </dataValidation>
    <dataValidation sqref="FH242" showDropDown="0" showInputMessage="0" showErrorMessage="1" allowBlank="0" type="list">
      <formula1>=possible_values!$AH$2:$AH$27</formula1>
    </dataValidation>
    <dataValidation sqref="FH243" showDropDown="0" showInputMessage="0" showErrorMessage="1" allowBlank="0" type="list">
      <formula1>=possible_values!$AH$2:$AH$27</formula1>
    </dataValidation>
    <dataValidation sqref="FH244" showDropDown="0" showInputMessage="0" showErrorMessage="1" allowBlank="0" type="list">
      <formula1>=possible_values!$AH$2:$AH$27</formula1>
    </dataValidation>
    <dataValidation sqref="FH245" showDropDown="0" showInputMessage="0" showErrorMessage="1" allowBlank="0" type="list">
      <formula1>=possible_values!$AH$2:$AH$27</formula1>
    </dataValidation>
    <dataValidation sqref="FH246" showDropDown="0" showInputMessage="0" showErrorMessage="1" allowBlank="0" type="list">
      <formula1>=possible_values!$AH$2:$AH$27</formula1>
    </dataValidation>
    <dataValidation sqref="FH247" showDropDown="0" showInputMessage="0" showErrorMessage="1" allowBlank="0" type="list">
      <formula1>=possible_values!$AH$2:$AH$27</formula1>
    </dataValidation>
    <dataValidation sqref="FH248" showDropDown="0" showInputMessage="0" showErrorMessage="1" allowBlank="0" type="list">
      <formula1>=possible_values!$AH$2:$AH$27</formula1>
    </dataValidation>
    <dataValidation sqref="FH249" showDropDown="0" showInputMessage="0" showErrorMessage="1" allowBlank="0" type="list">
      <formula1>=possible_values!$AH$2:$AH$27</formula1>
    </dataValidation>
    <dataValidation sqref="FH250" showDropDown="0" showInputMessage="0" showErrorMessage="1" allowBlank="0" type="list">
      <formula1>=possible_values!$AH$2:$AH$27</formula1>
    </dataValidation>
    <dataValidation sqref="FH251" showDropDown="0" showInputMessage="0" showErrorMessage="1" allowBlank="0" type="list">
      <formula1>=possible_values!$AH$2:$AH$27</formula1>
    </dataValidation>
    <dataValidation sqref="FH252" showDropDown="0" showInputMessage="0" showErrorMessage="1" allowBlank="0" type="list">
      <formula1>=possible_values!$AH$2:$AH$27</formula1>
    </dataValidation>
    <dataValidation sqref="FH253" showDropDown="0" showInputMessage="0" showErrorMessage="1" allowBlank="0" type="list">
      <formula1>=possible_values!$AH$2:$AH$27</formula1>
    </dataValidation>
    <dataValidation sqref="FH254" showDropDown="0" showInputMessage="0" showErrorMessage="1" allowBlank="0" type="list">
      <formula1>=possible_values!$AH$2:$AH$27</formula1>
    </dataValidation>
    <dataValidation sqref="FH255" showDropDown="0" showInputMessage="0" showErrorMessage="1" allowBlank="0" type="list">
      <formula1>=possible_values!$AH$2:$AH$27</formula1>
    </dataValidation>
    <dataValidation sqref="FH256" showDropDown="0" showInputMessage="0" showErrorMessage="1" allowBlank="0" type="list">
      <formula1>=possible_values!$AH$2:$AH$27</formula1>
    </dataValidation>
    <dataValidation sqref="FH257" showDropDown="0" showInputMessage="0" showErrorMessage="1" allowBlank="0" type="list">
      <formula1>=possible_values!$AH$2:$AH$27</formula1>
    </dataValidation>
    <dataValidation sqref="FH258" showDropDown="0" showInputMessage="0" showErrorMessage="1" allowBlank="0" type="list">
      <formula1>=possible_values!$AH$2:$AH$27</formula1>
    </dataValidation>
    <dataValidation sqref="FH259" showDropDown="0" showInputMessage="0" showErrorMessage="1" allowBlank="0" type="list">
      <formula1>=possible_values!$AH$2:$AH$27</formula1>
    </dataValidation>
    <dataValidation sqref="FH260" showDropDown="0" showInputMessage="0" showErrorMessage="1" allowBlank="0" type="list">
      <formula1>=possible_values!$AH$2:$AH$27</formula1>
    </dataValidation>
    <dataValidation sqref="FH261" showDropDown="0" showInputMessage="0" showErrorMessage="1" allowBlank="0" type="list">
      <formula1>=possible_values!$AH$2:$AH$27</formula1>
    </dataValidation>
    <dataValidation sqref="FH262" showDropDown="0" showInputMessage="0" showErrorMessage="1" allowBlank="0" type="list">
      <formula1>=possible_values!$AH$2:$AH$27</formula1>
    </dataValidation>
    <dataValidation sqref="FH263" showDropDown="0" showInputMessage="0" showErrorMessage="1" allowBlank="0" type="list">
      <formula1>=possible_values!$AH$2:$AH$27</formula1>
    </dataValidation>
    <dataValidation sqref="FH264" showDropDown="0" showInputMessage="0" showErrorMessage="1" allowBlank="0" type="list">
      <formula1>=possible_values!$AH$2:$AH$27</formula1>
    </dataValidation>
    <dataValidation sqref="FH265" showDropDown="0" showInputMessage="0" showErrorMessage="1" allowBlank="0" type="list">
      <formula1>=possible_values!$AH$2:$AH$27</formula1>
    </dataValidation>
    <dataValidation sqref="FH266" showDropDown="0" showInputMessage="0" showErrorMessage="1" allowBlank="0" type="list">
      <formula1>=possible_values!$AH$2:$AH$27</formula1>
    </dataValidation>
    <dataValidation sqref="FH267" showDropDown="0" showInputMessage="0" showErrorMessage="1" allowBlank="0" type="list">
      <formula1>=possible_values!$AH$2:$AH$27</formula1>
    </dataValidation>
    <dataValidation sqref="FH268" showDropDown="0" showInputMessage="0" showErrorMessage="1" allowBlank="0" type="list">
      <formula1>=possible_values!$AH$2:$AH$27</formula1>
    </dataValidation>
    <dataValidation sqref="FH269" showDropDown="0" showInputMessage="0" showErrorMessage="1" allowBlank="0" type="list">
      <formula1>=possible_values!$AH$2:$AH$27</formula1>
    </dataValidation>
    <dataValidation sqref="FH270" showDropDown="0" showInputMessage="0" showErrorMessage="1" allowBlank="0" type="list">
      <formula1>=possible_values!$AH$2:$AH$27</formula1>
    </dataValidation>
    <dataValidation sqref="FH271" showDropDown="0" showInputMessage="0" showErrorMessage="1" allowBlank="0" type="list">
      <formula1>=possible_values!$AH$2:$AH$27</formula1>
    </dataValidation>
    <dataValidation sqref="FH272" showDropDown="0" showInputMessage="0" showErrorMessage="1" allowBlank="0" type="list">
      <formula1>=possible_values!$AH$2:$AH$27</formula1>
    </dataValidation>
    <dataValidation sqref="FH273" showDropDown="0" showInputMessage="0" showErrorMessage="1" allowBlank="0" type="list">
      <formula1>=possible_values!$AH$2:$AH$27</formula1>
    </dataValidation>
    <dataValidation sqref="FH274" showDropDown="0" showInputMessage="0" showErrorMessage="1" allowBlank="0" type="list">
      <formula1>=possible_values!$AH$2:$AH$27</formula1>
    </dataValidation>
    <dataValidation sqref="FH275" showDropDown="0" showInputMessage="0" showErrorMessage="1" allowBlank="0" type="list">
      <formula1>=possible_values!$AH$2:$AH$27</formula1>
    </dataValidation>
    <dataValidation sqref="FH276" showDropDown="0" showInputMessage="0" showErrorMessage="1" allowBlank="0" type="list">
      <formula1>=possible_values!$AH$2:$AH$27</formula1>
    </dataValidation>
    <dataValidation sqref="FH277" showDropDown="0" showInputMessage="0" showErrorMessage="1" allowBlank="0" type="list">
      <formula1>=possible_values!$AH$2:$AH$27</formula1>
    </dataValidation>
    <dataValidation sqref="FH278" showDropDown="0" showInputMessage="0" showErrorMessage="1" allowBlank="0" type="list">
      <formula1>=possible_values!$AH$2:$AH$27</formula1>
    </dataValidation>
    <dataValidation sqref="FH279" showDropDown="0" showInputMessage="0" showErrorMessage="1" allowBlank="0" type="list">
      <formula1>=possible_values!$AH$2:$AH$27</formula1>
    </dataValidation>
    <dataValidation sqref="FH280" showDropDown="0" showInputMessage="0" showErrorMessage="1" allowBlank="0" type="list">
      <formula1>=possible_values!$AH$2:$AH$27</formula1>
    </dataValidation>
    <dataValidation sqref="FH281" showDropDown="0" showInputMessage="0" showErrorMessage="1" allowBlank="0" type="list">
      <formula1>=possible_values!$AH$2:$AH$27</formula1>
    </dataValidation>
    <dataValidation sqref="FH282" showDropDown="0" showInputMessage="0" showErrorMessage="1" allowBlank="0" type="list">
      <formula1>=possible_values!$AH$2:$AH$27</formula1>
    </dataValidation>
    <dataValidation sqref="FH283" showDropDown="0" showInputMessage="0" showErrorMessage="1" allowBlank="0" type="list">
      <formula1>=possible_values!$AH$2:$AH$27</formula1>
    </dataValidation>
    <dataValidation sqref="FH284" showDropDown="0" showInputMessage="0" showErrorMessage="1" allowBlank="0" type="list">
      <formula1>=possible_values!$AH$2:$AH$27</formula1>
    </dataValidation>
    <dataValidation sqref="FH285" showDropDown="0" showInputMessage="0" showErrorMessage="1" allowBlank="0" type="list">
      <formula1>=possible_values!$AH$2:$AH$27</formula1>
    </dataValidation>
    <dataValidation sqref="FH286" showDropDown="0" showInputMessage="0" showErrorMessage="1" allowBlank="0" type="list">
      <formula1>=possible_values!$AH$2:$AH$27</formula1>
    </dataValidation>
    <dataValidation sqref="FH287" showDropDown="0" showInputMessage="0" showErrorMessage="1" allowBlank="0" type="list">
      <formula1>=possible_values!$AH$2:$AH$27</formula1>
    </dataValidation>
    <dataValidation sqref="FH288" showDropDown="0" showInputMessage="0" showErrorMessage="1" allowBlank="0" type="list">
      <formula1>=possible_values!$AH$2:$AH$27</formula1>
    </dataValidation>
    <dataValidation sqref="FH289" showDropDown="0" showInputMessage="0" showErrorMessage="1" allowBlank="0" type="list">
      <formula1>=possible_values!$AH$2:$AH$27</formula1>
    </dataValidation>
    <dataValidation sqref="FH290" showDropDown="0" showInputMessage="0" showErrorMessage="1" allowBlank="0" type="list">
      <formula1>=possible_values!$AH$2:$AH$27</formula1>
    </dataValidation>
    <dataValidation sqref="FH291" showDropDown="0" showInputMessage="0" showErrorMessage="1" allowBlank="0" type="list">
      <formula1>=possible_values!$AH$2:$AH$27</formula1>
    </dataValidation>
    <dataValidation sqref="FH292" showDropDown="0" showInputMessage="0" showErrorMessage="1" allowBlank="0" type="list">
      <formula1>=possible_values!$AH$2:$AH$27</formula1>
    </dataValidation>
    <dataValidation sqref="FH293" showDropDown="0" showInputMessage="0" showErrorMessage="1" allowBlank="0" type="list">
      <formula1>=possible_values!$AH$2:$AH$27</formula1>
    </dataValidation>
    <dataValidation sqref="FH294" showDropDown="0" showInputMessage="0" showErrorMessage="1" allowBlank="0" type="list">
      <formula1>=possible_values!$AH$2:$AH$27</formula1>
    </dataValidation>
    <dataValidation sqref="FH295" showDropDown="0" showInputMessage="0" showErrorMessage="1" allowBlank="0" type="list">
      <formula1>=possible_values!$AH$2:$AH$27</formula1>
    </dataValidation>
    <dataValidation sqref="FH296" showDropDown="0" showInputMessage="0" showErrorMessage="1" allowBlank="0" type="list">
      <formula1>=possible_values!$AH$2:$AH$27</formula1>
    </dataValidation>
    <dataValidation sqref="FH297" showDropDown="0" showInputMessage="0" showErrorMessage="1" allowBlank="0" type="list">
      <formula1>=possible_values!$AH$2:$AH$27</formula1>
    </dataValidation>
    <dataValidation sqref="FH298" showDropDown="0" showInputMessage="0" showErrorMessage="1" allowBlank="0" type="list">
      <formula1>=possible_values!$AH$2:$AH$27</formula1>
    </dataValidation>
    <dataValidation sqref="FH299" showDropDown="0" showInputMessage="0" showErrorMessage="1" allowBlank="0" type="list">
      <formula1>=possible_values!$AH$2:$AH$27</formula1>
    </dataValidation>
    <dataValidation sqref="FH300" showDropDown="0" showInputMessage="0" showErrorMessage="1" allowBlank="0" type="list">
      <formula1>=possible_values!$AH$2:$AH$27</formula1>
    </dataValidation>
    <dataValidation sqref="FH301" showDropDown="0" showInputMessage="0" showErrorMessage="1" allowBlank="0" type="list">
      <formula1>=possible_values!$AH$2:$AH$27</formula1>
    </dataValidation>
    <dataValidation sqref="FH302" showDropDown="0" showInputMessage="0" showErrorMessage="1" allowBlank="0" type="list">
      <formula1>=possible_values!$AH$2:$AH$27</formula1>
    </dataValidation>
    <dataValidation sqref="FH303" showDropDown="0" showInputMessage="0" showErrorMessage="1" allowBlank="0" type="list">
      <formula1>=possible_values!$AH$2:$AH$27</formula1>
    </dataValidation>
    <dataValidation sqref="FH304" showDropDown="0" showInputMessage="0" showErrorMessage="1" allowBlank="0" type="list">
      <formula1>=possible_values!$AH$2:$AH$27</formula1>
    </dataValidation>
    <dataValidation sqref="FH305" showDropDown="0" showInputMessage="0" showErrorMessage="1" allowBlank="0" type="list">
      <formula1>=possible_values!$AH$2:$AH$27</formula1>
    </dataValidation>
    <dataValidation sqref="FH306" showDropDown="0" showInputMessage="0" showErrorMessage="1" allowBlank="0" type="list">
      <formula1>=possible_values!$AH$2:$AH$27</formula1>
    </dataValidation>
    <dataValidation sqref="FH307" showDropDown="0" showInputMessage="0" showErrorMessage="1" allowBlank="0" type="list">
      <formula1>=possible_values!$AH$2:$AH$27</formula1>
    </dataValidation>
    <dataValidation sqref="FH308" showDropDown="0" showInputMessage="0" showErrorMessage="1" allowBlank="0" type="list">
      <formula1>=possible_values!$AH$2:$AH$27</formula1>
    </dataValidation>
    <dataValidation sqref="FH309" showDropDown="0" showInputMessage="0" showErrorMessage="1" allowBlank="0" type="list">
      <formula1>=possible_values!$AH$2:$AH$27</formula1>
    </dataValidation>
    <dataValidation sqref="FH310" showDropDown="0" showInputMessage="0" showErrorMessage="1" allowBlank="0" type="list">
      <formula1>=possible_values!$AH$2:$AH$27</formula1>
    </dataValidation>
    <dataValidation sqref="FH311" showDropDown="0" showInputMessage="0" showErrorMessage="1" allowBlank="0" type="list">
      <formula1>=possible_values!$AH$2:$AH$27</formula1>
    </dataValidation>
    <dataValidation sqref="FH312" showDropDown="0" showInputMessage="0" showErrorMessage="1" allowBlank="0" type="list">
      <formula1>=possible_values!$AH$2:$AH$27</formula1>
    </dataValidation>
    <dataValidation sqref="FH313" showDropDown="0" showInputMessage="0" showErrorMessage="1" allowBlank="0" type="list">
      <formula1>=possible_values!$AH$2:$AH$27</formula1>
    </dataValidation>
    <dataValidation sqref="FH314" showDropDown="0" showInputMessage="0" showErrorMessage="1" allowBlank="0" type="list">
      <formula1>=possible_values!$AH$2:$AH$27</formula1>
    </dataValidation>
    <dataValidation sqref="FH315" showDropDown="0" showInputMessage="0" showErrorMessage="1" allowBlank="0" type="list">
      <formula1>=possible_values!$AH$2:$AH$27</formula1>
    </dataValidation>
    <dataValidation sqref="FH316" showDropDown="0" showInputMessage="0" showErrorMessage="1" allowBlank="0" type="list">
      <formula1>=possible_values!$AH$2:$AH$27</formula1>
    </dataValidation>
    <dataValidation sqref="FH317" showDropDown="0" showInputMessage="0" showErrorMessage="1" allowBlank="0" type="list">
      <formula1>=possible_values!$AH$2:$AH$27</formula1>
    </dataValidation>
    <dataValidation sqref="FH318" showDropDown="0" showInputMessage="0" showErrorMessage="1" allowBlank="0" type="list">
      <formula1>=possible_values!$AH$2:$AH$27</formula1>
    </dataValidation>
    <dataValidation sqref="FH319" showDropDown="0" showInputMessage="0" showErrorMessage="1" allowBlank="0" type="list">
      <formula1>=possible_values!$AH$2:$AH$27</formula1>
    </dataValidation>
    <dataValidation sqref="FH320" showDropDown="0" showInputMessage="0" showErrorMessage="1" allowBlank="0" type="list">
      <formula1>=possible_values!$AH$2:$AH$27</formula1>
    </dataValidation>
    <dataValidation sqref="FH321" showDropDown="0" showInputMessage="0" showErrorMessage="1" allowBlank="0" type="list">
      <formula1>=possible_values!$AH$2:$AH$27</formula1>
    </dataValidation>
    <dataValidation sqref="FH322" showDropDown="0" showInputMessage="0" showErrorMessage="1" allowBlank="0" type="list">
      <formula1>=possible_values!$AH$2:$AH$27</formula1>
    </dataValidation>
    <dataValidation sqref="FH323" showDropDown="0" showInputMessage="0" showErrorMessage="1" allowBlank="0" type="list">
      <formula1>=possible_values!$AH$2:$AH$27</formula1>
    </dataValidation>
    <dataValidation sqref="FH324" showDropDown="0" showInputMessage="0" showErrorMessage="1" allowBlank="0" type="list">
      <formula1>=possible_values!$AH$2:$AH$27</formula1>
    </dataValidation>
    <dataValidation sqref="FH325" showDropDown="0" showInputMessage="0" showErrorMessage="1" allowBlank="0" type="list">
      <formula1>=possible_values!$AH$2:$AH$27</formula1>
    </dataValidation>
    <dataValidation sqref="FH326" showDropDown="0" showInputMessage="0" showErrorMessage="1" allowBlank="0" type="list">
      <formula1>=possible_values!$AH$2:$AH$27</formula1>
    </dataValidation>
    <dataValidation sqref="FH327" showDropDown="0" showInputMessage="0" showErrorMessage="1" allowBlank="0" type="list">
      <formula1>=possible_values!$AH$2:$AH$27</formula1>
    </dataValidation>
    <dataValidation sqref="FH328" showDropDown="0" showInputMessage="0" showErrorMessage="1" allowBlank="0" type="list">
      <formula1>=possible_values!$AH$2:$AH$27</formula1>
    </dataValidation>
    <dataValidation sqref="FH329" showDropDown="0" showInputMessage="0" showErrorMessage="1" allowBlank="0" type="list">
      <formula1>=possible_values!$AH$2:$AH$27</formula1>
    </dataValidation>
    <dataValidation sqref="FH330" showDropDown="0" showInputMessage="0" showErrorMessage="1" allowBlank="0" type="list">
      <formula1>=possible_values!$AH$2:$AH$27</formula1>
    </dataValidation>
    <dataValidation sqref="FH331" showDropDown="0" showInputMessage="0" showErrorMessage="1" allowBlank="0" type="list">
      <formula1>=possible_values!$AH$2:$AH$27</formula1>
    </dataValidation>
    <dataValidation sqref="FH332" showDropDown="0" showInputMessage="0" showErrorMessage="1" allowBlank="0" type="list">
      <formula1>=possible_values!$AH$2:$AH$27</formula1>
    </dataValidation>
    <dataValidation sqref="FH333" showDropDown="0" showInputMessage="0" showErrorMessage="1" allowBlank="0" type="list">
      <formula1>=possible_values!$AH$2:$AH$27</formula1>
    </dataValidation>
    <dataValidation sqref="FH334" showDropDown="0" showInputMessage="0" showErrorMessage="1" allowBlank="0" type="list">
      <formula1>=possible_values!$AH$2:$AH$27</formula1>
    </dataValidation>
    <dataValidation sqref="FH335" showDropDown="0" showInputMessage="0" showErrorMessage="1" allowBlank="0" type="list">
      <formula1>=possible_values!$AH$2:$AH$27</formula1>
    </dataValidation>
    <dataValidation sqref="FH336" showDropDown="0" showInputMessage="0" showErrorMessage="1" allowBlank="0" type="list">
      <formula1>=possible_values!$AH$2:$AH$27</formula1>
    </dataValidation>
    <dataValidation sqref="FH337" showDropDown="0" showInputMessage="0" showErrorMessage="1" allowBlank="0" type="list">
      <formula1>=possible_values!$AH$2:$AH$27</formula1>
    </dataValidation>
    <dataValidation sqref="FH338" showDropDown="0" showInputMessage="0" showErrorMessage="1" allowBlank="0" type="list">
      <formula1>=possible_values!$AH$2:$AH$27</formula1>
    </dataValidation>
    <dataValidation sqref="FH339" showDropDown="0" showInputMessage="0" showErrorMessage="1" allowBlank="0" type="list">
      <formula1>=possible_values!$AH$2:$AH$27</formula1>
    </dataValidation>
    <dataValidation sqref="FH340" showDropDown="0" showInputMessage="0" showErrorMessage="1" allowBlank="0" type="list">
      <formula1>=possible_values!$AH$2:$AH$27</formula1>
    </dataValidation>
    <dataValidation sqref="FH341" showDropDown="0" showInputMessage="0" showErrorMessage="1" allowBlank="0" type="list">
      <formula1>=possible_values!$AH$2:$AH$27</formula1>
    </dataValidation>
    <dataValidation sqref="FH342" showDropDown="0" showInputMessage="0" showErrorMessage="1" allowBlank="0" type="list">
      <formula1>=possible_values!$AH$2:$AH$27</formula1>
    </dataValidation>
    <dataValidation sqref="FH343" showDropDown="0" showInputMessage="0" showErrorMessage="1" allowBlank="0" type="list">
      <formula1>=possible_values!$AH$2:$AH$27</formula1>
    </dataValidation>
    <dataValidation sqref="FH344" showDropDown="0" showInputMessage="0" showErrorMessage="1" allowBlank="0" type="list">
      <formula1>=possible_values!$AH$2:$AH$27</formula1>
    </dataValidation>
    <dataValidation sqref="FH345" showDropDown="0" showInputMessage="0" showErrorMessage="1" allowBlank="0" type="list">
      <formula1>=possible_values!$AH$2:$AH$27</formula1>
    </dataValidation>
    <dataValidation sqref="FH346" showDropDown="0" showInputMessage="0" showErrorMessage="1" allowBlank="0" type="list">
      <formula1>=possible_values!$AH$2:$AH$27</formula1>
    </dataValidation>
    <dataValidation sqref="FH347" showDropDown="0" showInputMessage="0" showErrorMessage="1" allowBlank="0" type="list">
      <formula1>=possible_values!$AH$2:$AH$27</formula1>
    </dataValidation>
    <dataValidation sqref="FH348" showDropDown="0" showInputMessage="0" showErrorMessage="1" allowBlank="0" type="list">
      <formula1>=possible_values!$AH$2:$AH$27</formula1>
    </dataValidation>
    <dataValidation sqref="FH349" showDropDown="0" showInputMessage="0" showErrorMessage="1" allowBlank="0" type="list">
      <formula1>=possible_values!$AH$2:$AH$27</formula1>
    </dataValidation>
    <dataValidation sqref="FH350" showDropDown="0" showInputMessage="0" showErrorMessage="1" allowBlank="0" type="list">
      <formula1>=possible_values!$AH$2:$AH$27</formula1>
    </dataValidation>
    <dataValidation sqref="FH351" showDropDown="0" showInputMessage="0" showErrorMessage="1" allowBlank="0" type="list">
      <formula1>=possible_values!$AH$2:$AH$27</formula1>
    </dataValidation>
    <dataValidation sqref="FH352" showDropDown="0" showInputMessage="0" showErrorMessage="1" allowBlank="0" type="list">
      <formula1>=possible_values!$AH$2:$AH$27</formula1>
    </dataValidation>
    <dataValidation sqref="FH353" showDropDown="0" showInputMessage="0" showErrorMessage="1" allowBlank="0" type="list">
      <formula1>=possible_values!$AH$2:$AH$27</formula1>
    </dataValidation>
    <dataValidation sqref="FH354" showDropDown="0" showInputMessage="0" showErrorMessage="1" allowBlank="0" type="list">
      <formula1>=possible_values!$AH$2:$AH$27</formula1>
    </dataValidation>
    <dataValidation sqref="FH355" showDropDown="0" showInputMessage="0" showErrorMessage="1" allowBlank="0" type="list">
      <formula1>=possible_values!$AH$2:$AH$27</formula1>
    </dataValidation>
    <dataValidation sqref="FH356" showDropDown="0" showInputMessage="0" showErrorMessage="1" allowBlank="0" type="list">
      <formula1>=possible_values!$AH$2:$AH$27</formula1>
    </dataValidation>
    <dataValidation sqref="FH357" showDropDown="0" showInputMessage="0" showErrorMessage="1" allowBlank="0" type="list">
      <formula1>=possible_values!$AH$2:$AH$27</formula1>
    </dataValidation>
    <dataValidation sqref="FH358" showDropDown="0" showInputMessage="0" showErrorMessage="1" allowBlank="0" type="list">
      <formula1>=possible_values!$AH$2:$AH$27</formula1>
    </dataValidation>
    <dataValidation sqref="FH359" showDropDown="0" showInputMessage="0" showErrorMessage="1" allowBlank="0" type="list">
      <formula1>=possible_values!$AH$2:$AH$27</formula1>
    </dataValidation>
    <dataValidation sqref="FH360" showDropDown="0" showInputMessage="0" showErrorMessage="1" allowBlank="0" type="list">
      <formula1>=possible_values!$AH$2:$AH$27</formula1>
    </dataValidation>
    <dataValidation sqref="FH361" showDropDown="0" showInputMessage="0" showErrorMessage="1" allowBlank="0" type="list">
      <formula1>=possible_values!$AH$2:$AH$27</formula1>
    </dataValidation>
    <dataValidation sqref="FH362" showDropDown="0" showInputMessage="0" showErrorMessage="1" allowBlank="0" type="list">
      <formula1>=possible_values!$AH$2:$AH$27</formula1>
    </dataValidation>
    <dataValidation sqref="FH363" showDropDown="0" showInputMessage="0" showErrorMessage="1" allowBlank="0" type="list">
      <formula1>=possible_values!$AH$2:$AH$27</formula1>
    </dataValidation>
    <dataValidation sqref="FH364" showDropDown="0" showInputMessage="0" showErrorMessage="1" allowBlank="0" type="list">
      <formula1>=possible_values!$AH$2:$AH$27</formula1>
    </dataValidation>
    <dataValidation sqref="FH365" showDropDown="0" showInputMessage="0" showErrorMessage="1" allowBlank="0" type="list">
      <formula1>=possible_values!$AH$2:$AH$27</formula1>
    </dataValidation>
    <dataValidation sqref="FH366" showDropDown="0" showInputMessage="0" showErrorMessage="1" allowBlank="0" type="list">
      <formula1>=possible_values!$AH$2:$AH$27</formula1>
    </dataValidation>
    <dataValidation sqref="FH367" showDropDown="0" showInputMessage="0" showErrorMessage="1" allowBlank="0" type="list">
      <formula1>=possible_values!$AH$2:$AH$27</formula1>
    </dataValidation>
    <dataValidation sqref="FH368" showDropDown="0" showInputMessage="0" showErrorMessage="1" allowBlank="0" type="list">
      <formula1>=possible_values!$AH$2:$AH$27</formula1>
    </dataValidation>
    <dataValidation sqref="FH369" showDropDown="0" showInputMessage="0" showErrorMessage="1" allowBlank="0" type="list">
      <formula1>=possible_values!$AH$2:$AH$27</formula1>
    </dataValidation>
    <dataValidation sqref="FH370" showDropDown="0" showInputMessage="0" showErrorMessage="1" allowBlank="0" type="list">
      <formula1>=possible_values!$AH$2:$AH$27</formula1>
    </dataValidation>
    <dataValidation sqref="FH371" showDropDown="0" showInputMessage="0" showErrorMessage="1" allowBlank="0" type="list">
      <formula1>=possible_values!$AH$2:$AH$27</formula1>
    </dataValidation>
    <dataValidation sqref="FH372" showDropDown="0" showInputMessage="0" showErrorMessage="1" allowBlank="0" type="list">
      <formula1>=possible_values!$AH$2:$AH$27</formula1>
    </dataValidation>
    <dataValidation sqref="FH373" showDropDown="0" showInputMessage="0" showErrorMessage="1" allowBlank="0" type="list">
      <formula1>=possible_values!$AH$2:$AH$27</formula1>
    </dataValidation>
    <dataValidation sqref="FH374" showDropDown="0" showInputMessage="0" showErrorMessage="1" allowBlank="0" type="list">
      <formula1>=possible_values!$AH$2:$AH$27</formula1>
    </dataValidation>
    <dataValidation sqref="FH375" showDropDown="0" showInputMessage="0" showErrorMessage="1" allowBlank="0" type="list">
      <formula1>=possible_values!$AH$2:$AH$27</formula1>
    </dataValidation>
    <dataValidation sqref="FH376" showDropDown="0" showInputMessage="0" showErrorMessage="1" allowBlank="0" type="list">
      <formula1>=possible_values!$AH$2:$AH$27</formula1>
    </dataValidation>
    <dataValidation sqref="FH377" showDropDown="0" showInputMessage="0" showErrorMessage="1" allowBlank="0" type="list">
      <formula1>=possible_values!$AH$2:$AH$27</formula1>
    </dataValidation>
    <dataValidation sqref="FH378" showDropDown="0" showInputMessage="0" showErrorMessage="1" allowBlank="0" type="list">
      <formula1>=possible_values!$AH$2:$AH$27</formula1>
    </dataValidation>
    <dataValidation sqref="FH379" showDropDown="0" showInputMessage="0" showErrorMessage="1" allowBlank="0" type="list">
      <formula1>=possible_values!$AH$2:$AH$27</formula1>
    </dataValidation>
    <dataValidation sqref="FH380" showDropDown="0" showInputMessage="0" showErrorMessage="1" allowBlank="0" type="list">
      <formula1>=possible_values!$AH$2:$AH$27</formula1>
    </dataValidation>
    <dataValidation sqref="FH381" showDropDown="0" showInputMessage="0" showErrorMessage="1" allowBlank="0" type="list">
      <formula1>=possible_values!$AH$2:$AH$27</formula1>
    </dataValidation>
    <dataValidation sqref="FH382" showDropDown="0" showInputMessage="0" showErrorMessage="1" allowBlank="0" type="list">
      <formula1>=possible_values!$AH$2:$AH$27</formula1>
    </dataValidation>
    <dataValidation sqref="FH383" showDropDown="0" showInputMessage="0" showErrorMessage="1" allowBlank="0" type="list">
      <formula1>=possible_values!$AH$2:$AH$27</formula1>
    </dataValidation>
    <dataValidation sqref="FH384" showDropDown="0" showInputMessage="0" showErrorMessage="1" allowBlank="0" type="list">
      <formula1>=possible_values!$AH$2:$AH$27</formula1>
    </dataValidation>
    <dataValidation sqref="FH385" showDropDown="0" showInputMessage="0" showErrorMessage="1" allowBlank="0" type="list">
      <formula1>=possible_values!$AH$2:$AH$27</formula1>
    </dataValidation>
    <dataValidation sqref="FH386" showDropDown="0" showInputMessage="0" showErrorMessage="1" allowBlank="0" type="list">
      <formula1>=possible_values!$AH$2:$AH$27</formula1>
    </dataValidation>
    <dataValidation sqref="FH387" showDropDown="0" showInputMessage="0" showErrorMessage="1" allowBlank="0" type="list">
      <formula1>=possible_values!$AH$2:$AH$27</formula1>
    </dataValidation>
    <dataValidation sqref="FH388" showDropDown="0" showInputMessage="0" showErrorMessage="1" allowBlank="0" type="list">
      <formula1>=possible_values!$AH$2:$AH$27</formula1>
    </dataValidation>
    <dataValidation sqref="FH389" showDropDown="0" showInputMessage="0" showErrorMessage="1" allowBlank="0" type="list">
      <formula1>=possible_values!$AH$2:$AH$27</formula1>
    </dataValidation>
    <dataValidation sqref="FH390" showDropDown="0" showInputMessage="0" showErrorMessage="1" allowBlank="0" type="list">
      <formula1>=possible_values!$AH$2:$AH$27</formula1>
    </dataValidation>
    <dataValidation sqref="FH391" showDropDown="0" showInputMessage="0" showErrorMessage="1" allowBlank="0" type="list">
      <formula1>=possible_values!$AH$2:$AH$27</formula1>
    </dataValidation>
    <dataValidation sqref="FH392" showDropDown="0" showInputMessage="0" showErrorMessage="1" allowBlank="0" type="list">
      <formula1>=possible_values!$AH$2:$AH$27</formula1>
    </dataValidation>
    <dataValidation sqref="FH393" showDropDown="0" showInputMessage="0" showErrorMessage="1" allowBlank="0" type="list">
      <formula1>=possible_values!$AH$2:$AH$27</formula1>
    </dataValidation>
    <dataValidation sqref="FH394" showDropDown="0" showInputMessage="0" showErrorMessage="1" allowBlank="0" type="list">
      <formula1>=possible_values!$AH$2:$AH$27</formula1>
    </dataValidation>
    <dataValidation sqref="FH395" showDropDown="0" showInputMessage="0" showErrorMessage="1" allowBlank="0" type="list">
      <formula1>=possible_values!$AH$2:$AH$27</formula1>
    </dataValidation>
    <dataValidation sqref="FH396" showDropDown="0" showInputMessage="0" showErrorMessage="1" allowBlank="0" type="list">
      <formula1>=possible_values!$AH$2:$AH$27</formula1>
    </dataValidation>
    <dataValidation sqref="FH397" showDropDown="0" showInputMessage="0" showErrorMessage="1" allowBlank="0" type="list">
      <formula1>=possible_values!$AH$2:$AH$27</formula1>
    </dataValidation>
    <dataValidation sqref="FH398" showDropDown="0" showInputMessage="0" showErrorMessage="1" allowBlank="0" type="list">
      <formula1>=possible_values!$AH$2:$AH$27</formula1>
    </dataValidation>
    <dataValidation sqref="FH399" showDropDown="0" showInputMessage="0" showErrorMessage="1" allowBlank="0" type="list">
      <formula1>=possible_values!$AH$2:$AH$27</formula1>
    </dataValidation>
    <dataValidation sqref="FH400" showDropDown="0" showInputMessage="0" showErrorMessage="1" allowBlank="0" type="list">
      <formula1>=possible_values!$AH$2:$AH$27</formula1>
    </dataValidation>
    <dataValidation sqref="FH401" showDropDown="0" showInputMessage="0" showErrorMessage="1" allowBlank="0" type="list">
      <formula1>=possible_values!$AH$2:$AH$27</formula1>
    </dataValidation>
    <dataValidation sqref="FH402" showDropDown="0" showInputMessage="0" showErrorMessage="1" allowBlank="0" type="list">
      <formula1>=possible_values!$AH$2:$AH$27</formula1>
    </dataValidation>
    <dataValidation sqref="FH403" showDropDown="0" showInputMessage="0" showErrorMessage="1" allowBlank="0" type="list">
      <formula1>=possible_values!$AH$2:$AH$27</formula1>
    </dataValidation>
    <dataValidation sqref="FH404" showDropDown="0" showInputMessage="0" showErrorMessage="1" allowBlank="0" type="list">
      <formula1>=possible_values!$AH$2:$AH$27</formula1>
    </dataValidation>
    <dataValidation sqref="FH405" showDropDown="0" showInputMessage="0" showErrorMessage="1" allowBlank="0" type="list">
      <formula1>=possible_values!$AH$2:$AH$27</formula1>
    </dataValidation>
    <dataValidation sqref="FH406" showDropDown="0" showInputMessage="0" showErrorMessage="1" allowBlank="0" type="list">
      <formula1>=possible_values!$AH$2:$AH$27</formula1>
    </dataValidation>
    <dataValidation sqref="FH407" showDropDown="0" showInputMessage="0" showErrorMessage="1" allowBlank="0" type="list">
      <formula1>=possible_values!$AH$2:$AH$27</formula1>
    </dataValidation>
    <dataValidation sqref="FH408" showDropDown="0" showInputMessage="0" showErrorMessage="1" allowBlank="0" type="list">
      <formula1>=possible_values!$AH$2:$AH$27</formula1>
    </dataValidation>
    <dataValidation sqref="FH409" showDropDown="0" showInputMessage="0" showErrorMessage="1" allowBlank="0" type="list">
      <formula1>=possible_values!$AH$2:$AH$27</formula1>
    </dataValidation>
    <dataValidation sqref="FH410" showDropDown="0" showInputMessage="0" showErrorMessage="1" allowBlank="0" type="list">
      <formula1>=possible_values!$AH$2:$AH$27</formula1>
    </dataValidation>
    <dataValidation sqref="FH411" showDropDown="0" showInputMessage="0" showErrorMessage="1" allowBlank="0" type="list">
      <formula1>=possible_values!$AH$2:$AH$27</formula1>
    </dataValidation>
    <dataValidation sqref="FH412" showDropDown="0" showInputMessage="0" showErrorMessage="1" allowBlank="0" type="list">
      <formula1>=possible_values!$AH$2:$AH$27</formula1>
    </dataValidation>
    <dataValidation sqref="FH413" showDropDown="0" showInputMessage="0" showErrorMessage="1" allowBlank="0" type="list">
      <formula1>=possible_values!$AH$2:$AH$27</formula1>
    </dataValidation>
    <dataValidation sqref="FH414" showDropDown="0" showInputMessage="0" showErrorMessage="1" allowBlank="0" type="list">
      <formula1>=possible_values!$AH$2:$AH$27</formula1>
    </dataValidation>
    <dataValidation sqref="FH415" showDropDown="0" showInputMessage="0" showErrorMessage="1" allowBlank="0" type="list">
      <formula1>=possible_values!$AH$2:$AH$27</formula1>
    </dataValidation>
    <dataValidation sqref="FH416" showDropDown="0" showInputMessage="0" showErrorMessage="1" allowBlank="0" type="list">
      <formula1>=possible_values!$AH$2:$AH$27</formula1>
    </dataValidation>
    <dataValidation sqref="FH417" showDropDown="0" showInputMessage="0" showErrorMessage="1" allowBlank="0" type="list">
      <formula1>=possible_values!$AH$2:$AH$27</formula1>
    </dataValidation>
    <dataValidation sqref="FH418" showDropDown="0" showInputMessage="0" showErrorMessage="1" allowBlank="0" type="list">
      <formula1>=possible_values!$AH$2:$AH$27</formula1>
    </dataValidation>
    <dataValidation sqref="FH419" showDropDown="0" showInputMessage="0" showErrorMessage="1" allowBlank="0" type="list">
      <formula1>=possible_values!$AH$2:$AH$27</formula1>
    </dataValidation>
    <dataValidation sqref="FH420" showDropDown="0" showInputMessage="0" showErrorMessage="1" allowBlank="0" type="list">
      <formula1>=possible_values!$AH$2:$AH$27</formula1>
    </dataValidation>
    <dataValidation sqref="FH421" showDropDown="0" showInputMessage="0" showErrorMessage="1" allowBlank="0" type="list">
      <formula1>=possible_values!$AH$2:$AH$27</formula1>
    </dataValidation>
    <dataValidation sqref="FH422" showDropDown="0" showInputMessage="0" showErrorMessage="1" allowBlank="0" type="list">
      <formula1>=possible_values!$AH$2:$AH$27</formula1>
    </dataValidation>
    <dataValidation sqref="FH423" showDropDown="0" showInputMessage="0" showErrorMessage="1" allowBlank="0" type="list">
      <formula1>=possible_values!$AH$2:$AH$27</formula1>
    </dataValidation>
    <dataValidation sqref="FH424" showDropDown="0" showInputMessage="0" showErrorMessage="1" allowBlank="0" type="list">
      <formula1>=possible_values!$AH$2:$AH$27</formula1>
    </dataValidation>
    <dataValidation sqref="FH425" showDropDown="0" showInputMessage="0" showErrorMessage="1" allowBlank="0" type="list">
      <formula1>=possible_values!$AH$2:$AH$27</formula1>
    </dataValidation>
    <dataValidation sqref="FH426" showDropDown="0" showInputMessage="0" showErrorMessage="1" allowBlank="0" type="list">
      <formula1>=possible_values!$AH$2:$AH$27</formula1>
    </dataValidation>
    <dataValidation sqref="FH427" showDropDown="0" showInputMessage="0" showErrorMessage="1" allowBlank="0" type="list">
      <formula1>=possible_values!$AH$2:$AH$27</formula1>
    </dataValidation>
    <dataValidation sqref="FH428" showDropDown="0" showInputMessage="0" showErrorMessage="1" allowBlank="0" type="list">
      <formula1>=possible_values!$AH$2:$AH$27</formula1>
    </dataValidation>
    <dataValidation sqref="FH429" showDropDown="0" showInputMessage="0" showErrorMessage="1" allowBlank="0" type="list">
      <formula1>=possible_values!$AH$2:$AH$27</formula1>
    </dataValidation>
    <dataValidation sqref="FH430" showDropDown="0" showInputMessage="0" showErrorMessage="1" allowBlank="0" type="list">
      <formula1>=possible_values!$AH$2:$AH$27</formula1>
    </dataValidation>
    <dataValidation sqref="FH431" showDropDown="0" showInputMessage="0" showErrorMessage="1" allowBlank="0" type="list">
      <formula1>=possible_values!$AH$2:$AH$27</formula1>
    </dataValidation>
    <dataValidation sqref="FH432" showDropDown="0" showInputMessage="0" showErrorMessage="1" allowBlank="0" type="list">
      <formula1>=possible_values!$AH$2:$AH$27</formula1>
    </dataValidation>
    <dataValidation sqref="FH433" showDropDown="0" showInputMessage="0" showErrorMessage="1" allowBlank="0" type="list">
      <formula1>=possible_values!$AH$2:$AH$27</formula1>
    </dataValidation>
    <dataValidation sqref="FH434" showDropDown="0" showInputMessage="0" showErrorMessage="1" allowBlank="0" type="list">
      <formula1>=possible_values!$AH$2:$AH$27</formula1>
    </dataValidation>
    <dataValidation sqref="FH435" showDropDown="0" showInputMessage="0" showErrorMessage="1" allowBlank="0" type="list">
      <formula1>=possible_values!$AH$2:$AH$27</formula1>
    </dataValidation>
    <dataValidation sqref="FH436" showDropDown="0" showInputMessage="0" showErrorMessage="1" allowBlank="0" type="list">
      <formula1>=possible_values!$AH$2:$AH$27</formula1>
    </dataValidation>
    <dataValidation sqref="FH437" showDropDown="0" showInputMessage="0" showErrorMessage="1" allowBlank="0" type="list">
      <formula1>=possible_values!$AH$2:$AH$27</formula1>
    </dataValidation>
    <dataValidation sqref="FH438" showDropDown="0" showInputMessage="0" showErrorMessage="1" allowBlank="0" type="list">
      <formula1>=possible_values!$AH$2:$AH$27</formula1>
    </dataValidation>
    <dataValidation sqref="FH439" showDropDown="0" showInputMessage="0" showErrorMessage="1" allowBlank="0" type="list">
      <formula1>=possible_values!$AH$2:$AH$27</formula1>
    </dataValidation>
    <dataValidation sqref="FH440" showDropDown="0" showInputMessage="0" showErrorMessage="1" allowBlank="0" type="list">
      <formula1>=possible_values!$AH$2:$AH$27</formula1>
    </dataValidation>
    <dataValidation sqref="FH441" showDropDown="0" showInputMessage="0" showErrorMessage="1" allowBlank="0" type="list">
      <formula1>=possible_values!$AH$2:$AH$27</formula1>
    </dataValidation>
    <dataValidation sqref="FH442" showDropDown="0" showInputMessage="0" showErrorMessage="1" allowBlank="0" type="list">
      <formula1>=possible_values!$AH$2:$AH$27</formula1>
    </dataValidation>
    <dataValidation sqref="FH443" showDropDown="0" showInputMessage="0" showErrorMessage="1" allowBlank="0" type="list">
      <formula1>=possible_values!$AH$2:$AH$27</formula1>
    </dataValidation>
    <dataValidation sqref="FH444" showDropDown="0" showInputMessage="0" showErrorMessage="1" allowBlank="0" type="list">
      <formula1>=possible_values!$AH$2:$AH$27</formula1>
    </dataValidation>
    <dataValidation sqref="FH445" showDropDown="0" showInputMessage="0" showErrorMessage="1" allowBlank="0" type="list">
      <formula1>=possible_values!$AH$2:$AH$27</formula1>
    </dataValidation>
    <dataValidation sqref="FH446" showDropDown="0" showInputMessage="0" showErrorMessage="1" allowBlank="0" type="list">
      <formula1>=possible_values!$AH$2:$AH$27</formula1>
    </dataValidation>
    <dataValidation sqref="FH447" showDropDown="0" showInputMessage="0" showErrorMessage="1" allowBlank="0" type="list">
      <formula1>=possible_values!$AH$2:$AH$27</formula1>
    </dataValidation>
    <dataValidation sqref="FH448" showDropDown="0" showInputMessage="0" showErrorMessage="1" allowBlank="0" type="list">
      <formula1>=possible_values!$AH$2:$AH$27</formula1>
    </dataValidation>
    <dataValidation sqref="FH449" showDropDown="0" showInputMessage="0" showErrorMessage="1" allowBlank="0" type="list">
      <formula1>=possible_values!$AH$2:$AH$27</formula1>
    </dataValidation>
    <dataValidation sqref="FH450" showDropDown="0" showInputMessage="0" showErrorMessage="1" allowBlank="0" type="list">
      <formula1>=possible_values!$AH$2:$AH$27</formula1>
    </dataValidation>
    <dataValidation sqref="FH451" showDropDown="0" showInputMessage="0" showErrorMessage="1" allowBlank="0" type="list">
      <formula1>=possible_values!$AH$2:$AH$27</formula1>
    </dataValidation>
    <dataValidation sqref="FH452" showDropDown="0" showInputMessage="0" showErrorMessage="1" allowBlank="0" type="list">
      <formula1>=possible_values!$AH$2:$AH$27</formula1>
    </dataValidation>
    <dataValidation sqref="FH453" showDropDown="0" showInputMessage="0" showErrorMessage="1" allowBlank="0" type="list">
      <formula1>=possible_values!$AH$2:$AH$27</formula1>
    </dataValidation>
    <dataValidation sqref="FH454" showDropDown="0" showInputMessage="0" showErrorMessage="1" allowBlank="0" type="list">
      <formula1>=possible_values!$AH$2:$AH$27</formula1>
    </dataValidation>
    <dataValidation sqref="FH455" showDropDown="0" showInputMessage="0" showErrorMessage="1" allowBlank="0" type="list">
      <formula1>=possible_values!$AH$2:$AH$27</formula1>
    </dataValidation>
    <dataValidation sqref="FH456" showDropDown="0" showInputMessage="0" showErrorMessage="1" allowBlank="0" type="list">
      <formula1>=possible_values!$AH$2:$AH$27</formula1>
    </dataValidation>
    <dataValidation sqref="FH457" showDropDown="0" showInputMessage="0" showErrorMessage="1" allowBlank="0" type="list">
      <formula1>=possible_values!$AH$2:$AH$27</formula1>
    </dataValidation>
    <dataValidation sqref="FH458" showDropDown="0" showInputMessage="0" showErrorMessage="1" allowBlank="0" type="list">
      <formula1>=possible_values!$AH$2:$AH$27</formula1>
    </dataValidation>
    <dataValidation sqref="FH459" showDropDown="0" showInputMessage="0" showErrorMessage="1" allowBlank="0" type="list">
      <formula1>=possible_values!$AH$2:$AH$27</formula1>
    </dataValidation>
    <dataValidation sqref="FH460" showDropDown="0" showInputMessage="0" showErrorMessage="1" allowBlank="0" type="list">
      <formula1>=possible_values!$AH$2:$AH$27</formula1>
    </dataValidation>
    <dataValidation sqref="FH461" showDropDown="0" showInputMessage="0" showErrorMessage="1" allowBlank="0" type="list">
      <formula1>=possible_values!$AH$2:$AH$27</formula1>
    </dataValidation>
    <dataValidation sqref="FH462" showDropDown="0" showInputMessage="0" showErrorMessage="1" allowBlank="0" type="list">
      <formula1>=possible_values!$AH$2:$AH$27</formula1>
    </dataValidation>
    <dataValidation sqref="FH463" showDropDown="0" showInputMessage="0" showErrorMessage="1" allowBlank="0" type="list">
      <formula1>=possible_values!$AH$2:$AH$27</formula1>
    </dataValidation>
    <dataValidation sqref="FH464" showDropDown="0" showInputMessage="0" showErrorMessage="1" allowBlank="0" type="list">
      <formula1>=possible_values!$AH$2:$AH$27</formula1>
    </dataValidation>
    <dataValidation sqref="FH465" showDropDown="0" showInputMessage="0" showErrorMessage="1" allowBlank="0" type="list">
      <formula1>=possible_values!$AH$2:$AH$27</formula1>
    </dataValidation>
    <dataValidation sqref="FH466" showDropDown="0" showInputMessage="0" showErrorMessage="1" allowBlank="0" type="list">
      <formula1>=possible_values!$AH$2:$AH$27</formula1>
    </dataValidation>
    <dataValidation sqref="FH467" showDropDown="0" showInputMessage="0" showErrorMessage="1" allowBlank="0" type="list">
      <formula1>=possible_values!$AH$2:$AH$27</formula1>
    </dataValidation>
    <dataValidation sqref="FH468" showDropDown="0" showInputMessage="0" showErrorMessage="1" allowBlank="0" type="list">
      <formula1>=possible_values!$AH$2:$AH$27</formula1>
    </dataValidation>
    <dataValidation sqref="FH469" showDropDown="0" showInputMessage="0" showErrorMessage="1" allowBlank="0" type="list">
      <formula1>=possible_values!$AH$2:$AH$27</formula1>
    </dataValidation>
    <dataValidation sqref="FH470" showDropDown="0" showInputMessage="0" showErrorMessage="1" allowBlank="0" type="list">
      <formula1>=possible_values!$AH$2:$AH$27</formula1>
    </dataValidation>
    <dataValidation sqref="FH471" showDropDown="0" showInputMessage="0" showErrorMessage="1" allowBlank="0" type="list">
      <formula1>=possible_values!$AH$2:$AH$27</formula1>
    </dataValidation>
    <dataValidation sqref="FH472" showDropDown="0" showInputMessage="0" showErrorMessage="1" allowBlank="0" type="list">
      <formula1>=possible_values!$AH$2:$AH$27</formula1>
    </dataValidation>
    <dataValidation sqref="FH473" showDropDown="0" showInputMessage="0" showErrorMessage="1" allowBlank="0" type="list">
      <formula1>=possible_values!$AH$2:$AH$27</formula1>
    </dataValidation>
    <dataValidation sqref="FH474" showDropDown="0" showInputMessage="0" showErrorMessage="1" allowBlank="0" type="list">
      <formula1>=possible_values!$AH$2:$AH$27</formula1>
    </dataValidation>
    <dataValidation sqref="FH475" showDropDown="0" showInputMessage="0" showErrorMessage="1" allowBlank="0" type="list">
      <formula1>=possible_values!$AH$2:$AH$27</formula1>
    </dataValidation>
    <dataValidation sqref="FH476" showDropDown="0" showInputMessage="0" showErrorMessage="1" allowBlank="0" type="list">
      <formula1>=possible_values!$AH$2:$AH$27</formula1>
    </dataValidation>
    <dataValidation sqref="FH477" showDropDown="0" showInputMessage="0" showErrorMessage="1" allowBlank="0" type="list">
      <formula1>=possible_values!$AH$2:$AH$27</formula1>
    </dataValidation>
    <dataValidation sqref="FH478" showDropDown="0" showInputMessage="0" showErrorMessage="1" allowBlank="0" type="list">
      <formula1>=possible_values!$AH$2:$AH$27</formula1>
    </dataValidation>
    <dataValidation sqref="FH479" showDropDown="0" showInputMessage="0" showErrorMessage="1" allowBlank="0" type="list">
      <formula1>=possible_values!$AH$2:$AH$27</formula1>
    </dataValidation>
    <dataValidation sqref="FH480" showDropDown="0" showInputMessage="0" showErrorMessage="1" allowBlank="0" type="list">
      <formula1>=possible_values!$AH$2:$AH$27</formula1>
    </dataValidation>
    <dataValidation sqref="FH481" showDropDown="0" showInputMessage="0" showErrorMessage="1" allowBlank="0" type="list">
      <formula1>=possible_values!$AH$2:$AH$27</formula1>
    </dataValidation>
    <dataValidation sqref="FH482" showDropDown="0" showInputMessage="0" showErrorMessage="1" allowBlank="0" type="list">
      <formula1>=possible_values!$AH$2:$AH$27</formula1>
    </dataValidation>
    <dataValidation sqref="FH483" showDropDown="0" showInputMessage="0" showErrorMessage="1" allowBlank="0" type="list">
      <formula1>=possible_values!$AH$2:$AH$27</formula1>
    </dataValidation>
    <dataValidation sqref="FH484" showDropDown="0" showInputMessage="0" showErrorMessage="1" allowBlank="0" type="list">
      <formula1>=possible_values!$AH$2:$AH$27</formula1>
    </dataValidation>
    <dataValidation sqref="FH485" showDropDown="0" showInputMessage="0" showErrorMessage="1" allowBlank="0" type="list">
      <formula1>=possible_values!$AH$2:$AH$27</formula1>
    </dataValidation>
    <dataValidation sqref="FH486" showDropDown="0" showInputMessage="0" showErrorMessage="1" allowBlank="0" type="list">
      <formula1>=possible_values!$AH$2:$AH$27</formula1>
    </dataValidation>
    <dataValidation sqref="FH487" showDropDown="0" showInputMessage="0" showErrorMessage="1" allowBlank="0" type="list">
      <formula1>=possible_values!$AH$2:$AH$27</formula1>
    </dataValidation>
    <dataValidation sqref="FH488" showDropDown="0" showInputMessage="0" showErrorMessage="1" allowBlank="0" type="list">
      <formula1>=possible_values!$AH$2:$AH$27</formula1>
    </dataValidation>
    <dataValidation sqref="FH489" showDropDown="0" showInputMessage="0" showErrorMessage="1" allowBlank="0" type="list">
      <formula1>=possible_values!$AH$2:$AH$27</formula1>
    </dataValidation>
    <dataValidation sqref="FH490" showDropDown="0" showInputMessage="0" showErrorMessage="1" allowBlank="0" type="list">
      <formula1>=possible_values!$AH$2:$AH$27</formula1>
    </dataValidation>
    <dataValidation sqref="FH491" showDropDown="0" showInputMessage="0" showErrorMessage="1" allowBlank="0" type="list">
      <formula1>=possible_values!$AH$2:$AH$27</formula1>
    </dataValidation>
    <dataValidation sqref="FH492" showDropDown="0" showInputMessage="0" showErrorMessage="1" allowBlank="0" type="list">
      <formula1>=possible_values!$AH$2:$AH$27</formula1>
    </dataValidation>
    <dataValidation sqref="FH493" showDropDown="0" showInputMessage="0" showErrorMessage="1" allowBlank="0" type="list">
      <formula1>=possible_values!$AH$2:$AH$27</formula1>
    </dataValidation>
    <dataValidation sqref="FH494" showDropDown="0" showInputMessage="0" showErrorMessage="1" allowBlank="0" type="list">
      <formula1>=possible_values!$AH$2:$AH$27</formula1>
    </dataValidation>
    <dataValidation sqref="FH495" showDropDown="0" showInputMessage="0" showErrorMessage="1" allowBlank="0" type="list">
      <formula1>=possible_values!$AH$2:$AH$27</formula1>
    </dataValidation>
    <dataValidation sqref="FH496" showDropDown="0" showInputMessage="0" showErrorMessage="1" allowBlank="0" type="list">
      <formula1>=possible_values!$AH$2:$AH$27</formula1>
    </dataValidation>
    <dataValidation sqref="FH497" showDropDown="0" showInputMessage="0" showErrorMessage="1" allowBlank="0" type="list">
      <formula1>=possible_values!$AH$2:$AH$27</formula1>
    </dataValidation>
    <dataValidation sqref="FH498" showDropDown="0" showInputMessage="0" showErrorMessage="1" allowBlank="0" type="list">
      <formula1>=possible_values!$AH$2:$AH$27</formula1>
    </dataValidation>
    <dataValidation sqref="FH499" showDropDown="0" showInputMessage="0" showErrorMessage="1" allowBlank="0" type="list">
      <formula1>=possible_values!$AH$2:$AH$27</formula1>
    </dataValidation>
    <dataValidation sqref="FH500" showDropDown="0" showInputMessage="0" showErrorMessage="1" allowBlank="0" type="list">
      <formula1>=possible_values!$AH$2:$AH$27</formula1>
    </dataValidation>
    <dataValidation sqref="FH501" showDropDown="0" showInputMessage="0" showErrorMessage="1" allowBlank="0" type="list">
      <formula1>=possible_values!$AH$2:$AH$27</formula1>
    </dataValidation>
    <dataValidation sqref="FH502" showDropDown="0" showInputMessage="0" showErrorMessage="1" allowBlank="0" type="list">
      <formula1>=possible_values!$AH$2:$AH$27</formula1>
    </dataValidation>
    <dataValidation sqref="FH503" showDropDown="0" showInputMessage="0" showErrorMessage="1" allowBlank="0" type="list">
      <formula1>=possible_values!$AH$2:$AH$27</formula1>
    </dataValidation>
    <dataValidation sqref="FH504" showDropDown="0" showInputMessage="0" showErrorMessage="1" allowBlank="0" type="list">
      <formula1>=possible_values!$AH$2:$AH$27</formula1>
    </dataValidation>
    <dataValidation sqref="FH505" showDropDown="0" showInputMessage="0" showErrorMessage="1" allowBlank="0" type="list">
      <formula1>=possible_values!$AH$2:$AH$27</formula1>
    </dataValidation>
    <dataValidation sqref="FH506" showDropDown="0" showInputMessage="0" showErrorMessage="1" allowBlank="0" type="list">
      <formula1>=possible_values!$AH$2:$AH$27</formula1>
    </dataValidation>
    <dataValidation sqref="FH507" showDropDown="0" showInputMessage="0" showErrorMessage="1" allowBlank="0" type="list">
      <formula1>=possible_values!$AH$2:$AH$27</formula1>
    </dataValidation>
    <dataValidation sqref="FH508" showDropDown="0" showInputMessage="0" showErrorMessage="1" allowBlank="0" type="list">
      <formula1>=possible_values!$AH$2:$AH$27</formula1>
    </dataValidation>
    <dataValidation sqref="FH509" showDropDown="0" showInputMessage="0" showErrorMessage="1" allowBlank="0" type="list">
      <formula1>=possible_values!$AH$2:$AH$27</formula1>
    </dataValidation>
    <dataValidation sqref="FH510" showDropDown="0" showInputMessage="0" showErrorMessage="1" allowBlank="0" type="list">
      <formula1>=possible_values!$AH$2:$AH$27</formula1>
    </dataValidation>
    <dataValidation sqref="FH511" showDropDown="0" showInputMessage="0" showErrorMessage="1" allowBlank="0" type="list">
      <formula1>=possible_values!$AH$2:$AH$27</formula1>
    </dataValidation>
    <dataValidation sqref="FH512" showDropDown="0" showInputMessage="0" showErrorMessage="1" allowBlank="0" type="list">
      <formula1>=possible_values!$AH$2:$AH$27</formula1>
    </dataValidation>
    <dataValidation sqref="FH513" showDropDown="0" showInputMessage="0" showErrorMessage="1" allowBlank="0" type="list">
      <formula1>=possible_values!$AH$2:$AH$27</formula1>
    </dataValidation>
    <dataValidation sqref="FH514" showDropDown="0" showInputMessage="0" showErrorMessage="1" allowBlank="0" type="list">
      <formula1>=possible_values!$AH$2:$AH$27</formula1>
    </dataValidation>
    <dataValidation sqref="FH515" showDropDown="0" showInputMessage="0" showErrorMessage="1" allowBlank="0" type="list">
      <formula1>=possible_values!$AH$2:$AH$27</formula1>
    </dataValidation>
    <dataValidation sqref="FH516" showDropDown="0" showInputMessage="0" showErrorMessage="1" allowBlank="0" type="list">
      <formula1>=possible_values!$AH$2:$AH$27</formula1>
    </dataValidation>
    <dataValidation sqref="FH517" showDropDown="0" showInputMessage="0" showErrorMessage="1" allowBlank="0" type="list">
      <formula1>=possible_values!$AH$2:$AH$27</formula1>
    </dataValidation>
    <dataValidation sqref="FH518" showDropDown="0" showInputMessage="0" showErrorMessage="1" allowBlank="0" type="list">
      <formula1>=possible_values!$AH$2:$AH$27</formula1>
    </dataValidation>
    <dataValidation sqref="FH519" showDropDown="0" showInputMessage="0" showErrorMessage="1" allowBlank="0" type="list">
      <formula1>=possible_values!$AH$2:$AH$27</formula1>
    </dataValidation>
    <dataValidation sqref="FH520" showDropDown="0" showInputMessage="0" showErrorMessage="1" allowBlank="0" type="list">
      <formula1>=possible_values!$AH$2:$AH$27</formula1>
    </dataValidation>
    <dataValidation sqref="FH521" showDropDown="0" showInputMessage="0" showErrorMessage="1" allowBlank="0" type="list">
      <formula1>=possible_values!$AH$2:$AH$27</formula1>
    </dataValidation>
    <dataValidation sqref="FH522" showDropDown="0" showInputMessage="0" showErrorMessage="1" allowBlank="0" type="list">
      <formula1>=possible_values!$AH$2:$AH$27</formula1>
    </dataValidation>
    <dataValidation sqref="FH523" showDropDown="0" showInputMessage="0" showErrorMessage="1" allowBlank="0" type="list">
      <formula1>=possible_values!$AH$2:$AH$27</formula1>
    </dataValidation>
    <dataValidation sqref="FH524" showDropDown="0" showInputMessage="0" showErrorMessage="1" allowBlank="0" type="list">
      <formula1>=possible_values!$AH$2:$AH$27</formula1>
    </dataValidation>
    <dataValidation sqref="FH525" showDropDown="0" showInputMessage="0" showErrorMessage="1" allowBlank="0" type="list">
      <formula1>=possible_values!$AH$2:$AH$27</formula1>
    </dataValidation>
    <dataValidation sqref="FH526" showDropDown="0" showInputMessage="0" showErrorMessage="1" allowBlank="0" type="list">
      <formula1>=possible_values!$AH$2:$AH$27</formula1>
    </dataValidation>
    <dataValidation sqref="FH527" showDropDown="0" showInputMessage="0" showErrorMessage="1" allowBlank="0" type="list">
      <formula1>=possible_values!$AH$2:$AH$27</formula1>
    </dataValidation>
    <dataValidation sqref="FH528" showDropDown="0" showInputMessage="0" showErrorMessage="1" allowBlank="0" type="list">
      <formula1>=possible_values!$AH$2:$AH$27</formula1>
    </dataValidation>
    <dataValidation sqref="FH529" showDropDown="0" showInputMessage="0" showErrorMessage="1" allowBlank="0" type="list">
      <formula1>=possible_values!$AH$2:$AH$27</formula1>
    </dataValidation>
    <dataValidation sqref="FH530" showDropDown="0" showInputMessage="0" showErrorMessage="1" allowBlank="0" type="list">
      <formula1>=possible_values!$AH$2:$AH$27</formula1>
    </dataValidation>
    <dataValidation sqref="FH531" showDropDown="0" showInputMessage="0" showErrorMessage="1" allowBlank="0" type="list">
      <formula1>=possible_values!$AH$2:$AH$27</formula1>
    </dataValidation>
    <dataValidation sqref="FH532" showDropDown="0" showInputMessage="0" showErrorMessage="1" allowBlank="0" type="list">
      <formula1>=possible_values!$AH$2:$AH$27</formula1>
    </dataValidation>
    <dataValidation sqref="FH533" showDropDown="0" showInputMessage="0" showErrorMessage="1" allowBlank="0" type="list">
      <formula1>=possible_values!$AH$2:$AH$27</formula1>
    </dataValidation>
    <dataValidation sqref="FH534" showDropDown="0" showInputMessage="0" showErrorMessage="1" allowBlank="0" type="list">
      <formula1>=possible_values!$AH$2:$AH$27</formula1>
    </dataValidation>
    <dataValidation sqref="FH535" showDropDown="0" showInputMessage="0" showErrorMessage="1" allowBlank="0" type="list">
      <formula1>=possible_values!$AH$2:$AH$27</formula1>
    </dataValidation>
    <dataValidation sqref="FH536" showDropDown="0" showInputMessage="0" showErrorMessage="1" allowBlank="0" type="list">
      <formula1>=possible_values!$AH$2:$AH$27</formula1>
    </dataValidation>
    <dataValidation sqref="FH537" showDropDown="0" showInputMessage="0" showErrorMessage="1" allowBlank="0" type="list">
      <formula1>=possible_values!$AH$2:$AH$27</formula1>
    </dataValidation>
    <dataValidation sqref="FH538" showDropDown="0" showInputMessage="0" showErrorMessage="1" allowBlank="0" type="list">
      <formula1>=possible_values!$AH$2:$AH$27</formula1>
    </dataValidation>
    <dataValidation sqref="FH539" showDropDown="0" showInputMessage="0" showErrorMessage="1" allowBlank="0" type="list">
      <formula1>=possible_values!$AH$2:$AH$27</formula1>
    </dataValidation>
    <dataValidation sqref="FH540" showDropDown="0" showInputMessage="0" showErrorMessage="1" allowBlank="0" type="list">
      <formula1>=possible_values!$AH$2:$AH$27</formula1>
    </dataValidation>
    <dataValidation sqref="FH541" showDropDown="0" showInputMessage="0" showErrorMessage="1" allowBlank="0" type="list">
      <formula1>=possible_values!$AH$2:$AH$27</formula1>
    </dataValidation>
    <dataValidation sqref="FH542" showDropDown="0" showInputMessage="0" showErrorMessage="1" allowBlank="0" type="list">
      <formula1>=possible_values!$AH$2:$AH$27</formula1>
    </dataValidation>
    <dataValidation sqref="FH543" showDropDown="0" showInputMessage="0" showErrorMessage="1" allowBlank="0" type="list">
      <formula1>=possible_values!$AH$2:$AH$27</formula1>
    </dataValidation>
    <dataValidation sqref="FH544" showDropDown="0" showInputMessage="0" showErrorMessage="1" allowBlank="0" type="list">
      <formula1>=possible_values!$AH$2:$AH$27</formula1>
    </dataValidation>
    <dataValidation sqref="FH545" showDropDown="0" showInputMessage="0" showErrorMessage="1" allowBlank="0" type="list">
      <formula1>=possible_values!$AH$2:$AH$27</formula1>
    </dataValidation>
    <dataValidation sqref="FH546" showDropDown="0" showInputMessage="0" showErrorMessage="1" allowBlank="0" type="list">
      <formula1>=possible_values!$AH$2:$AH$27</formula1>
    </dataValidation>
    <dataValidation sqref="FH547" showDropDown="0" showInputMessage="0" showErrorMessage="1" allowBlank="0" type="list">
      <formula1>=possible_values!$AH$2:$AH$27</formula1>
    </dataValidation>
    <dataValidation sqref="FH548" showDropDown="0" showInputMessage="0" showErrorMessage="1" allowBlank="0" type="list">
      <formula1>=possible_values!$AH$2:$AH$27</formula1>
    </dataValidation>
    <dataValidation sqref="FH549" showDropDown="0" showInputMessage="0" showErrorMessage="1" allowBlank="0" type="list">
      <formula1>=possible_values!$AH$2:$AH$27</formula1>
    </dataValidation>
    <dataValidation sqref="FH550" showDropDown="0" showInputMessage="0" showErrorMessage="1" allowBlank="0" type="list">
      <formula1>=possible_values!$AH$2:$AH$27</formula1>
    </dataValidation>
    <dataValidation sqref="FH551" showDropDown="0" showInputMessage="0" showErrorMessage="1" allowBlank="0" type="list">
      <formula1>=possible_values!$AH$2:$AH$27</formula1>
    </dataValidation>
    <dataValidation sqref="FH552" showDropDown="0" showInputMessage="0" showErrorMessage="1" allowBlank="0" type="list">
      <formula1>=possible_values!$AH$2:$AH$27</formula1>
    </dataValidation>
    <dataValidation sqref="FH553" showDropDown="0" showInputMessage="0" showErrorMessage="1" allowBlank="0" type="list">
      <formula1>=possible_values!$AH$2:$AH$27</formula1>
    </dataValidation>
    <dataValidation sqref="FH554" showDropDown="0" showInputMessage="0" showErrorMessage="1" allowBlank="0" type="list">
      <formula1>=possible_values!$AH$2:$AH$27</formula1>
    </dataValidation>
    <dataValidation sqref="FH555" showDropDown="0" showInputMessage="0" showErrorMessage="1" allowBlank="0" type="list">
      <formula1>=possible_values!$AH$2:$AH$27</formula1>
    </dataValidation>
    <dataValidation sqref="FH556" showDropDown="0" showInputMessage="0" showErrorMessage="1" allowBlank="0" type="list">
      <formula1>=possible_values!$AH$2:$AH$27</formula1>
    </dataValidation>
    <dataValidation sqref="FH557" showDropDown="0" showInputMessage="0" showErrorMessage="1" allowBlank="0" type="list">
      <formula1>=possible_values!$AH$2:$AH$27</formula1>
    </dataValidation>
    <dataValidation sqref="FH558" showDropDown="0" showInputMessage="0" showErrorMessage="1" allowBlank="0" type="list">
      <formula1>=possible_values!$AH$2:$AH$27</formula1>
    </dataValidation>
    <dataValidation sqref="FH559" showDropDown="0" showInputMessage="0" showErrorMessage="1" allowBlank="0" type="list">
      <formula1>=possible_values!$AH$2:$AH$27</formula1>
    </dataValidation>
    <dataValidation sqref="FH560" showDropDown="0" showInputMessage="0" showErrorMessage="1" allowBlank="0" type="list">
      <formula1>=possible_values!$AH$2:$AH$27</formula1>
    </dataValidation>
    <dataValidation sqref="FH561" showDropDown="0" showInputMessage="0" showErrorMessage="1" allowBlank="0" type="list">
      <formula1>=possible_values!$AH$2:$AH$27</formula1>
    </dataValidation>
    <dataValidation sqref="FH562" showDropDown="0" showInputMessage="0" showErrorMessage="1" allowBlank="0" type="list">
      <formula1>=possible_values!$AH$2:$AH$27</formula1>
    </dataValidation>
    <dataValidation sqref="FH563" showDropDown="0" showInputMessage="0" showErrorMessage="1" allowBlank="0" type="list">
      <formula1>=possible_values!$AH$2:$AH$27</formula1>
    </dataValidation>
    <dataValidation sqref="FH564" showDropDown="0" showInputMessage="0" showErrorMessage="1" allowBlank="0" type="list">
      <formula1>=possible_values!$AH$2:$AH$27</formula1>
    </dataValidation>
    <dataValidation sqref="FH565" showDropDown="0" showInputMessage="0" showErrorMessage="1" allowBlank="0" type="list">
      <formula1>=possible_values!$AH$2:$AH$27</formula1>
    </dataValidation>
    <dataValidation sqref="FH566" showDropDown="0" showInputMessage="0" showErrorMessage="1" allowBlank="0" type="list">
      <formula1>=possible_values!$AH$2:$AH$27</formula1>
    </dataValidation>
    <dataValidation sqref="FH567" showDropDown="0" showInputMessage="0" showErrorMessage="1" allowBlank="0" type="list">
      <formula1>=possible_values!$AH$2:$AH$27</formula1>
    </dataValidation>
    <dataValidation sqref="FH568" showDropDown="0" showInputMessage="0" showErrorMessage="1" allowBlank="0" type="list">
      <formula1>=possible_values!$AH$2:$AH$27</formula1>
    </dataValidation>
    <dataValidation sqref="FH569" showDropDown="0" showInputMessage="0" showErrorMessage="1" allowBlank="0" type="list">
      <formula1>=possible_values!$AH$2:$AH$27</formula1>
    </dataValidation>
    <dataValidation sqref="FH570" showDropDown="0" showInputMessage="0" showErrorMessage="1" allowBlank="0" type="list">
      <formula1>=possible_values!$AH$2:$AH$27</formula1>
    </dataValidation>
    <dataValidation sqref="FH571" showDropDown="0" showInputMessage="0" showErrorMessage="1" allowBlank="0" type="list">
      <formula1>=possible_values!$AH$2:$AH$27</formula1>
    </dataValidation>
    <dataValidation sqref="FH572" showDropDown="0" showInputMessage="0" showErrorMessage="1" allowBlank="0" type="list">
      <formula1>=possible_values!$AH$2:$AH$27</formula1>
    </dataValidation>
    <dataValidation sqref="FH573" showDropDown="0" showInputMessage="0" showErrorMessage="1" allowBlank="0" type="list">
      <formula1>=possible_values!$AH$2:$AH$27</formula1>
    </dataValidation>
    <dataValidation sqref="FH574" showDropDown="0" showInputMessage="0" showErrorMessage="1" allowBlank="0" type="list">
      <formula1>=possible_values!$AH$2:$AH$27</formula1>
    </dataValidation>
    <dataValidation sqref="FH575" showDropDown="0" showInputMessage="0" showErrorMessage="1" allowBlank="0" type="list">
      <formula1>=possible_values!$AH$2:$AH$27</formula1>
    </dataValidation>
    <dataValidation sqref="FH576" showDropDown="0" showInputMessage="0" showErrorMessage="1" allowBlank="0" type="list">
      <formula1>=possible_values!$AH$2:$AH$27</formula1>
    </dataValidation>
    <dataValidation sqref="FH577" showDropDown="0" showInputMessage="0" showErrorMessage="1" allowBlank="0" type="list">
      <formula1>=possible_values!$AH$2:$AH$27</formula1>
    </dataValidation>
    <dataValidation sqref="FH578" showDropDown="0" showInputMessage="0" showErrorMessage="1" allowBlank="0" type="list">
      <formula1>=possible_values!$AH$2:$AH$27</formula1>
    </dataValidation>
    <dataValidation sqref="FH579" showDropDown="0" showInputMessage="0" showErrorMessage="1" allowBlank="0" type="list">
      <formula1>=possible_values!$AH$2:$AH$27</formula1>
    </dataValidation>
    <dataValidation sqref="FH580" showDropDown="0" showInputMessage="0" showErrorMessage="1" allowBlank="0" type="list">
      <formula1>=possible_values!$AH$2:$AH$27</formula1>
    </dataValidation>
    <dataValidation sqref="FH581" showDropDown="0" showInputMessage="0" showErrorMessage="1" allowBlank="0" type="list">
      <formula1>=possible_values!$AH$2:$AH$27</formula1>
    </dataValidation>
    <dataValidation sqref="FH582" showDropDown="0" showInputMessage="0" showErrorMessage="1" allowBlank="0" type="list">
      <formula1>=possible_values!$AH$2:$AH$27</formula1>
    </dataValidation>
    <dataValidation sqref="FH583" showDropDown="0" showInputMessage="0" showErrorMessage="1" allowBlank="0" type="list">
      <formula1>=possible_values!$AH$2:$AH$27</formula1>
    </dataValidation>
    <dataValidation sqref="FH584" showDropDown="0" showInputMessage="0" showErrorMessage="1" allowBlank="0" type="list">
      <formula1>=possible_values!$AH$2:$AH$27</formula1>
    </dataValidation>
    <dataValidation sqref="FH585" showDropDown="0" showInputMessage="0" showErrorMessage="1" allowBlank="0" type="list">
      <formula1>=possible_values!$AH$2:$AH$27</formula1>
    </dataValidation>
    <dataValidation sqref="FH586" showDropDown="0" showInputMessage="0" showErrorMessage="1" allowBlank="0" type="list">
      <formula1>=possible_values!$AH$2:$AH$27</formula1>
    </dataValidation>
    <dataValidation sqref="FH587" showDropDown="0" showInputMessage="0" showErrorMessage="1" allowBlank="0" type="list">
      <formula1>=possible_values!$AH$2:$AH$27</formula1>
    </dataValidation>
    <dataValidation sqref="FH588" showDropDown="0" showInputMessage="0" showErrorMessage="1" allowBlank="0" type="list">
      <formula1>=possible_values!$AH$2:$AH$27</formula1>
    </dataValidation>
    <dataValidation sqref="FH589" showDropDown="0" showInputMessage="0" showErrorMessage="1" allowBlank="0" type="list">
      <formula1>=possible_values!$AH$2:$AH$27</formula1>
    </dataValidation>
    <dataValidation sqref="FH590" showDropDown="0" showInputMessage="0" showErrorMessage="1" allowBlank="0" type="list">
      <formula1>=possible_values!$AH$2:$AH$27</formula1>
    </dataValidation>
    <dataValidation sqref="FH591" showDropDown="0" showInputMessage="0" showErrorMessage="1" allowBlank="0" type="list">
      <formula1>=possible_values!$AH$2:$AH$27</formula1>
    </dataValidation>
    <dataValidation sqref="FH592" showDropDown="0" showInputMessage="0" showErrorMessage="1" allowBlank="0" type="list">
      <formula1>=possible_values!$AH$2:$AH$27</formula1>
    </dataValidation>
    <dataValidation sqref="FH593" showDropDown="0" showInputMessage="0" showErrorMessage="1" allowBlank="0" type="list">
      <formula1>=possible_values!$AH$2:$AH$27</formula1>
    </dataValidation>
    <dataValidation sqref="FH594" showDropDown="0" showInputMessage="0" showErrorMessage="1" allowBlank="0" type="list">
      <formula1>=possible_values!$AH$2:$AH$27</formula1>
    </dataValidation>
    <dataValidation sqref="FH595" showDropDown="0" showInputMessage="0" showErrorMessage="1" allowBlank="0" type="list">
      <formula1>=possible_values!$AH$2:$AH$27</formula1>
    </dataValidation>
    <dataValidation sqref="FH596" showDropDown="0" showInputMessage="0" showErrorMessage="1" allowBlank="0" type="list">
      <formula1>=possible_values!$AH$2:$AH$27</formula1>
    </dataValidation>
    <dataValidation sqref="FH597" showDropDown="0" showInputMessage="0" showErrorMessage="1" allowBlank="0" type="list">
      <formula1>=possible_values!$AH$2:$AH$27</formula1>
    </dataValidation>
    <dataValidation sqref="FH598" showDropDown="0" showInputMessage="0" showErrorMessage="1" allowBlank="0" type="list">
      <formula1>=possible_values!$AH$2:$AH$27</formula1>
    </dataValidation>
    <dataValidation sqref="FH599" showDropDown="0" showInputMessage="0" showErrorMessage="1" allowBlank="0" type="list">
      <formula1>=possible_values!$AH$2:$AH$27</formula1>
    </dataValidation>
    <dataValidation sqref="FH600" showDropDown="0" showInputMessage="0" showErrorMessage="1" allowBlank="0" type="list">
      <formula1>=possible_values!$AH$2:$AH$27</formula1>
    </dataValidation>
    <dataValidation sqref="FH601" showDropDown="0" showInputMessage="0" showErrorMessage="1" allowBlank="0" type="list">
      <formula1>=possible_values!$AH$2:$AH$27</formula1>
    </dataValidation>
    <dataValidation sqref="FH602" showDropDown="0" showInputMessage="0" showErrorMessage="1" allowBlank="0" type="list">
      <formula1>=possible_values!$AH$2:$AH$27</formula1>
    </dataValidation>
    <dataValidation sqref="FH603" showDropDown="0" showInputMessage="0" showErrorMessage="1" allowBlank="0" type="list">
      <formula1>=possible_values!$AH$2:$AH$27</formula1>
    </dataValidation>
    <dataValidation sqref="FH604" showDropDown="0" showInputMessage="0" showErrorMessage="1" allowBlank="0" type="list">
      <formula1>=possible_values!$AH$2:$AH$27</formula1>
    </dataValidation>
    <dataValidation sqref="FH605" showDropDown="0" showInputMessage="0" showErrorMessage="1" allowBlank="0" type="list">
      <formula1>=possible_values!$AH$2:$AH$27</formula1>
    </dataValidation>
    <dataValidation sqref="FH606" showDropDown="0" showInputMessage="0" showErrorMessage="1" allowBlank="0" type="list">
      <formula1>=possible_values!$AH$2:$AH$27</formula1>
    </dataValidation>
    <dataValidation sqref="FH607" showDropDown="0" showInputMessage="0" showErrorMessage="1" allowBlank="0" type="list">
      <formula1>=possible_values!$AH$2:$AH$27</formula1>
    </dataValidation>
    <dataValidation sqref="FH608" showDropDown="0" showInputMessage="0" showErrorMessage="1" allowBlank="0" type="list">
      <formula1>=possible_values!$AH$2:$AH$27</formula1>
    </dataValidation>
    <dataValidation sqref="FH609" showDropDown="0" showInputMessage="0" showErrorMessage="1" allowBlank="0" type="list">
      <formula1>=possible_values!$AH$2:$AH$27</formula1>
    </dataValidation>
    <dataValidation sqref="FH610" showDropDown="0" showInputMessage="0" showErrorMessage="1" allowBlank="0" type="list">
      <formula1>=possible_values!$AH$2:$AH$27</formula1>
    </dataValidation>
    <dataValidation sqref="FH611" showDropDown="0" showInputMessage="0" showErrorMessage="1" allowBlank="0" type="list">
      <formula1>=possible_values!$AH$2:$AH$27</formula1>
    </dataValidation>
    <dataValidation sqref="FH612" showDropDown="0" showInputMessage="0" showErrorMessage="1" allowBlank="0" type="list">
      <formula1>=possible_values!$AH$2:$AH$27</formula1>
    </dataValidation>
    <dataValidation sqref="FH613" showDropDown="0" showInputMessage="0" showErrorMessage="1" allowBlank="0" type="list">
      <formula1>=possible_values!$AH$2:$AH$27</formula1>
    </dataValidation>
    <dataValidation sqref="FH614" showDropDown="0" showInputMessage="0" showErrorMessage="1" allowBlank="0" type="list">
      <formula1>=possible_values!$AH$2:$AH$27</formula1>
    </dataValidation>
    <dataValidation sqref="FH615" showDropDown="0" showInputMessage="0" showErrorMessage="1" allowBlank="0" type="list">
      <formula1>=possible_values!$AH$2:$AH$27</formula1>
    </dataValidation>
    <dataValidation sqref="FH616" showDropDown="0" showInputMessage="0" showErrorMessage="1" allowBlank="0" type="list">
      <formula1>=possible_values!$AH$2:$AH$27</formula1>
    </dataValidation>
    <dataValidation sqref="FH617" showDropDown="0" showInputMessage="0" showErrorMessage="1" allowBlank="0" type="list">
      <formula1>=possible_values!$AH$2:$AH$27</formula1>
    </dataValidation>
    <dataValidation sqref="FH618" showDropDown="0" showInputMessage="0" showErrorMessage="1" allowBlank="0" type="list">
      <formula1>=possible_values!$AH$2:$AH$27</formula1>
    </dataValidation>
    <dataValidation sqref="FH619" showDropDown="0" showInputMessage="0" showErrorMessage="1" allowBlank="0" type="list">
      <formula1>=possible_values!$AH$2:$AH$27</formula1>
    </dataValidation>
    <dataValidation sqref="FH620" showDropDown="0" showInputMessage="0" showErrorMessage="1" allowBlank="0" type="list">
      <formula1>=possible_values!$AH$2:$AH$27</formula1>
    </dataValidation>
    <dataValidation sqref="FH621" showDropDown="0" showInputMessage="0" showErrorMessage="1" allowBlank="0" type="list">
      <formula1>=possible_values!$AH$2:$AH$27</formula1>
    </dataValidation>
    <dataValidation sqref="FH622" showDropDown="0" showInputMessage="0" showErrorMessage="1" allowBlank="0" type="list">
      <formula1>=possible_values!$AH$2:$AH$27</formula1>
    </dataValidation>
    <dataValidation sqref="FH623" showDropDown="0" showInputMessage="0" showErrorMessage="1" allowBlank="0" type="list">
      <formula1>=possible_values!$AH$2:$AH$27</formula1>
    </dataValidation>
    <dataValidation sqref="FH624" showDropDown="0" showInputMessage="0" showErrorMessage="1" allowBlank="0" type="list">
      <formula1>=possible_values!$AH$2:$AH$27</formula1>
    </dataValidation>
    <dataValidation sqref="FH625" showDropDown="0" showInputMessage="0" showErrorMessage="1" allowBlank="0" type="list">
      <formula1>=possible_values!$AH$2:$AH$27</formula1>
    </dataValidation>
    <dataValidation sqref="FH626" showDropDown="0" showInputMessage="0" showErrorMessage="1" allowBlank="0" type="list">
      <formula1>=possible_values!$AH$2:$AH$27</formula1>
    </dataValidation>
    <dataValidation sqref="FH627" showDropDown="0" showInputMessage="0" showErrorMessage="1" allowBlank="0" type="list">
      <formula1>=possible_values!$AH$2:$AH$27</formula1>
    </dataValidation>
    <dataValidation sqref="FH628" showDropDown="0" showInputMessage="0" showErrorMessage="1" allowBlank="0" type="list">
      <formula1>=possible_values!$AH$2:$AH$27</formula1>
    </dataValidation>
    <dataValidation sqref="FH629" showDropDown="0" showInputMessage="0" showErrorMessage="1" allowBlank="0" type="list">
      <formula1>=possible_values!$AH$2:$AH$27</formula1>
    </dataValidation>
    <dataValidation sqref="FH630" showDropDown="0" showInputMessage="0" showErrorMessage="1" allowBlank="0" type="list">
      <formula1>=possible_values!$AH$2:$AH$27</formula1>
    </dataValidation>
    <dataValidation sqref="FH631" showDropDown="0" showInputMessage="0" showErrorMessage="1" allowBlank="0" type="list">
      <formula1>=possible_values!$AH$2:$AH$27</formula1>
    </dataValidation>
    <dataValidation sqref="FH632" showDropDown="0" showInputMessage="0" showErrorMessage="1" allowBlank="0" type="list">
      <formula1>=possible_values!$AH$2:$AH$27</formula1>
    </dataValidation>
    <dataValidation sqref="FH633" showDropDown="0" showInputMessage="0" showErrorMessage="1" allowBlank="0" type="list">
      <formula1>=possible_values!$AH$2:$AH$27</formula1>
    </dataValidation>
    <dataValidation sqref="FH634" showDropDown="0" showInputMessage="0" showErrorMessage="1" allowBlank="0" type="list">
      <formula1>=possible_values!$AH$2:$AH$27</formula1>
    </dataValidation>
    <dataValidation sqref="FH635" showDropDown="0" showInputMessage="0" showErrorMessage="1" allowBlank="0" type="list">
      <formula1>=possible_values!$AH$2:$AH$27</formula1>
    </dataValidation>
    <dataValidation sqref="FH636" showDropDown="0" showInputMessage="0" showErrorMessage="1" allowBlank="0" type="list">
      <formula1>=possible_values!$AH$2:$AH$27</formula1>
    </dataValidation>
    <dataValidation sqref="FH637" showDropDown="0" showInputMessage="0" showErrorMessage="1" allowBlank="0" type="list">
      <formula1>=possible_values!$AH$2:$AH$27</formula1>
    </dataValidation>
    <dataValidation sqref="FH638" showDropDown="0" showInputMessage="0" showErrorMessage="1" allowBlank="0" type="list">
      <formula1>=possible_values!$AH$2:$AH$27</formula1>
    </dataValidation>
    <dataValidation sqref="FH639" showDropDown="0" showInputMessage="0" showErrorMessage="1" allowBlank="0" type="list">
      <formula1>=possible_values!$AH$2:$AH$27</formula1>
    </dataValidation>
    <dataValidation sqref="FH640" showDropDown="0" showInputMessage="0" showErrorMessage="1" allowBlank="0" type="list">
      <formula1>=possible_values!$AH$2:$AH$27</formula1>
    </dataValidation>
    <dataValidation sqref="FH641" showDropDown="0" showInputMessage="0" showErrorMessage="1" allowBlank="0" type="list">
      <formula1>=possible_values!$AH$2:$AH$27</formula1>
    </dataValidation>
    <dataValidation sqref="FH642" showDropDown="0" showInputMessage="0" showErrorMessage="1" allowBlank="0" type="list">
      <formula1>=possible_values!$AH$2:$AH$27</formula1>
    </dataValidation>
    <dataValidation sqref="FH643" showDropDown="0" showInputMessage="0" showErrorMessage="1" allowBlank="0" type="list">
      <formula1>=possible_values!$AH$2:$AH$27</formula1>
    </dataValidation>
    <dataValidation sqref="FH644" showDropDown="0" showInputMessage="0" showErrorMessage="1" allowBlank="0" type="list">
      <formula1>=possible_values!$AH$2:$AH$27</formula1>
    </dataValidation>
    <dataValidation sqref="FH645" showDropDown="0" showInputMessage="0" showErrorMessage="1" allowBlank="0" type="list">
      <formula1>=possible_values!$AH$2:$AH$27</formula1>
    </dataValidation>
    <dataValidation sqref="FH646" showDropDown="0" showInputMessage="0" showErrorMessage="1" allowBlank="0" type="list">
      <formula1>=possible_values!$AH$2:$AH$27</formula1>
    </dataValidation>
    <dataValidation sqref="FH647" showDropDown="0" showInputMessage="0" showErrorMessage="1" allowBlank="0" type="list">
      <formula1>=possible_values!$AH$2:$AH$27</formula1>
    </dataValidation>
    <dataValidation sqref="FH648" showDropDown="0" showInputMessage="0" showErrorMessage="1" allowBlank="0" type="list">
      <formula1>=possible_values!$AH$2:$AH$27</formula1>
    </dataValidation>
    <dataValidation sqref="FH649" showDropDown="0" showInputMessage="0" showErrorMessage="1" allowBlank="0" type="list">
      <formula1>=possible_values!$AH$2:$AH$27</formula1>
    </dataValidation>
    <dataValidation sqref="FH650" showDropDown="0" showInputMessage="0" showErrorMessage="1" allowBlank="0" type="list">
      <formula1>=possible_values!$AH$2:$AH$27</formula1>
    </dataValidation>
    <dataValidation sqref="FH651" showDropDown="0" showInputMessage="0" showErrorMessage="1" allowBlank="0" type="list">
      <formula1>=possible_values!$AH$2:$AH$27</formula1>
    </dataValidation>
    <dataValidation sqref="FH652" showDropDown="0" showInputMessage="0" showErrorMessage="1" allowBlank="0" type="list">
      <formula1>=possible_values!$AH$2:$AH$27</formula1>
    </dataValidation>
    <dataValidation sqref="FH653" showDropDown="0" showInputMessage="0" showErrorMessage="1" allowBlank="0" type="list">
      <formula1>=possible_values!$AH$2:$AH$27</formula1>
    </dataValidation>
    <dataValidation sqref="FH654" showDropDown="0" showInputMessage="0" showErrorMessage="1" allowBlank="0" type="list">
      <formula1>=possible_values!$AH$2:$AH$27</formula1>
    </dataValidation>
    <dataValidation sqref="FH655" showDropDown="0" showInputMessage="0" showErrorMessage="1" allowBlank="0" type="list">
      <formula1>=possible_values!$AH$2:$AH$27</formula1>
    </dataValidation>
    <dataValidation sqref="FH656" showDropDown="0" showInputMessage="0" showErrorMessage="1" allowBlank="0" type="list">
      <formula1>=possible_values!$AH$2:$AH$27</formula1>
    </dataValidation>
    <dataValidation sqref="FH657" showDropDown="0" showInputMessage="0" showErrorMessage="1" allowBlank="0" type="list">
      <formula1>=possible_values!$AH$2:$AH$27</formula1>
    </dataValidation>
    <dataValidation sqref="FH658" showDropDown="0" showInputMessage="0" showErrorMessage="1" allowBlank="0" type="list">
      <formula1>=possible_values!$AH$2:$AH$27</formula1>
    </dataValidation>
    <dataValidation sqref="FH659" showDropDown="0" showInputMessage="0" showErrorMessage="1" allowBlank="0" type="list">
      <formula1>=possible_values!$AH$2:$AH$27</formula1>
    </dataValidation>
    <dataValidation sqref="FH660" showDropDown="0" showInputMessage="0" showErrorMessage="1" allowBlank="0" type="list">
      <formula1>=possible_values!$AH$2:$AH$27</formula1>
    </dataValidation>
    <dataValidation sqref="FH661" showDropDown="0" showInputMessage="0" showErrorMessage="1" allowBlank="0" type="list">
      <formula1>=possible_values!$AH$2:$AH$27</formula1>
    </dataValidation>
    <dataValidation sqref="FH662" showDropDown="0" showInputMessage="0" showErrorMessage="1" allowBlank="0" type="list">
      <formula1>=possible_values!$AH$2:$AH$27</formula1>
    </dataValidation>
    <dataValidation sqref="FH663" showDropDown="0" showInputMessage="0" showErrorMessage="1" allowBlank="0" type="list">
      <formula1>=possible_values!$AH$2:$AH$27</formula1>
    </dataValidation>
    <dataValidation sqref="FH664" showDropDown="0" showInputMessage="0" showErrorMessage="1" allowBlank="0" type="list">
      <formula1>=possible_values!$AH$2:$AH$27</formula1>
    </dataValidation>
    <dataValidation sqref="FH665" showDropDown="0" showInputMessage="0" showErrorMessage="1" allowBlank="0" type="list">
      <formula1>=possible_values!$AH$2:$AH$27</formula1>
    </dataValidation>
    <dataValidation sqref="FH666" showDropDown="0" showInputMessage="0" showErrorMessage="1" allowBlank="0" type="list">
      <formula1>=possible_values!$AH$2:$AH$27</formula1>
    </dataValidation>
    <dataValidation sqref="FH667" showDropDown="0" showInputMessage="0" showErrorMessage="1" allowBlank="0" type="list">
      <formula1>=possible_values!$AH$2:$AH$27</formula1>
    </dataValidation>
    <dataValidation sqref="FH668" showDropDown="0" showInputMessage="0" showErrorMessage="1" allowBlank="0" type="list">
      <formula1>=possible_values!$AH$2:$AH$27</formula1>
    </dataValidation>
    <dataValidation sqref="FH669" showDropDown="0" showInputMessage="0" showErrorMessage="1" allowBlank="0" type="list">
      <formula1>=possible_values!$AH$2:$AH$27</formula1>
    </dataValidation>
    <dataValidation sqref="FH670" showDropDown="0" showInputMessage="0" showErrorMessage="1" allowBlank="0" type="list">
      <formula1>=possible_values!$AH$2:$AH$27</formula1>
    </dataValidation>
    <dataValidation sqref="FH671" showDropDown="0" showInputMessage="0" showErrorMessage="1" allowBlank="0" type="list">
      <formula1>=possible_values!$AH$2:$AH$27</formula1>
    </dataValidation>
    <dataValidation sqref="FH672" showDropDown="0" showInputMessage="0" showErrorMessage="1" allowBlank="0" type="list">
      <formula1>=possible_values!$AH$2:$AH$27</formula1>
    </dataValidation>
    <dataValidation sqref="FH673" showDropDown="0" showInputMessage="0" showErrorMessage="1" allowBlank="0" type="list">
      <formula1>=possible_values!$AH$2:$AH$27</formula1>
    </dataValidation>
    <dataValidation sqref="FH674" showDropDown="0" showInputMessage="0" showErrorMessage="1" allowBlank="0" type="list">
      <formula1>=possible_values!$AH$2:$AH$27</formula1>
    </dataValidation>
    <dataValidation sqref="FH675" showDropDown="0" showInputMessage="0" showErrorMessage="1" allowBlank="0" type="list">
      <formula1>=possible_values!$AH$2:$AH$27</formula1>
    </dataValidation>
    <dataValidation sqref="FH676" showDropDown="0" showInputMessage="0" showErrorMessage="1" allowBlank="0" type="list">
      <formula1>=possible_values!$AH$2:$AH$27</formula1>
    </dataValidation>
    <dataValidation sqref="FH677" showDropDown="0" showInputMessage="0" showErrorMessage="1" allowBlank="0" type="list">
      <formula1>=possible_values!$AH$2:$AH$27</formula1>
    </dataValidation>
    <dataValidation sqref="FH678" showDropDown="0" showInputMessage="0" showErrorMessage="1" allowBlank="0" type="list">
      <formula1>=possible_values!$AH$2:$AH$27</formula1>
    </dataValidation>
    <dataValidation sqref="FH679" showDropDown="0" showInputMessage="0" showErrorMessage="1" allowBlank="0" type="list">
      <formula1>=possible_values!$AH$2:$AH$27</formula1>
    </dataValidation>
    <dataValidation sqref="FH680" showDropDown="0" showInputMessage="0" showErrorMessage="1" allowBlank="0" type="list">
      <formula1>=possible_values!$AH$2:$AH$27</formula1>
    </dataValidation>
    <dataValidation sqref="FH681" showDropDown="0" showInputMessage="0" showErrorMessage="1" allowBlank="0" type="list">
      <formula1>=possible_values!$AH$2:$AH$27</formula1>
    </dataValidation>
    <dataValidation sqref="FH682" showDropDown="0" showInputMessage="0" showErrorMessage="1" allowBlank="0" type="list">
      <formula1>=possible_values!$AH$2:$AH$27</formula1>
    </dataValidation>
    <dataValidation sqref="FH683" showDropDown="0" showInputMessage="0" showErrorMessage="1" allowBlank="0" type="list">
      <formula1>=possible_values!$AH$2:$AH$27</formula1>
    </dataValidation>
    <dataValidation sqref="FH684" showDropDown="0" showInputMessage="0" showErrorMessage="1" allowBlank="0" type="list">
      <formula1>=possible_values!$AH$2:$AH$27</formula1>
    </dataValidation>
    <dataValidation sqref="FH685" showDropDown="0" showInputMessage="0" showErrorMessage="1" allowBlank="0" type="list">
      <formula1>=possible_values!$AH$2:$AH$27</formula1>
    </dataValidation>
    <dataValidation sqref="FH686" showDropDown="0" showInputMessage="0" showErrorMessage="1" allowBlank="0" type="list">
      <formula1>=possible_values!$AH$2:$AH$27</formula1>
    </dataValidation>
    <dataValidation sqref="FH687" showDropDown="0" showInputMessage="0" showErrorMessage="1" allowBlank="0" type="list">
      <formula1>=possible_values!$AH$2:$AH$27</formula1>
    </dataValidation>
    <dataValidation sqref="FH688" showDropDown="0" showInputMessage="0" showErrorMessage="1" allowBlank="0" type="list">
      <formula1>=possible_values!$AH$2:$AH$27</formula1>
    </dataValidation>
    <dataValidation sqref="FH689" showDropDown="0" showInputMessage="0" showErrorMessage="1" allowBlank="0" type="list">
      <formula1>=possible_values!$AH$2:$AH$27</formula1>
    </dataValidation>
    <dataValidation sqref="FH690" showDropDown="0" showInputMessage="0" showErrorMessage="1" allowBlank="0" type="list">
      <formula1>=possible_values!$AH$2:$AH$27</formula1>
    </dataValidation>
    <dataValidation sqref="FH691" showDropDown="0" showInputMessage="0" showErrorMessage="1" allowBlank="0" type="list">
      <formula1>=possible_values!$AH$2:$AH$27</formula1>
    </dataValidation>
    <dataValidation sqref="FH692" showDropDown="0" showInputMessage="0" showErrorMessage="1" allowBlank="0" type="list">
      <formula1>=possible_values!$AH$2:$AH$27</formula1>
    </dataValidation>
    <dataValidation sqref="FH693" showDropDown="0" showInputMessage="0" showErrorMessage="1" allowBlank="0" type="list">
      <formula1>=possible_values!$AH$2:$AH$27</formula1>
    </dataValidation>
    <dataValidation sqref="FH694" showDropDown="0" showInputMessage="0" showErrorMessage="1" allowBlank="0" type="list">
      <formula1>=possible_values!$AH$2:$AH$27</formula1>
    </dataValidation>
    <dataValidation sqref="FH695" showDropDown="0" showInputMessage="0" showErrorMessage="1" allowBlank="0" type="list">
      <formula1>=possible_values!$AH$2:$AH$27</formula1>
    </dataValidation>
    <dataValidation sqref="FH696" showDropDown="0" showInputMessage="0" showErrorMessage="1" allowBlank="0" type="list">
      <formula1>=possible_values!$AH$2:$AH$27</formula1>
    </dataValidation>
    <dataValidation sqref="FH697" showDropDown="0" showInputMessage="0" showErrorMessage="1" allowBlank="0" type="list">
      <formula1>=possible_values!$AH$2:$AH$27</formula1>
    </dataValidation>
    <dataValidation sqref="FH698" showDropDown="0" showInputMessage="0" showErrorMessage="1" allowBlank="0" type="list">
      <formula1>=possible_values!$AH$2:$AH$27</formula1>
    </dataValidation>
    <dataValidation sqref="FH699" showDropDown="0" showInputMessage="0" showErrorMessage="1" allowBlank="0" type="list">
      <formula1>=possible_values!$AH$2:$AH$27</formula1>
    </dataValidation>
    <dataValidation sqref="FH700" showDropDown="0" showInputMessage="0" showErrorMessage="1" allowBlank="0" type="list">
      <formula1>=possible_values!$AH$2:$AH$27</formula1>
    </dataValidation>
    <dataValidation sqref="FH701" showDropDown="0" showInputMessage="0" showErrorMessage="1" allowBlank="0" type="list">
      <formula1>=possible_values!$AH$2:$AH$27</formula1>
    </dataValidation>
    <dataValidation sqref="FH702" showDropDown="0" showInputMessage="0" showErrorMessage="1" allowBlank="0" type="list">
      <formula1>=possible_values!$AH$2:$AH$27</formula1>
    </dataValidation>
    <dataValidation sqref="FH703" showDropDown="0" showInputMessage="0" showErrorMessage="1" allowBlank="0" type="list">
      <formula1>=possible_values!$AH$2:$AH$27</formula1>
    </dataValidation>
    <dataValidation sqref="FH704" showDropDown="0" showInputMessage="0" showErrorMessage="1" allowBlank="0" type="list">
      <formula1>=possible_values!$AH$2:$AH$27</formula1>
    </dataValidation>
    <dataValidation sqref="FH705" showDropDown="0" showInputMessage="0" showErrorMessage="1" allowBlank="0" type="list">
      <formula1>=possible_values!$AH$2:$AH$27</formula1>
    </dataValidation>
    <dataValidation sqref="FH706" showDropDown="0" showInputMessage="0" showErrorMessage="1" allowBlank="0" type="list">
      <formula1>=possible_values!$AH$2:$AH$27</formula1>
    </dataValidation>
    <dataValidation sqref="FH707" showDropDown="0" showInputMessage="0" showErrorMessage="1" allowBlank="0" type="list">
      <formula1>=possible_values!$AH$2:$AH$27</formula1>
    </dataValidation>
    <dataValidation sqref="FH708" showDropDown="0" showInputMessage="0" showErrorMessage="1" allowBlank="0" type="list">
      <formula1>=possible_values!$AH$2:$AH$27</formula1>
    </dataValidation>
    <dataValidation sqref="FH709" showDropDown="0" showInputMessage="0" showErrorMessage="1" allowBlank="0" type="list">
      <formula1>=possible_values!$AH$2:$AH$27</formula1>
    </dataValidation>
    <dataValidation sqref="FH710" showDropDown="0" showInputMessage="0" showErrorMessage="1" allowBlank="0" type="list">
      <formula1>=possible_values!$AH$2:$AH$27</formula1>
    </dataValidation>
    <dataValidation sqref="FH711" showDropDown="0" showInputMessage="0" showErrorMessage="1" allowBlank="0" type="list">
      <formula1>=possible_values!$AH$2:$AH$27</formula1>
    </dataValidation>
    <dataValidation sqref="FH712" showDropDown="0" showInputMessage="0" showErrorMessage="1" allowBlank="0" type="list">
      <formula1>=possible_values!$AH$2:$AH$27</formula1>
    </dataValidation>
    <dataValidation sqref="FH713" showDropDown="0" showInputMessage="0" showErrorMessage="1" allowBlank="0" type="list">
      <formula1>=possible_values!$AH$2:$AH$27</formula1>
    </dataValidation>
    <dataValidation sqref="FH714" showDropDown="0" showInputMessage="0" showErrorMessage="1" allowBlank="0" type="list">
      <formula1>=possible_values!$AH$2:$AH$27</formula1>
    </dataValidation>
    <dataValidation sqref="FH715" showDropDown="0" showInputMessage="0" showErrorMessage="1" allowBlank="0" type="list">
      <formula1>=possible_values!$AH$2:$AH$27</formula1>
    </dataValidation>
    <dataValidation sqref="FH716" showDropDown="0" showInputMessage="0" showErrorMessage="1" allowBlank="0" type="list">
      <formula1>=possible_values!$AH$2:$AH$27</formula1>
    </dataValidation>
    <dataValidation sqref="FH717" showDropDown="0" showInputMessage="0" showErrorMessage="1" allowBlank="0" type="list">
      <formula1>=possible_values!$AH$2:$AH$27</formula1>
    </dataValidation>
    <dataValidation sqref="FH718" showDropDown="0" showInputMessage="0" showErrorMessage="1" allowBlank="0" type="list">
      <formula1>=possible_values!$AH$2:$AH$27</formula1>
    </dataValidation>
    <dataValidation sqref="FH719" showDropDown="0" showInputMessage="0" showErrorMessage="1" allowBlank="0" type="list">
      <formula1>=possible_values!$AH$2:$AH$27</formula1>
    </dataValidation>
    <dataValidation sqref="FH720" showDropDown="0" showInputMessage="0" showErrorMessage="1" allowBlank="0" type="list">
      <formula1>=possible_values!$AH$2:$AH$27</formula1>
    </dataValidation>
    <dataValidation sqref="FH721" showDropDown="0" showInputMessage="0" showErrorMessage="1" allowBlank="0" type="list">
      <formula1>=possible_values!$AH$2:$AH$27</formula1>
    </dataValidation>
    <dataValidation sqref="FH722" showDropDown="0" showInputMessage="0" showErrorMessage="1" allowBlank="0" type="list">
      <formula1>=possible_values!$AH$2:$AH$27</formula1>
    </dataValidation>
    <dataValidation sqref="FH723" showDropDown="0" showInputMessage="0" showErrorMessage="1" allowBlank="0" type="list">
      <formula1>=possible_values!$AH$2:$AH$27</formula1>
    </dataValidation>
    <dataValidation sqref="FH724" showDropDown="0" showInputMessage="0" showErrorMessage="1" allowBlank="0" type="list">
      <formula1>=possible_values!$AH$2:$AH$27</formula1>
    </dataValidation>
    <dataValidation sqref="FH725" showDropDown="0" showInputMessage="0" showErrorMessage="1" allowBlank="0" type="list">
      <formula1>=possible_values!$AH$2:$AH$27</formula1>
    </dataValidation>
    <dataValidation sqref="FH726" showDropDown="0" showInputMessage="0" showErrorMessage="1" allowBlank="0" type="list">
      <formula1>=possible_values!$AH$2:$AH$27</formula1>
    </dataValidation>
    <dataValidation sqref="FH727" showDropDown="0" showInputMessage="0" showErrorMessage="1" allowBlank="0" type="list">
      <formula1>=possible_values!$AH$2:$AH$27</formula1>
    </dataValidation>
    <dataValidation sqref="FH728" showDropDown="0" showInputMessage="0" showErrorMessage="1" allowBlank="0" type="list">
      <formula1>=possible_values!$AH$2:$AH$27</formula1>
    </dataValidation>
    <dataValidation sqref="FH729" showDropDown="0" showInputMessage="0" showErrorMessage="1" allowBlank="0" type="list">
      <formula1>=possible_values!$AH$2:$AH$27</formula1>
    </dataValidation>
    <dataValidation sqref="FH730" showDropDown="0" showInputMessage="0" showErrorMessage="1" allowBlank="0" type="list">
      <formula1>=possible_values!$AH$2:$AH$27</formula1>
    </dataValidation>
    <dataValidation sqref="FH731" showDropDown="0" showInputMessage="0" showErrorMessage="1" allowBlank="0" type="list">
      <formula1>=possible_values!$AH$2:$AH$27</formula1>
    </dataValidation>
    <dataValidation sqref="FH732" showDropDown="0" showInputMessage="0" showErrorMessage="1" allowBlank="0" type="list">
      <formula1>=possible_values!$AH$2:$AH$27</formula1>
    </dataValidation>
    <dataValidation sqref="FH733" showDropDown="0" showInputMessage="0" showErrorMessage="1" allowBlank="0" type="list">
      <formula1>=possible_values!$AH$2:$AH$27</formula1>
    </dataValidation>
    <dataValidation sqref="FH734" showDropDown="0" showInputMessage="0" showErrorMessage="1" allowBlank="0" type="list">
      <formula1>=possible_values!$AH$2:$AH$27</formula1>
    </dataValidation>
    <dataValidation sqref="FH735" showDropDown="0" showInputMessage="0" showErrorMessage="1" allowBlank="0" type="list">
      <formula1>=possible_values!$AH$2:$AH$27</formula1>
    </dataValidation>
    <dataValidation sqref="FH736" showDropDown="0" showInputMessage="0" showErrorMessage="1" allowBlank="0" type="list">
      <formula1>=possible_values!$AH$2:$AH$27</formula1>
    </dataValidation>
    <dataValidation sqref="FH737" showDropDown="0" showInputMessage="0" showErrorMessage="1" allowBlank="0" type="list">
      <formula1>=possible_values!$AH$2:$AH$27</formula1>
    </dataValidation>
    <dataValidation sqref="FH738" showDropDown="0" showInputMessage="0" showErrorMessage="1" allowBlank="0" type="list">
      <formula1>=possible_values!$AH$2:$AH$27</formula1>
    </dataValidation>
    <dataValidation sqref="FH739" showDropDown="0" showInputMessage="0" showErrorMessage="1" allowBlank="0" type="list">
      <formula1>=possible_values!$AH$2:$AH$27</formula1>
    </dataValidation>
    <dataValidation sqref="FH740" showDropDown="0" showInputMessage="0" showErrorMessage="1" allowBlank="0" type="list">
      <formula1>=possible_values!$AH$2:$AH$27</formula1>
    </dataValidation>
    <dataValidation sqref="FH741" showDropDown="0" showInputMessage="0" showErrorMessage="1" allowBlank="0" type="list">
      <formula1>=possible_values!$AH$2:$AH$27</formula1>
    </dataValidation>
    <dataValidation sqref="FH742" showDropDown="0" showInputMessage="0" showErrorMessage="1" allowBlank="0" type="list">
      <formula1>=possible_values!$AH$2:$AH$27</formula1>
    </dataValidation>
    <dataValidation sqref="FH743" showDropDown="0" showInputMessage="0" showErrorMessage="1" allowBlank="0" type="list">
      <formula1>=possible_values!$AH$2:$AH$27</formula1>
    </dataValidation>
    <dataValidation sqref="FH744" showDropDown="0" showInputMessage="0" showErrorMessage="1" allowBlank="0" type="list">
      <formula1>=possible_values!$AH$2:$AH$27</formula1>
    </dataValidation>
    <dataValidation sqref="FH745" showDropDown="0" showInputMessage="0" showErrorMessage="1" allowBlank="0" type="list">
      <formula1>=possible_values!$AH$2:$AH$27</formula1>
    </dataValidation>
    <dataValidation sqref="FH746" showDropDown="0" showInputMessage="0" showErrorMessage="1" allowBlank="0" type="list">
      <formula1>=possible_values!$AH$2:$AH$27</formula1>
    </dataValidation>
    <dataValidation sqref="FH747" showDropDown="0" showInputMessage="0" showErrorMessage="1" allowBlank="0" type="list">
      <formula1>=possible_values!$AH$2:$AH$27</formula1>
    </dataValidation>
    <dataValidation sqref="FH748" showDropDown="0" showInputMessage="0" showErrorMessage="1" allowBlank="0" type="list">
      <formula1>=possible_values!$AH$2:$AH$27</formula1>
    </dataValidation>
    <dataValidation sqref="FH749" showDropDown="0" showInputMessage="0" showErrorMessage="1" allowBlank="0" type="list">
      <formula1>=possible_values!$AH$2:$AH$27</formula1>
    </dataValidation>
    <dataValidation sqref="FH750" showDropDown="0" showInputMessage="0" showErrorMessage="1" allowBlank="0" type="list">
      <formula1>=possible_values!$AH$2:$AH$27</formula1>
    </dataValidation>
    <dataValidation sqref="FH751" showDropDown="0" showInputMessage="0" showErrorMessage="1" allowBlank="0" type="list">
      <formula1>=possible_values!$AH$2:$AH$27</formula1>
    </dataValidation>
    <dataValidation sqref="FH752" showDropDown="0" showInputMessage="0" showErrorMessage="1" allowBlank="0" type="list">
      <formula1>=possible_values!$AH$2:$AH$27</formula1>
    </dataValidation>
    <dataValidation sqref="FH753" showDropDown="0" showInputMessage="0" showErrorMessage="1" allowBlank="0" type="list">
      <formula1>=possible_values!$AH$2:$AH$27</formula1>
    </dataValidation>
    <dataValidation sqref="FH754" showDropDown="0" showInputMessage="0" showErrorMessage="1" allowBlank="0" type="list">
      <formula1>=possible_values!$AH$2:$AH$27</formula1>
    </dataValidation>
    <dataValidation sqref="FH755" showDropDown="0" showInputMessage="0" showErrorMessage="1" allowBlank="0" type="list">
      <formula1>=possible_values!$AH$2:$AH$27</formula1>
    </dataValidation>
    <dataValidation sqref="FH756" showDropDown="0" showInputMessage="0" showErrorMessage="1" allowBlank="0" type="list">
      <formula1>=possible_values!$AH$2:$AH$27</formula1>
    </dataValidation>
    <dataValidation sqref="FH757" showDropDown="0" showInputMessage="0" showErrorMessage="1" allowBlank="0" type="list">
      <formula1>=possible_values!$AH$2:$AH$27</formula1>
    </dataValidation>
    <dataValidation sqref="FH758" showDropDown="0" showInputMessage="0" showErrorMessage="1" allowBlank="0" type="list">
      <formula1>=possible_values!$AH$2:$AH$27</formula1>
    </dataValidation>
    <dataValidation sqref="FH759" showDropDown="0" showInputMessage="0" showErrorMessage="1" allowBlank="0" type="list">
      <formula1>=possible_values!$AH$2:$AH$27</formula1>
    </dataValidation>
    <dataValidation sqref="FH760" showDropDown="0" showInputMessage="0" showErrorMessage="1" allowBlank="0" type="list">
      <formula1>=possible_values!$AH$2:$AH$27</formula1>
    </dataValidation>
    <dataValidation sqref="FH761" showDropDown="0" showInputMessage="0" showErrorMessage="1" allowBlank="0" type="list">
      <formula1>=possible_values!$AH$2:$AH$27</formula1>
    </dataValidation>
    <dataValidation sqref="FH762" showDropDown="0" showInputMessage="0" showErrorMessage="1" allowBlank="0" type="list">
      <formula1>=possible_values!$AH$2:$AH$27</formula1>
    </dataValidation>
    <dataValidation sqref="FH763" showDropDown="0" showInputMessage="0" showErrorMessage="1" allowBlank="0" type="list">
      <formula1>=possible_values!$AH$2:$AH$27</formula1>
    </dataValidation>
    <dataValidation sqref="FH764" showDropDown="0" showInputMessage="0" showErrorMessage="1" allowBlank="0" type="list">
      <formula1>=possible_values!$AH$2:$AH$27</formula1>
    </dataValidation>
    <dataValidation sqref="FH765" showDropDown="0" showInputMessage="0" showErrorMessage="1" allowBlank="0" type="list">
      <formula1>=possible_values!$AH$2:$AH$27</formula1>
    </dataValidation>
    <dataValidation sqref="FH766" showDropDown="0" showInputMessage="0" showErrorMessage="1" allowBlank="0" type="list">
      <formula1>=possible_values!$AH$2:$AH$27</formula1>
    </dataValidation>
    <dataValidation sqref="FH767" showDropDown="0" showInputMessage="0" showErrorMessage="1" allowBlank="0" type="list">
      <formula1>=possible_values!$AH$2:$AH$27</formula1>
    </dataValidation>
    <dataValidation sqref="FH768" showDropDown="0" showInputMessage="0" showErrorMessage="1" allowBlank="0" type="list">
      <formula1>=possible_values!$AH$2:$AH$27</formula1>
    </dataValidation>
    <dataValidation sqref="FH769" showDropDown="0" showInputMessage="0" showErrorMessage="1" allowBlank="0" type="list">
      <formula1>=possible_values!$AH$2:$AH$27</formula1>
    </dataValidation>
    <dataValidation sqref="FH770" showDropDown="0" showInputMessage="0" showErrorMessage="1" allowBlank="0" type="list">
      <formula1>=possible_values!$AH$2:$AH$27</formula1>
    </dataValidation>
    <dataValidation sqref="FH771" showDropDown="0" showInputMessage="0" showErrorMessage="1" allowBlank="0" type="list">
      <formula1>=possible_values!$AH$2:$AH$27</formula1>
    </dataValidation>
    <dataValidation sqref="FH772" showDropDown="0" showInputMessage="0" showErrorMessage="1" allowBlank="0" type="list">
      <formula1>=possible_values!$AH$2:$AH$27</formula1>
    </dataValidation>
    <dataValidation sqref="FH773" showDropDown="0" showInputMessage="0" showErrorMessage="1" allowBlank="0" type="list">
      <formula1>=possible_values!$AH$2:$AH$27</formula1>
    </dataValidation>
    <dataValidation sqref="FH774" showDropDown="0" showInputMessage="0" showErrorMessage="1" allowBlank="0" type="list">
      <formula1>=possible_values!$AH$2:$AH$27</formula1>
    </dataValidation>
    <dataValidation sqref="FH775" showDropDown="0" showInputMessage="0" showErrorMessage="1" allowBlank="0" type="list">
      <formula1>=possible_values!$AH$2:$AH$27</formula1>
    </dataValidation>
    <dataValidation sqref="FH776" showDropDown="0" showInputMessage="0" showErrorMessage="1" allowBlank="0" type="list">
      <formula1>=possible_values!$AH$2:$AH$27</formula1>
    </dataValidation>
    <dataValidation sqref="FH777" showDropDown="0" showInputMessage="0" showErrorMessage="1" allowBlank="0" type="list">
      <formula1>=possible_values!$AH$2:$AH$27</formula1>
    </dataValidation>
    <dataValidation sqref="FH778" showDropDown="0" showInputMessage="0" showErrorMessage="1" allowBlank="0" type="list">
      <formula1>=possible_values!$AH$2:$AH$27</formula1>
    </dataValidation>
    <dataValidation sqref="FH779" showDropDown="0" showInputMessage="0" showErrorMessage="1" allowBlank="0" type="list">
      <formula1>=possible_values!$AH$2:$AH$27</formula1>
    </dataValidation>
    <dataValidation sqref="FH780" showDropDown="0" showInputMessage="0" showErrorMessage="1" allowBlank="0" type="list">
      <formula1>=possible_values!$AH$2:$AH$27</formula1>
    </dataValidation>
    <dataValidation sqref="FH781" showDropDown="0" showInputMessage="0" showErrorMessage="1" allowBlank="0" type="list">
      <formula1>=possible_values!$AH$2:$AH$27</formula1>
    </dataValidation>
    <dataValidation sqref="FH782" showDropDown="0" showInputMessage="0" showErrorMessage="1" allowBlank="0" type="list">
      <formula1>=possible_values!$AH$2:$AH$27</formula1>
    </dataValidation>
    <dataValidation sqref="FH783" showDropDown="0" showInputMessage="0" showErrorMessage="1" allowBlank="0" type="list">
      <formula1>=possible_values!$AH$2:$AH$27</formula1>
    </dataValidation>
    <dataValidation sqref="FH784" showDropDown="0" showInputMessage="0" showErrorMessage="1" allowBlank="0" type="list">
      <formula1>=possible_values!$AH$2:$AH$27</formula1>
    </dataValidation>
    <dataValidation sqref="FH785" showDropDown="0" showInputMessage="0" showErrorMessage="1" allowBlank="0" type="list">
      <formula1>=possible_values!$AH$2:$AH$27</formula1>
    </dataValidation>
    <dataValidation sqref="FH786" showDropDown="0" showInputMessage="0" showErrorMessage="1" allowBlank="0" type="list">
      <formula1>=possible_values!$AH$2:$AH$27</formula1>
    </dataValidation>
    <dataValidation sqref="FH787" showDropDown="0" showInputMessage="0" showErrorMessage="1" allowBlank="0" type="list">
      <formula1>=possible_values!$AH$2:$AH$27</formula1>
    </dataValidation>
    <dataValidation sqref="FH788" showDropDown="0" showInputMessage="0" showErrorMessage="1" allowBlank="0" type="list">
      <formula1>=possible_values!$AH$2:$AH$27</formula1>
    </dataValidation>
    <dataValidation sqref="FH789" showDropDown="0" showInputMessage="0" showErrorMessage="1" allowBlank="0" type="list">
      <formula1>=possible_values!$AH$2:$AH$27</formula1>
    </dataValidation>
    <dataValidation sqref="FH790" showDropDown="0" showInputMessage="0" showErrorMessage="1" allowBlank="0" type="list">
      <formula1>=possible_values!$AH$2:$AH$27</formula1>
    </dataValidation>
    <dataValidation sqref="FH791" showDropDown="0" showInputMessage="0" showErrorMessage="1" allowBlank="0" type="list">
      <formula1>=possible_values!$AH$2:$AH$27</formula1>
    </dataValidation>
    <dataValidation sqref="FH792" showDropDown="0" showInputMessage="0" showErrorMessage="1" allowBlank="0" type="list">
      <formula1>=possible_values!$AH$2:$AH$27</formula1>
    </dataValidation>
    <dataValidation sqref="FH793" showDropDown="0" showInputMessage="0" showErrorMessage="1" allowBlank="0" type="list">
      <formula1>=possible_values!$AH$2:$AH$27</formula1>
    </dataValidation>
    <dataValidation sqref="FH794" showDropDown="0" showInputMessage="0" showErrorMessage="1" allowBlank="0" type="list">
      <formula1>=possible_values!$AH$2:$AH$27</formula1>
    </dataValidation>
    <dataValidation sqref="FH795" showDropDown="0" showInputMessage="0" showErrorMessage="1" allowBlank="0" type="list">
      <formula1>=possible_values!$AH$2:$AH$27</formula1>
    </dataValidation>
    <dataValidation sqref="FH796" showDropDown="0" showInputMessage="0" showErrorMessage="1" allowBlank="0" type="list">
      <formula1>=possible_values!$AH$2:$AH$27</formula1>
    </dataValidation>
    <dataValidation sqref="FH797" showDropDown="0" showInputMessage="0" showErrorMessage="1" allowBlank="0" type="list">
      <formula1>=possible_values!$AH$2:$AH$27</formula1>
    </dataValidation>
    <dataValidation sqref="FH798" showDropDown="0" showInputMessage="0" showErrorMessage="1" allowBlank="0" type="list">
      <formula1>=possible_values!$AH$2:$AH$27</formula1>
    </dataValidation>
    <dataValidation sqref="FH799" showDropDown="0" showInputMessage="0" showErrorMessage="1" allowBlank="0" type="list">
      <formula1>=possible_values!$AH$2:$AH$27</formula1>
    </dataValidation>
    <dataValidation sqref="FH800" showDropDown="0" showInputMessage="0" showErrorMessage="1" allowBlank="0" type="list">
      <formula1>=possible_values!$AH$2:$AH$27</formula1>
    </dataValidation>
    <dataValidation sqref="FH801" showDropDown="0" showInputMessage="0" showErrorMessage="1" allowBlank="0" type="list">
      <formula1>=possible_values!$AH$2:$AH$27</formula1>
    </dataValidation>
    <dataValidation sqref="FH802" showDropDown="0" showInputMessage="0" showErrorMessage="1" allowBlank="0" type="list">
      <formula1>=possible_values!$AH$2:$AH$27</formula1>
    </dataValidation>
    <dataValidation sqref="FH803" showDropDown="0" showInputMessage="0" showErrorMessage="1" allowBlank="0" type="list">
      <formula1>=possible_values!$AH$2:$AH$27</formula1>
    </dataValidation>
    <dataValidation sqref="FH804" showDropDown="0" showInputMessage="0" showErrorMessage="1" allowBlank="0" type="list">
      <formula1>=possible_values!$AH$2:$AH$27</formula1>
    </dataValidation>
    <dataValidation sqref="FH805" showDropDown="0" showInputMessage="0" showErrorMessage="1" allowBlank="0" type="list">
      <formula1>=possible_values!$AH$2:$AH$27</formula1>
    </dataValidation>
    <dataValidation sqref="FH806" showDropDown="0" showInputMessage="0" showErrorMessage="1" allowBlank="0" type="list">
      <formula1>=possible_values!$AH$2:$AH$27</formula1>
    </dataValidation>
    <dataValidation sqref="FH807" showDropDown="0" showInputMessage="0" showErrorMessage="1" allowBlank="0" type="list">
      <formula1>=possible_values!$AH$2:$AH$27</formula1>
    </dataValidation>
    <dataValidation sqref="FH808" showDropDown="0" showInputMessage="0" showErrorMessage="1" allowBlank="0" type="list">
      <formula1>=possible_values!$AH$2:$AH$27</formula1>
    </dataValidation>
    <dataValidation sqref="FH809" showDropDown="0" showInputMessage="0" showErrorMessage="1" allowBlank="0" type="list">
      <formula1>=possible_values!$AH$2:$AH$27</formula1>
    </dataValidation>
    <dataValidation sqref="FH810" showDropDown="0" showInputMessage="0" showErrorMessage="1" allowBlank="0" type="list">
      <formula1>=possible_values!$AH$2:$AH$27</formula1>
    </dataValidation>
    <dataValidation sqref="FH811" showDropDown="0" showInputMessage="0" showErrorMessage="1" allowBlank="0" type="list">
      <formula1>=possible_values!$AH$2:$AH$27</formula1>
    </dataValidation>
    <dataValidation sqref="FH812" showDropDown="0" showInputMessage="0" showErrorMessage="1" allowBlank="0" type="list">
      <formula1>=possible_values!$AH$2:$AH$27</formula1>
    </dataValidation>
    <dataValidation sqref="FH813" showDropDown="0" showInputMessage="0" showErrorMessage="1" allowBlank="0" type="list">
      <formula1>=possible_values!$AH$2:$AH$27</formula1>
    </dataValidation>
    <dataValidation sqref="FH814" showDropDown="0" showInputMessage="0" showErrorMessage="1" allowBlank="0" type="list">
      <formula1>=possible_values!$AH$2:$AH$27</formula1>
    </dataValidation>
    <dataValidation sqref="FH815" showDropDown="0" showInputMessage="0" showErrorMessage="1" allowBlank="0" type="list">
      <formula1>=possible_values!$AH$2:$AH$27</formula1>
    </dataValidation>
    <dataValidation sqref="FH816" showDropDown="0" showInputMessage="0" showErrorMessage="1" allowBlank="0" type="list">
      <formula1>=possible_values!$AH$2:$AH$27</formula1>
    </dataValidation>
    <dataValidation sqref="FH817" showDropDown="0" showInputMessage="0" showErrorMessage="1" allowBlank="0" type="list">
      <formula1>=possible_values!$AH$2:$AH$27</formula1>
    </dataValidation>
    <dataValidation sqref="FH818" showDropDown="0" showInputMessage="0" showErrorMessage="1" allowBlank="0" type="list">
      <formula1>=possible_values!$AH$2:$AH$27</formula1>
    </dataValidation>
    <dataValidation sqref="FH819" showDropDown="0" showInputMessage="0" showErrorMessage="1" allowBlank="0" type="list">
      <formula1>=possible_values!$AH$2:$AH$27</formula1>
    </dataValidation>
    <dataValidation sqref="FH820" showDropDown="0" showInputMessage="0" showErrorMessage="1" allowBlank="0" type="list">
      <formula1>=possible_values!$AH$2:$AH$27</formula1>
    </dataValidation>
    <dataValidation sqref="FH821" showDropDown="0" showInputMessage="0" showErrorMessage="1" allowBlank="0" type="list">
      <formula1>=possible_values!$AH$2:$AH$27</formula1>
    </dataValidation>
    <dataValidation sqref="FH822" showDropDown="0" showInputMessage="0" showErrorMessage="1" allowBlank="0" type="list">
      <formula1>=possible_values!$AH$2:$AH$27</formula1>
    </dataValidation>
    <dataValidation sqref="FH823" showDropDown="0" showInputMessage="0" showErrorMessage="1" allowBlank="0" type="list">
      <formula1>=possible_values!$AH$2:$AH$27</formula1>
    </dataValidation>
    <dataValidation sqref="FH824" showDropDown="0" showInputMessage="0" showErrorMessage="1" allowBlank="0" type="list">
      <formula1>=possible_values!$AH$2:$AH$27</formula1>
    </dataValidation>
    <dataValidation sqref="FH825" showDropDown="0" showInputMessage="0" showErrorMessage="1" allowBlank="0" type="list">
      <formula1>=possible_values!$AH$2:$AH$27</formula1>
    </dataValidation>
    <dataValidation sqref="FH826" showDropDown="0" showInputMessage="0" showErrorMessage="1" allowBlank="0" type="list">
      <formula1>=possible_values!$AH$2:$AH$27</formula1>
    </dataValidation>
    <dataValidation sqref="FH827" showDropDown="0" showInputMessage="0" showErrorMessage="1" allowBlank="0" type="list">
      <formula1>=possible_values!$AH$2:$AH$27</formula1>
    </dataValidation>
    <dataValidation sqref="FH828" showDropDown="0" showInputMessage="0" showErrorMessage="1" allowBlank="0" type="list">
      <formula1>=possible_values!$AH$2:$AH$27</formula1>
    </dataValidation>
    <dataValidation sqref="FH829" showDropDown="0" showInputMessage="0" showErrorMessage="1" allowBlank="0" type="list">
      <formula1>=possible_values!$AH$2:$AH$27</formula1>
    </dataValidation>
    <dataValidation sqref="FH830" showDropDown="0" showInputMessage="0" showErrorMessage="1" allowBlank="0" type="list">
      <formula1>=possible_values!$AH$2:$AH$27</formula1>
    </dataValidation>
    <dataValidation sqref="FH831" showDropDown="0" showInputMessage="0" showErrorMessage="1" allowBlank="0" type="list">
      <formula1>=possible_values!$AH$2:$AH$27</formula1>
    </dataValidation>
    <dataValidation sqref="FH832" showDropDown="0" showInputMessage="0" showErrorMessage="1" allowBlank="0" type="list">
      <formula1>=possible_values!$AH$2:$AH$27</formula1>
    </dataValidation>
    <dataValidation sqref="FH833" showDropDown="0" showInputMessage="0" showErrorMessage="1" allowBlank="0" type="list">
      <formula1>=possible_values!$AH$2:$AH$27</formula1>
    </dataValidation>
    <dataValidation sqref="FH834" showDropDown="0" showInputMessage="0" showErrorMessage="1" allowBlank="0" type="list">
      <formula1>=possible_values!$AH$2:$AH$27</formula1>
    </dataValidation>
    <dataValidation sqref="FH835" showDropDown="0" showInputMessage="0" showErrorMessage="1" allowBlank="0" type="list">
      <formula1>=possible_values!$AH$2:$AH$27</formula1>
    </dataValidation>
    <dataValidation sqref="FH836" showDropDown="0" showInputMessage="0" showErrorMessage="1" allowBlank="0" type="list">
      <formula1>=possible_values!$AH$2:$AH$27</formula1>
    </dataValidation>
    <dataValidation sqref="FH837" showDropDown="0" showInputMessage="0" showErrorMessage="1" allowBlank="0" type="list">
      <formula1>=possible_values!$AH$2:$AH$27</formula1>
    </dataValidation>
    <dataValidation sqref="FH838" showDropDown="0" showInputMessage="0" showErrorMessage="1" allowBlank="0" type="list">
      <formula1>=possible_values!$AH$2:$AH$27</formula1>
    </dataValidation>
    <dataValidation sqref="FH839" showDropDown="0" showInputMessage="0" showErrorMessage="1" allowBlank="0" type="list">
      <formula1>=possible_values!$AH$2:$AH$27</formula1>
    </dataValidation>
    <dataValidation sqref="FH840" showDropDown="0" showInputMessage="0" showErrorMessage="1" allowBlank="0" type="list">
      <formula1>=possible_values!$AH$2:$AH$27</formula1>
    </dataValidation>
    <dataValidation sqref="FH841" showDropDown="0" showInputMessage="0" showErrorMessage="1" allowBlank="0" type="list">
      <formula1>=possible_values!$AH$2:$AH$27</formula1>
    </dataValidation>
    <dataValidation sqref="FH842" showDropDown="0" showInputMessage="0" showErrorMessage="1" allowBlank="0" type="list">
      <formula1>=possible_values!$AH$2:$AH$27</formula1>
    </dataValidation>
    <dataValidation sqref="FH843" showDropDown="0" showInputMessage="0" showErrorMessage="1" allowBlank="0" type="list">
      <formula1>=possible_values!$AH$2:$AH$27</formula1>
    </dataValidation>
    <dataValidation sqref="FH844" showDropDown="0" showInputMessage="0" showErrorMessage="1" allowBlank="0" type="list">
      <formula1>=possible_values!$AH$2:$AH$27</formula1>
    </dataValidation>
    <dataValidation sqref="FH845" showDropDown="0" showInputMessage="0" showErrorMessage="1" allowBlank="0" type="list">
      <formula1>=possible_values!$AH$2:$AH$27</formula1>
    </dataValidation>
    <dataValidation sqref="FH846" showDropDown="0" showInputMessage="0" showErrorMessage="1" allowBlank="0" type="list">
      <formula1>=possible_values!$AH$2:$AH$27</formula1>
    </dataValidation>
    <dataValidation sqref="FH847" showDropDown="0" showInputMessage="0" showErrorMessage="1" allowBlank="0" type="list">
      <formula1>=possible_values!$AH$2:$AH$27</formula1>
    </dataValidation>
    <dataValidation sqref="FH848" showDropDown="0" showInputMessage="0" showErrorMessage="1" allowBlank="0" type="list">
      <formula1>=possible_values!$AH$2:$AH$27</formula1>
    </dataValidation>
    <dataValidation sqref="FH849" showDropDown="0" showInputMessage="0" showErrorMessage="1" allowBlank="0" type="list">
      <formula1>=possible_values!$AH$2:$AH$27</formula1>
    </dataValidation>
    <dataValidation sqref="FH850" showDropDown="0" showInputMessage="0" showErrorMessage="1" allowBlank="0" type="list">
      <formula1>=possible_values!$AH$2:$AH$27</formula1>
    </dataValidation>
    <dataValidation sqref="FH851" showDropDown="0" showInputMessage="0" showErrorMessage="1" allowBlank="0" type="list">
      <formula1>=possible_values!$AH$2:$AH$27</formula1>
    </dataValidation>
    <dataValidation sqref="FH852" showDropDown="0" showInputMessage="0" showErrorMessage="1" allowBlank="0" type="list">
      <formula1>=possible_values!$AH$2:$AH$27</formula1>
    </dataValidation>
    <dataValidation sqref="FH853" showDropDown="0" showInputMessage="0" showErrorMessage="1" allowBlank="0" type="list">
      <formula1>=possible_values!$AH$2:$AH$27</formula1>
    </dataValidation>
    <dataValidation sqref="FH854" showDropDown="0" showInputMessage="0" showErrorMessage="1" allowBlank="0" type="list">
      <formula1>=possible_values!$AH$2:$AH$27</formula1>
    </dataValidation>
    <dataValidation sqref="FH855" showDropDown="0" showInputMessage="0" showErrorMessage="1" allowBlank="0" type="list">
      <formula1>=possible_values!$AH$2:$AH$27</formula1>
    </dataValidation>
    <dataValidation sqref="FH856" showDropDown="0" showInputMessage="0" showErrorMessage="1" allowBlank="0" type="list">
      <formula1>=possible_values!$AH$2:$AH$27</formula1>
    </dataValidation>
    <dataValidation sqref="FH857" showDropDown="0" showInputMessage="0" showErrorMessage="1" allowBlank="0" type="list">
      <formula1>=possible_values!$AH$2:$AH$27</formula1>
    </dataValidation>
    <dataValidation sqref="FH858" showDropDown="0" showInputMessage="0" showErrorMessage="1" allowBlank="0" type="list">
      <formula1>=possible_values!$AH$2:$AH$27</formula1>
    </dataValidation>
    <dataValidation sqref="FH859" showDropDown="0" showInputMessage="0" showErrorMessage="1" allowBlank="0" type="list">
      <formula1>=possible_values!$AH$2:$AH$27</formula1>
    </dataValidation>
    <dataValidation sqref="FH860" showDropDown="0" showInputMessage="0" showErrorMessage="1" allowBlank="0" type="list">
      <formula1>=possible_values!$AH$2:$AH$27</formula1>
    </dataValidation>
    <dataValidation sqref="FH861" showDropDown="0" showInputMessage="0" showErrorMessage="1" allowBlank="0" type="list">
      <formula1>=possible_values!$AH$2:$AH$27</formula1>
    </dataValidation>
    <dataValidation sqref="FH862" showDropDown="0" showInputMessage="0" showErrorMessage="1" allowBlank="0" type="list">
      <formula1>=possible_values!$AH$2:$AH$27</formula1>
    </dataValidation>
    <dataValidation sqref="FH863" showDropDown="0" showInputMessage="0" showErrorMessage="1" allowBlank="0" type="list">
      <formula1>=possible_values!$AH$2:$AH$27</formula1>
    </dataValidation>
    <dataValidation sqref="FH864" showDropDown="0" showInputMessage="0" showErrorMessage="1" allowBlank="0" type="list">
      <formula1>=possible_values!$AH$2:$AH$27</formula1>
    </dataValidation>
    <dataValidation sqref="FH865" showDropDown="0" showInputMessage="0" showErrorMessage="1" allowBlank="0" type="list">
      <formula1>=possible_values!$AH$2:$AH$27</formula1>
    </dataValidation>
    <dataValidation sqref="FH866" showDropDown="0" showInputMessage="0" showErrorMessage="1" allowBlank="0" type="list">
      <formula1>=possible_values!$AH$2:$AH$27</formula1>
    </dataValidation>
    <dataValidation sqref="FH867" showDropDown="0" showInputMessage="0" showErrorMessage="1" allowBlank="0" type="list">
      <formula1>=possible_values!$AH$2:$AH$27</formula1>
    </dataValidation>
    <dataValidation sqref="FH868" showDropDown="0" showInputMessage="0" showErrorMessage="1" allowBlank="0" type="list">
      <formula1>=possible_values!$AH$2:$AH$27</formula1>
    </dataValidation>
    <dataValidation sqref="FH869" showDropDown="0" showInputMessage="0" showErrorMessage="1" allowBlank="0" type="list">
      <formula1>=possible_values!$AH$2:$AH$27</formula1>
    </dataValidation>
    <dataValidation sqref="FH870" showDropDown="0" showInputMessage="0" showErrorMessage="1" allowBlank="0" type="list">
      <formula1>=possible_values!$AH$2:$AH$27</formula1>
    </dataValidation>
    <dataValidation sqref="FH871" showDropDown="0" showInputMessage="0" showErrorMessage="1" allowBlank="0" type="list">
      <formula1>=possible_values!$AH$2:$AH$27</formula1>
    </dataValidation>
    <dataValidation sqref="FH872" showDropDown="0" showInputMessage="0" showErrorMessage="1" allowBlank="0" type="list">
      <formula1>=possible_values!$AH$2:$AH$27</formula1>
    </dataValidation>
    <dataValidation sqref="FH873" showDropDown="0" showInputMessage="0" showErrorMessage="1" allowBlank="0" type="list">
      <formula1>=possible_values!$AH$2:$AH$27</formula1>
    </dataValidation>
    <dataValidation sqref="FH874" showDropDown="0" showInputMessage="0" showErrorMessage="1" allowBlank="0" type="list">
      <formula1>=possible_values!$AH$2:$AH$27</formula1>
    </dataValidation>
    <dataValidation sqref="FH875" showDropDown="0" showInputMessage="0" showErrorMessage="1" allowBlank="0" type="list">
      <formula1>=possible_values!$AH$2:$AH$27</formula1>
    </dataValidation>
    <dataValidation sqref="FH876" showDropDown="0" showInputMessage="0" showErrorMessage="1" allowBlank="0" type="list">
      <formula1>=possible_values!$AH$2:$AH$27</formula1>
    </dataValidation>
    <dataValidation sqref="FH877" showDropDown="0" showInputMessage="0" showErrorMessage="1" allowBlank="0" type="list">
      <formula1>=possible_values!$AH$2:$AH$27</formula1>
    </dataValidation>
    <dataValidation sqref="FH878" showDropDown="0" showInputMessage="0" showErrorMessage="1" allowBlank="0" type="list">
      <formula1>=possible_values!$AH$2:$AH$27</formula1>
    </dataValidation>
    <dataValidation sqref="FH879" showDropDown="0" showInputMessage="0" showErrorMessage="1" allowBlank="0" type="list">
      <formula1>=possible_values!$AH$2:$AH$27</formula1>
    </dataValidation>
    <dataValidation sqref="FH880" showDropDown="0" showInputMessage="0" showErrorMessage="1" allowBlank="0" type="list">
      <formula1>=possible_values!$AH$2:$AH$27</formula1>
    </dataValidation>
    <dataValidation sqref="FH881" showDropDown="0" showInputMessage="0" showErrorMessage="1" allowBlank="0" type="list">
      <formula1>=possible_values!$AH$2:$AH$27</formula1>
    </dataValidation>
    <dataValidation sqref="FH882" showDropDown="0" showInputMessage="0" showErrorMessage="1" allowBlank="0" type="list">
      <formula1>=possible_values!$AH$2:$AH$27</formula1>
    </dataValidation>
    <dataValidation sqref="FH883" showDropDown="0" showInputMessage="0" showErrorMessage="1" allowBlank="0" type="list">
      <formula1>=possible_values!$AH$2:$AH$27</formula1>
    </dataValidation>
    <dataValidation sqref="FH884" showDropDown="0" showInputMessage="0" showErrorMessage="1" allowBlank="0" type="list">
      <formula1>=possible_values!$AH$2:$AH$27</formula1>
    </dataValidation>
    <dataValidation sqref="FH885" showDropDown="0" showInputMessage="0" showErrorMessage="1" allowBlank="0" type="list">
      <formula1>=possible_values!$AH$2:$AH$27</formula1>
    </dataValidation>
    <dataValidation sqref="FH886" showDropDown="0" showInputMessage="0" showErrorMessage="1" allowBlank="0" type="list">
      <formula1>=possible_values!$AH$2:$AH$27</formula1>
    </dataValidation>
    <dataValidation sqref="FH887" showDropDown="0" showInputMessage="0" showErrorMessage="1" allowBlank="0" type="list">
      <formula1>=possible_values!$AH$2:$AH$27</formula1>
    </dataValidation>
    <dataValidation sqref="FH888" showDropDown="0" showInputMessage="0" showErrorMessage="1" allowBlank="0" type="list">
      <formula1>=possible_values!$AH$2:$AH$27</formula1>
    </dataValidation>
    <dataValidation sqref="FH889" showDropDown="0" showInputMessage="0" showErrorMessage="1" allowBlank="0" type="list">
      <formula1>=possible_values!$AH$2:$AH$27</formula1>
    </dataValidation>
    <dataValidation sqref="FH890" showDropDown="0" showInputMessage="0" showErrorMessage="1" allowBlank="0" type="list">
      <formula1>=possible_values!$AH$2:$AH$27</formula1>
    </dataValidation>
    <dataValidation sqref="FH891" showDropDown="0" showInputMessage="0" showErrorMessage="1" allowBlank="0" type="list">
      <formula1>=possible_values!$AH$2:$AH$27</formula1>
    </dataValidation>
    <dataValidation sqref="FH892" showDropDown="0" showInputMessage="0" showErrorMessage="1" allowBlank="0" type="list">
      <formula1>=possible_values!$AH$2:$AH$27</formula1>
    </dataValidation>
    <dataValidation sqref="FH893" showDropDown="0" showInputMessage="0" showErrorMessage="1" allowBlank="0" type="list">
      <formula1>=possible_values!$AH$2:$AH$27</formula1>
    </dataValidation>
    <dataValidation sqref="FH894" showDropDown="0" showInputMessage="0" showErrorMessage="1" allowBlank="0" type="list">
      <formula1>=possible_values!$AH$2:$AH$27</formula1>
    </dataValidation>
    <dataValidation sqref="FH895" showDropDown="0" showInputMessage="0" showErrorMessage="1" allowBlank="0" type="list">
      <formula1>=possible_values!$AH$2:$AH$27</formula1>
    </dataValidation>
    <dataValidation sqref="FH896" showDropDown="0" showInputMessage="0" showErrorMessage="1" allowBlank="0" type="list">
      <formula1>=possible_values!$AH$2:$AH$27</formula1>
    </dataValidation>
    <dataValidation sqref="FH897" showDropDown="0" showInputMessage="0" showErrorMessage="1" allowBlank="0" type="list">
      <formula1>=possible_values!$AH$2:$AH$27</formula1>
    </dataValidation>
    <dataValidation sqref="FH898" showDropDown="0" showInputMessage="0" showErrorMessage="1" allowBlank="0" type="list">
      <formula1>=possible_values!$AH$2:$AH$27</formula1>
    </dataValidation>
    <dataValidation sqref="FH899" showDropDown="0" showInputMessage="0" showErrorMessage="1" allowBlank="0" type="list">
      <formula1>=possible_values!$AH$2:$AH$27</formula1>
    </dataValidation>
    <dataValidation sqref="FH900" showDropDown="0" showInputMessage="0" showErrorMessage="1" allowBlank="0" type="list">
      <formula1>=possible_values!$AH$2:$AH$27</formula1>
    </dataValidation>
    <dataValidation sqref="FH901" showDropDown="0" showInputMessage="0" showErrorMessage="1" allowBlank="0" type="list">
      <formula1>=possible_values!$AH$2:$AH$27</formula1>
    </dataValidation>
    <dataValidation sqref="FH902" showDropDown="0" showInputMessage="0" showErrorMessage="1" allowBlank="0" type="list">
      <formula1>=possible_values!$AH$2:$AH$27</formula1>
    </dataValidation>
    <dataValidation sqref="FH903" showDropDown="0" showInputMessage="0" showErrorMessage="1" allowBlank="0" type="list">
      <formula1>=possible_values!$AH$2:$AH$27</formula1>
    </dataValidation>
    <dataValidation sqref="FH904" showDropDown="0" showInputMessage="0" showErrorMessage="1" allowBlank="0" type="list">
      <formula1>=possible_values!$AH$2:$AH$27</formula1>
    </dataValidation>
    <dataValidation sqref="FH905" showDropDown="0" showInputMessage="0" showErrorMessage="1" allowBlank="0" type="list">
      <formula1>=possible_values!$AH$2:$AH$27</formula1>
    </dataValidation>
    <dataValidation sqref="FH906" showDropDown="0" showInputMessage="0" showErrorMessage="1" allowBlank="0" type="list">
      <formula1>=possible_values!$AH$2:$AH$27</formula1>
    </dataValidation>
    <dataValidation sqref="FH907" showDropDown="0" showInputMessage="0" showErrorMessage="1" allowBlank="0" type="list">
      <formula1>=possible_values!$AH$2:$AH$27</formula1>
    </dataValidation>
    <dataValidation sqref="FH908" showDropDown="0" showInputMessage="0" showErrorMessage="1" allowBlank="0" type="list">
      <formula1>=possible_values!$AH$2:$AH$27</formula1>
    </dataValidation>
    <dataValidation sqref="FH909" showDropDown="0" showInputMessage="0" showErrorMessage="1" allowBlank="0" type="list">
      <formula1>=possible_values!$AH$2:$AH$27</formula1>
    </dataValidation>
    <dataValidation sqref="FH910" showDropDown="0" showInputMessage="0" showErrorMessage="1" allowBlank="0" type="list">
      <formula1>=possible_values!$AH$2:$AH$27</formula1>
    </dataValidation>
    <dataValidation sqref="FH911" showDropDown="0" showInputMessage="0" showErrorMessage="1" allowBlank="0" type="list">
      <formula1>=possible_values!$AH$2:$AH$27</formula1>
    </dataValidation>
    <dataValidation sqref="FH912" showDropDown="0" showInputMessage="0" showErrorMessage="1" allowBlank="0" type="list">
      <formula1>=possible_values!$AH$2:$AH$27</formula1>
    </dataValidation>
    <dataValidation sqref="FH913" showDropDown="0" showInputMessage="0" showErrorMessage="1" allowBlank="0" type="list">
      <formula1>=possible_values!$AH$2:$AH$27</formula1>
    </dataValidation>
    <dataValidation sqref="FH914" showDropDown="0" showInputMessage="0" showErrorMessage="1" allowBlank="0" type="list">
      <formula1>=possible_values!$AH$2:$AH$27</formula1>
    </dataValidation>
    <dataValidation sqref="FH915" showDropDown="0" showInputMessage="0" showErrorMessage="1" allowBlank="0" type="list">
      <formula1>=possible_values!$AH$2:$AH$27</formula1>
    </dataValidation>
    <dataValidation sqref="FH916" showDropDown="0" showInputMessage="0" showErrorMessage="1" allowBlank="0" type="list">
      <formula1>=possible_values!$AH$2:$AH$27</formula1>
    </dataValidation>
    <dataValidation sqref="FH917" showDropDown="0" showInputMessage="0" showErrorMessage="1" allowBlank="0" type="list">
      <formula1>=possible_values!$AH$2:$AH$27</formula1>
    </dataValidation>
    <dataValidation sqref="FH918" showDropDown="0" showInputMessage="0" showErrorMessage="1" allowBlank="0" type="list">
      <formula1>=possible_values!$AH$2:$AH$27</formula1>
    </dataValidation>
    <dataValidation sqref="FH919" showDropDown="0" showInputMessage="0" showErrorMessage="1" allowBlank="0" type="list">
      <formula1>=possible_values!$AH$2:$AH$27</formula1>
    </dataValidation>
    <dataValidation sqref="FH920" showDropDown="0" showInputMessage="0" showErrorMessage="1" allowBlank="0" type="list">
      <formula1>=possible_values!$AH$2:$AH$27</formula1>
    </dataValidation>
    <dataValidation sqref="FH921" showDropDown="0" showInputMessage="0" showErrorMessage="1" allowBlank="0" type="list">
      <formula1>=possible_values!$AH$2:$AH$27</formula1>
    </dataValidation>
    <dataValidation sqref="FH922" showDropDown="0" showInputMessage="0" showErrorMessage="1" allowBlank="0" type="list">
      <formula1>=possible_values!$AH$2:$AH$27</formula1>
    </dataValidation>
    <dataValidation sqref="FH923" showDropDown="0" showInputMessage="0" showErrorMessage="1" allowBlank="0" type="list">
      <formula1>=possible_values!$AH$2:$AH$27</formula1>
    </dataValidation>
    <dataValidation sqref="FH924" showDropDown="0" showInputMessage="0" showErrorMessage="1" allowBlank="0" type="list">
      <formula1>=possible_values!$AH$2:$AH$27</formula1>
    </dataValidation>
    <dataValidation sqref="FH925" showDropDown="0" showInputMessage="0" showErrorMessage="1" allowBlank="0" type="list">
      <formula1>=possible_values!$AH$2:$AH$27</formula1>
    </dataValidation>
    <dataValidation sqref="FH926" showDropDown="0" showInputMessage="0" showErrorMessage="1" allowBlank="0" type="list">
      <formula1>=possible_values!$AH$2:$AH$27</formula1>
    </dataValidation>
    <dataValidation sqref="FH927" showDropDown="0" showInputMessage="0" showErrorMessage="1" allowBlank="0" type="list">
      <formula1>=possible_values!$AH$2:$AH$27</formula1>
    </dataValidation>
    <dataValidation sqref="FH928" showDropDown="0" showInputMessage="0" showErrorMessage="1" allowBlank="0" type="list">
      <formula1>=possible_values!$AH$2:$AH$27</formula1>
    </dataValidation>
    <dataValidation sqref="FH929" showDropDown="0" showInputMessage="0" showErrorMessage="1" allowBlank="0" type="list">
      <formula1>=possible_values!$AH$2:$AH$27</formula1>
    </dataValidation>
    <dataValidation sqref="FH930" showDropDown="0" showInputMessage="0" showErrorMessage="1" allowBlank="0" type="list">
      <formula1>=possible_values!$AH$2:$AH$27</formula1>
    </dataValidation>
    <dataValidation sqref="FH931" showDropDown="0" showInputMessage="0" showErrorMessage="1" allowBlank="0" type="list">
      <formula1>=possible_values!$AH$2:$AH$27</formula1>
    </dataValidation>
    <dataValidation sqref="FH932" showDropDown="0" showInputMessage="0" showErrorMessage="1" allowBlank="0" type="list">
      <formula1>=possible_values!$AH$2:$AH$27</formula1>
    </dataValidation>
    <dataValidation sqref="FH933" showDropDown="0" showInputMessage="0" showErrorMessage="1" allowBlank="0" type="list">
      <formula1>=possible_values!$AH$2:$AH$27</formula1>
    </dataValidation>
    <dataValidation sqref="FH934" showDropDown="0" showInputMessage="0" showErrorMessage="1" allowBlank="0" type="list">
      <formula1>=possible_values!$AH$2:$AH$27</formula1>
    </dataValidation>
    <dataValidation sqref="FH935" showDropDown="0" showInputMessage="0" showErrorMessage="1" allowBlank="0" type="list">
      <formula1>=possible_values!$AH$2:$AH$27</formula1>
    </dataValidation>
    <dataValidation sqref="FH936" showDropDown="0" showInputMessage="0" showErrorMessage="1" allowBlank="0" type="list">
      <formula1>=possible_values!$AH$2:$AH$27</formula1>
    </dataValidation>
    <dataValidation sqref="FH937" showDropDown="0" showInputMessage="0" showErrorMessage="1" allowBlank="0" type="list">
      <formula1>=possible_values!$AH$2:$AH$27</formula1>
    </dataValidation>
    <dataValidation sqref="FH938" showDropDown="0" showInputMessage="0" showErrorMessage="1" allowBlank="0" type="list">
      <formula1>=possible_values!$AH$2:$AH$27</formula1>
    </dataValidation>
    <dataValidation sqref="FH939" showDropDown="0" showInputMessage="0" showErrorMessage="1" allowBlank="0" type="list">
      <formula1>=possible_values!$AH$2:$AH$27</formula1>
    </dataValidation>
    <dataValidation sqref="FH940" showDropDown="0" showInputMessage="0" showErrorMessage="1" allowBlank="0" type="list">
      <formula1>=possible_values!$AH$2:$AH$27</formula1>
    </dataValidation>
    <dataValidation sqref="FH941" showDropDown="0" showInputMessage="0" showErrorMessage="1" allowBlank="0" type="list">
      <formula1>=possible_values!$AH$2:$AH$27</formula1>
    </dataValidation>
    <dataValidation sqref="FH942" showDropDown="0" showInputMessage="0" showErrorMessage="1" allowBlank="0" type="list">
      <formula1>=possible_values!$AH$2:$AH$27</formula1>
    </dataValidation>
    <dataValidation sqref="FH943" showDropDown="0" showInputMessage="0" showErrorMessage="1" allowBlank="0" type="list">
      <formula1>=possible_values!$AH$2:$AH$27</formula1>
    </dataValidation>
    <dataValidation sqref="FH944" showDropDown="0" showInputMessage="0" showErrorMessage="1" allowBlank="0" type="list">
      <formula1>=possible_values!$AH$2:$AH$27</formula1>
    </dataValidation>
    <dataValidation sqref="FH945" showDropDown="0" showInputMessage="0" showErrorMessage="1" allowBlank="0" type="list">
      <formula1>=possible_values!$AH$2:$AH$27</formula1>
    </dataValidation>
    <dataValidation sqref="FH946" showDropDown="0" showInputMessage="0" showErrorMessage="1" allowBlank="0" type="list">
      <formula1>=possible_values!$AH$2:$AH$27</formula1>
    </dataValidation>
    <dataValidation sqref="FH947" showDropDown="0" showInputMessage="0" showErrorMessage="1" allowBlank="0" type="list">
      <formula1>=possible_values!$AH$2:$AH$27</formula1>
    </dataValidation>
    <dataValidation sqref="FH948" showDropDown="0" showInputMessage="0" showErrorMessage="1" allowBlank="0" type="list">
      <formula1>=possible_values!$AH$2:$AH$27</formula1>
    </dataValidation>
    <dataValidation sqref="FH949" showDropDown="0" showInputMessage="0" showErrorMessage="1" allowBlank="0" type="list">
      <formula1>=possible_values!$AH$2:$AH$27</formula1>
    </dataValidation>
    <dataValidation sqref="FH950" showDropDown="0" showInputMessage="0" showErrorMessage="1" allowBlank="0" type="list">
      <formula1>=possible_values!$AH$2:$AH$27</formula1>
    </dataValidation>
    <dataValidation sqref="FH951" showDropDown="0" showInputMessage="0" showErrorMessage="1" allowBlank="0" type="list">
      <formula1>=possible_values!$AH$2:$AH$27</formula1>
    </dataValidation>
    <dataValidation sqref="FH952" showDropDown="0" showInputMessage="0" showErrorMessage="1" allowBlank="0" type="list">
      <formula1>=possible_values!$AH$2:$AH$27</formula1>
    </dataValidation>
    <dataValidation sqref="FH953" showDropDown="0" showInputMessage="0" showErrorMessage="1" allowBlank="0" type="list">
      <formula1>=possible_values!$AH$2:$AH$27</formula1>
    </dataValidation>
    <dataValidation sqref="FH954" showDropDown="0" showInputMessage="0" showErrorMessage="1" allowBlank="0" type="list">
      <formula1>=possible_values!$AH$2:$AH$27</formula1>
    </dataValidation>
    <dataValidation sqref="FH955" showDropDown="0" showInputMessage="0" showErrorMessage="1" allowBlank="0" type="list">
      <formula1>=possible_values!$AH$2:$AH$27</formula1>
    </dataValidation>
    <dataValidation sqref="FH956" showDropDown="0" showInputMessage="0" showErrorMessage="1" allowBlank="0" type="list">
      <formula1>=possible_values!$AH$2:$AH$27</formula1>
    </dataValidation>
    <dataValidation sqref="FH957" showDropDown="0" showInputMessage="0" showErrorMessage="1" allowBlank="0" type="list">
      <formula1>=possible_values!$AH$2:$AH$27</formula1>
    </dataValidation>
    <dataValidation sqref="FH958" showDropDown="0" showInputMessage="0" showErrorMessage="1" allowBlank="0" type="list">
      <formula1>=possible_values!$AH$2:$AH$27</formula1>
    </dataValidation>
    <dataValidation sqref="FH959" showDropDown="0" showInputMessage="0" showErrorMessage="1" allowBlank="0" type="list">
      <formula1>=possible_values!$AH$2:$AH$27</formula1>
    </dataValidation>
    <dataValidation sqref="FH960" showDropDown="0" showInputMessage="0" showErrorMessage="1" allowBlank="0" type="list">
      <formula1>=possible_values!$AH$2:$AH$27</formula1>
    </dataValidation>
    <dataValidation sqref="FH961" showDropDown="0" showInputMessage="0" showErrorMessage="1" allowBlank="0" type="list">
      <formula1>=possible_values!$AH$2:$AH$27</formula1>
    </dataValidation>
    <dataValidation sqref="FH962" showDropDown="0" showInputMessage="0" showErrorMessage="1" allowBlank="0" type="list">
      <formula1>=possible_values!$AH$2:$AH$27</formula1>
    </dataValidation>
    <dataValidation sqref="FH963" showDropDown="0" showInputMessage="0" showErrorMessage="1" allowBlank="0" type="list">
      <formula1>=possible_values!$AH$2:$AH$27</formula1>
    </dataValidation>
    <dataValidation sqref="FH964" showDropDown="0" showInputMessage="0" showErrorMessage="1" allowBlank="0" type="list">
      <formula1>=possible_values!$AH$2:$AH$27</formula1>
    </dataValidation>
    <dataValidation sqref="FH965" showDropDown="0" showInputMessage="0" showErrorMessage="1" allowBlank="0" type="list">
      <formula1>=possible_values!$AH$2:$AH$27</formula1>
    </dataValidation>
    <dataValidation sqref="FH966" showDropDown="0" showInputMessage="0" showErrorMessage="1" allowBlank="0" type="list">
      <formula1>=possible_values!$AH$2:$AH$27</formula1>
    </dataValidation>
    <dataValidation sqref="FH967" showDropDown="0" showInputMessage="0" showErrorMessage="1" allowBlank="0" type="list">
      <formula1>=possible_values!$AH$2:$AH$27</formula1>
    </dataValidation>
    <dataValidation sqref="FH968" showDropDown="0" showInputMessage="0" showErrorMessage="1" allowBlank="0" type="list">
      <formula1>=possible_values!$AH$2:$AH$27</formula1>
    </dataValidation>
    <dataValidation sqref="FH969" showDropDown="0" showInputMessage="0" showErrorMessage="1" allowBlank="0" type="list">
      <formula1>=possible_values!$AH$2:$AH$27</formula1>
    </dataValidation>
    <dataValidation sqref="FH970" showDropDown="0" showInputMessage="0" showErrorMessage="1" allowBlank="0" type="list">
      <formula1>=possible_values!$AH$2:$AH$27</formula1>
    </dataValidation>
    <dataValidation sqref="FH971" showDropDown="0" showInputMessage="0" showErrorMessage="1" allowBlank="0" type="list">
      <formula1>=possible_values!$AH$2:$AH$27</formula1>
    </dataValidation>
    <dataValidation sqref="FH972" showDropDown="0" showInputMessage="0" showErrorMessage="1" allowBlank="0" type="list">
      <formula1>=possible_values!$AH$2:$AH$27</formula1>
    </dataValidation>
    <dataValidation sqref="FH973" showDropDown="0" showInputMessage="0" showErrorMessage="1" allowBlank="0" type="list">
      <formula1>=possible_values!$AH$2:$AH$27</formula1>
    </dataValidation>
    <dataValidation sqref="FH974" showDropDown="0" showInputMessage="0" showErrorMessage="1" allowBlank="0" type="list">
      <formula1>=possible_values!$AH$2:$AH$27</formula1>
    </dataValidation>
    <dataValidation sqref="FH975" showDropDown="0" showInputMessage="0" showErrorMessage="1" allowBlank="0" type="list">
      <formula1>=possible_values!$AH$2:$AH$27</formula1>
    </dataValidation>
    <dataValidation sqref="FH976" showDropDown="0" showInputMessage="0" showErrorMessage="1" allowBlank="0" type="list">
      <formula1>=possible_values!$AH$2:$AH$27</formula1>
    </dataValidation>
    <dataValidation sqref="FH977" showDropDown="0" showInputMessage="0" showErrorMessage="1" allowBlank="0" type="list">
      <formula1>=possible_values!$AH$2:$AH$27</formula1>
    </dataValidation>
    <dataValidation sqref="FH978" showDropDown="0" showInputMessage="0" showErrorMessage="1" allowBlank="0" type="list">
      <formula1>=possible_values!$AH$2:$AH$27</formula1>
    </dataValidation>
    <dataValidation sqref="FH979" showDropDown="0" showInputMessage="0" showErrorMessage="1" allowBlank="0" type="list">
      <formula1>=possible_values!$AH$2:$AH$27</formula1>
    </dataValidation>
    <dataValidation sqref="FH980" showDropDown="0" showInputMessage="0" showErrorMessage="1" allowBlank="0" type="list">
      <formula1>=possible_values!$AH$2:$AH$27</formula1>
    </dataValidation>
    <dataValidation sqref="FH981" showDropDown="0" showInputMessage="0" showErrorMessage="1" allowBlank="0" type="list">
      <formula1>=possible_values!$AH$2:$AH$27</formula1>
    </dataValidation>
    <dataValidation sqref="FH982" showDropDown="0" showInputMessage="0" showErrorMessage="1" allowBlank="0" type="list">
      <formula1>=possible_values!$AH$2:$AH$27</formula1>
    </dataValidation>
    <dataValidation sqref="FH983" showDropDown="0" showInputMessage="0" showErrorMessage="1" allowBlank="0" type="list">
      <formula1>=possible_values!$AH$2:$AH$27</formula1>
    </dataValidation>
    <dataValidation sqref="FH984" showDropDown="0" showInputMessage="0" showErrorMessage="1" allowBlank="0" type="list">
      <formula1>=possible_values!$AH$2:$AH$27</formula1>
    </dataValidation>
    <dataValidation sqref="FH985" showDropDown="0" showInputMessage="0" showErrorMessage="1" allowBlank="0" type="list">
      <formula1>=possible_values!$AH$2:$AH$27</formula1>
    </dataValidation>
    <dataValidation sqref="FH986" showDropDown="0" showInputMessage="0" showErrorMessage="1" allowBlank="0" type="list">
      <formula1>=possible_values!$AH$2:$AH$27</formula1>
    </dataValidation>
    <dataValidation sqref="FH987" showDropDown="0" showInputMessage="0" showErrorMessage="1" allowBlank="0" type="list">
      <formula1>=possible_values!$AH$2:$AH$27</formula1>
    </dataValidation>
    <dataValidation sqref="FH988" showDropDown="0" showInputMessage="0" showErrorMessage="1" allowBlank="0" type="list">
      <formula1>=possible_values!$AH$2:$AH$27</formula1>
    </dataValidation>
    <dataValidation sqref="FH989" showDropDown="0" showInputMessage="0" showErrorMessage="1" allowBlank="0" type="list">
      <formula1>=possible_values!$AH$2:$AH$27</formula1>
    </dataValidation>
    <dataValidation sqref="FH990" showDropDown="0" showInputMessage="0" showErrorMessage="1" allowBlank="0" type="list">
      <formula1>=possible_values!$AH$2:$AH$27</formula1>
    </dataValidation>
    <dataValidation sqref="FH991" showDropDown="0" showInputMessage="0" showErrorMessage="1" allowBlank="0" type="list">
      <formula1>=possible_values!$AH$2:$AH$27</formula1>
    </dataValidation>
    <dataValidation sqref="FH992" showDropDown="0" showInputMessage="0" showErrorMessage="1" allowBlank="0" type="list">
      <formula1>=possible_values!$AH$2:$AH$27</formula1>
    </dataValidation>
    <dataValidation sqref="FH993" showDropDown="0" showInputMessage="0" showErrorMessage="1" allowBlank="0" type="list">
      <formula1>=possible_values!$AH$2:$AH$27</formula1>
    </dataValidation>
    <dataValidation sqref="FH994" showDropDown="0" showInputMessage="0" showErrorMessage="1" allowBlank="0" type="list">
      <formula1>=possible_values!$AH$2:$AH$27</formula1>
    </dataValidation>
    <dataValidation sqref="FH995" showDropDown="0" showInputMessage="0" showErrorMessage="1" allowBlank="0" type="list">
      <formula1>=possible_values!$AH$2:$AH$27</formula1>
    </dataValidation>
    <dataValidation sqref="FH996" showDropDown="0" showInputMessage="0" showErrorMessage="1" allowBlank="0" type="list">
      <formula1>=possible_values!$AH$2:$AH$27</formula1>
    </dataValidation>
    <dataValidation sqref="FH997" showDropDown="0" showInputMessage="0" showErrorMessage="1" allowBlank="0" type="list">
      <formula1>=possible_values!$AH$2:$AH$27</formula1>
    </dataValidation>
    <dataValidation sqref="FH998" showDropDown="0" showInputMessage="0" showErrorMessage="1" allowBlank="0" type="list">
      <formula1>=possible_values!$AH$2:$AH$27</formula1>
    </dataValidation>
    <dataValidation sqref="FH999" showDropDown="0" showInputMessage="0" showErrorMessage="1" allowBlank="0" type="list">
      <formula1>=possible_values!$AH$2:$AH$27</formula1>
    </dataValidation>
    <dataValidation sqref="FI2" showDropDown="0" showInputMessage="0" showErrorMessage="1" allowBlank="0" type="list">
      <formula1>=possible_values!$AI$2:$AI$4</formula1>
    </dataValidation>
    <dataValidation sqref="FI3" showDropDown="0" showInputMessage="0" showErrorMessage="1" allowBlank="0" type="list">
      <formula1>=possible_values!$AI$2:$AI$4</formula1>
    </dataValidation>
    <dataValidation sqref="FI4" showDropDown="0" showInputMessage="0" showErrorMessage="1" allowBlank="0" type="list">
      <formula1>=possible_values!$AI$2:$AI$4</formula1>
    </dataValidation>
    <dataValidation sqref="FI5" showDropDown="0" showInputMessage="0" showErrorMessage="1" allowBlank="0" type="list">
      <formula1>=possible_values!$AI$2:$AI$4</formula1>
    </dataValidation>
    <dataValidation sqref="FI6" showDropDown="0" showInputMessage="0" showErrorMessage="1" allowBlank="0" type="list">
      <formula1>=possible_values!$AI$2:$AI$4</formula1>
    </dataValidation>
    <dataValidation sqref="FI7" showDropDown="0" showInputMessage="0" showErrorMessage="1" allowBlank="0" type="list">
      <formula1>=possible_values!$AI$2:$AI$4</formula1>
    </dataValidation>
    <dataValidation sqref="FI8" showDropDown="0" showInputMessage="0" showErrorMessage="1" allowBlank="0" type="list">
      <formula1>=possible_values!$AI$2:$AI$4</formula1>
    </dataValidation>
    <dataValidation sqref="FI9" showDropDown="0" showInputMessage="0" showErrorMessage="1" allowBlank="0" type="list">
      <formula1>=possible_values!$AI$2:$AI$4</formula1>
    </dataValidation>
    <dataValidation sqref="FI10" showDropDown="0" showInputMessage="0" showErrorMessage="1" allowBlank="0" type="list">
      <formula1>=possible_values!$AI$2:$AI$4</formula1>
    </dataValidation>
    <dataValidation sqref="FI11" showDropDown="0" showInputMessage="0" showErrorMessage="1" allowBlank="0" type="list">
      <formula1>=possible_values!$AI$2:$AI$4</formula1>
    </dataValidation>
    <dataValidation sqref="FI12" showDropDown="0" showInputMessage="0" showErrorMessage="1" allowBlank="0" type="list">
      <formula1>=possible_values!$AI$2:$AI$4</formula1>
    </dataValidation>
    <dataValidation sqref="FI13" showDropDown="0" showInputMessage="0" showErrorMessage="1" allowBlank="0" type="list">
      <formula1>=possible_values!$AI$2:$AI$4</formula1>
    </dataValidation>
    <dataValidation sqref="FI14" showDropDown="0" showInputMessage="0" showErrorMessage="1" allowBlank="0" type="list">
      <formula1>=possible_values!$AI$2:$AI$4</formula1>
    </dataValidation>
    <dataValidation sqref="FI15" showDropDown="0" showInputMessage="0" showErrorMessage="1" allowBlank="0" type="list">
      <formula1>=possible_values!$AI$2:$AI$4</formula1>
    </dataValidation>
    <dataValidation sqref="FI16" showDropDown="0" showInputMessage="0" showErrorMessage="1" allowBlank="0" type="list">
      <formula1>=possible_values!$AI$2:$AI$4</formula1>
    </dataValidation>
    <dataValidation sqref="FI17" showDropDown="0" showInputMessage="0" showErrorMessage="1" allowBlank="0" type="list">
      <formula1>=possible_values!$AI$2:$AI$4</formula1>
    </dataValidation>
    <dataValidation sqref="FI18" showDropDown="0" showInputMessage="0" showErrorMessage="1" allowBlank="0" type="list">
      <formula1>=possible_values!$AI$2:$AI$4</formula1>
    </dataValidation>
    <dataValidation sqref="FI19" showDropDown="0" showInputMessage="0" showErrorMessage="1" allowBlank="0" type="list">
      <formula1>=possible_values!$AI$2:$AI$4</formula1>
    </dataValidation>
    <dataValidation sqref="FI20" showDropDown="0" showInputMessage="0" showErrorMessage="1" allowBlank="0" type="list">
      <formula1>=possible_values!$AI$2:$AI$4</formula1>
    </dataValidation>
    <dataValidation sqref="FI21" showDropDown="0" showInputMessage="0" showErrorMessage="1" allowBlank="0" type="list">
      <formula1>=possible_values!$AI$2:$AI$4</formula1>
    </dataValidation>
    <dataValidation sqref="FI22" showDropDown="0" showInputMessage="0" showErrorMessage="1" allowBlank="0" type="list">
      <formula1>=possible_values!$AI$2:$AI$4</formula1>
    </dataValidation>
    <dataValidation sqref="FI23" showDropDown="0" showInputMessage="0" showErrorMessage="1" allowBlank="0" type="list">
      <formula1>=possible_values!$AI$2:$AI$4</formula1>
    </dataValidation>
    <dataValidation sqref="FI24" showDropDown="0" showInputMessage="0" showErrorMessage="1" allowBlank="0" type="list">
      <formula1>=possible_values!$AI$2:$AI$4</formula1>
    </dataValidation>
    <dataValidation sqref="FI25" showDropDown="0" showInputMessage="0" showErrorMessage="1" allowBlank="0" type="list">
      <formula1>=possible_values!$AI$2:$AI$4</formula1>
    </dataValidation>
    <dataValidation sqref="FI26" showDropDown="0" showInputMessage="0" showErrorMessage="1" allowBlank="0" type="list">
      <formula1>=possible_values!$AI$2:$AI$4</formula1>
    </dataValidation>
    <dataValidation sqref="FI27" showDropDown="0" showInputMessage="0" showErrorMessage="1" allowBlank="0" type="list">
      <formula1>=possible_values!$AI$2:$AI$4</formula1>
    </dataValidation>
    <dataValidation sqref="FI28" showDropDown="0" showInputMessage="0" showErrorMessage="1" allowBlank="0" type="list">
      <formula1>=possible_values!$AI$2:$AI$4</formula1>
    </dataValidation>
    <dataValidation sqref="FI29" showDropDown="0" showInputMessage="0" showErrorMessage="1" allowBlank="0" type="list">
      <formula1>=possible_values!$AI$2:$AI$4</formula1>
    </dataValidation>
    <dataValidation sqref="FI30" showDropDown="0" showInputMessage="0" showErrorMessage="1" allowBlank="0" type="list">
      <formula1>=possible_values!$AI$2:$AI$4</formula1>
    </dataValidation>
    <dataValidation sqref="FI31" showDropDown="0" showInputMessage="0" showErrorMessage="1" allowBlank="0" type="list">
      <formula1>=possible_values!$AI$2:$AI$4</formula1>
    </dataValidation>
    <dataValidation sqref="FI32" showDropDown="0" showInputMessage="0" showErrorMessage="1" allowBlank="0" type="list">
      <formula1>=possible_values!$AI$2:$AI$4</formula1>
    </dataValidation>
    <dataValidation sqref="FI33" showDropDown="0" showInputMessage="0" showErrorMessage="1" allowBlank="0" type="list">
      <formula1>=possible_values!$AI$2:$AI$4</formula1>
    </dataValidation>
    <dataValidation sqref="FI34" showDropDown="0" showInputMessage="0" showErrorMessage="1" allowBlank="0" type="list">
      <formula1>=possible_values!$AI$2:$AI$4</formula1>
    </dataValidation>
    <dataValidation sqref="FI35" showDropDown="0" showInputMessage="0" showErrorMessage="1" allowBlank="0" type="list">
      <formula1>=possible_values!$AI$2:$AI$4</formula1>
    </dataValidation>
    <dataValidation sqref="FI36" showDropDown="0" showInputMessage="0" showErrorMessage="1" allowBlank="0" type="list">
      <formula1>=possible_values!$AI$2:$AI$4</formula1>
    </dataValidation>
    <dataValidation sqref="FI37" showDropDown="0" showInputMessage="0" showErrorMessage="1" allowBlank="0" type="list">
      <formula1>=possible_values!$AI$2:$AI$4</formula1>
    </dataValidation>
    <dataValidation sqref="FI38" showDropDown="0" showInputMessage="0" showErrorMessage="1" allowBlank="0" type="list">
      <formula1>=possible_values!$AI$2:$AI$4</formula1>
    </dataValidation>
    <dataValidation sqref="FI39" showDropDown="0" showInputMessage="0" showErrorMessage="1" allowBlank="0" type="list">
      <formula1>=possible_values!$AI$2:$AI$4</formula1>
    </dataValidation>
    <dataValidation sqref="FI40" showDropDown="0" showInputMessage="0" showErrorMessage="1" allowBlank="0" type="list">
      <formula1>=possible_values!$AI$2:$AI$4</formula1>
    </dataValidation>
    <dataValidation sqref="FI41" showDropDown="0" showInputMessage="0" showErrorMessage="1" allowBlank="0" type="list">
      <formula1>=possible_values!$AI$2:$AI$4</formula1>
    </dataValidation>
    <dataValidation sqref="FI42" showDropDown="0" showInputMessage="0" showErrorMessage="1" allowBlank="0" type="list">
      <formula1>=possible_values!$AI$2:$AI$4</formula1>
    </dataValidation>
    <dataValidation sqref="FI43" showDropDown="0" showInputMessage="0" showErrorMessage="1" allowBlank="0" type="list">
      <formula1>=possible_values!$AI$2:$AI$4</formula1>
    </dataValidation>
    <dataValidation sqref="FI44" showDropDown="0" showInputMessage="0" showErrorMessage="1" allowBlank="0" type="list">
      <formula1>=possible_values!$AI$2:$AI$4</formula1>
    </dataValidation>
    <dataValidation sqref="FI45" showDropDown="0" showInputMessage="0" showErrorMessage="1" allowBlank="0" type="list">
      <formula1>=possible_values!$AI$2:$AI$4</formula1>
    </dataValidation>
    <dataValidation sqref="FI46" showDropDown="0" showInputMessage="0" showErrorMessage="1" allowBlank="0" type="list">
      <formula1>=possible_values!$AI$2:$AI$4</formula1>
    </dataValidation>
    <dataValidation sqref="FI47" showDropDown="0" showInputMessage="0" showErrorMessage="1" allowBlank="0" type="list">
      <formula1>=possible_values!$AI$2:$AI$4</formula1>
    </dataValidation>
    <dataValidation sqref="FI48" showDropDown="0" showInputMessage="0" showErrorMessage="1" allowBlank="0" type="list">
      <formula1>=possible_values!$AI$2:$AI$4</formula1>
    </dataValidation>
    <dataValidation sqref="FI49" showDropDown="0" showInputMessage="0" showErrorMessage="1" allowBlank="0" type="list">
      <formula1>=possible_values!$AI$2:$AI$4</formula1>
    </dataValidation>
    <dataValidation sqref="FI50" showDropDown="0" showInputMessage="0" showErrorMessage="1" allowBlank="0" type="list">
      <formula1>=possible_values!$AI$2:$AI$4</formula1>
    </dataValidation>
    <dataValidation sqref="FI51" showDropDown="0" showInputMessage="0" showErrorMessage="1" allowBlank="0" type="list">
      <formula1>=possible_values!$AI$2:$AI$4</formula1>
    </dataValidation>
    <dataValidation sqref="FI52" showDropDown="0" showInputMessage="0" showErrorMessage="1" allowBlank="0" type="list">
      <formula1>=possible_values!$AI$2:$AI$4</formula1>
    </dataValidation>
    <dataValidation sqref="FI53" showDropDown="0" showInputMessage="0" showErrorMessage="1" allowBlank="0" type="list">
      <formula1>=possible_values!$AI$2:$AI$4</formula1>
    </dataValidation>
    <dataValidation sqref="FI54" showDropDown="0" showInputMessage="0" showErrorMessage="1" allowBlank="0" type="list">
      <formula1>=possible_values!$AI$2:$AI$4</formula1>
    </dataValidation>
    <dataValidation sqref="FI55" showDropDown="0" showInputMessage="0" showErrorMessage="1" allowBlank="0" type="list">
      <formula1>=possible_values!$AI$2:$AI$4</formula1>
    </dataValidation>
    <dataValidation sqref="FI56" showDropDown="0" showInputMessage="0" showErrorMessage="1" allowBlank="0" type="list">
      <formula1>=possible_values!$AI$2:$AI$4</formula1>
    </dataValidation>
    <dataValidation sqref="FI57" showDropDown="0" showInputMessage="0" showErrorMessage="1" allowBlank="0" type="list">
      <formula1>=possible_values!$AI$2:$AI$4</formula1>
    </dataValidation>
    <dataValidation sqref="FI58" showDropDown="0" showInputMessage="0" showErrorMessage="1" allowBlank="0" type="list">
      <formula1>=possible_values!$AI$2:$AI$4</formula1>
    </dataValidation>
    <dataValidation sqref="FI59" showDropDown="0" showInputMessage="0" showErrorMessage="1" allowBlank="0" type="list">
      <formula1>=possible_values!$AI$2:$AI$4</formula1>
    </dataValidation>
    <dataValidation sqref="FI60" showDropDown="0" showInputMessage="0" showErrorMessage="1" allowBlank="0" type="list">
      <formula1>=possible_values!$AI$2:$AI$4</formula1>
    </dataValidation>
    <dataValidation sqref="FI61" showDropDown="0" showInputMessage="0" showErrorMessage="1" allowBlank="0" type="list">
      <formula1>=possible_values!$AI$2:$AI$4</formula1>
    </dataValidation>
    <dataValidation sqref="FI62" showDropDown="0" showInputMessage="0" showErrorMessage="1" allowBlank="0" type="list">
      <formula1>=possible_values!$AI$2:$AI$4</formula1>
    </dataValidation>
    <dataValidation sqref="FI63" showDropDown="0" showInputMessage="0" showErrorMessage="1" allowBlank="0" type="list">
      <formula1>=possible_values!$AI$2:$AI$4</formula1>
    </dataValidation>
    <dataValidation sqref="FI64" showDropDown="0" showInputMessage="0" showErrorMessage="1" allowBlank="0" type="list">
      <formula1>=possible_values!$AI$2:$AI$4</formula1>
    </dataValidation>
    <dataValidation sqref="FI65" showDropDown="0" showInputMessage="0" showErrorMessage="1" allowBlank="0" type="list">
      <formula1>=possible_values!$AI$2:$AI$4</formula1>
    </dataValidation>
    <dataValidation sqref="FI66" showDropDown="0" showInputMessage="0" showErrorMessage="1" allowBlank="0" type="list">
      <formula1>=possible_values!$AI$2:$AI$4</formula1>
    </dataValidation>
    <dataValidation sqref="FI67" showDropDown="0" showInputMessage="0" showErrorMessage="1" allowBlank="0" type="list">
      <formula1>=possible_values!$AI$2:$AI$4</formula1>
    </dataValidation>
    <dataValidation sqref="FI68" showDropDown="0" showInputMessage="0" showErrorMessage="1" allowBlank="0" type="list">
      <formula1>=possible_values!$AI$2:$AI$4</formula1>
    </dataValidation>
    <dataValidation sqref="FI69" showDropDown="0" showInputMessage="0" showErrorMessage="1" allowBlank="0" type="list">
      <formula1>=possible_values!$AI$2:$AI$4</formula1>
    </dataValidation>
    <dataValidation sqref="FI70" showDropDown="0" showInputMessage="0" showErrorMessage="1" allowBlank="0" type="list">
      <formula1>=possible_values!$AI$2:$AI$4</formula1>
    </dataValidation>
    <dataValidation sqref="FI71" showDropDown="0" showInputMessage="0" showErrorMessage="1" allowBlank="0" type="list">
      <formula1>=possible_values!$AI$2:$AI$4</formula1>
    </dataValidation>
    <dataValidation sqref="FI72" showDropDown="0" showInputMessage="0" showErrorMessage="1" allowBlank="0" type="list">
      <formula1>=possible_values!$AI$2:$AI$4</formula1>
    </dataValidation>
    <dataValidation sqref="FI73" showDropDown="0" showInputMessage="0" showErrorMessage="1" allowBlank="0" type="list">
      <formula1>=possible_values!$AI$2:$AI$4</formula1>
    </dataValidation>
    <dataValidation sqref="FI74" showDropDown="0" showInputMessage="0" showErrorMessage="1" allowBlank="0" type="list">
      <formula1>=possible_values!$AI$2:$AI$4</formula1>
    </dataValidation>
    <dataValidation sqref="FI75" showDropDown="0" showInputMessage="0" showErrorMessage="1" allowBlank="0" type="list">
      <formula1>=possible_values!$AI$2:$AI$4</formula1>
    </dataValidation>
    <dataValidation sqref="FI76" showDropDown="0" showInputMessage="0" showErrorMessage="1" allowBlank="0" type="list">
      <formula1>=possible_values!$AI$2:$AI$4</formula1>
    </dataValidation>
    <dataValidation sqref="FI77" showDropDown="0" showInputMessage="0" showErrorMessage="1" allowBlank="0" type="list">
      <formula1>=possible_values!$AI$2:$AI$4</formula1>
    </dataValidation>
    <dataValidation sqref="FI78" showDropDown="0" showInputMessage="0" showErrorMessage="1" allowBlank="0" type="list">
      <formula1>=possible_values!$AI$2:$AI$4</formula1>
    </dataValidation>
    <dataValidation sqref="FI79" showDropDown="0" showInputMessage="0" showErrorMessage="1" allowBlank="0" type="list">
      <formula1>=possible_values!$AI$2:$AI$4</formula1>
    </dataValidation>
    <dataValidation sqref="FI80" showDropDown="0" showInputMessage="0" showErrorMessage="1" allowBlank="0" type="list">
      <formula1>=possible_values!$AI$2:$AI$4</formula1>
    </dataValidation>
    <dataValidation sqref="FI81" showDropDown="0" showInputMessage="0" showErrorMessage="1" allowBlank="0" type="list">
      <formula1>=possible_values!$AI$2:$AI$4</formula1>
    </dataValidation>
    <dataValidation sqref="FI82" showDropDown="0" showInputMessage="0" showErrorMessage="1" allowBlank="0" type="list">
      <formula1>=possible_values!$AI$2:$AI$4</formula1>
    </dataValidation>
    <dataValidation sqref="FI83" showDropDown="0" showInputMessage="0" showErrorMessage="1" allowBlank="0" type="list">
      <formula1>=possible_values!$AI$2:$AI$4</formula1>
    </dataValidation>
    <dataValidation sqref="FI84" showDropDown="0" showInputMessage="0" showErrorMessage="1" allowBlank="0" type="list">
      <formula1>=possible_values!$AI$2:$AI$4</formula1>
    </dataValidation>
    <dataValidation sqref="FI85" showDropDown="0" showInputMessage="0" showErrorMessage="1" allowBlank="0" type="list">
      <formula1>=possible_values!$AI$2:$AI$4</formula1>
    </dataValidation>
    <dataValidation sqref="FI86" showDropDown="0" showInputMessage="0" showErrorMessage="1" allowBlank="0" type="list">
      <formula1>=possible_values!$AI$2:$AI$4</formula1>
    </dataValidation>
    <dataValidation sqref="FI87" showDropDown="0" showInputMessage="0" showErrorMessage="1" allowBlank="0" type="list">
      <formula1>=possible_values!$AI$2:$AI$4</formula1>
    </dataValidation>
    <dataValidation sqref="FI88" showDropDown="0" showInputMessage="0" showErrorMessage="1" allowBlank="0" type="list">
      <formula1>=possible_values!$AI$2:$AI$4</formula1>
    </dataValidation>
    <dataValidation sqref="FI89" showDropDown="0" showInputMessage="0" showErrorMessage="1" allowBlank="0" type="list">
      <formula1>=possible_values!$AI$2:$AI$4</formula1>
    </dataValidation>
    <dataValidation sqref="FI90" showDropDown="0" showInputMessage="0" showErrorMessage="1" allowBlank="0" type="list">
      <formula1>=possible_values!$AI$2:$AI$4</formula1>
    </dataValidation>
    <dataValidation sqref="FI91" showDropDown="0" showInputMessage="0" showErrorMessage="1" allowBlank="0" type="list">
      <formula1>=possible_values!$AI$2:$AI$4</formula1>
    </dataValidation>
    <dataValidation sqref="FI92" showDropDown="0" showInputMessage="0" showErrorMessage="1" allowBlank="0" type="list">
      <formula1>=possible_values!$AI$2:$AI$4</formula1>
    </dataValidation>
    <dataValidation sqref="FI93" showDropDown="0" showInputMessage="0" showErrorMessage="1" allowBlank="0" type="list">
      <formula1>=possible_values!$AI$2:$AI$4</formula1>
    </dataValidation>
    <dataValidation sqref="FI94" showDropDown="0" showInputMessage="0" showErrorMessage="1" allowBlank="0" type="list">
      <formula1>=possible_values!$AI$2:$AI$4</formula1>
    </dataValidation>
    <dataValidation sqref="FI95" showDropDown="0" showInputMessage="0" showErrorMessage="1" allowBlank="0" type="list">
      <formula1>=possible_values!$AI$2:$AI$4</formula1>
    </dataValidation>
    <dataValidation sqref="FI96" showDropDown="0" showInputMessage="0" showErrorMessage="1" allowBlank="0" type="list">
      <formula1>=possible_values!$AI$2:$AI$4</formula1>
    </dataValidation>
    <dataValidation sqref="FI97" showDropDown="0" showInputMessage="0" showErrorMessage="1" allowBlank="0" type="list">
      <formula1>=possible_values!$AI$2:$AI$4</formula1>
    </dataValidation>
    <dataValidation sqref="FI98" showDropDown="0" showInputMessage="0" showErrorMessage="1" allowBlank="0" type="list">
      <formula1>=possible_values!$AI$2:$AI$4</formula1>
    </dataValidation>
    <dataValidation sqref="FI99" showDropDown="0" showInputMessage="0" showErrorMessage="1" allowBlank="0" type="list">
      <formula1>=possible_values!$AI$2:$AI$4</formula1>
    </dataValidation>
    <dataValidation sqref="FI100" showDropDown="0" showInputMessage="0" showErrorMessage="1" allowBlank="0" type="list">
      <formula1>=possible_values!$AI$2:$AI$4</formula1>
    </dataValidation>
    <dataValidation sqref="FI101" showDropDown="0" showInputMessage="0" showErrorMessage="1" allowBlank="0" type="list">
      <formula1>=possible_values!$AI$2:$AI$4</formula1>
    </dataValidation>
    <dataValidation sqref="FI102" showDropDown="0" showInputMessage="0" showErrorMessage="1" allowBlank="0" type="list">
      <formula1>=possible_values!$AI$2:$AI$4</formula1>
    </dataValidation>
    <dataValidation sqref="FI103" showDropDown="0" showInputMessage="0" showErrorMessage="1" allowBlank="0" type="list">
      <formula1>=possible_values!$AI$2:$AI$4</formula1>
    </dataValidation>
    <dataValidation sqref="FI104" showDropDown="0" showInputMessage="0" showErrorMessage="1" allowBlank="0" type="list">
      <formula1>=possible_values!$AI$2:$AI$4</formula1>
    </dataValidation>
    <dataValidation sqref="FI105" showDropDown="0" showInputMessage="0" showErrorMessage="1" allowBlank="0" type="list">
      <formula1>=possible_values!$AI$2:$AI$4</formula1>
    </dataValidation>
    <dataValidation sqref="FI106" showDropDown="0" showInputMessage="0" showErrorMessage="1" allowBlank="0" type="list">
      <formula1>=possible_values!$AI$2:$AI$4</formula1>
    </dataValidation>
    <dataValidation sqref="FI107" showDropDown="0" showInputMessage="0" showErrorMessage="1" allowBlank="0" type="list">
      <formula1>=possible_values!$AI$2:$AI$4</formula1>
    </dataValidation>
    <dataValidation sqref="FI108" showDropDown="0" showInputMessage="0" showErrorMessage="1" allowBlank="0" type="list">
      <formula1>=possible_values!$AI$2:$AI$4</formula1>
    </dataValidation>
    <dataValidation sqref="FI109" showDropDown="0" showInputMessage="0" showErrorMessage="1" allowBlank="0" type="list">
      <formula1>=possible_values!$AI$2:$AI$4</formula1>
    </dataValidation>
    <dataValidation sqref="FI110" showDropDown="0" showInputMessage="0" showErrorMessage="1" allowBlank="0" type="list">
      <formula1>=possible_values!$AI$2:$AI$4</formula1>
    </dataValidation>
    <dataValidation sqref="FI111" showDropDown="0" showInputMessage="0" showErrorMessage="1" allowBlank="0" type="list">
      <formula1>=possible_values!$AI$2:$AI$4</formula1>
    </dataValidation>
    <dataValidation sqref="FI112" showDropDown="0" showInputMessage="0" showErrorMessage="1" allowBlank="0" type="list">
      <formula1>=possible_values!$AI$2:$AI$4</formula1>
    </dataValidation>
    <dataValidation sqref="FI113" showDropDown="0" showInputMessage="0" showErrorMessage="1" allowBlank="0" type="list">
      <formula1>=possible_values!$AI$2:$AI$4</formula1>
    </dataValidation>
    <dataValidation sqref="FI114" showDropDown="0" showInputMessage="0" showErrorMessage="1" allowBlank="0" type="list">
      <formula1>=possible_values!$AI$2:$AI$4</formula1>
    </dataValidation>
    <dataValidation sqref="FI115" showDropDown="0" showInputMessage="0" showErrorMessage="1" allowBlank="0" type="list">
      <formula1>=possible_values!$AI$2:$AI$4</formula1>
    </dataValidation>
    <dataValidation sqref="FI116" showDropDown="0" showInputMessage="0" showErrorMessage="1" allowBlank="0" type="list">
      <formula1>=possible_values!$AI$2:$AI$4</formula1>
    </dataValidation>
    <dataValidation sqref="FI117" showDropDown="0" showInputMessage="0" showErrorMessage="1" allowBlank="0" type="list">
      <formula1>=possible_values!$AI$2:$AI$4</formula1>
    </dataValidation>
    <dataValidation sqref="FI118" showDropDown="0" showInputMessage="0" showErrorMessage="1" allowBlank="0" type="list">
      <formula1>=possible_values!$AI$2:$AI$4</formula1>
    </dataValidation>
    <dataValidation sqref="FI119" showDropDown="0" showInputMessage="0" showErrorMessage="1" allowBlank="0" type="list">
      <formula1>=possible_values!$AI$2:$AI$4</formula1>
    </dataValidation>
    <dataValidation sqref="FI120" showDropDown="0" showInputMessage="0" showErrorMessage="1" allowBlank="0" type="list">
      <formula1>=possible_values!$AI$2:$AI$4</formula1>
    </dataValidation>
    <dataValidation sqref="FI121" showDropDown="0" showInputMessage="0" showErrorMessage="1" allowBlank="0" type="list">
      <formula1>=possible_values!$AI$2:$AI$4</formula1>
    </dataValidation>
    <dataValidation sqref="FI122" showDropDown="0" showInputMessage="0" showErrorMessage="1" allowBlank="0" type="list">
      <formula1>=possible_values!$AI$2:$AI$4</formula1>
    </dataValidation>
    <dataValidation sqref="FI123" showDropDown="0" showInputMessage="0" showErrorMessage="1" allowBlank="0" type="list">
      <formula1>=possible_values!$AI$2:$AI$4</formula1>
    </dataValidation>
    <dataValidation sqref="FI124" showDropDown="0" showInputMessage="0" showErrorMessage="1" allowBlank="0" type="list">
      <formula1>=possible_values!$AI$2:$AI$4</formula1>
    </dataValidation>
    <dataValidation sqref="FI125" showDropDown="0" showInputMessage="0" showErrorMessage="1" allowBlank="0" type="list">
      <formula1>=possible_values!$AI$2:$AI$4</formula1>
    </dataValidation>
    <dataValidation sqref="FI126" showDropDown="0" showInputMessage="0" showErrorMessage="1" allowBlank="0" type="list">
      <formula1>=possible_values!$AI$2:$AI$4</formula1>
    </dataValidation>
    <dataValidation sqref="FI127" showDropDown="0" showInputMessage="0" showErrorMessage="1" allowBlank="0" type="list">
      <formula1>=possible_values!$AI$2:$AI$4</formula1>
    </dataValidation>
    <dataValidation sqref="FI128" showDropDown="0" showInputMessage="0" showErrorMessage="1" allowBlank="0" type="list">
      <formula1>=possible_values!$AI$2:$AI$4</formula1>
    </dataValidation>
    <dataValidation sqref="FI129" showDropDown="0" showInputMessage="0" showErrorMessage="1" allowBlank="0" type="list">
      <formula1>=possible_values!$AI$2:$AI$4</formula1>
    </dataValidation>
    <dataValidation sqref="FI130" showDropDown="0" showInputMessage="0" showErrorMessage="1" allowBlank="0" type="list">
      <formula1>=possible_values!$AI$2:$AI$4</formula1>
    </dataValidation>
    <dataValidation sqref="FI131" showDropDown="0" showInputMessage="0" showErrorMessage="1" allowBlank="0" type="list">
      <formula1>=possible_values!$AI$2:$AI$4</formula1>
    </dataValidation>
    <dataValidation sqref="FI132" showDropDown="0" showInputMessage="0" showErrorMessage="1" allowBlank="0" type="list">
      <formula1>=possible_values!$AI$2:$AI$4</formula1>
    </dataValidation>
    <dataValidation sqref="FI133" showDropDown="0" showInputMessage="0" showErrorMessage="1" allowBlank="0" type="list">
      <formula1>=possible_values!$AI$2:$AI$4</formula1>
    </dataValidation>
    <dataValidation sqref="FI134" showDropDown="0" showInputMessage="0" showErrorMessage="1" allowBlank="0" type="list">
      <formula1>=possible_values!$AI$2:$AI$4</formula1>
    </dataValidation>
    <dataValidation sqref="FI135" showDropDown="0" showInputMessage="0" showErrorMessage="1" allowBlank="0" type="list">
      <formula1>=possible_values!$AI$2:$AI$4</formula1>
    </dataValidation>
    <dataValidation sqref="FI136" showDropDown="0" showInputMessage="0" showErrorMessage="1" allowBlank="0" type="list">
      <formula1>=possible_values!$AI$2:$AI$4</formula1>
    </dataValidation>
    <dataValidation sqref="FI137" showDropDown="0" showInputMessage="0" showErrorMessage="1" allowBlank="0" type="list">
      <formula1>=possible_values!$AI$2:$AI$4</formula1>
    </dataValidation>
    <dataValidation sqref="FI138" showDropDown="0" showInputMessage="0" showErrorMessage="1" allowBlank="0" type="list">
      <formula1>=possible_values!$AI$2:$AI$4</formula1>
    </dataValidation>
    <dataValidation sqref="FI139" showDropDown="0" showInputMessage="0" showErrorMessage="1" allowBlank="0" type="list">
      <formula1>=possible_values!$AI$2:$AI$4</formula1>
    </dataValidation>
    <dataValidation sqref="FI140" showDropDown="0" showInputMessage="0" showErrorMessage="1" allowBlank="0" type="list">
      <formula1>=possible_values!$AI$2:$AI$4</formula1>
    </dataValidation>
    <dataValidation sqref="FI141" showDropDown="0" showInputMessage="0" showErrorMessage="1" allowBlank="0" type="list">
      <formula1>=possible_values!$AI$2:$AI$4</formula1>
    </dataValidation>
    <dataValidation sqref="FI142" showDropDown="0" showInputMessage="0" showErrorMessage="1" allowBlank="0" type="list">
      <formula1>=possible_values!$AI$2:$AI$4</formula1>
    </dataValidation>
    <dataValidation sqref="FI143" showDropDown="0" showInputMessage="0" showErrorMessage="1" allowBlank="0" type="list">
      <formula1>=possible_values!$AI$2:$AI$4</formula1>
    </dataValidation>
    <dataValidation sqref="FI144" showDropDown="0" showInputMessage="0" showErrorMessage="1" allowBlank="0" type="list">
      <formula1>=possible_values!$AI$2:$AI$4</formula1>
    </dataValidation>
    <dataValidation sqref="FI145" showDropDown="0" showInputMessage="0" showErrorMessage="1" allowBlank="0" type="list">
      <formula1>=possible_values!$AI$2:$AI$4</formula1>
    </dataValidation>
    <dataValidation sqref="FI146" showDropDown="0" showInputMessage="0" showErrorMessage="1" allowBlank="0" type="list">
      <formula1>=possible_values!$AI$2:$AI$4</formula1>
    </dataValidation>
    <dataValidation sqref="FI147" showDropDown="0" showInputMessage="0" showErrorMessage="1" allowBlank="0" type="list">
      <formula1>=possible_values!$AI$2:$AI$4</formula1>
    </dataValidation>
    <dataValidation sqref="FI148" showDropDown="0" showInputMessage="0" showErrorMessage="1" allowBlank="0" type="list">
      <formula1>=possible_values!$AI$2:$AI$4</formula1>
    </dataValidation>
    <dataValidation sqref="FI149" showDropDown="0" showInputMessage="0" showErrorMessage="1" allowBlank="0" type="list">
      <formula1>=possible_values!$AI$2:$AI$4</formula1>
    </dataValidation>
    <dataValidation sqref="FI150" showDropDown="0" showInputMessage="0" showErrorMessage="1" allowBlank="0" type="list">
      <formula1>=possible_values!$AI$2:$AI$4</formula1>
    </dataValidation>
    <dataValidation sqref="FI151" showDropDown="0" showInputMessage="0" showErrorMessage="1" allowBlank="0" type="list">
      <formula1>=possible_values!$AI$2:$AI$4</formula1>
    </dataValidation>
    <dataValidation sqref="FI152" showDropDown="0" showInputMessage="0" showErrorMessage="1" allowBlank="0" type="list">
      <formula1>=possible_values!$AI$2:$AI$4</formula1>
    </dataValidation>
    <dataValidation sqref="FI153" showDropDown="0" showInputMessage="0" showErrorMessage="1" allowBlank="0" type="list">
      <formula1>=possible_values!$AI$2:$AI$4</formula1>
    </dataValidation>
    <dataValidation sqref="FI154" showDropDown="0" showInputMessage="0" showErrorMessage="1" allowBlank="0" type="list">
      <formula1>=possible_values!$AI$2:$AI$4</formula1>
    </dataValidation>
    <dataValidation sqref="FI155" showDropDown="0" showInputMessage="0" showErrorMessage="1" allowBlank="0" type="list">
      <formula1>=possible_values!$AI$2:$AI$4</formula1>
    </dataValidation>
    <dataValidation sqref="FI156" showDropDown="0" showInputMessage="0" showErrorMessage="1" allowBlank="0" type="list">
      <formula1>=possible_values!$AI$2:$AI$4</formula1>
    </dataValidation>
    <dataValidation sqref="FI157" showDropDown="0" showInputMessage="0" showErrorMessage="1" allowBlank="0" type="list">
      <formula1>=possible_values!$AI$2:$AI$4</formula1>
    </dataValidation>
    <dataValidation sqref="FI158" showDropDown="0" showInputMessage="0" showErrorMessage="1" allowBlank="0" type="list">
      <formula1>=possible_values!$AI$2:$AI$4</formula1>
    </dataValidation>
    <dataValidation sqref="FI159" showDropDown="0" showInputMessage="0" showErrorMessage="1" allowBlank="0" type="list">
      <formula1>=possible_values!$AI$2:$AI$4</formula1>
    </dataValidation>
    <dataValidation sqref="FI160" showDropDown="0" showInputMessage="0" showErrorMessage="1" allowBlank="0" type="list">
      <formula1>=possible_values!$AI$2:$AI$4</formula1>
    </dataValidation>
    <dataValidation sqref="FI161" showDropDown="0" showInputMessage="0" showErrorMessage="1" allowBlank="0" type="list">
      <formula1>=possible_values!$AI$2:$AI$4</formula1>
    </dataValidation>
    <dataValidation sqref="FI162" showDropDown="0" showInputMessage="0" showErrorMessage="1" allowBlank="0" type="list">
      <formula1>=possible_values!$AI$2:$AI$4</formula1>
    </dataValidation>
    <dataValidation sqref="FI163" showDropDown="0" showInputMessage="0" showErrorMessage="1" allowBlank="0" type="list">
      <formula1>=possible_values!$AI$2:$AI$4</formula1>
    </dataValidation>
    <dataValidation sqref="FI164" showDropDown="0" showInputMessage="0" showErrorMessage="1" allowBlank="0" type="list">
      <formula1>=possible_values!$AI$2:$AI$4</formula1>
    </dataValidation>
    <dataValidation sqref="FI165" showDropDown="0" showInputMessage="0" showErrorMessage="1" allowBlank="0" type="list">
      <formula1>=possible_values!$AI$2:$AI$4</formula1>
    </dataValidation>
    <dataValidation sqref="FI166" showDropDown="0" showInputMessage="0" showErrorMessage="1" allowBlank="0" type="list">
      <formula1>=possible_values!$AI$2:$AI$4</formula1>
    </dataValidation>
    <dataValidation sqref="FI167" showDropDown="0" showInputMessage="0" showErrorMessage="1" allowBlank="0" type="list">
      <formula1>=possible_values!$AI$2:$AI$4</formula1>
    </dataValidation>
    <dataValidation sqref="FI168" showDropDown="0" showInputMessage="0" showErrorMessage="1" allowBlank="0" type="list">
      <formula1>=possible_values!$AI$2:$AI$4</formula1>
    </dataValidation>
    <dataValidation sqref="FI169" showDropDown="0" showInputMessage="0" showErrorMessage="1" allowBlank="0" type="list">
      <formula1>=possible_values!$AI$2:$AI$4</formula1>
    </dataValidation>
    <dataValidation sqref="FI170" showDropDown="0" showInputMessage="0" showErrorMessage="1" allowBlank="0" type="list">
      <formula1>=possible_values!$AI$2:$AI$4</formula1>
    </dataValidation>
    <dataValidation sqref="FI171" showDropDown="0" showInputMessage="0" showErrorMessage="1" allowBlank="0" type="list">
      <formula1>=possible_values!$AI$2:$AI$4</formula1>
    </dataValidation>
    <dataValidation sqref="FI172" showDropDown="0" showInputMessage="0" showErrorMessage="1" allowBlank="0" type="list">
      <formula1>=possible_values!$AI$2:$AI$4</formula1>
    </dataValidation>
    <dataValidation sqref="FI173" showDropDown="0" showInputMessage="0" showErrorMessage="1" allowBlank="0" type="list">
      <formula1>=possible_values!$AI$2:$AI$4</formula1>
    </dataValidation>
    <dataValidation sqref="FI174" showDropDown="0" showInputMessage="0" showErrorMessage="1" allowBlank="0" type="list">
      <formula1>=possible_values!$AI$2:$AI$4</formula1>
    </dataValidation>
    <dataValidation sqref="FI175" showDropDown="0" showInputMessage="0" showErrorMessage="1" allowBlank="0" type="list">
      <formula1>=possible_values!$AI$2:$AI$4</formula1>
    </dataValidation>
    <dataValidation sqref="FI176" showDropDown="0" showInputMessage="0" showErrorMessage="1" allowBlank="0" type="list">
      <formula1>=possible_values!$AI$2:$AI$4</formula1>
    </dataValidation>
    <dataValidation sqref="FI177" showDropDown="0" showInputMessage="0" showErrorMessage="1" allowBlank="0" type="list">
      <formula1>=possible_values!$AI$2:$AI$4</formula1>
    </dataValidation>
    <dataValidation sqref="FI178" showDropDown="0" showInputMessage="0" showErrorMessage="1" allowBlank="0" type="list">
      <formula1>=possible_values!$AI$2:$AI$4</formula1>
    </dataValidation>
    <dataValidation sqref="FI179" showDropDown="0" showInputMessage="0" showErrorMessage="1" allowBlank="0" type="list">
      <formula1>=possible_values!$AI$2:$AI$4</formula1>
    </dataValidation>
    <dataValidation sqref="FI180" showDropDown="0" showInputMessage="0" showErrorMessage="1" allowBlank="0" type="list">
      <formula1>=possible_values!$AI$2:$AI$4</formula1>
    </dataValidation>
    <dataValidation sqref="FI181" showDropDown="0" showInputMessage="0" showErrorMessage="1" allowBlank="0" type="list">
      <formula1>=possible_values!$AI$2:$AI$4</formula1>
    </dataValidation>
    <dataValidation sqref="FI182" showDropDown="0" showInputMessage="0" showErrorMessage="1" allowBlank="0" type="list">
      <formula1>=possible_values!$AI$2:$AI$4</formula1>
    </dataValidation>
    <dataValidation sqref="FI183" showDropDown="0" showInputMessage="0" showErrorMessage="1" allowBlank="0" type="list">
      <formula1>=possible_values!$AI$2:$AI$4</formula1>
    </dataValidation>
    <dataValidation sqref="FI184" showDropDown="0" showInputMessage="0" showErrorMessage="1" allowBlank="0" type="list">
      <formula1>=possible_values!$AI$2:$AI$4</formula1>
    </dataValidation>
    <dataValidation sqref="FI185" showDropDown="0" showInputMessage="0" showErrorMessage="1" allowBlank="0" type="list">
      <formula1>=possible_values!$AI$2:$AI$4</formula1>
    </dataValidation>
    <dataValidation sqref="FI186" showDropDown="0" showInputMessage="0" showErrorMessage="1" allowBlank="0" type="list">
      <formula1>=possible_values!$AI$2:$AI$4</formula1>
    </dataValidation>
    <dataValidation sqref="FI187" showDropDown="0" showInputMessage="0" showErrorMessage="1" allowBlank="0" type="list">
      <formula1>=possible_values!$AI$2:$AI$4</formula1>
    </dataValidation>
    <dataValidation sqref="FI188" showDropDown="0" showInputMessage="0" showErrorMessage="1" allowBlank="0" type="list">
      <formula1>=possible_values!$AI$2:$AI$4</formula1>
    </dataValidation>
    <dataValidation sqref="FI189" showDropDown="0" showInputMessage="0" showErrorMessage="1" allowBlank="0" type="list">
      <formula1>=possible_values!$AI$2:$AI$4</formula1>
    </dataValidation>
    <dataValidation sqref="FI190" showDropDown="0" showInputMessage="0" showErrorMessage="1" allowBlank="0" type="list">
      <formula1>=possible_values!$AI$2:$AI$4</formula1>
    </dataValidation>
    <dataValidation sqref="FI191" showDropDown="0" showInputMessage="0" showErrorMessage="1" allowBlank="0" type="list">
      <formula1>=possible_values!$AI$2:$AI$4</formula1>
    </dataValidation>
    <dataValidation sqref="FI192" showDropDown="0" showInputMessage="0" showErrorMessage="1" allowBlank="0" type="list">
      <formula1>=possible_values!$AI$2:$AI$4</formula1>
    </dataValidation>
    <dataValidation sqref="FI193" showDropDown="0" showInputMessage="0" showErrorMessage="1" allowBlank="0" type="list">
      <formula1>=possible_values!$AI$2:$AI$4</formula1>
    </dataValidation>
    <dataValidation sqref="FI194" showDropDown="0" showInputMessage="0" showErrorMessage="1" allowBlank="0" type="list">
      <formula1>=possible_values!$AI$2:$AI$4</formula1>
    </dataValidation>
    <dataValidation sqref="FI195" showDropDown="0" showInputMessage="0" showErrorMessage="1" allowBlank="0" type="list">
      <formula1>=possible_values!$AI$2:$AI$4</formula1>
    </dataValidation>
    <dataValidation sqref="FI196" showDropDown="0" showInputMessage="0" showErrorMessage="1" allowBlank="0" type="list">
      <formula1>=possible_values!$AI$2:$AI$4</formula1>
    </dataValidation>
    <dataValidation sqref="FI197" showDropDown="0" showInputMessage="0" showErrorMessage="1" allowBlank="0" type="list">
      <formula1>=possible_values!$AI$2:$AI$4</formula1>
    </dataValidation>
    <dataValidation sqref="FI198" showDropDown="0" showInputMessage="0" showErrorMessage="1" allowBlank="0" type="list">
      <formula1>=possible_values!$AI$2:$AI$4</formula1>
    </dataValidation>
    <dataValidation sqref="FI199" showDropDown="0" showInputMessage="0" showErrorMessage="1" allowBlank="0" type="list">
      <formula1>=possible_values!$AI$2:$AI$4</formula1>
    </dataValidation>
    <dataValidation sqref="FI200" showDropDown="0" showInputMessage="0" showErrorMessage="1" allowBlank="0" type="list">
      <formula1>=possible_values!$AI$2:$AI$4</formula1>
    </dataValidation>
    <dataValidation sqref="FI201" showDropDown="0" showInputMessage="0" showErrorMessage="1" allowBlank="0" type="list">
      <formula1>=possible_values!$AI$2:$AI$4</formula1>
    </dataValidation>
    <dataValidation sqref="FI202" showDropDown="0" showInputMessage="0" showErrorMessage="1" allowBlank="0" type="list">
      <formula1>=possible_values!$AI$2:$AI$4</formula1>
    </dataValidation>
    <dataValidation sqref="FI203" showDropDown="0" showInputMessage="0" showErrorMessage="1" allowBlank="0" type="list">
      <formula1>=possible_values!$AI$2:$AI$4</formula1>
    </dataValidation>
    <dataValidation sqref="FI204" showDropDown="0" showInputMessage="0" showErrorMessage="1" allowBlank="0" type="list">
      <formula1>=possible_values!$AI$2:$AI$4</formula1>
    </dataValidation>
    <dataValidation sqref="FI205" showDropDown="0" showInputMessage="0" showErrorMessage="1" allowBlank="0" type="list">
      <formula1>=possible_values!$AI$2:$AI$4</formula1>
    </dataValidation>
    <dataValidation sqref="FI206" showDropDown="0" showInputMessage="0" showErrorMessage="1" allowBlank="0" type="list">
      <formula1>=possible_values!$AI$2:$AI$4</formula1>
    </dataValidation>
    <dataValidation sqref="FI207" showDropDown="0" showInputMessage="0" showErrorMessage="1" allowBlank="0" type="list">
      <formula1>=possible_values!$AI$2:$AI$4</formula1>
    </dataValidation>
    <dataValidation sqref="FI208" showDropDown="0" showInputMessage="0" showErrorMessage="1" allowBlank="0" type="list">
      <formula1>=possible_values!$AI$2:$AI$4</formula1>
    </dataValidation>
    <dataValidation sqref="FI209" showDropDown="0" showInputMessage="0" showErrorMessage="1" allowBlank="0" type="list">
      <formula1>=possible_values!$AI$2:$AI$4</formula1>
    </dataValidation>
    <dataValidation sqref="FI210" showDropDown="0" showInputMessage="0" showErrorMessage="1" allowBlank="0" type="list">
      <formula1>=possible_values!$AI$2:$AI$4</formula1>
    </dataValidation>
    <dataValidation sqref="FI211" showDropDown="0" showInputMessage="0" showErrorMessage="1" allowBlank="0" type="list">
      <formula1>=possible_values!$AI$2:$AI$4</formula1>
    </dataValidation>
    <dataValidation sqref="FI212" showDropDown="0" showInputMessage="0" showErrorMessage="1" allowBlank="0" type="list">
      <formula1>=possible_values!$AI$2:$AI$4</formula1>
    </dataValidation>
    <dataValidation sqref="FI213" showDropDown="0" showInputMessage="0" showErrorMessage="1" allowBlank="0" type="list">
      <formula1>=possible_values!$AI$2:$AI$4</formula1>
    </dataValidation>
    <dataValidation sqref="FI214" showDropDown="0" showInputMessage="0" showErrorMessage="1" allowBlank="0" type="list">
      <formula1>=possible_values!$AI$2:$AI$4</formula1>
    </dataValidation>
    <dataValidation sqref="FI215" showDropDown="0" showInputMessage="0" showErrorMessage="1" allowBlank="0" type="list">
      <formula1>=possible_values!$AI$2:$AI$4</formula1>
    </dataValidation>
    <dataValidation sqref="FI216" showDropDown="0" showInputMessage="0" showErrorMessage="1" allowBlank="0" type="list">
      <formula1>=possible_values!$AI$2:$AI$4</formula1>
    </dataValidation>
    <dataValidation sqref="FI217" showDropDown="0" showInputMessage="0" showErrorMessage="1" allowBlank="0" type="list">
      <formula1>=possible_values!$AI$2:$AI$4</formula1>
    </dataValidation>
    <dataValidation sqref="FI218" showDropDown="0" showInputMessage="0" showErrorMessage="1" allowBlank="0" type="list">
      <formula1>=possible_values!$AI$2:$AI$4</formula1>
    </dataValidation>
    <dataValidation sqref="FI219" showDropDown="0" showInputMessage="0" showErrorMessage="1" allowBlank="0" type="list">
      <formula1>=possible_values!$AI$2:$AI$4</formula1>
    </dataValidation>
    <dataValidation sqref="FI220" showDropDown="0" showInputMessage="0" showErrorMessage="1" allowBlank="0" type="list">
      <formula1>=possible_values!$AI$2:$AI$4</formula1>
    </dataValidation>
    <dataValidation sqref="FI221" showDropDown="0" showInputMessage="0" showErrorMessage="1" allowBlank="0" type="list">
      <formula1>=possible_values!$AI$2:$AI$4</formula1>
    </dataValidation>
    <dataValidation sqref="FI222" showDropDown="0" showInputMessage="0" showErrorMessage="1" allowBlank="0" type="list">
      <formula1>=possible_values!$AI$2:$AI$4</formula1>
    </dataValidation>
    <dataValidation sqref="FI223" showDropDown="0" showInputMessage="0" showErrorMessage="1" allowBlank="0" type="list">
      <formula1>=possible_values!$AI$2:$AI$4</formula1>
    </dataValidation>
    <dataValidation sqref="FI224" showDropDown="0" showInputMessage="0" showErrorMessage="1" allowBlank="0" type="list">
      <formula1>=possible_values!$AI$2:$AI$4</formula1>
    </dataValidation>
    <dataValidation sqref="FI225" showDropDown="0" showInputMessage="0" showErrorMessage="1" allowBlank="0" type="list">
      <formula1>=possible_values!$AI$2:$AI$4</formula1>
    </dataValidation>
    <dataValidation sqref="FI226" showDropDown="0" showInputMessage="0" showErrorMessage="1" allowBlank="0" type="list">
      <formula1>=possible_values!$AI$2:$AI$4</formula1>
    </dataValidation>
    <dataValidation sqref="FI227" showDropDown="0" showInputMessage="0" showErrorMessage="1" allowBlank="0" type="list">
      <formula1>=possible_values!$AI$2:$AI$4</formula1>
    </dataValidation>
    <dataValidation sqref="FI228" showDropDown="0" showInputMessage="0" showErrorMessage="1" allowBlank="0" type="list">
      <formula1>=possible_values!$AI$2:$AI$4</formula1>
    </dataValidation>
    <dataValidation sqref="FI229" showDropDown="0" showInputMessage="0" showErrorMessage="1" allowBlank="0" type="list">
      <formula1>=possible_values!$AI$2:$AI$4</formula1>
    </dataValidation>
    <dataValidation sqref="FI230" showDropDown="0" showInputMessage="0" showErrorMessage="1" allowBlank="0" type="list">
      <formula1>=possible_values!$AI$2:$AI$4</formula1>
    </dataValidation>
    <dataValidation sqref="FI231" showDropDown="0" showInputMessage="0" showErrorMessage="1" allowBlank="0" type="list">
      <formula1>=possible_values!$AI$2:$AI$4</formula1>
    </dataValidation>
    <dataValidation sqref="FI232" showDropDown="0" showInputMessage="0" showErrorMessage="1" allowBlank="0" type="list">
      <formula1>=possible_values!$AI$2:$AI$4</formula1>
    </dataValidation>
    <dataValidation sqref="FI233" showDropDown="0" showInputMessage="0" showErrorMessage="1" allowBlank="0" type="list">
      <formula1>=possible_values!$AI$2:$AI$4</formula1>
    </dataValidation>
    <dataValidation sqref="FI234" showDropDown="0" showInputMessage="0" showErrorMessage="1" allowBlank="0" type="list">
      <formula1>=possible_values!$AI$2:$AI$4</formula1>
    </dataValidation>
    <dataValidation sqref="FI235" showDropDown="0" showInputMessage="0" showErrorMessage="1" allowBlank="0" type="list">
      <formula1>=possible_values!$AI$2:$AI$4</formula1>
    </dataValidation>
    <dataValidation sqref="FI236" showDropDown="0" showInputMessage="0" showErrorMessage="1" allowBlank="0" type="list">
      <formula1>=possible_values!$AI$2:$AI$4</formula1>
    </dataValidation>
    <dataValidation sqref="FI237" showDropDown="0" showInputMessage="0" showErrorMessage="1" allowBlank="0" type="list">
      <formula1>=possible_values!$AI$2:$AI$4</formula1>
    </dataValidation>
    <dataValidation sqref="FI238" showDropDown="0" showInputMessage="0" showErrorMessage="1" allowBlank="0" type="list">
      <formula1>=possible_values!$AI$2:$AI$4</formula1>
    </dataValidation>
    <dataValidation sqref="FI239" showDropDown="0" showInputMessage="0" showErrorMessage="1" allowBlank="0" type="list">
      <formula1>=possible_values!$AI$2:$AI$4</formula1>
    </dataValidation>
    <dataValidation sqref="FI240" showDropDown="0" showInputMessage="0" showErrorMessage="1" allowBlank="0" type="list">
      <formula1>=possible_values!$AI$2:$AI$4</formula1>
    </dataValidation>
    <dataValidation sqref="FI241" showDropDown="0" showInputMessage="0" showErrorMessage="1" allowBlank="0" type="list">
      <formula1>=possible_values!$AI$2:$AI$4</formula1>
    </dataValidation>
    <dataValidation sqref="FI242" showDropDown="0" showInputMessage="0" showErrorMessage="1" allowBlank="0" type="list">
      <formula1>=possible_values!$AI$2:$AI$4</formula1>
    </dataValidation>
    <dataValidation sqref="FI243" showDropDown="0" showInputMessage="0" showErrorMessage="1" allowBlank="0" type="list">
      <formula1>=possible_values!$AI$2:$AI$4</formula1>
    </dataValidation>
    <dataValidation sqref="FI244" showDropDown="0" showInputMessage="0" showErrorMessage="1" allowBlank="0" type="list">
      <formula1>=possible_values!$AI$2:$AI$4</formula1>
    </dataValidation>
    <dataValidation sqref="FI245" showDropDown="0" showInputMessage="0" showErrorMessage="1" allowBlank="0" type="list">
      <formula1>=possible_values!$AI$2:$AI$4</formula1>
    </dataValidation>
    <dataValidation sqref="FI246" showDropDown="0" showInputMessage="0" showErrorMessage="1" allowBlank="0" type="list">
      <formula1>=possible_values!$AI$2:$AI$4</formula1>
    </dataValidation>
    <dataValidation sqref="FI247" showDropDown="0" showInputMessage="0" showErrorMessage="1" allowBlank="0" type="list">
      <formula1>=possible_values!$AI$2:$AI$4</formula1>
    </dataValidation>
    <dataValidation sqref="FI248" showDropDown="0" showInputMessage="0" showErrorMessage="1" allowBlank="0" type="list">
      <formula1>=possible_values!$AI$2:$AI$4</formula1>
    </dataValidation>
    <dataValidation sqref="FI249" showDropDown="0" showInputMessage="0" showErrorMessage="1" allowBlank="0" type="list">
      <formula1>=possible_values!$AI$2:$AI$4</formula1>
    </dataValidation>
    <dataValidation sqref="FI250" showDropDown="0" showInputMessage="0" showErrorMessage="1" allowBlank="0" type="list">
      <formula1>=possible_values!$AI$2:$AI$4</formula1>
    </dataValidation>
    <dataValidation sqref="FI251" showDropDown="0" showInputMessage="0" showErrorMessage="1" allowBlank="0" type="list">
      <formula1>=possible_values!$AI$2:$AI$4</formula1>
    </dataValidation>
    <dataValidation sqref="FI252" showDropDown="0" showInputMessage="0" showErrorMessage="1" allowBlank="0" type="list">
      <formula1>=possible_values!$AI$2:$AI$4</formula1>
    </dataValidation>
    <dataValidation sqref="FI253" showDropDown="0" showInputMessage="0" showErrorMessage="1" allowBlank="0" type="list">
      <formula1>=possible_values!$AI$2:$AI$4</formula1>
    </dataValidation>
    <dataValidation sqref="FI254" showDropDown="0" showInputMessage="0" showErrorMessage="1" allowBlank="0" type="list">
      <formula1>=possible_values!$AI$2:$AI$4</formula1>
    </dataValidation>
    <dataValidation sqref="FI255" showDropDown="0" showInputMessage="0" showErrorMessage="1" allowBlank="0" type="list">
      <formula1>=possible_values!$AI$2:$AI$4</formula1>
    </dataValidation>
    <dataValidation sqref="FI256" showDropDown="0" showInputMessage="0" showErrorMessage="1" allowBlank="0" type="list">
      <formula1>=possible_values!$AI$2:$AI$4</formula1>
    </dataValidation>
    <dataValidation sqref="FI257" showDropDown="0" showInputMessage="0" showErrorMessage="1" allowBlank="0" type="list">
      <formula1>=possible_values!$AI$2:$AI$4</formula1>
    </dataValidation>
    <dataValidation sqref="FI258" showDropDown="0" showInputMessage="0" showErrorMessage="1" allowBlank="0" type="list">
      <formula1>=possible_values!$AI$2:$AI$4</formula1>
    </dataValidation>
    <dataValidation sqref="FI259" showDropDown="0" showInputMessage="0" showErrorMessage="1" allowBlank="0" type="list">
      <formula1>=possible_values!$AI$2:$AI$4</formula1>
    </dataValidation>
    <dataValidation sqref="FI260" showDropDown="0" showInputMessage="0" showErrorMessage="1" allowBlank="0" type="list">
      <formula1>=possible_values!$AI$2:$AI$4</formula1>
    </dataValidation>
    <dataValidation sqref="FI261" showDropDown="0" showInputMessage="0" showErrorMessage="1" allowBlank="0" type="list">
      <formula1>=possible_values!$AI$2:$AI$4</formula1>
    </dataValidation>
    <dataValidation sqref="FI262" showDropDown="0" showInputMessage="0" showErrorMessage="1" allowBlank="0" type="list">
      <formula1>=possible_values!$AI$2:$AI$4</formula1>
    </dataValidation>
    <dataValidation sqref="FI263" showDropDown="0" showInputMessage="0" showErrorMessage="1" allowBlank="0" type="list">
      <formula1>=possible_values!$AI$2:$AI$4</formula1>
    </dataValidation>
    <dataValidation sqref="FI264" showDropDown="0" showInputMessage="0" showErrorMessage="1" allowBlank="0" type="list">
      <formula1>=possible_values!$AI$2:$AI$4</formula1>
    </dataValidation>
    <dataValidation sqref="FI265" showDropDown="0" showInputMessage="0" showErrorMessage="1" allowBlank="0" type="list">
      <formula1>=possible_values!$AI$2:$AI$4</formula1>
    </dataValidation>
    <dataValidation sqref="FI266" showDropDown="0" showInputMessage="0" showErrorMessage="1" allowBlank="0" type="list">
      <formula1>=possible_values!$AI$2:$AI$4</formula1>
    </dataValidation>
    <dataValidation sqref="FI267" showDropDown="0" showInputMessage="0" showErrorMessage="1" allowBlank="0" type="list">
      <formula1>=possible_values!$AI$2:$AI$4</formula1>
    </dataValidation>
    <dataValidation sqref="FI268" showDropDown="0" showInputMessage="0" showErrorMessage="1" allowBlank="0" type="list">
      <formula1>=possible_values!$AI$2:$AI$4</formula1>
    </dataValidation>
    <dataValidation sqref="FI269" showDropDown="0" showInputMessage="0" showErrorMessage="1" allowBlank="0" type="list">
      <formula1>=possible_values!$AI$2:$AI$4</formula1>
    </dataValidation>
    <dataValidation sqref="FI270" showDropDown="0" showInputMessage="0" showErrorMessage="1" allowBlank="0" type="list">
      <formula1>=possible_values!$AI$2:$AI$4</formula1>
    </dataValidation>
    <dataValidation sqref="FI271" showDropDown="0" showInputMessage="0" showErrorMessage="1" allowBlank="0" type="list">
      <formula1>=possible_values!$AI$2:$AI$4</formula1>
    </dataValidation>
    <dataValidation sqref="FI272" showDropDown="0" showInputMessage="0" showErrorMessage="1" allowBlank="0" type="list">
      <formula1>=possible_values!$AI$2:$AI$4</formula1>
    </dataValidation>
    <dataValidation sqref="FI273" showDropDown="0" showInputMessage="0" showErrorMessage="1" allowBlank="0" type="list">
      <formula1>=possible_values!$AI$2:$AI$4</formula1>
    </dataValidation>
    <dataValidation sqref="FI274" showDropDown="0" showInputMessage="0" showErrorMessage="1" allowBlank="0" type="list">
      <formula1>=possible_values!$AI$2:$AI$4</formula1>
    </dataValidation>
    <dataValidation sqref="FI275" showDropDown="0" showInputMessage="0" showErrorMessage="1" allowBlank="0" type="list">
      <formula1>=possible_values!$AI$2:$AI$4</formula1>
    </dataValidation>
    <dataValidation sqref="FI276" showDropDown="0" showInputMessage="0" showErrorMessage="1" allowBlank="0" type="list">
      <formula1>=possible_values!$AI$2:$AI$4</formula1>
    </dataValidation>
    <dataValidation sqref="FI277" showDropDown="0" showInputMessage="0" showErrorMessage="1" allowBlank="0" type="list">
      <formula1>=possible_values!$AI$2:$AI$4</formula1>
    </dataValidation>
    <dataValidation sqref="FI278" showDropDown="0" showInputMessage="0" showErrorMessage="1" allowBlank="0" type="list">
      <formula1>=possible_values!$AI$2:$AI$4</formula1>
    </dataValidation>
    <dataValidation sqref="FI279" showDropDown="0" showInputMessage="0" showErrorMessage="1" allowBlank="0" type="list">
      <formula1>=possible_values!$AI$2:$AI$4</formula1>
    </dataValidation>
    <dataValidation sqref="FI280" showDropDown="0" showInputMessage="0" showErrorMessage="1" allowBlank="0" type="list">
      <formula1>=possible_values!$AI$2:$AI$4</formula1>
    </dataValidation>
    <dataValidation sqref="FI281" showDropDown="0" showInputMessage="0" showErrorMessage="1" allowBlank="0" type="list">
      <formula1>=possible_values!$AI$2:$AI$4</formula1>
    </dataValidation>
    <dataValidation sqref="FI282" showDropDown="0" showInputMessage="0" showErrorMessage="1" allowBlank="0" type="list">
      <formula1>=possible_values!$AI$2:$AI$4</formula1>
    </dataValidation>
    <dataValidation sqref="FI283" showDropDown="0" showInputMessage="0" showErrorMessage="1" allowBlank="0" type="list">
      <formula1>=possible_values!$AI$2:$AI$4</formula1>
    </dataValidation>
    <dataValidation sqref="FI284" showDropDown="0" showInputMessage="0" showErrorMessage="1" allowBlank="0" type="list">
      <formula1>=possible_values!$AI$2:$AI$4</formula1>
    </dataValidation>
    <dataValidation sqref="FI285" showDropDown="0" showInputMessage="0" showErrorMessage="1" allowBlank="0" type="list">
      <formula1>=possible_values!$AI$2:$AI$4</formula1>
    </dataValidation>
    <dataValidation sqref="FI286" showDropDown="0" showInputMessage="0" showErrorMessage="1" allowBlank="0" type="list">
      <formula1>=possible_values!$AI$2:$AI$4</formula1>
    </dataValidation>
    <dataValidation sqref="FI287" showDropDown="0" showInputMessage="0" showErrorMessage="1" allowBlank="0" type="list">
      <formula1>=possible_values!$AI$2:$AI$4</formula1>
    </dataValidation>
    <dataValidation sqref="FI288" showDropDown="0" showInputMessage="0" showErrorMessage="1" allowBlank="0" type="list">
      <formula1>=possible_values!$AI$2:$AI$4</formula1>
    </dataValidation>
    <dataValidation sqref="FI289" showDropDown="0" showInputMessage="0" showErrorMessage="1" allowBlank="0" type="list">
      <formula1>=possible_values!$AI$2:$AI$4</formula1>
    </dataValidation>
    <dataValidation sqref="FI290" showDropDown="0" showInputMessage="0" showErrorMessage="1" allowBlank="0" type="list">
      <formula1>=possible_values!$AI$2:$AI$4</formula1>
    </dataValidation>
    <dataValidation sqref="FI291" showDropDown="0" showInputMessage="0" showErrorMessage="1" allowBlank="0" type="list">
      <formula1>=possible_values!$AI$2:$AI$4</formula1>
    </dataValidation>
    <dataValidation sqref="FI292" showDropDown="0" showInputMessage="0" showErrorMessage="1" allowBlank="0" type="list">
      <formula1>=possible_values!$AI$2:$AI$4</formula1>
    </dataValidation>
    <dataValidation sqref="FI293" showDropDown="0" showInputMessage="0" showErrorMessage="1" allowBlank="0" type="list">
      <formula1>=possible_values!$AI$2:$AI$4</formula1>
    </dataValidation>
    <dataValidation sqref="FI294" showDropDown="0" showInputMessage="0" showErrorMessage="1" allowBlank="0" type="list">
      <formula1>=possible_values!$AI$2:$AI$4</formula1>
    </dataValidation>
    <dataValidation sqref="FI295" showDropDown="0" showInputMessage="0" showErrorMessage="1" allowBlank="0" type="list">
      <formula1>=possible_values!$AI$2:$AI$4</formula1>
    </dataValidation>
    <dataValidation sqref="FI296" showDropDown="0" showInputMessage="0" showErrorMessage="1" allowBlank="0" type="list">
      <formula1>=possible_values!$AI$2:$AI$4</formula1>
    </dataValidation>
    <dataValidation sqref="FI297" showDropDown="0" showInputMessage="0" showErrorMessage="1" allowBlank="0" type="list">
      <formula1>=possible_values!$AI$2:$AI$4</formula1>
    </dataValidation>
    <dataValidation sqref="FI298" showDropDown="0" showInputMessage="0" showErrorMessage="1" allowBlank="0" type="list">
      <formula1>=possible_values!$AI$2:$AI$4</formula1>
    </dataValidation>
    <dataValidation sqref="FI299" showDropDown="0" showInputMessage="0" showErrorMessage="1" allowBlank="0" type="list">
      <formula1>=possible_values!$AI$2:$AI$4</formula1>
    </dataValidation>
    <dataValidation sqref="FI300" showDropDown="0" showInputMessage="0" showErrorMessage="1" allowBlank="0" type="list">
      <formula1>=possible_values!$AI$2:$AI$4</formula1>
    </dataValidation>
    <dataValidation sqref="FI301" showDropDown="0" showInputMessage="0" showErrorMessage="1" allowBlank="0" type="list">
      <formula1>=possible_values!$AI$2:$AI$4</formula1>
    </dataValidation>
    <dataValidation sqref="FI302" showDropDown="0" showInputMessage="0" showErrorMessage="1" allowBlank="0" type="list">
      <formula1>=possible_values!$AI$2:$AI$4</formula1>
    </dataValidation>
    <dataValidation sqref="FI303" showDropDown="0" showInputMessage="0" showErrorMessage="1" allowBlank="0" type="list">
      <formula1>=possible_values!$AI$2:$AI$4</formula1>
    </dataValidation>
    <dataValidation sqref="FI304" showDropDown="0" showInputMessage="0" showErrorMessage="1" allowBlank="0" type="list">
      <formula1>=possible_values!$AI$2:$AI$4</formula1>
    </dataValidation>
    <dataValidation sqref="FI305" showDropDown="0" showInputMessage="0" showErrorMessage="1" allowBlank="0" type="list">
      <formula1>=possible_values!$AI$2:$AI$4</formula1>
    </dataValidation>
    <dataValidation sqref="FI306" showDropDown="0" showInputMessage="0" showErrorMessage="1" allowBlank="0" type="list">
      <formula1>=possible_values!$AI$2:$AI$4</formula1>
    </dataValidation>
    <dataValidation sqref="FI307" showDropDown="0" showInputMessage="0" showErrorMessage="1" allowBlank="0" type="list">
      <formula1>=possible_values!$AI$2:$AI$4</formula1>
    </dataValidation>
    <dataValidation sqref="FI308" showDropDown="0" showInputMessage="0" showErrorMessage="1" allowBlank="0" type="list">
      <formula1>=possible_values!$AI$2:$AI$4</formula1>
    </dataValidation>
    <dataValidation sqref="FI309" showDropDown="0" showInputMessage="0" showErrorMessage="1" allowBlank="0" type="list">
      <formula1>=possible_values!$AI$2:$AI$4</formula1>
    </dataValidation>
    <dataValidation sqref="FI310" showDropDown="0" showInputMessage="0" showErrorMessage="1" allowBlank="0" type="list">
      <formula1>=possible_values!$AI$2:$AI$4</formula1>
    </dataValidation>
    <dataValidation sqref="FI311" showDropDown="0" showInputMessage="0" showErrorMessage="1" allowBlank="0" type="list">
      <formula1>=possible_values!$AI$2:$AI$4</formula1>
    </dataValidation>
    <dataValidation sqref="FI312" showDropDown="0" showInputMessage="0" showErrorMessage="1" allowBlank="0" type="list">
      <formula1>=possible_values!$AI$2:$AI$4</formula1>
    </dataValidation>
    <dataValidation sqref="FI313" showDropDown="0" showInputMessage="0" showErrorMessage="1" allowBlank="0" type="list">
      <formula1>=possible_values!$AI$2:$AI$4</formula1>
    </dataValidation>
    <dataValidation sqref="FI314" showDropDown="0" showInputMessage="0" showErrorMessage="1" allowBlank="0" type="list">
      <formula1>=possible_values!$AI$2:$AI$4</formula1>
    </dataValidation>
    <dataValidation sqref="FI315" showDropDown="0" showInputMessage="0" showErrorMessage="1" allowBlank="0" type="list">
      <formula1>=possible_values!$AI$2:$AI$4</formula1>
    </dataValidation>
    <dataValidation sqref="FI316" showDropDown="0" showInputMessage="0" showErrorMessage="1" allowBlank="0" type="list">
      <formula1>=possible_values!$AI$2:$AI$4</formula1>
    </dataValidation>
    <dataValidation sqref="FI317" showDropDown="0" showInputMessage="0" showErrorMessage="1" allowBlank="0" type="list">
      <formula1>=possible_values!$AI$2:$AI$4</formula1>
    </dataValidation>
    <dataValidation sqref="FI318" showDropDown="0" showInputMessage="0" showErrorMessage="1" allowBlank="0" type="list">
      <formula1>=possible_values!$AI$2:$AI$4</formula1>
    </dataValidation>
    <dataValidation sqref="FI319" showDropDown="0" showInputMessage="0" showErrorMessage="1" allowBlank="0" type="list">
      <formula1>=possible_values!$AI$2:$AI$4</formula1>
    </dataValidation>
    <dataValidation sqref="FI320" showDropDown="0" showInputMessage="0" showErrorMessage="1" allowBlank="0" type="list">
      <formula1>=possible_values!$AI$2:$AI$4</formula1>
    </dataValidation>
    <dataValidation sqref="FI321" showDropDown="0" showInputMessage="0" showErrorMessage="1" allowBlank="0" type="list">
      <formula1>=possible_values!$AI$2:$AI$4</formula1>
    </dataValidation>
    <dataValidation sqref="FI322" showDropDown="0" showInputMessage="0" showErrorMessage="1" allowBlank="0" type="list">
      <formula1>=possible_values!$AI$2:$AI$4</formula1>
    </dataValidation>
    <dataValidation sqref="FI323" showDropDown="0" showInputMessage="0" showErrorMessage="1" allowBlank="0" type="list">
      <formula1>=possible_values!$AI$2:$AI$4</formula1>
    </dataValidation>
    <dataValidation sqref="FI324" showDropDown="0" showInputMessage="0" showErrorMessage="1" allowBlank="0" type="list">
      <formula1>=possible_values!$AI$2:$AI$4</formula1>
    </dataValidation>
    <dataValidation sqref="FI325" showDropDown="0" showInputMessage="0" showErrorMessage="1" allowBlank="0" type="list">
      <formula1>=possible_values!$AI$2:$AI$4</formula1>
    </dataValidation>
    <dataValidation sqref="FI326" showDropDown="0" showInputMessage="0" showErrorMessage="1" allowBlank="0" type="list">
      <formula1>=possible_values!$AI$2:$AI$4</formula1>
    </dataValidation>
    <dataValidation sqref="FI327" showDropDown="0" showInputMessage="0" showErrorMessage="1" allowBlank="0" type="list">
      <formula1>=possible_values!$AI$2:$AI$4</formula1>
    </dataValidation>
    <dataValidation sqref="FI328" showDropDown="0" showInputMessage="0" showErrorMessage="1" allowBlank="0" type="list">
      <formula1>=possible_values!$AI$2:$AI$4</formula1>
    </dataValidation>
    <dataValidation sqref="FI329" showDropDown="0" showInputMessage="0" showErrorMessage="1" allowBlank="0" type="list">
      <formula1>=possible_values!$AI$2:$AI$4</formula1>
    </dataValidation>
    <dataValidation sqref="FI330" showDropDown="0" showInputMessage="0" showErrorMessage="1" allowBlank="0" type="list">
      <formula1>=possible_values!$AI$2:$AI$4</formula1>
    </dataValidation>
    <dataValidation sqref="FI331" showDropDown="0" showInputMessage="0" showErrorMessage="1" allowBlank="0" type="list">
      <formula1>=possible_values!$AI$2:$AI$4</formula1>
    </dataValidation>
    <dataValidation sqref="FI332" showDropDown="0" showInputMessage="0" showErrorMessage="1" allowBlank="0" type="list">
      <formula1>=possible_values!$AI$2:$AI$4</formula1>
    </dataValidation>
    <dataValidation sqref="FI333" showDropDown="0" showInputMessage="0" showErrorMessage="1" allowBlank="0" type="list">
      <formula1>=possible_values!$AI$2:$AI$4</formula1>
    </dataValidation>
    <dataValidation sqref="FI334" showDropDown="0" showInputMessage="0" showErrorMessage="1" allowBlank="0" type="list">
      <formula1>=possible_values!$AI$2:$AI$4</formula1>
    </dataValidation>
    <dataValidation sqref="FI335" showDropDown="0" showInputMessage="0" showErrorMessage="1" allowBlank="0" type="list">
      <formula1>=possible_values!$AI$2:$AI$4</formula1>
    </dataValidation>
    <dataValidation sqref="FI336" showDropDown="0" showInputMessage="0" showErrorMessage="1" allowBlank="0" type="list">
      <formula1>=possible_values!$AI$2:$AI$4</formula1>
    </dataValidation>
    <dataValidation sqref="FI337" showDropDown="0" showInputMessage="0" showErrorMessage="1" allowBlank="0" type="list">
      <formula1>=possible_values!$AI$2:$AI$4</formula1>
    </dataValidation>
    <dataValidation sqref="FI338" showDropDown="0" showInputMessage="0" showErrorMessage="1" allowBlank="0" type="list">
      <formula1>=possible_values!$AI$2:$AI$4</formula1>
    </dataValidation>
    <dataValidation sqref="FI339" showDropDown="0" showInputMessage="0" showErrorMessage="1" allowBlank="0" type="list">
      <formula1>=possible_values!$AI$2:$AI$4</formula1>
    </dataValidation>
    <dataValidation sqref="FI340" showDropDown="0" showInputMessage="0" showErrorMessage="1" allowBlank="0" type="list">
      <formula1>=possible_values!$AI$2:$AI$4</formula1>
    </dataValidation>
    <dataValidation sqref="FI341" showDropDown="0" showInputMessage="0" showErrorMessage="1" allowBlank="0" type="list">
      <formula1>=possible_values!$AI$2:$AI$4</formula1>
    </dataValidation>
    <dataValidation sqref="FI342" showDropDown="0" showInputMessage="0" showErrorMessage="1" allowBlank="0" type="list">
      <formula1>=possible_values!$AI$2:$AI$4</formula1>
    </dataValidation>
    <dataValidation sqref="FI343" showDropDown="0" showInputMessage="0" showErrorMessage="1" allowBlank="0" type="list">
      <formula1>=possible_values!$AI$2:$AI$4</formula1>
    </dataValidation>
    <dataValidation sqref="FI344" showDropDown="0" showInputMessage="0" showErrorMessage="1" allowBlank="0" type="list">
      <formula1>=possible_values!$AI$2:$AI$4</formula1>
    </dataValidation>
    <dataValidation sqref="FI345" showDropDown="0" showInputMessage="0" showErrorMessage="1" allowBlank="0" type="list">
      <formula1>=possible_values!$AI$2:$AI$4</formula1>
    </dataValidation>
    <dataValidation sqref="FI346" showDropDown="0" showInputMessage="0" showErrorMessage="1" allowBlank="0" type="list">
      <formula1>=possible_values!$AI$2:$AI$4</formula1>
    </dataValidation>
    <dataValidation sqref="FI347" showDropDown="0" showInputMessage="0" showErrorMessage="1" allowBlank="0" type="list">
      <formula1>=possible_values!$AI$2:$AI$4</formula1>
    </dataValidation>
    <dataValidation sqref="FI348" showDropDown="0" showInputMessage="0" showErrorMessage="1" allowBlank="0" type="list">
      <formula1>=possible_values!$AI$2:$AI$4</formula1>
    </dataValidation>
    <dataValidation sqref="FI349" showDropDown="0" showInputMessage="0" showErrorMessage="1" allowBlank="0" type="list">
      <formula1>=possible_values!$AI$2:$AI$4</formula1>
    </dataValidation>
    <dataValidation sqref="FI350" showDropDown="0" showInputMessage="0" showErrorMessage="1" allowBlank="0" type="list">
      <formula1>=possible_values!$AI$2:$AI$4</formula1>
    </dataValidation>
    <dataValidation sqref="FI351" showDropDown="0" showInputMessage="0" showErrorMessage="1" allowBlank="0" type="list">
      <formula1>=possible_values!$AI$2:$AI$4</formula1>
    </dataValidation>
    <dataValidation sqref="FI352" showDropDown="0" showInputMessage="0" showErrorMessage="1" allowBlank="0" type="list">
      <formula1>=possible_values!$AI$2:$AI$4</formula1>
    </dataValidation>
    <dataValidation sqref="FI353" showDropDown="0" showInputMessage="0" showErrorMessage="1" allowBlank="0" type="list">
      <formula1>=possible_values!$AI$2:$AI$4</formula1>
    </dataValidation>
    <dataValidation sqref="FI354" showDropDown="0" showInputMessage="0" showErrorMessage="1" allowBlank="0" type="list">
      <formula1>=possible_values!$AI$2:$AI$4</formula1>
    </dataValidation>
    <dataValidation sqref="FI355" showDropDown="0" showInputMessage="0" showErrorMessage="1" allowBlank="0" type="list">
      <formula1>=possible_values!$AI$2:$AI$4</formula1>
    </dataValidation>
    <dataValidation sqref="FI356" showDropDown="0" showInputMessage="0" showErrorMessage="1" allowBlank="0" type="list">
      <formula1>=possible_values!$AI$2:$AI$4</formula1>
    </dataValidation>
    <dataValidation sqref="FI357" showDropDown="0" showInputMessage="0" showErrorMessage="1" allowBlank="0" type="list">
      <formula1>=possible_values!$AI$2:$AI$4</formula1>
    </dataValidation>
    <dataValidation sqref="FI358" showDropDown="0" showInputMessage="0" showErrorMessage="1" allowBlank="0" type="list">
      <formula1>=possible_values!$AI$2:$AI$4</formula1>
    </dataValidation>
    <dataValidation sqref="FI359" showDropDown="0" showInputMessage="0" showErrorMessage="1" allowBlank="0" type="list">
      <formula1>=possible_values!$AI$2:$AI$4</formula1>
    </dataValidation>
    <dataValidation sqref="FI360" showDropDown="0" showInputMessage="0" showErrorMessage="1" allowBlank="0" type="list">
      <formula1>=possible_values!$AI$2:$AI$4</formula1>
    </dataValidation>
    <dataValidation sqref="FI361" showDropDown="0" showInputMessage="0" showErrorMessage="1" allowBlank="0" type="list">
      <formula1>=possible_values!$AI$2:$AI$4</formula1>
    </dataValidation>
    <dataValidation sqref="FI362" showDropDown="0" showInputMessage="0" showErrorMessage="1" allowBlank="0" type="list">
      <formula1>=possible_values!$AI$2:$AI$4</formula1>
    </dataValidation>
    <dataValidation sqref="FI363" showDropDown="0" showInputMessage="0" showErrorMessage="1" allowBlank="0" type="list">
      <formula1>=possible_values!$AI$2:$AI$4</formula1>
    </dataValidation>
    <dataValidation sqref="FI364" showDropDown="0" showInputMessage="0" showErrorMessage="1" allowBlank="0" type="list">
      <formula1>=possible_values!$AI$2:$AI$4</formula1>
    </dataValidation>
    <dataValidation sqref="FI365" showDropDown="0" showInputMessage="0" showErrorMessage="1" allowBlank="0" type="list">
      <formula1>=possible_values!$AI$2:$AI$4</formula1>
    </dataValidation>
    <dataValidation sqref="FI366" showDropDown="0" showInputMessage="0" showErrorMessage="1" allowBlank="0" type="list">
      <formula1>=possible_values!$AI$2:$AI$4</formula1>
    </dataValidation>
    <dataValidation sqref="FI367" showDropDown="0" showInputMessage="0" showErrorMessage="1" allowBlank="0" type="list">
      <formula1>=possible_values!$AI$2:$AI$4</formula1>
    </dataValidation>
    <dataValidation sqref="FI368" showDropDown="0" showInputMessage="0" showErrorMessage="1" allowBlank="0" type="list">
      <formula1>=possible_values!$AI$2:$AI$4</formula1>
    </dataValidation>
    <dataValidation sqref="FI369" showDropDown="0" showInputMessage="0" showErrorMessage="1" allowBlank="0" type="list">
      <formula1>=possible_values!$AI$2:$AI$4</formula1>
    </dataValidation>
    <dataValidation sqref="FI370" showDropDown="0" showInputMessage="0" showErrorMessage="1" allowBlank="0" type="list">
      <formula1>=possible_values!$AI$2:$AI$4</formula1>
    </dataValidation>
    <dataValidation sqref="FI371" showDropDown="0" showInputMessage="0" showErrorMessage="1" allowBlank="0" type="list">
      <formula1>=possible_values!$AI$2:$AI$4</formula1>
    </dataValidation>
    <dataValidation sqref="FI372" showDropDown="0" showInputMessage="0" showErrorMessage="1" allowBlank="0" type="list">
      <formula1>=possible_values!$AI$2:$AI$4</formula1>
    </dataValidation>
    <dataValidation sqref="FI373" showDropDown="0" showInputMessage="0" showErrorMessage="1" allowBlank="0" type="list">
      <formula1>=possible_values!$AI$2:$AI$4</formula1>
    </dataValidation>
    <dataValidation sqref="FI374" showDropDown="0" showInputMessage="0" showErrorMessage="1" allowBlank="0" type="list">
      <formula1>=possible_values!$AI$2:$AI$4</formula1>
    </dataValidation>
    <dataValidation sqref="FI375" showDropDown="0" showInputMessage="0" showErrorMessage="1" allowBlank="0" type="list">
      <formula1>=possible_values!$AI$2:$AI$4</formula1>
    </dataValidation>
    <dataValidation sqref="FI376" showDropDown="0" showInputMessage="0" showErrorMessage="1" allowBlank="0" type="list">
      <formula1>=possible_values!$AI$2:$AI$4</formula1>
    </dataValidation>
    <dataValidation sqref="FI377" showDropDown="0" showInputMessage="0" showErrorMessage="1" allowBlank="0" type="list">
      <formula1>=possible_values!$AI$2:$AI$4</formula1>
    </dataValidation>
    <dataValidation sqref="FI378" showDropDown="0" showInputMessage="0" showErrorMessage="1" allowBlank="0" type="list">
      <formula1>=possible_values!$AI$2:$AI$4</formula1>
    </dataValidation>
    <dataValidation sqref="FI379" showDropDown="0" showInputMessage="0" showErrorMessage="1" allowBlank="0" type="list">
      <formula1>=possible_values!$AI$2:$AI$4</formula1>
    </dataValidation>
    <dataValidation sqref="FI380" showDropDown="0" showInputMessage="0" showErrorMessage="1" allowBlank="0" type="list">
      <formula1>=possible_values!$AI$2:$AI$4</formula1>
    </dataValidation>
    <dataValidation sqref="FI381" showDropDown="0" showInputMessage="0" showErrorMessage="1" allowBlank="0" type="list">
      <formula1>=possible_values!$AI$2:$AI$4</formula1>
    </dataValidation>
    <dataValidation sqref="FI382" showDropDown="0" showInputMessage="0" showErrorMessage="1" allowBlank="0" type="list">
      <formula1>=possible_values!$AI$2:$AI$4</formula1>
    </dataValidation>
    <dataValidation sqref="FI383" showDropDown="0" showInputMessage="0" showErrorMessage="1" allowBlank="0" type="list">
      <formula1>=possible_values!$AI$2:$AI$4</formula1>
    </dataValidation>
    <dataValidation sqref="FI384" showDropDown="0" showInputMessage="0" showErrorMessage="1" allowBlank="0" type="list">
      <formula1>=possible_values!$AI$2:$AI$4</formula1>
    </dataValidation>
    <dataValidation sqref="FI385" showDropDown="0" showInputMessage="0" showErrorMessage="1" allowBlank="0" type="list">
      <formula1>=possible_values!$AI$2:$AI$4</formula1>
    </dataValidation>
    <dataValidation sqref="FI386" showDropDown="0" showInputMessage="0" showErrorMessage="1" allowBlank="0" type="list">
      <formula1>=possible_values!$AI$2:$AI$4</formula1>
    </dataValidation>
    <dataValidation sqref="FI387" showDropDown="0" showInputMessage="0" showErrorMessage="1" allowBlank="0" type="list">
      <formula1>=possible_values!$AI$2:$AI$4</formula1>
    </dataValidation>
    <dataValidation sqref="FI388" showDropDown="0" showInputMessage="0" showErrorMessage="1" allowBlank="0" type="list">
      <formula1>=possible_values!$AI$2:$AI$4</formula1>
    </dataValidation>
    <dataValidation sqref="FI389" showDropDown="0" showInputMessage="0" showErrorMessage="1" allowBlank="0" type="list">
      <formula1>=possible_values!$AI$2:$AI$4</formula1>
    </dataValidation>
    <dataValidation sqref="FI390" showDropDown="0" showInputMessage="0" showErrorMessage="1" allowBlank="0" type="list">
      <formula1>=possible_values!$AI$2:$AI$4</formula1>
    </dataValidation>
    <dataValidation sqref="FI391" showDropDown="0" showInputMessage="0" showErrorMessage="1" allowBlank="0" type="list">
      <formula1>=possible_values!$AI$2:$AI$4</formula1>
    </dataValidation>
    <dataValidation sqref="FI392" showDropDown="0" showInputMessage="0" showErrorMessage="1" allowBlank="0" type="list">
      <formula1>=possible_values!$AI$2:$AI$4</formula1>
    </dataValidation>
    <dataValidation sqref="FI393" showDropDown="0" showInputMessage="0" showErrorMessage="1" allowBlank="0" type="list">
      <formula1>=possible_values!$AI$2:$AI$4</formula1>
    </dataValidation>
    <dataValidation sqref="FI394" showDropDown="0" showInputMessage="0" showErrorMessage="1" allowBlank="0" type="list">
      <formula1>=possible_values!$AI$2:$AI$4</formula1>
    </dataValidation>
    <dataValidation sqref="FI395" showDropDown="0" showInputMessage="0" showErrorMessage="1" allowBlank="0" type="list">
      <formula1>=possible_values!$AI$2:$AI$4</formula1>
    </dataValidation>
    <dataValidation sqref="FI396" showDropDown="0" showInputMessage="0" showErrorMessage="1" allowBlank="0" type="list">
      <formula1>=possible_values!$AI$2:$AI$4</formula1>
    </dataValidation>
    <dataValidation sqref="FI397" showDropDown="0" showInputMessage="0" showErrorMessage="1" allowBlank="0" type="list">
      <formula1>=possible_values!$AI$2:$AI$4</formula1>
    </dataValidation>
    <dataValidation sqref="FI398" showDropDown="0" showInputMessage="0" showErrorMessage="1" allowBlank="0" type="list">
      <formula1>=possible_values!$AI$2:$AI$4</formula1>
    </dataValidation>
    <dataValidation sqref="FI399" showDropDown="0" showInputMessage="0" showErrorMessage="1" allowBlank="0" type="list">
      <formula1>=possible_values!$AI$2:$AI$4</formula1>
    </dataValidation>
    <dataValidation sqref="FI400" showDropDown="0" showInputMessage="0" showErrorMessage="1" allowBlank="0" type="list">
      <formula1>=possible_values!$AI$2:$AI$4</formula1>
    </dataValidation>
    <dataValidation sqref="FI401" showDropDown="0" showInputMessage="0" showErrorMessage="1" allowBlank="0" type="list">
      <formula1>=possible_values!$AI$2:$AI$4</formula1>
    </dataValidation>
    <dataValidation sqref="FI402" showDropDown="0" showInputMessage="0" showErrorMessage="1" allowBlank="0" type="list">
      <formula1>=possible_values!$AI$2:$AI$4</formula1>
    </dataValidation>
    <dataValidation sqref="FI403" showDropDown="0" showInputMessage="0" showErrorMessage="1" allowBlank="0" type="list">
      <formula1>=possible_values!$AI$2:$AI$4</formula1>
    </dataValidation>
    <dataValidation sqref="FI404" showDropDown="0" showInputMessage="0" showErrorMessage="1" allowBlank="0" type="list">
      <formula1>=possible_values!$AI$2:$AI$4</formula1>
    </dataValidation>
    <dataValidation sqref="FI405" showDropDown="0" showInputMessage="0" showErrorMessage="1" allowBlank="0" type="list">
      <formula1>=possible_values!$AI$2:$AI$4</formula1>
    </dataValidation>
    <dataValidation sqref="FI406" showDropDown="0" showInputMessage="0" showErrorMessage="1" allowBlank="0" type="list">
      <formula1>=possible_values!$AI$2:$AI$4</formula1>
    </dataValidation>
    <dataValidation sqref="FI407" showDropDown="0" showInputMessage="0" showErrorMessage="1" allowBlank="0" type="list">
      <formula1>=possible_values!$AI$2:$AI$4</formula1>
    </dataValidation>
    <dataValidation sqref="FI408" showDropDown="0" showInputMessage="0" showErrorMessage="1" allowBlank="0" type="list">
      <formula1>=possible_values!$AI$2:$AI$4</formula1>
    </dataValidation>
    <dataValidation sqref="FI409" showDropDown="0" showInputMessage="0" showErrorMessage="1" allowBlank="0" type="list">
      <formula1>=possible_values!$AI$2:$AI$4</formula1>
    </dataValidation>
    <dataValidation sqref="FI410" showDropDown="0" showInputMessage="0" showErrorMessage="1" allowBlank="0" type="list">
      <formula1>=possible_values!$AI$2:$AI$4</formula1>
    </dataValidation>
    <dataValidation sqref="FI411" showDropDown="0" showInputMessage="0" showErrorMessage="1" allowBlank="0" type="list">
      <formula1>=possible_values!$AI$2:$AI$4</formula1>
    </dataValidation>
    <dataValidation sqref="FI412" showDropDown="0" showInputMessage="0" showErrorMessage="1" allowBlank="0" type="list">
      <formula1>=possible_values!$AI$2:$AI$4</formula1>
    </dataValidation>
    <dataValidation sqref="FI413" showDropDown="0" showInputMessage="0" showErrorMessage="1" allowBlank="0" type="list">
      <formula1>=possible_values!$AI$2:$AI$4</formula1>
    </dataValidation>
    <dataValidation sqref="FI414" showDropDown="0" showInputMessage="0" showErrorMessage="1" allowBlank="0" type="list">
      <formula1>=possible_values!$AI$2:$AI$4</formula1>
    </dataValidation>
    <dataValidation sqref="FI415" showDropDown="0" showInputMessage="0" showErrorMessage="1" allowBlank="0" type="list">
      <formula1>=possible_values!$AI$2:$AI$4</formula1>
    </dataValidation>
    <dataValidation sqref="FI416" showDropDown="0" showInputMessage="0" showErrorMessage="1" allowBlank="0" type="list">
      <formula1>=possible_values!$AI$2:$AI$4</formula1>
    </dataValidation>
    <dataValidation sqref="FI417" showDropDown="0" showInputMessage="0" showErrorMessage="1" allowBlank="0" type="list">
      <formula1>=possible_values!$AI$2:$AI$4</formula1>
    </dataValidation>
    <dataValidation sqref="FI418" showDropDown="0" showInputMessage="0" showErrorMessage="1" allowBlank="0" type="list">
      <formula1>=possible_values!$AI$2:$AI$4</formula1>
    </dataValidation>
    <dataValidation sqref="FI419" showDropDown="0" showInputMessage="0" showErrorMessage="1" allowBlank="0" type="list">
      <formula1>=possible_values!$AI$2:$AI$4</formula1>
    </dataValidation>
    <dataValidation sqref="FI420" showDropDown="0" showInputMessage="0" showErrorMessage="1" allowBlank="0" type="list">
      <formula1>=possible_values!$AI$2:$AI$4</formula1>
    </dataValidation>
    <dataValidation sqref="FI421" showDropDown="0" showInputMessage="0" showErrorMessage="1" allowBlank="0" type="list">
      <formula1>=possible_values!$AI$2:$AI$4</formula1>
    </dataValidation>
    <dataValidation sqref="FI422" showDropDown="0" showInputMessage="0" showErrorMessage="1" allowBlank="0" type="list">
      <formula1>=possible_values!$AI$2:$AI$4</formula1>
    </dataValidation>
    <dataValidation sqref="FI423" showDropDown="0" showInputMessage="0" showErrorMessage="1" allowBlank="0" type="list">
      <formula1>=possible_values!$AI$2:$AI$4</formula1>
    </dataValidation>
    <dataValidation sqref="FI424" showDropDown="0" showInputMessage="0" showErrorMessage="1" allowBlank="0" type="list">
      <formula1>=possible_values!$AI$2:$AI$4</formula1>
    </dataValidation>
    <dataValidation sqref="FI425" showDropDown="0" showInputMessage="0" showErrorMessage="1" allowBlank="0" type="list">
      <formula1>=possible_values!$AI$2:$AI$4</formula1>
    </dataValidation>
    <dataValidation sqref="FI426" showDropDown="0" showInputMessage="0" showErrorMessage="1" allowBlank="0" type="list">
      <formula1>=possible_values!$AI$2:$AI$4</formula1>
    </dataValidation>
    <dataValidation sqref="FI427" showDropDown="0" showInputMessage="0" showErrorMessage="1" allowBlank="0" type="list">
      <formula1>=possible_values!$AI$2:$AI$4</formula1>
    </dataValidation>
    <dataValidation sqref="FI428" showDropDown="0" showInputMessage="0" showErrorMessage="1" allowBlank="0" type="list">
      <formula1>=possible_values!$AI$2:$AI$4</formula1>
    </dataValidation>
    <dataValidation sqref="FI429" showDropDown="0" showInputMessage="0" showErrorMessage="1" allowBlank="0" type="list">
      <formula1>=possible_values!$AI$2:$AI$4</formula1>
    </dataValidation>
    <dataValidation sqref="FI430" showDropDown="0" showInputMessage="0" showErrorMessage="1" allowBlank="0" type="list">
      <formula1>=possible_values!$AI$2:$AI$4</formula1>
    </dataValidation>
    <dataValidation sqref="FI431" showDropDown="0" showInputMessage="0" showErrorMessage="1" allowBlank="0" type="list">
      <formula1>=possible_values!$AI$2:$AI$4</formula1>
    </dataValidation>
    <dataValidation sqref="FI432" showDropDown="0" showInputMessage="0" showErrorMessage="1" allowBlank="0" type="list">
      <formula1>=possible_values!$AI$2:$AI$4</formula1>
    </dataValidation>
    <dataValidation sqref="FI433" showDropDown="0" showInputMessage="0" showErrorMessage="1" allowBlank="0" type="list">
      <formula1>=possible_values!$AI$2:$AI$4</formula1>
    </dataValidation>
    <dataValidation sqref="FI434" showDropDown="0" showInputMessage="0" showErrorMessage="1" allowBlank="0" type="list">
      <formula1>=possible_values!$AI$2:$AI$4</formula1>
    </dataValidation>
    <dataValidation sqref="FI435" showDropDown="0" showInputMessage="0" showErrorMessage="1" allowBlank="0" type="list">
      <formula1>=possible_values!$AI$2:$AI$4</formula1>
    </dataValidation>
    <dataValidation sqref="FI436" showDropDown="0" showInputMessage="0" showErrorMessage="1" allowBlank="0" type="list">
      <formula1>=possible_values!$AI$2:$AI$4</formula1>
    </dataValidation>
    <dataValidation sqref="FI437" showDropDown="0" showInputMessage="0" showErrorMessage="1" allowBlank="0" type="list">
      <formula1>=possible_values!$AI$2:$AI$4</formula1>
    </dataValidation>
    <dataValidation sqref="FI438" showDropDown="0" showInputMessage="0" showErrorMessage="1" allowBlank="0" type="list">
      <formula1>=possible_values!$AI$2:$AI$4</formula1>
    </dataValidation>
    <dataValidation sqref="FI439" showDropDown="0" showInputMessage="0" showErrorMessage="1" allowBlank="0" type="list">
      <formula1>=possible_values!$AI$2:$AI$4</formula1>
    </dataValidation>
    <dataValidation sqref="FI440" showDropDown="0" showInputMessage="0" showErrorMessage="1" allowBlank="0" type="list">
      <formula1>=possible_values!$AI$2:$AI$4</formula1>
    </dataValidation>
    <dataValidation sqref="FI441" showDropDown="0" showInputMessage="0" showErrorMessage="1" allowBlank="0" type="list">
      <formula1>=possible_values!$AI$2:$AI$4</formula1>
    </dataValidation>
    <dataValidation sqref="FI442" showDropDown="0" showInputMessage="0" showErrorMessage="1" allowBlank="0" type="list">
      <formula1>=possible_values!$AI$2:$AI$4</formula1>
    </dataValidation>
    <dataValidation sqref="FI443" showDropDown="0" showInputMessage="0" showErrorMessage="1" allowBlank="0" type="list">
      <formula1>=possible_values!$AI$2:$AI$4</formula1>
    </dataValidation>
    <dataValidation sqref="FI444" showDropDown="0" showInputMessage="0" showErrorMessage="1" allowBlank="0" type="list">
      <formula1>=possible_values!$AI$2:$AI$4</formula1>
    </dataValidation>
    <dataValidation sqref="FI445" showDropDown="0" showInputMessage="0" showErrorMessage="1" allowBlank="0" type="list">
      <formula1>=possible_values!$AI$2:$AI$4</formula1>
    </dataValidation>
    <dataValidation sqref="FI446" showDropDown="0" showInputMessage="0" showErrorMessage="1" allowBlank="0" type="list">
      <formula1>=possible_values!$AI$2:$AI$4</formula1>
    </dataValidation>
    <dataValidation sqref="FI447" showDropDown="0" showInputMessage="0" showErrorMessage="1" allowBlank="0" type="list">
      <formula1>=possible_values!$AI$2:$AI$4</formula1>
    </dataValidation>
    <dataValidation sqref="FI448" showDropDown="0" showInputMessage="0" showErrorMessage="1" allowBlank="0" type="list">
      <formula1>=possible_values!$AI$2:$AI$4</formula1>
    </dataValidation>
    <dataValidation sqref="FI449" showDropDown="0" showInputMessage="0" showErrorMessage="1" allowBlank="0" type="list">
      <formula1>=possible_values!$AI$2:$AI$4</formula1>
    </dataValidation>
    <dataValidation sqref="FI450" showDropDown="0" showInputMessage="0" showErrorMessage="1" allowBlank="0" type="list">
      <formula1>=possible_values!$AI$2:$AI$4</formula1>
    </dataValidation>
    <dataValidation sqref="FI451" showDropDown="0" showInputMessage="0" showErrorMessage="1" allowBlank="0" type="list">
      <formula1>=possible_values!$AI$2:$AI$4</formula1>
    </dataValidation>
    <dataValidation sqref="FI452" showDropDown="0" showInputMessage="0" showErrorMessage="1" allowBlank="0" type="list">
      <formula1>=possible_values!$AI$2:$AI$4</formula1>
    </dataValidation>
    <dataValidation sqref="FI453" showDropDown="0" showInputMessage="0" showErrorMessage="1" allowBlank="0" type="list">
      <formula1>=possible_values!$AI$2:$AI$4</formula1>
    </dataValidation>
    <dataValidation sqref="FI454" showDropDown="0" showInputMessage="0" showErrorMessage="1" allowBlank="0" type="list">
      <formula1>=possible_values!$AI$2:$AI$4</formula1>
    </dataValidation>
    <dataValidation sqref="FI455" showDropDown="0" showInputMessage="0" showErrorMessage="1" allowBlank="0" type="list">
      <formula1>=possible_values!$AI$2:$AI$4</formula1>
    </dataValidation>
    <dataValidation sqref="FI456" showDropDown="0" showInputMessage="0" showErrorMessage="1" allowBlank="0" type="list">
      <formula1>=possible_values!$AI$2:$AI$4</formula1>
    </dataValidation>
    <dataValidation sqref="FI457" showDropDown="0" showInputMessage="0" showErrorMessage="1" allowBlank="0" type="list">
      <formula1>=possible_values!$AI$2:$AI$4</formula1>
    </dataValidation>
    <dataValidation sqref="FI458" showDropDown="0" showInputMessage="0" showErrorMessage="1" allowBlank="0" type="list">
      <formula1>=possible_values!$AI$2:$AI$4</formula1>
    </dataValidation>
    <dataValidation sqref="FI459" showDropDown="0" showInputMessage="0" showErrorMessage="1" allowBlank="0" type="list">
      <formula1>=possible_values!$AI$2:$AI$4</formula1>
    </dataValidation>
    <dataValidation sqref="FI460" showDropDown="0" showInputMessage="0" showErrorMessage="1" allowBlank="0" type="list">
      <formula1>=possible_values!$AI$2:$AI$4</formula1>
    </dataValidation>
    <dataValidation sqref="FI461" showDropDown="0" showInputMessage="0" showErrorMessage="1" allowBlank="0" type="list">
      <formula1>=possible_values!$AI$2:$AI$4</formula1>
    </dataValidation>
    <dataValidation sqref="FI462" showDropDown="0" showInputMessage="0" showErrorMessage="1" allowBlank="0" type="list">
      <formula1>=possible_values!$AI$2:$AI$4</formula1>
    </dataValidation>
    <dataValidation sqref="FI463" showDropDown="0" showInputMessage="0" showErrorMessage="1" allowBlank="0" type="list">
      <formula1>=possible_values!$AI$2:$AI$4</formula1>
    </dataValidation>
    <dataValidation sqref="FI464" showDropDown="0" showInputMessage="0" showErrorMessage="1" allowBlank="0" type="list">
      <formula1>=possible_values!$AI$2:$AI$4</formula1>
    </dataValidation>
    <dataValidation sqref="FI465" showDropDown="0" showInputMessage="0" showErrorMessage="1" allowBlank="0" type="list">
      <formula1>=possible_values!$AI$2:$AI$4</formula1>
    </dataValidation>
    <dataValidation sqref="FI466" showDropDown="0" showInputMessage="0" showErrorMessage="1" allowBlank="0" type="list">
      <formula1>=possible_values!$AI$2:$AI$4</formula1>
    </dataValidation>
    <dataValidation sqref="FI467" showDropDown="0" showInputMessage="0" showErrorMessage="1" allowBlank="0" type="list">
      <formula1>=possible_values!$AI$2:$AI$4</formula1>
    </dataValidation>
    <dataValidation sqref="FI468" showDropDown="0" showInputMessage="0" showErrorMessage="1" allowBlank="0" type="list">
      <formula1>=possible_values!$AI$2:$AI$4</formula1>
    </dataValidation>
    <dataValidation sqref="FI469" showDropDown="0" showInputMessage="0" showErrorMessage="1" allowBlank="0" type="list">
      <formula1>=possible_values!$AI$2:$AI$4</formula1>
    </dataValidation>
    <dataValidation sqref="FI470" showDropDown="0" showInputMessage="0" showErrorMessage="1" allowBlank="0" type="list">
      <formula1>=possible_values!$AI$2:$AI$4</formula1>
    </dataValidation>
    <dataValidation sqref="FI471" showDropDown="0" showInputMessage="0" showErrorMessage="1" allowBlank="0" type="list">
      <formula1>=possible_values!$AI$2:$AI$4</formula1>
    </dataValidation>
    <dataValidation sqref="FI472" showDropDown="0" showInputMessage="0" showErrorMessage="1" allowBlank="0" type="list">
      <formula1>=possible_values!$AI$2:$AI$4</formula1>
    </dataValidation>
    <dataValidation sqref="FI473" showDropDown="0" showInputMessage="0" showErrorMessage="1" allowBlank="0" type="list">
      <formula1>=possible_values!$AI$2:$AI$4</formula1>
    </dataValidation>
    <dataValidation sqref="FI474" showDropDown="0" showInputMessage="0" showErrorMessage="1" allowBlank="0" type="list">
      <formula1>=possible_values!$AI$2:$AI$4</formula1>
    </dataValidation>
    <dataValidation sqref="FI475" showDropDown="0" showInputMessage="0" showErrorMessage="1" allowBlank="0" type="list">
      <formula1>=possible_values!$AI$2:$AI$4</formula1>
    </dataValidation>
    <dataValidation sqref="FI476" showDropDown="0" showInputMessage="0" showErrorMessage="1" allowBlank="0" type="list">
      <formula1>=possible_values!$AI$2:$AI$4</formula1>
    </dataValidation>
    <dataValidation sqref="FI477" showDropDown="0" showInputMessage="0" showErrorMessage="1" allowBlank="0" type="list">
      <formula1>=possible_values!$AI$2:$AI$4</formula1>
    </dataValidation>
    <dataValidation sqref="FI478" showDropDown="0" showInputMessage="0" showErrorMessage="1" allowBlank="0" type="list">
      <formula1>=possible_values!$AI$2:$AI$4</formula1>
    </dataValidation>
    <dataValidation sqref="FI479" showDropDown="0" showInputMessage="0" showErrorMessage="1" allowBlank="0" type="list">
      <formula1>=possible_values!$AI$2:$AI$4</formula1>
    </dataValidation>
    <dataValidation sqref="FI480" showDropDown="0" showInputMessage="0" showErrorMessage="1" allowBlank="0" type="list">
      <formula1>=possible_values!$AI$2:$AI$4</formula1>
    </dataValidation>
    <dataValidation sqref="FI481" showDropDown="0" showInputMessage="0" showErrorMessage="1" allowBlank="0" type="list">
      <formula1>=possible_values!$AI$2:$AI$4</formula1>
    </dataValidation>
    <dataValidation sqref="FI482" showDropDown="0" showInputMessage="0" showErrorMessage="1" allowBlank="0" type="list">
      <formula1>=possible_values!$AI$2:$AI$4</formula1>
    </dataValidation>
    <dataValidation sqref="FI483" showDropDown="0" showInputMessage="0" showErrorMessage="1" allowBlank="0" type="list">
      <formula1>=possible_values!$AI$2:$AI$4</formula1>
    </dataValidation>
    <dataValidation sqref="FI484" showDropDown="0" showInputMessage="0" showErrorMessage="1" allowBlank="0" type="list">
      <formula1>=possible_values!$AI$2:$AI$4</formula1>
    </dataValidation>
    <dataValidation sqref="FI485" showDropDown="0" showInputMessage="0" showErrorMessage="1" allowBlank="0" type="list">
      <formula1>=possible_values!$AI$2:$AI$4</formula1>
    </dataValidation>
    <dataValidation sqref="FI486" showDropDown="0" showInputMessage="0" showErrorMessage="1" allowBlank="0" type="list">
      <formula1>=possible_values!$AI$2:$AI$4</formula1>
    </dataValidation>
    <dataValidation sqref="FI487" showDropDown="0" showInputMessage="0" showErrorMessage="1" allowBlank="0" type="list">
      <formula1>=possible_values!$AI$2:$AI$4</formula1>
    </dataValidation>
    <dataValidation sqref="FI488" showDropDown="0" showInputMessage="0" showErrorMessage="1" allowBlank="0" type="list">
      <formula1>=possible_values!$AI$2:$AI$4</formula1>
    </dataValidation>
    <dataValidation sqref="FI489" showDropDown="0" showInputMessage="0" showErrorMessage="1" allowBlank="0" type="list">
      <formula1>=possible_values!$AI$2:$AI$4</formula1>
    </dataValidation>
    <dataValidation sqref="FI490" showDropDown="0" showInputMessage="0" showErrorMessage="1" allowBlank="0" type="list">
      <formula1>=possible_values!$AI$2:$AI$4</formula1>
    </dataValidation>
    <dataValidation sqref="FI491" showDropDown="0" showInputMessage="0" showErrorMessage="1" allowBlank="0" type="list">
      <formula1>=possible_values!$AI$2:$AI$4</formula1>
    </dataValidation>
    <dataValidation sqref="FI492" showDropDown="0" showInputMessage="0" showErrorMessage="1" allowBlank="0" type="list">
      <formula1>=possible_values!$AI$2:$AI$4</formula1>
    </dataValidation>
    <dataValidation sqref="FI493" showDropDown="0" showInputMessage="0" showErrorMessage="1" allowBlank="0" type="list">
      <formula1>=possible_values!$AI$2:$AI$4</formula1>
    </dataValidation>
    <dataValidation sqref="FI494" showDropDown="0" showInputMessage="0" showErrorMessage="1" allowBlank="0" type="list">
      <formula1>=possible_values!$AI$2:$AI$4</formula1>
    </dataValidation>
    <dataValidation sqref="FI495" showDropDown="0" showInputMessage="0" showErrorMessage="1" allowBlank="0" type="list">
      <formula1>=possible_values!$AI$2:$AI$4</formula1>
    </dataValidation>
    <dataValidation sqref="FI496" showDropDown="0" showInputMessage="0" showErrorMessage="1" allowBlank="0" type="list">
      <formula1>=possible_values!$AI$2:$AI$4</formula1>
    </dataValidation>
    <dataValidation sqref="FI497" showDropDown="0" showInputMessage="0" showErrorMessage="1" allowBlank="0" type="list">
      <formula1>=possible_values!$AI$2:$AI$4</formula1>
    </dataValidation>
    <dataValidation sqref="FI498" showDropDown="0" showInputMessage="0" showErrorMessage="1" allowBlank="0" type="list">
      <formula1>=possible_values!$AI$2:$AI$4</formula1>
    </dataValidation>
    <dataValidation sqref="FI499" showDropDown="0" showInputMessage="0" showErrorMessage="1" allowBlank="0" type="list">
      <formula1>=possible_values!$AI$2:$AI$4</formula1>
    </dataValidation>
    <dataValidation sqref="FI500" showDropDown="0" showInputMessage="0" showErrorMessage="1" allowBlank="0" type="list">
      <formula1>=possible_values!$AI$2:$AI$4</formula1>
    </dataValidation>
    <dataValidation sqref="FI501" showDropDown="0" showInputMessage="0" showErrorMessage="1" allowBlank="0" type="list">
      <formula1>=possible_values!$AI$2:$AI$4</formula1>
    </dataValidation>
    <dataValidation sqref="FI502" showDropDown="0" showInputMessage="0" showErrorMessage="1" allowBlank="0" type="list">
      <formula1>=possible_values!$AI$2:$AI$4</formula1>
    </dataValidation>
    <dataValidation sqref="FI503" showDropDown="0" showInputMessage="0" showErrorMessage="1" allowBlank="0" type="list">
      <formula1>=possible_values!$AI$2:$AI$4</formula1>
    </dataValidation>
    <dataValidation sqref="FI504" showDropDown="0" showInputMessage="0" showErrorMessage="1" allowBlank="0" type="list">
      <formula1>=possible_values!$AI$2:$AI$4</formula1>
    </dataValidation>
    <dataValidation sqref="FI505" showDropDown="0" showInputMessage="0" showErrorMessage="1" allowBlank="0" type="list">
      <formula1>=possible_values!$AI$2:$AI$4</formula1>
    </dataValidation>
    <dataValidation sqref="FI506" showDropDown="0" showInputMessage="0" showErrorMessage="1" allowBlank="0" type="list">
      <formula1>=possible_values!$AI$2:$AI$4</formula1>
    </dataValidation>
    <dataValidation sqref="FI507" showDropDown="0" showInputMessage="0" showErrorMessage="1" allowBlank="0" type="list">
      <formula1>=possible_values!$AI$2:$AI$4</formula1>
    </dataValidation>
    <dataValidation sqref="FI508" showDropDown="0" showInputMessage="0" showErrorMessage="1" allowBlank="0" type="list">
      <formula1>=possible_values!$AI$2:$AI$4</formula1>
    </dataValidation>
    <dataValidation sqref="FI509" showDropDown="0" showInputMessage="0" showErrorMessage="1" allowBlank="0" type="list">
      <formula1>=possible_values!$AI$2:$AI$4</formula1>
    </dataValidation>
    <dataValidation sqref="FI510" showDropDown="0" showInputMessage="0" showErrorMessage="1" allowBlank="0" type="list">
      <formula1>=possible_values!$AI$2:$AI$4</formula1>
    </dataValidation>
    <dataValidation sqref="FI511" showDropDown="0" showInputMessage="0" showErrorMessage="1" allowBlank="0" type="list">
      <formula1>=possible_values!$AI$2:$AI$4</formula1>
    </dataValidation>
    <dataValidation sqref="FI512" showDropDown="0" showInputMessage="0" showErrorMessage="1" allowBlank="0" type="list">
      <formula1>=possible_values!$AI$2:$AI$4</formula1>
    </dataValidation>
    <dataValidation sqref="FI513" showDropDown="0" showInputMessage="0" showErrorMessage="1" allowBlank="0" type="list">
      <formula1>=possible_values!$AI$2:$AI$4</formula1>
    </dataValidation>
    <dataValidation sqref="FI514" showDropDown="0" showInputMessage="0" showErrorMessage="1" allowBlank="0" type="list">
      <formula1>=possible_values!$AI$2:$AI$4</formula1>
    </dataValidation>
    <dataValidation sqref="FI515" showDropDown="0" showInputMessage="0" showErrorMessage="1" allowBlank="0" type="list">
      <formula1>=possible_values!$AI$2:$AI$4</formula1>
    </dataValidation>
    <dataValidation sqref="FI516" showDropDown="0" showInputMessage="0" showErrorMessage="1" allowBlank="0" type="list">
      <formula1>=possible_values!$AI$2:$AI$4</formula1>
    </dataValidation>
    <dataValidation sqref="FI517" showDropDown="0" showInputMessage="0" showErrorMessage="1" allowBlank="0" type="list">
      <formula1>=possible_values!$AI$2:$AI$4</formula1>
    </dataValidation>
    <dataValidation sqref="FI518" showDropDown="0" showInputMessage="0" showErrorMessage="1" allowBlank="0" type="list">
      <formula1>=possible_values!$AI$2:$AI$4</formula1>
    </dataValidation>
    <dataValidation sqref="FI519" showDropDown="0" showInputMessage="0" showErrorMessage="1" allowBlank="0" type="list">
      <formula1>=possible_values!$AI$2:$AI$4</formula1>
    </dataValidation>
    <dataValidation sqref="FI520" showDropDown="0" showInputMessage="0" showErrorMessage="1" allowBlank="0" type="list">
      <formula1>=possible_values!$AI$2:$AI$4</formula1>
    </dataValidation>
    <dataValidation sqref="FI521" showDropDown="0" showInputMessage="0" showErrorMessage="1" allowBlank="0" type="list">
      <formula1>=possible_values!$AI$2:$AI$4</formula1>
    </dataValidation>
    <dataValidation sqref="FI522" showDropDown="0" showInputMessage="0" showErrorMessage="1" allowBlank="0" type="list">
      <formula1>=possible_values!$AI$2:$AI$4</formula1>
    </dataValidation>
    <dataValidation sqref="FI523" showDropDown="0" showInputMessage="0" showErrorMessage="1" allowBlank="0" type="list">
      <formula1>=possible_values!$AI$2:$AI$4</formula1>
    </dataValidation>
    <dataValidation sqref="FI524" showDropDown="0" showInputMessage="0" showErrorMessage="1" allowBlank="0" type="list">
      <formula1>=possible_values!$AI$2:$AI$4</formula1>
    </dataValidation>
    <dataValidation sqref="FI525" showDropDown="0" showInputMessage="0" showErrorMessage="1" allowBlank="0" type="list">
      <formula1>=possible_values!$AI$2:$AI$4</formula1>
    </dataValidation>
    <dataValidation sqref="FI526" showDropDown="0" showInputMessage="0" showErrorMessage="1" allowBlank="0" type="list">
      <formula1>=possible_values!$AI$2:$AI$4</formula1>
    </dataValidation>
    <dataValidation sqref="FI527" showDropDown="0" showInputMessage="0" showErrorMessage="1" allowBlank="0" type="list">
      <formula1>=possible_values!$AI$2:$AI$4</formula1>
    </dataValidation>
    <dataValidation sqref="FI528" showDropDown="0" showInputMessage="0" showErrorMessage="1" allowBlank="0" type="list">
      <formula1>=possible_values!$AI$2:$AI$4</formula1>
    </dataValidation>
    <dataValidation sqref="FI529" showDropDown="0" showInputMessage="0" showErrorMessage="1" allowBlank="0" type="list">
      <formula1>=possible_values!$AI$2:$AI$4</formula1>
    </dataValidation>
    <dataValidation sqref="FI530" showDropDown="0" showInputMessage="0" showErrorMessage="1" allowBlank="0" type="list">
      <formula1>=possible_values!$AI$2:$AI$4</formula1>
    </dataValidation>
    <dataValidation sqref="FI531" showDropDown="0" showInputMessage="0" showErrorMessage="1" allowBlank="0" type="list">
      <formula1>=possible_values!$AI$2:$AI$4</formula1>
    </dataValidation>
    <dataValidation sqref="FI532" showDropDown="0" showInputMessage="0" showErrorMessage="1" allowBlank="0" type="list">
      <formula1>=possible_values!$AI$2:$AI$4</formula1>
    </dataValidation>
    <dataValidation sqref="FI533" showDropDown="0" showInputMessage="0" showErrorMessage="1" allowBlank="0" type="list">
      <formula1>=possible_values!$AI$2:$AI$4</formula1>
    </dataValidation>
    <dataValidation sqref="FI534" showDropDown="0" showInputMessage="0" showErrorMessage="1" allowBlank="0" type="list">
      <formula1>=possible_values!$AI$2:$AI$4</formula1>
    </dataValidation>
    <dataValidation sqref="FI535" showDropDown="0" showInputMessage="0" showErrorMessage="1" allowBlank="0" type="list">
      <formula1>=possible_values!$AI$2:$AI$4</formula1>
    </dataValidation>
    <dataValidation sqref="FI536" showDropDown="0" showInputMessage="0" showErrorMessage="1" allowBlank="0" type="list">
      <formula1>=possible_values!$AI$2:$AI$4</formula1>
    </dataValidation>
    <dataValidation sqref="FI537" showDropDown="0" showInputMessage="0" showErrorMessage="1" allowBlank="0" type="list">
      <formula1>=possible_values!$AI$2:$AI$4</formula1>
    </dataValidation>
    <dataValidation sqref="FI538" showDropDown="0" showInputMessage="0" showErrorMessage="1" allowBlank="0" type="list">
      <formula1>=possible_values!$AI$2:$AI$4</formula1>
    </dataValidation>
    <dataValidation sqref="FI539" showDropDown="0" showInputMessage="0" showErrorMessage="1" allowBlank="0" type="list">
      <formula1>=possible_values!$AI$2:$AI$4</formula1>
    </dataValidation>
    <dataValidation sqref="FI540" showDropDown="0" showInputMessage="0" showErrorMessage="1" allowBlank="0" type="list">
      <formula1>=possible_values!$AI$2:$AI$4</formula1>
    </dataValidation>
    <dataValidation sqref="FI541" showDropDown="0" showInputMessage="0" showErrorMessage="1" allowBlank="0" type="list">
      <formula1>=possible_values!$AI$2:$AI$4</formula1>
    </dataValidation>
    <dataValidation sqref="FI542" showDropDown="0" showInputMessage="0" showErrorMessage="1" allowBlank="0" type="list">
      <formula1>=possible_values!$AI$2:$AI$4</formula1>
    </dataValidation>
    <dataValidation sqref="FI543" showDropDown="0" showInputMessage="0" showErrorMessage="1" allowBlank="0" type="list">
      <formula1>=possible_values!$AI$2:$AI$4</formula1>
    </dataValidation>
    <dataValidation sqref="FI544" showDropDown="0" showInputMessage="0" showErrorMessage="1" allowBlank="0" type="list">
      <formula1>=possible_values!$AI$2:$AI$4</formula1>
    </dataValidation>
    <dataValidation sqref="FI545" showDropDown="0" showInputMessage="0" showErrorMessage="1" allowBlank="0" type="list">
      <formula1>=possible_values!$AI$2:$AI$4</formula1>
    </dataValidation>
    <dataValidation sqref="FI546" showDropDown="0" showInputMessage="0" showErrorMessage="1" allowBlank="0" type="list">
      <formula1>=possible_values!$AI$2:$AI$4</formula1>
    </dataValidation>
    <dataValidation sqref="FI547" showDropDown="0" showInputMessage="0" showErrorMessage="1" allowBlank="0" type="list">
      <formula1>=possible_values!$AI$2:$AI$4</formula1>
    </dataValidation>
    <dataValidation sqref="FI548" showDropDown="0" showInputMessage="0" showErrorMessage="1" allowBlank="0" type="list">
      <formula1>=possible_values!$AI$2:$AI$4</formula1>
    </dataValidation>
    <dataValidation sqref="FI549" showDropDown="0" showInputMessage="0" showErrorMessage="1" allowBlank="0" type="list">
      <formula1>=possible_values!$AI$2:$AI$4</formula1>
    </dataValidation>
    <dataValidation sqref="FI550" showDropDown="0" showInputMessage="0" showErrorMessage="1" allowBlank="0" type="list">
      <formula1>=possible_values!$AI$2:$AI$4</formula1>
    </dataValidation>
    <dataValidation sqref="FI551" showDropDown="0" showInputMessage="0" showErrorMessage="1" allowBlank="0" type="list">
      <formula1>=possible_values!$AI$2:$AI$4</formula1>
    </dataValidation>
    <dataValidation sqref="FI552" showDropDown="0" showInputMessage="0" showErrorMessage="1" allowBlank="0" type="list">
      <formula1>=possible_values!$AI$2:$AI$4</formula1>
    </dataValidation>
    <dataValidation sqref="FI553" showDropDown="0" showInputMessage="0" showErrorMessage="1" allowBlank="0" type="list">
      <formula1>=possible_values!$AI$2:$AI$4</formula1>
    </dataValidation>
    <dataValidation sqref="FI554" showDropDown="0" showInputMessage="0" showErrorMessage="1" allowBlank="0" type="list">
      <formula1>=possible_values!$AI$2:$AI$4</formula1>
    </dataValidation>
    <dataValidation sqref="FI555" showDropDown="0" showInputMessage="0" showErrorMessage="1" allowBlank="0" type="list">
      <formula1>=possible_values!$AI$2:$AI$4</formula1>
    </dataValidation>
    <dataValidation sqref="FI556" showDropDown="0" showInputMessage="0" showErrorMessage="1" allowBlank="0" type="list">
      <formula1>=possible_values!$AI$2:$AI$4</formula1>
    </dataValidation>
    <dataValidation sqref="FI557" showDropDown="0" showInputMessage="0" showErrorMessage="1" allowBlank="0" type="list">
      <formula1>=possible_values!$AI$2:$AI$4</formula1>
    </dataValidation>
    <dataValidation sqref="FI558" showDropDown="0" showInputMessage="0" showErrorMessage="1" allowBlank="0" type="list">
      <formula1>=possible_values!$AI$2:$AI$4</formula1>
    </dataValidation>
    <dataValidation sqref="FI559" showDropDown="0" showInputMessage="0" showErrorMessage="1" allowBlank="0" type="list">
      <formula1>=possible_values!$AI$2:$AI$4</formula1>
    </dataValidation>
    <dataValidation sqref="FI560" showDropDown="0" showInputMessage="0" showErrorMessage="1" allowBlank="0" type="list">
      <formula1>=possible_values!$AI$2:$AI$4</formula1>
    </dataValidation>
    <dataValidation sqref="FI561" showDropDown="0" showInputMessage="0" showErrorMessage="1" allowBlank="0" type="list">
      <formula1>=possible_values!$AI$2:$AI$4</formula1>
    </dataValidation>
    <dataValidation sqref="FI562" showDropDown="0" showInputMessage="0" showErrorMessage="1" allowBlank="0" type="list">
      <formula1>=possible_values!$AI$2:$AI$4</formula1>
    </dataValidation>
    <dataValidation sqref="FI563" showDropDown="0" showInputMessage="0" showErrorMessage="1" allowBlank="0" type="list">
      <formula1>=possible_values!$AI$2:$AI$4</formula1>
    </dataValidation>
    <dataValidation sqref="FI564" showDropDown="0" showInputMessage="0" showErrorMessage="1" allowBlank="0" type="list">
      <formula1>=possible_values!$AI$2:$AI$4</formula1>
    </dataValidation>
    <dataValidation sqref="FI565" showDropDown="0" showInputMessage="0" showErrorMessage="1" allowBlank="0" type="list">
      <formula1>=possible_values!$AI$2:$AI$4</formula1>
    </dataValidation>
    <dataValidation sqref="FI566" showDropDown="0" showInputMessage="0" showErrorMessage="1" allowBlank="0" type="list">
      <formula1>=possible_values!$AI$2:$AI$4</formula1>
    </dataValidation>
    <dataValidation sqref="FI567" showDropDown="0" showInputMessage="0" showErrorMessage="1" allowBlank="0" type="list">
      <formula1>=possible_values!$AI$2:$AI$4</formula1>
    </dataValidation>
    <dataValidation sqref="FI568" showDropDown="0" showInputMessage="0" showErrorMessage="1" allowBlank="0" type="list">
      <formula1>=possible_values!$AI$2:$AI$4</formula1>
    </dataValidation>
    <dataValidation sqref="FI569" showDropDown="0" showInputMessage="0" showErrorMessage="1" allowBlank="0" type="list">
      <formula1>=possible_values!$AI$2:$AI$4</formula1>
    </dataValidation>
    <dataValidation sqref="FI570" showDropDown="0" showInputMessage="0" showErrorMessage="1" allowBlank="0" type="list">
      <formula1>=possible_values!$AI$2:$AI$4</formula1>
    </dataValidation>
    <dataValidation sqref="FI571" showDropDown="0" showInputMessage="0" showErrorMessage="1" allowBlank="0" type="list">
      <formula1>=possible_values!$AI$2:$AI$4</formula1>
    </dataValidation>
    <dataValidation sqref="FI572" showDropDown="0" showInputMessage="0" showErrorMessage="1" allowBlank="0" type="list">
      <formula1>=possible_values!$AI$2:$AI$4</formula1>
    </dataValidation>
    <dataValidation sqref="FI573" showDropDown="0" showInputMessage="0" showErrorMessage="1" allowBlank="0" type="list">
      <formula1>=possible_values!$AI$2:$AI$4</formula1>
    </dataValidation>
    <dataValidation sqref="FI574" showDropDown="0" showInputMessage="0" showErrorMessage="1" allowBlank="0" type="list">
      <formula1>=possible_values!$AI$2:$AI$4</formula1>
    </dataValidation>
    <dataValidation sqref="FI575" showDropDown="0" showInputMessage="0" showErrorMessage="1" allowBlank="0" type="list">
      <formula1>=possible_values!$AI$2:$AI$4</formula1>
    </dataValidation>
    <dataValidation sqref="FI576" showDropDown="0" showInputMessage="0" showErrorMessage="1" allowBlank="0" type="list">
      <formula1>=possible_values!$AI$2:$AI$4</formula1>
    </dataValidation>
    <dataValidation sqref="FI577" showDropDown="0" showInputMessage="0" showErrorMessage="1" allowBlank="0" type="list">
      <formula1>=possible_values!$AI$2:$AI$4</formula1>
    </dataValidation>
    <dataValidation sqref="FI578" showDropDown="0" showInputMessage="0" showErrorMessage="1" allowBlank="0" type="list">
      <formula1>=possible_values!$AI$2:$AI$4</formula1>
    </dataValidation>
    <dataValidation sqref="FI579" showDropDown="0" showInputMessage="0" showErrorMessage="1" allowBlank="0" type="list">
      <formula1>=possible_values!$AI$2:$AI$4</formula1>
    </dataValidation>
    <dataValidation sqref="FI580" showDropDown="0" showInputMessage="0" showErrorMessage="1" allowBlank="0" type="list">
      <formula1>=possible_values!$AI$2:$AI$4</formula1>
    </dataValidation>
    <dataValidation sqref="FI581" showDropDown="0" showInputMessage="0" showErrorMessage="1" allowBlank="0" type="list">
      <formula1>=possible_values!$AI$2:$AI$4</formula1>
    </dataValidation>
    <dataValidation sqref="FI582" showDropDown="0" showInputMessage="0" showErrorMessage="1" allowBlank="0" type="list">
      <formula1>=possible_values!$AI$2:$AI$4</formula1>
    </dataValidation>
    <dataValidation sqref="FI583" showDropDown="0" showInputMessage="0" showErrorMessage="1" allowBlank="0" type="list">
      <formula1>=possible_values!$AI$2:$AI$4</formula1>
    </dataValidation>
    <dataValidation sqref="FI584" showDropDown="0" showInputMessage="0" showErrorMessage="1" allowBlank="0" type="list">
      <formula1>=possible_values!$AI$2:$AI$4</formula1>
    </dataValidation>
    <dataValidation sqref="FI585" showDropDown="0" showInputMessage="0" showErrorMessage="1" allowBlank="0" type="list">
      <formula1>=possible_values!$AI$2:$AI$4</formula1>
    </dataValidation>
    <dataValidation sqref="FI586" showDropDown="0" showInputMessage="0" showErrorMessage="1" allowBlank="0" type="list">
      <formula1>=possible_values!$AI$2:$AI$4</formula1>
    </dataValidation>
    <dataValidation sqref="FI587" showDropDown="0" showInputMessage="0" showErrorMessage="1" allowBlank="0" type="list">
      <formula1>=possible_values!$AI$2:$AI$4</formula1>
    </dataValidation>
    <dataValidation sqref="FI588" showDropDown="0" showInputMessage="0" showErrorMessage="1" allowBlank="0" type="list">
      <formula1>=possible_values!$AI$2:$AI$4</formula1>
    </dataValidation>
    <dataValidation sqref="FI589" showDropDown="0" showInputMessage="0" showErrorMessage="1" allowBlank="0" type="list">
      <formula1>=possible_values!$AI$2:$AI$4</formula1>
    </dataValidation>
    <dataValidation sqref="FI590" showDropDown="0" showInputMessage="0" showErrorMessage="1" allowBlank="0" type="list">
      <formula1>=possible_values!$AI$2:$AI$4</formula1>
    </dataValidation>
    <dataValidation sqref="FI591" showDropDown="0" showInputMessage="0" showErrorMessage="1" allowBlank="0" type="list">
      <formula1>=possible_values!$AI$2:$AI$4</formula1>
    </dataValidation>
    <dataValidation sqref="FI592" showDropDown="0" showInputMessage="0" showErrorMessage="1" allowBlank="0" type="list">
      <formula1>=possible_values!$AI$2:$AI$4</formula1>
    </dataValidation>
    <dataValidation sqref="FI593" showDropDown="0" showInputMessage="0" showErrorMessage="1" allowBlank="0" type="list">
      <formula1>=possible_values!$AI$2:$AI$4</formula1>
    </dataValidation>
    <dataValidation sqref="FI594" showDropDown="0" showInputMessage="0" showErrorMessage="1" allowBlank="0" type="list">
      <formula1>=possible_values!$AI$2:$AI$4</formula1>
    </dataValidation>
    <dataValidation sqref="FI595" showDropDown="0" showInputMessage="0" showErrorMessage="1" allowBlank="0" type="list">
      <formula1>=possible_values!$AI$2:$AI$4</formula1>
    </dataValidation>
    <dataValidation sqref="FI596" showDropDown="0" showInputMessage="0" showErrorMessage="1" allowBlank="0" type="list">
      <formula1>=possible_values!$AI$2:$AI$4</formula1>
    </dataValidation>
    <dataValidation sqref="FI597" showDropDown="0" showInputMessage="0" showErrorMessage="1" allowBlank="0" type="list">
      <formula1>=possible_values!$AI$2:$AI$4</formula1>
    </dataValidation>
    <dataValidation sqref="FI598" showDropDown="0" showInputMessage="0" showErrorMessage="1" allowBlank="0" type="list">
      <formula1>=possible_values!$AI$2:$AI$4</formula1>
    </dataValidation>
    <dataValidation sqref="FI599" showDropDown="0" showInputMessage="0" showErrorMessage="1" allowBlank="0" type="list">
      <formula1>=possible_values!$AI$2:$AI$4</formula1>
    </dataValidation>
    <dataValidation sqref="FI600" showDropDown="0" showInputMessage="0" showErrorMessage="1" allowBlank="0" type="list">
      <formula1>=possible_values!$AI$2:$AI$4</formula1>
    </dataValidation>
    <dataValidation sqref="FI601" showDropDown="0" showInputMessage="0" showErrorMessage="1" allowBlank="0" type="list">
      <formula1>=possible_values!$AI$2:$AI$4</formula1>
    </dataValidation>
    <dataValidation sqref="FI602" showDropDown="0" showInputMessage="0" showErrorMessage="1" allowBlank="0" type="list">
      <formula1>=possible_values!$AI$2:$AI$4</formula1>
    </dataValidation>
    <dataValidation sqref="FI603" showDropDown="0" showInputMessage="0" showErrorMessage="1" allowBlank="0" type="list">
      <formula1>=possible_values!$AI$2:$AI$4</formula1>
    </dataValidation>
    <dataValidation sqref="FI604" showDropDown="0" showInputMessage="0" showErrorMessage="1" allowBlank="0" type="list">
      <formula1>=possible_values!$AI$2:$AI$4</formula1>
    </dataValidation>
    <dataValidation sqref="FI605" showDropDown="0" showInputMessage="0" showErrorMessage="1" allowBlank="0" type="list">
      <formula1>=possible_values!$AI$2:$AI$4</formula1>
    </dataValidation>
    <dataValidation sqref="FI606" showDropDown="0" showInputMessage="0" showErrorMessage="1" allowBlank="0" type="list">
      <formula1>=possible_values!$AI$2:$AI$4</formula1>
    </dataValidation>
    <dataValidation sqref="FI607" showDropDown="0" showInputMessage="0" showErrorMessage="1" allowBlank="0" type="list">
      <formula1>=possible_values!$AI$2:$AI$4</formula1>
    </dataValidation>
    <dataValidation sqref="FI608" showDropDown="0" showInputMessage="0" showErrorMessage="1" allowBlank="0" type="list">
      <formula1>=possible_values!$AI$2:$AI$4</formula1>
    </dataValidation>
    <dataValidation sqref="FI609" showDropDown="0" showInputMessage="0" showErrorMessage="1" allowBlank="0" type="list">
      <formula1>=possible_values!$AI$2:$AI$4</formula1>
    </dataValidation>
    <dataValidation sqref="FI610" showDropDown="0" showInputMessage="0" showErrorMessage="1" allowBlank="0" type="list">
      <formula1>=possible_values!$AI$2:$AI$4</formula1>
    </dataValidation>
    <dataValidation sqref="FI611" showDropDown="0" showInputMessage="0" showErrorMessage="1" allowBlank="0" type="list">
      <formula1>=possible_values!$AI$2:$AI$4</formula1>
    </dataValidation>
    <dataValidation sqref="FI612" showDropDown="0" showInputMessage="0" showErrorMessage="1" allowBlank="0" type="list">
      <formula1>=possible_values!$AI$2:$AI$4</formula1>
    </dataValidation>
    <dataValidation sqref="FI613" showDropDown="0" showInputMessage="0" showErrorMessage="1" allowBlank="0" type="list">
      <formula1>=possible_values!$AI$2:$AI$4</formula1>
    </dataValidation>
    <dataValidation sqref="FI614" showDropDown="0" showInputMessage="0" showErrorMessage="1" allowBlank="0" type="list">
      <formula1>=possible_values!$AI$2:$AI$4</formula1>
    </dataValidation>
    <dataValidation sqref="FI615" showDropDown="0" showInputMessage="0" showErrorMessage="1" allowBlank="0" type="list">
      <formula1>=possible_values!$AI$2:$AI$4</formula1>
    </dataValidation>
    <dataValidation sqref="FI616" showDropDown="0" showInputMessage="0" showErrorMessage="1" allowBlank="0" type="list">
      <formula1>=possible_values!$AI$2:$AI$4</formula1>
    </dataValidation>
    <dataValidation sqref="FI617" showDropDown="0" showInputMessage="0" showErrorMessage="1" allowBlank="0" type="list">
      <formula1>=possible_values!$AI$2:$AI$4</formula1>
    </dataValidation>
    <dataValidation sqref="FI618" showDropDown="0" showInputMessage="0" showErrorMessage="1" allowBlank="0" type="list">
      <formula1>=possible_values!$AI$2:$AI$4</formula1>
    </dataValidation>
    <dataValidation sqref="FI619" showDropDown="0" showInputMessage="0" showErrorMessage="1" allowBlank="0" type="list">
      <formula1>=possible_values!$AI$2:$AI$4</formula1>
    </dataValidation>
    <dataValidation sqref="FI620" showDropDown="0" showInputMessage="0" showErrorMessage="1" allowBlank="0" type="list">
      <formula1>=possible_values!$AI$2:$AI$4</formula1>
    </dataValidation>
    <dataValidation sqref="FI621" showDropDown="0" showInputMessage="0" showErrorMessage="1" allowBlank="0" type="list">
      <formula1>=possible_values!$AI$2:$AI$4</formula1>
    </dataValidation>
    <dataValidation sqref="FI622" showDropDown="0" showInputMessage="0" showErrorMessage="1" allowBlank="0" type="list">
      <formula1>=possible_values!$AI$2:$AI$4</formula1>
    </dataValidation>
    <dataValidation sqref="FI623" showDropDown="0" showInputMessage="0" showErrorMessage="1" allowBlank="0" type="list">
      <formula1>=possible_values!$AI$2:$AI$4</formula1>
    </dataValidation>
    <dataValidation sqref="FI624" showDropDown="0" showInputMessage="0" showErrorMessage="1" allowBlank="0" type="list">
      <formula1>=possible_values!$AI$2:$AI$4</formula1>
    </dataValidation>
    <dataValidation sqref="FI625" showDropDown="0" showInputMessage="0" showErrorMessage="1" allowBlank="0" type="list">
      <formula1>=possible_values!$AI$2:$AI$4</formula1>
    </dataValidation>
    <dataValidation sqref="FI626" showDropDown="0" showInputMessage="0" showErrorMessage="1" allowBlank="0" type="list">
      <formula1>=possible_values!$AI$2:$AI$4</formula1>
    </dataValidation>
    <dataValidation sqref="FI627" showDropDown="0" showInputMessage="0" showErrorMessage="1" allowBlank="0" type="list">
      <formula1>=possible_values!$AI$2:$AI$4</formula1>
    </dataValidation>
    <dataValidation sqref="FI628" showDropDown="0" showInputMessage="0" showErrorMessage="1" allowBlank="0" type="list">
      <formula1>=possible_values!$AI$2:$AI$4</formula1>
    </dataValidation>
    <dataValidation sqref="FI629" showDropDown="0" showInputMessage="0" showErrorMessage="1" allowBlank="0" type="list">
      <formula1>=possible_values!$AI$2:$AI$4</formula1>
    </dataValidation>
    <dataValidation sqref="FI630" showDropDown="0" showInputMessage="0" showErrorMessage="1" allowBlank="0" type="list">
      <formula1>=possible_values!$AI$2:$AI$4</formula1>
    </dataValidation>
    <dataValidation sqref="FI631" showDropDown="0" showInputMessage="0" showErrorMessage="1" allowBlank="0" type="list">
      <formula1>=possible_values!$AI$2:$AI$4</formula1>
    </dataValidation>
    <dataValidation sqref="FI632" showDropDown="0" showInputMessage="0" showErrorMessage="1" allowBlank="0" type="list">
      <formula1>=possible_values!$AI$2:$AI$4</formula1>
    </dataValidation>
    <dataValidation sqref="FI633" showDropDown="0" showInputMessage="0" showErrorMessage="1" allowBlank="0" type="list">
      <formula1>=possible_values!$AI$2:$AI$4</formula1>
    </dataValidation>
    <dataValidation sqref="FI634" showDropDown="0" showInputMessage="0" showErrorMessage="1" allowBlank="0" type="list">
      <formula1>=possible_values!$AI$2:$AI$4</formula1>
    </dataValidation>
    <dataValidation sqref="FI635" showDropDown="0" showInputMessage="0" showErrorMessage="1" allowBlank="0" type="list">
      <formula1>=possible_values!$AI$2:$AI$4</formula1>
    </dataValidation>
    <dataValidation sqref="FI636" showDropDown="0" showInputMessage="0" showErrorMessage="1" allowBlank="0" type="list">
      <formula1>=possible_values!$AI$2:$AI$4</formula1>
    </dataValidation>
    <dataValidation sqref="FI637" showDropDown="0" showInputMessage="0" showErrorMessage="1" allowBlank="0" type="list">
      <formula1>=possible_values!$AI$2:$AI$4</formula1>
    </dataValidation>
    <dataValidation sqref="FI638" showDropDown="0" showInputMessage="0" showErrorMessage="1" allowBlank="0" type="list">
      <formula1>=possible_values!$AI$2:$AI$4</formula1>
    </dataValidation>
    <dataValidation sqref="FI639" showDropDown="0" showInputMessage="0" showErrorMessage="1" allowBlank="0" type="list">
      <formula1>=possible_values!$AI$2:$AI$4</formula1>
    </dataValidation>
    <dataValidation sqref="FI640" showDropDown="0" showInputMessage="0" showErrorMessage="1" allowBlank="0" type="list">
      <formula1>=possible_values!$AI$2:$AI$4</formula1>
    </dataValidation>
    <dataValidation sqref="FI641" showDropDown="0" showInputMessage="0" showErrorMessage="1" allowBlank="0" type="list">
      <formula1>=possible_values!$AI$2:$AI$4</formula1>
    </dataValidation>
    <dataValidation sqref="FI642" showDropDown="0" showInputMessage="0" showErrorMessage="1" allowBlank="0" type="list">
      <formula1>=possible_values!$AI$2:$AI$4</formula1>
    </dataValidation>
    <dataValidation sqref="FI643" showDropDown="0" showInputMessage="0" showErrorMessage="1" allowBlank="0" type="list">
      <formula1>=possible_values!$AI$2:$AI$4</formula1>
    </dataValidation>
    <dataValidation sqref="FI644" showDropDown="0" showInputMessage="0" showErrorMessage="1" allowBlank="0" type="list">
      <formula1>=possible_values!$AI$2:$AI$4</formula1>
    </dataValidation>
    <dataValidation sqref="FI645" showDropDown="0" showInputMessage="0" showErrorMessage="1" allowBlank="0" type="list">
      <formula1>=possible_values!$AI$2:$AI$4</formula1>
    </dataValidation>
    <dataValidation sqref="FI646" showDropDown="0" showInputMessage="0" showErrorMessage="1" allowBlank="0" type="list">
      <formula1>=possible_values!$AI$2:$AI$4</formula1>
    </dataValidation>
    <dataValidation sqref="FI647" showDropDown="0" showInputMessage="0" showErrorMessage="1" allowBlank="0" type="list">
      <formula1>=possible_values!$AI$2:$AI$4</formula1>
    </dataValidation>
    <dataValidation sqref="FI648" showDropDown="0" showInputMessage="0" showErrorMessage="1" allowBlank="0" type="list">
      <formula1>=possible_values!$AI$2:$AI$4</formula1>
    </dataValidation>
    <dataValidation sqref="FI649" showDropDown="0" showInputMessage="0" showErrorMessage="1" allowBlank="0" type="list">
      <formula1>=possible_values!$AI$2:$AI$4</formula1>
    </dataValidation>
    <dataValidation sqref="FI650" showDropDown="0" showInputMessage="0" showErrorMessage="1" allowBlank="0" type="list">
      <formula1>=possible_values!$AI$2:$AI$4</formula1>
    </dataValidation>
    <dataValidation sqref="FI651" showDropDown="0" showInputMessage="0" showErrorMessage="1" allowBlank="0" type="list">
      <formula1>=possible_values!$AI$2:$AI$4</formula1>
    </dataValidation>
    <dataValidation sqref="FI652" showDropDown="0" showInputMessage="0" showErrorMessage="1" allowBlank="0" type="list">
      <formula1>=possible_values!$AI$2:$AI$4</formula1>
    </dataValidation>
    <dataValidation sqref="FI653" showDropDown="0" showInputMessage="0" showErrorMessage="1" allowBlank="0" type="list">
      <formula1>=possible_values!$AI$2:$AI$4</formula1>
    </dataValidation>
    <dataValidation sqref="FI654" showDropDown="0" showInputMessage="0" showErrorMessage="1" allowBlank="0" type="list">
      <formula1>=possible_values!$AI$2:$AI$4</formula1>
    </dataValidation>
    <dataValidation sqref="FI655" showDropDown="0" showInputMessage="0" showErrorMessage="1" allowBlank="0" type="list">
      <formula1>=possible_values!$AI$2:$AI$4</formula1>
    </dataValidation>
    <dataValidation sqref="FI656" showDropDown="0" showInputMessage="0" showErrorMessage="1" allowBlank="0" type="list">
      <formula1>=possible_values!$AI$2:$AI$4</formula1>
    </dataValidation>
    <dataValidation sqref="FI657" showDropDown="0" showInputMessage="0" showErrorMessage="1" allowBlank="0" type="list">
      <formula1>=possible_values!$AI$2:$AI$4</formula1>
    </dataValidation>
    <dataValidation sqref="FI658" showDropDown="0" showInputMessage="0" showErrorMessage="1" allowBlank="0" type="list">
      <formula1>=possible_values!$AI$2:$AI$4</formula1>
    </dataValidation>
    <dataValidation sqref="FI659" showDropDown="0" showInputMessage="0" showErrorMessage="1" allowBlank="0" type="list">
      <formula1>=possible_values!$AI$2:$AI$4</formula1>
    </dataValidation>
    <dataValidation sqref="FI660" showDropDown="0" showInputMessage="0" showErrorMessage="1" allowBlank="0" type="list">
      <formula1>=possible_values!$AI$2:$AI$4</formula1>
    </dataValidation>
    <dataValidation sqref="FI661" showDropDown="0" showInputMessage="0" showErrorMessage="1" allowBlank="0" type="list">
      <formula1>=possible_values!$AI$2:$AI$4</formula1>
    </dataValidation>
    <dataValidation sqref="FI662" showDropDown="0" showInputMessage="0" showErrorMessage="1" allowBlank="0" type="list">
      <formula1>=possible_values!$AI$2:$AI$4</formula1>
    </dataValidation>
    <dataValidation sqref="FI663" showDropDown="0" showInputMessage="0" showErrorMessage="1" allowBlank="0" type="list">
      <formula1>=possible_values!$AI$2:$AI$4</formula1>
    </dataValidation>
    <dataValidation sqref="FI664" showDropDown="0" showInputMessage="0" showErrorMessage="1" allowBlank="0" type="list">
      <formula1>=possible_values!$AI$2:$AI$4</formula1>
    </dataValidation>
    <dataValidation sqref="FI665" showDropDown="0" showInputMessage="0" showErrorMessage="1" allowBlank="0" type="list">
      <formula1>=possible_values!$AI$2:$AI$4</formula1>
    </dataValidation>
    <dataValidation sqref="FI666" showDropDown="0" showInputMessage="0" showErrorMessage="1" allowBlank="0" type="list">
      <formula1>=possible_values!$AI$2:$AI$4</formula1>
    </dataValidation>
    <dataValidation sqref="FI667" showDropDown="0" showInputMessage="0" showErrorMessage="1" allowBlank="0" type="list">
      <formula1>=possible_values!$AI$2:$AI$4</formula1>
    </dataValidation>
    <dataValidation sqref="FI668" showDropDown="0" showInputMessage="0" showErrorMessage="1" allowBlank="0" type="list">
      <formula1>=possible_values!$AI$2:$AI$4</formula1>
    </dataValidation>
    <dataValidation sqref="FI669" showDropDown="0" showInputMessage="0" showErrorMessage="1" allowBlank="0" type="list">
      <formula1>=possible_values!$AI$2:$AI$4</formula1>
    </dataValidation>
    <dataValidation sqref="FI670" showDropDown="0" showInputMessage="0" showErrorMessage="1" allowBlank="0" type="list">
      <formula1>=possible_values!$AI$2:$AI$4</formula1>
    </dataValidation>
    <dataValidation sqref="FI671" showDropDown="0" showInputMessage="0" showErrorMessage="1" allowBlank="0" type="list">
      <formula1>=possible_values!$AI$2:$AI$4</formula1>
    </dataValidation>
    <dataValidation sqref="FI672" showDropDown="0" showInputMessage="0" showErrorMessage="1" allowBlank="0" type="list">
      <formula1>=possible_values!$AI$2:$AI$4</formula1>
    </dataValidation>
    <dataValidation sqref="FI673" showDropDown="0" showInputMessage="0" showErrorMessage="1" allowBlank="0" type="list">
      <formula1>=possible_values!$AI$2:$AI$4</formula1>
    </dataValidation>
    <dataValidation sqref="FI674" showDropDown="0" showInputMessage="0" showErrorMessage="1" allowBlank="0" type="list">
      <formula1>=possible_values!$AI$2:$AI$4</formula1>
    </dataValidation>
    <dataValidation sqref="FI675" showDropDown="0" showInputMessage="0" showErrorMessage="1" allowBlank="0" type="list">
      <formula1>=possible_values!$AI$2:$AI$4</formula1>
    </dataValidation>
    <dataValidation sqref="FI676" showDropDown="0" showInputMessage="0" showErrorMessage="1" allowBlank="0" type="list">
      <formula1>=possible_values!$AI$2:$AI$4</formula1>
    </dataValidation>
    <dataValidation sqref="FI677" showDropDown="0" showInputMessage="0" showErrorMessage="1" allowBlank="0" type="list">
      <formula1>=possible_values!$AI$2:$AI$4</formula1>
    </dataValidation>
    <dataValidation sqref="FI678" showDropDown="0" showInputMessage="0" showErrorMessage="1" allowBlank="0" type="list">
      <formula1>=possible_values!$AI$2:$AI$4</formula1>
    </dataValidation>
    <dataValidation sqref="FI679" showDropDown="0" showInputMessage="0" showErrorMessage="1" allowBlank="0" type="list">
      <formula1>=possible_values!$AI$2:$AI$4</formula1>
    </dataValidation>
    <dataValidation sqref="FI680" showDropDown="0" showInputMessage="0" showErrorMessage="1" allowBlank="0" type="list">
      <formula1>=possible_values!$AI$2:$AI$4</formula1>
    </dataValidation>
    <dataValidation sqref="FI681" showDropDown="0" showInputMessage="0" showErrorMessage="1" allowBlank="0" type="list">
      <formula1>=possible_values!$AI$2:$AI$4</formula1>
    </dataValidation>
    <dataValidation sqref="FI682" showDropDown="0" showInputMessage="0" showErrorMessage="1" allowBlank="0" type="list">
      <formula1>=possible_values!$AI$2:$AI$4</formula1>
    </dataValidation>
    <dataValidation sqref="FI683" showDropDown="0" showInputMessage="0" showErrorMessage="1" allowBlank="0" type="list">
      <formula1>=possible_values!$AI$2:$AI$4</formula1>
    </dataValidation>
    <dataValidation sqref="FI684" showDropDown="0" showInputMessage="0" showErrorMessage="1" allowBlank="0" type="list">
      <formula1>=possible_values!$AI$2:$AI$4</formula1>
    </dataValidation>
    <dataValidation sqref="FI685" showDropDown="0" showInputMessage="0" showErrorMessage="1" allowBlank="0" type="list">
      <formula1>=possible_values!$AI$2:$AI$4</formula1>
    </dataValidation>
    <dataValidation sqref="FI686" showDropDown="0" showInputMessage="0" showErrorMessage="1" allowBlank="0" type="list">
      <formula1>=possible_values!$AI$2:$AI$4</formula1>
    </dataValidation>
    <dataValidation sqref="FI687" showDropDown="0" showInputMessage="0" showErrorMessage="1" allowBlank="0" type="list">
      <formula1>=possible_values!$AI$2:$AI$4</formula1>
    </dataValidation>
    <dataValidation sqref="FI688" showDropDown="0" showInputMessage="0" showErrorMessage="1" allowBlank="0" type="list">
      <formula1>=possible_values!$AI$2:$AI$4</formula1>
    </dataValidation>
    <dataValidation sqref="FI689" showDropDown="0" showInputMessage="0" showErrorMessage="1" allowBlank="0" type="list">
      <formula1>=possible_values!$AI$2:$AI$4</formula1>
    </dataValidation>
    <dataValidation sqref="FI690" showDropDown="0" showInputMessage="0" showErrorMessage="1" allowBlank="0" type="list">
      <formula1>=possible_values!$AI$2:$AI$4</formula1>
    </dataValidation>
    <dataValidation sqref="FI691" showDropDown="0" showInputMessage="0" showErrorMessage="1" allowBlank="0" type="list">
      <formula1>=possible_values!$AI$2:$AI$4</formula1>
    </dataValidation>
    <dataValidation sqref="FI692" showDropDown="0" showInputMessage="0" showErrorMessage="1" allowBlank="0" type="list">
      <formula1>=possible_values!$AI$2:$AI$4</formula1>
    </dataValidation>
    <dataValidation sqref="FI693" showDropDown="0" showInputMessage="0" showErrorMessage="1" allowBlank="0" type="list">
      <formula1>=possible_values!$AI$2:$AI$4</formula1>
    </dataValidation>
    <dataValidation sqref="FI694" showDropDown="0" showInputMessage="0" showErrorMessage="1" allowBlank="0" type="list">
      <formula1>=possible_values!$AI$2:$AI$4</formula1>
    </dataValidation>
    <dataValidation sqref="FI695" showDropDown="0" showInputMessage="0" showErrorMessage="1" allowBlank="0" type="list">
      <formula1>=possible_values!$AI$2:$AI$4</formula1>
    </dataValidation>
    <dataValidation sqref="FI696" showDropDown="0" showInputMessage="0" showErrorMessage="1" allowBlank="0" type="list">
      <formula1>=possible_values!$AI$2:$AI$4</formula1>
    </dataValidation>
    <dataValidation sqref="FI697" showDropDown="0" showInputMessage="0" showErrorMessage="1" allowBlank="0" type="list">
      <formula1>=possible_values!$AI$2:$AI$4</formula1>
    </dataValidation>
    <dataValidation sqref="FI698" showDropDown="0" showInputMessage="0" showErrorMessage="1" allowBlank="0" type="list">
      <formula1>=possible_values!$AI$2:$AI$4</formula1>
    </dataValidation>
    <dataValidation sqref="FI699" showDropDown="0" showInputMessage="0" showErrorMessage="1" allowBlank="0" type="list">
      <formula1>=possible_values!$AI$2:$AI$4</formula1>
    </dataValidation>
    <dataValidation sqref="FI700" showDropDown="0" showInputMessage="0" showErrorMessage="1" allowBlank="0" type="list">
      <formula1>=possible_values!$AI$2:$AI$4</formula1>
    </dataValidation>
    <dataValidation sqref="FI701" showDropDown="0" showInputMessage="0" showErrorMessage="1" allowBlank="0" type="list">
      <formula1>=possible_values!$AI$2:$AI$4</formula1>
    </dataValidation>
    <dataValidation sqref="FI702" showDropDown="0" showInputMessage="0" showErrorMessage="1" allowBlank="0" type="list">
      <formula1>=possible_values!$AI$2:$AI$4</formula1>
    </dataValidation>
    <dataValidation sqref="FI703" showDropDown="0" showInputMessage="0" showErrorMessage="1" allowBlank="0" type="list">
      <formula1>=possible_values!$AI$2:$AI$4</formula1>
    </dataValidation>
    <dataValidation sqref="FI704" showDropDown="0" showInputMessage="0" showErrorMessage="1" allowBlank="0" type="list">
      <formula1>=possible_values!$AI$2:$AI$4</formula1>
    </dataValidation>
    <dataValidation sqref="FI705" showDropDown="0" showInputMessage="0" showErrorMessage="1" allowBlank="0" type="list">
      <formula1>=possible_values!$AI$2:$AI$4</formula1>
    </dataValidation>
    <dataValidation sqref="FI706" showDropDown="0" showInputMessage="0" showErrorMessage="1" allowBlank="0" type="list">
      <formula1>=possible_values!$AI$2:$AI$4</formula1>
    </dataValidation>
    <dataValidation sqref="FI707" showDropDown="0" showInputMessage="0" showErrorMessage="1" allowBlank="0" type="list">
      <formula1>=possible_values!$AI$2:$AI$4</formula1>
    </dataValidation>
    <dataValidation sqref="FI708" showDropDown="0" showInputMessage="0" showErrorMessage="1" allowBlank="0" type="list">
      <formula1>=possible_values!$AI$2:$AI$4</formula1>
    </dataValidation>
    <dataValidation sqref="FI709" showDropDown="0" showInputMessage="0" showErrorMessage="1" allowBlank="0" type="list">
      <formula1>=possible_values!$AI$2:$AI$4</formula1>
    </dataValidation>
    <dataValidation sqref="FI710" showDropDown="0" showInputMessage="0" showErrorMessage="1" allowBlank="0" type="list">
      <formula1>=possible_values!$AI$2:$AI$4</formula1>
    </dataValidation>
    <dataValidation sqref="FI711" showDropDown="0" showInputMessage="0" showErrorMessage="1" allowBlank="0" type="list">
      <formula1>=possible_values!$AI$2:$AI$4</formula1>
    </dataValidation>
    <dataValidation sqref="FI712" showDropDown="0" showInputMessage="0" showErrorMessage="1" allowBlank="0" type="list">
      <formula1>=possible_values!$AI$2:$AI$4</formula1>
    </dataValidation>
    <dataValidation sqref="FI713" showDropDown="0" showInputMessage="0" showErrorMessage="1" allowBlank="0" type="list">
      <formula1>=possible_values!$AI$2:$AI$4</formula1>
    </dataValidation>
    <dataValidation sqref="FI714" showDropDown="0" showInputMessage="0" showErrorMessage="1" allowBlank="0" type="list">
      <formula1>=possible_values!$AI$2:$AI$4</formula1>
    </dataValidation>
    <dataValidation sqref="FI715" showDropDown="0" showInputMessage="0" showErrorMessage="1" allowBlank="0" type="list">
      <formula1>=possible_values!$AI$2:$AI$4</formula1>
    </dataValidation>
    <dataValidation sqref="FI716" showDropDown="0" showInputMessage="0" showErrorMessage="1" allowBlank="0" type="list">
      <formula1>=possible_values!$AI$2:$AI$4</formula1>
    </dataValidation>
    <dataValidation sqref="FI717" showDropDown="0" showInputMessage="0" showErrorMessage="1" allowBlank="0" type="list">
      <formula1>=possible_values!$AI$2:$AI$4</formula1>
    </dataValidation>
    <dataValidation sqref="FI718" showDropDown="0" showInputMessage="0" showErrorMessage="1" allowBlank="0" type="list">
      <formula1>=possible_values!$AI$2:$AI$4</formula1>
    </dataValidation>
    <dataValidation sqref="FI719" showDropDown="0" showInputMessage="0" showErrorMessage="1" allowBlank="0" type="list">
      <formula1>=possible_values!$AI$2:$AI$4</formula1>
    </dataValidation>
    <dataValidation sqref="FI720" showDropDown="0" showInputMessage="0" showErrorMessage="1" allowBlank="0" type="list">
      <formula1>=possible_values!$AI$2:$AI$4</formula1>
    </dataValidation>
    <dataValidation sqref="FI721" showDropDown="0" showInputMessage="0" showErrorMessage="1" allowBlank="0" type="list">
      <formula1>=possible_values!$AI$2:$AI$4</formula1>
    </dataValidation>
    <dataValidation sqref="FI722" showDropDown="0" showInputMessage="0" showErrorMessage="1" allowBlank="0" type="list">
      <formula1>=possible_values!$AI$2:$AI$4</formula1>
    </dataValidation>
    <dataValidation sqref="FI723" showDropDown="0" showInputMessage="0" showErrorMessage="1" allowBlank="0" type="list">
      <formula1>=possible_values!$AI$2:$AI$4</formula1>
    </dataValidation>
    <dataValidation sqref="FI724" showDropDown="0" showInputMessage="0" showErrorMessage="1" allowBlank="0" type="list">
      <formula1>=possible_values!$AI$2:$AI$4</formula1>
    </dataValidation>
    <dataValidation sqref="FI725" showDropDown="0" showInputMessage="0" showErrorMessage="1" allowBlank="0" type="list">
      <formula1>=possible_values!$AI$2:$AI$4</formula1>
    </dataValidation>
    <dataValidation sqref="FI726" showDropDown="0" showInputMessage="0" showErrorMessage="1" allowBlank="0" type="list">
      <formula1>=possible_values!$AI$2:$AI$4</formula1>
    </dataValidation>
    <dataValidation sqref="FI727" showDropDown="0" showInputMessage="0" showErrorMessage="1" allowBlank="0" type="list">
      <formula1>=possible_values!$AI$2:$AI$4</formula1>
    </dataValidation>
    <dataValidation sqref="FI728" showDropDown="0" showInputMessage="0" showErrorMessage="1" allowBlank="0" type="list">
      <formula1>=possible_values!$AI$2:$AI$4</formula1>
    </dataValidation>
    <dataValidation sqref="FI729" showDropDown="0" showInputMessage="0" showErrorMessage="1" allowBlank="0" type="list">
      <formula1>=possible_values!$AI$2:$AI$4</formula1>
    </dataValidation>
    <dataValidation sqref="FI730" showDropDown="0" showInputMessage="0" showErrorMessage="1" allowBlank="0" type="list">
      <formula1>=possible_values!$AI$2:$AI$4</formula1>
    </dataValidation>
    <dataValidation sqref="FI731" showDropDown="0" showInputMessage="0" showErrorMessage="1" allowBlank="0" type="list">
      <formula1>=possible_values!$AI$2:$AI$4</formula1>
    </dataValidation>
    <dataValidation sqref="FI732" showDropDown="0" showInputMessage="0" showErrorMessage="1" allowBlank="0" type="list">
      <formula1>=possible_values!$AI$2:$AI$4</formula1>
    </dataValidation>
    <dataValidation sqref="FI733" showDropDown="0" showInputMessage="0" showErrorMessage="1" allowBlank="0" type="list">
      <formula1>=possible_values!$AI$2:$AI$4</formula1>
    </dataValidation>
    <dataValidation sqref="FI734" showDropDown="0" showInputMessage="0" showErrorMessage="1" allowBlank="0" type="list">
      <formula1>=possible_values!$AI$2:$AI$4</formula1>
    </dataValidation>
    <dataValidation sqref="FI735" showDropDown="0" showInputMessage="0" showErrorMessage="1" allowBlank="0" type="list">
      <formula1>=possible_values!$AI$2:$AI$4</formula1>
    </dataValidation>
    <dataValidation sqref="FI736" showDropDown="0" showInputMessage="0" showErrorMessage="1" allowBlank="0" type="list">
      <formula1>=possible_values!$AI$2:$AI$4</formula1>
    </dataValidation>
    <dataValidation sqref="FI737" showDropDown="0" showInputMessage="0" showErrorMessage="1" allowBlank="0" type="list">
      <formula1>=possible_values!$AI$2:$AI$4</formula1>
    </dataValidation>
    <dataValidation sqref="FI738" showDropDown="0" showInputMessage="0" showErrorMessage="1" allowBlank="0" type="list">
      <formula1>=possible_values!$AI$2:$AI$4</formula1>
    </dataValidation>
    <dataValidation sqref="FI739" showDropDown="0" showInputMessage="0" showErrorMessage="1" allowBlank="0" type="list">
      <formula1>=possible_values!$AI$2:$AI$4</formula1>
    </dataValidation>
    <dataValidation sqref="FI740" showDropDown="0" showInputMessage="0" showErrorMessage="1" allowBlank="0" type="list">
      <formula1>=possible_values!$AI$2:$AI$4</formula1>
    </dataValidation>
    <dataValidation sqref="FI741" showDropDown="0" showInputMessage="0" showErrorMessage="1" allowBlank="0" type="list">
      <formula1>=possible_values!$AI$2:$AI$4</formula1>
    </dataValidation>
    <dataValidation sqref="FI742" showDropDown="0" showInputMessage="0" showErrorMessage="1" allowBlank="0" type="list">
      <formula1>=possible_values!$AI$2:$AI$4</formula1>
    </dataValidation>
    <dataValidation sqref="FI743" showDropDown="0" showInputMessage="0" showErrorMessage="1" allowBlank="0" type="list">
      <formula1>=possible_values!$AI$2:$AI$4</formula1>
    </dataValidation>
    <dataValidation sqref="FI744" showDropDown="0" showInputMessage="0" showErrorMessage="1" allowBlank="0" type="list">
      <formula1>=possible_values!$AI$2:$AI$4</formula1>
    </dataValidation>
    <dataValidation sqref="FI745" showDropDown="0" showInputMessage="0" showErrorMessage="1" allowBlank="0" type="list">
      <formula1>=possible_values!$AI$2:$AI$4</formula1>
    </dataValidation>
    <dataValidation sqref="FI746" showDropDown="0" showInputMessage="0" showErrorMessage="1" allowBlank="0" type="list">
      <formula1>=possible_values!$AI$2:$AI$4</formula1>
    </dataValidation>
    <dataValidation sqref="FI747" showDropDown="0" showInputMessage="0" showErrorMessage="1" allowBlank="0" type="list">
      <formula1>=possible_values!$AI$2:$AI$4</formula1>
    </dataValidation>
    <dataValidation sqref="FI748" showDropDown="0" showInputMessage="0" showErrorMessage="1" allowBlank="0" type="list">
      <formula1>=possible_values!$AI$2:$AI$4</formula1>
    </dataValidation>
    <dataValidation sqref="FI749" showDropDown="0" showInputMessage="0" showErrorMessage="1" allowBlank="0" type="list">
      <formula1>=possible_values!$AI$2:$AI$4</formula1>
    </dataValidation>
    <dataValidation sqref="FI750" showDropDown="0" showInputMessage="0" showErrorMessage="1" allowBlank="0" type="list">
      <formula1>=possible_values!$AI$2:$AI$4</formula1>
    </dataValidation>
    <dataValidation sqref="FI751" showDropDown="0" showInputMessage="0" showErrorMessage="1" allowBlank="0" type="list">
      <formula1>=possible_values!$AI$2:$AI$4</formula1>
    </dataValidation>
    <dataValidation sqref="FI752" showDropDown="0" showInputMessage="0" showErrorMessage="1" allowBlank="0" type="list">
      <formula1>=possible_values!$AI$2:$AI$4</formula1>
    </dataValidation>
    <dataValidation sqref="FI753" showDropDown="0" showInputMessage="0" showErrorMessage="1" allowBlank="0" type="list">
      <formula1>=possible_values!$AI$2:$AI$4</formula1>
    </dataValidation>
    <dataValidation sqref="FI754" showDropDown="0" showInputMessage="0" showErrorMessage="1" allowBlank="0" type="list">
      <formula1>=possible_values!$AI$2:$AI$4</formula1>
    </dataValidation>
    <dataValidation sqref="FI755" showDropDown="0" showInputMessage="0" showErrorMessage="1" allowBlank="0" type="list">
      <formula1>=possible_values!$AI$2:$AI$4</formula1>
    </dataValidation>
    <dataValidation sqref="FI756" showDropDown="0" showInputMessage="0" showErrorMessage="1" allowBlank="0" type="list">
      <formula1>=possible_values!$AI$2:$AI$4</formula1>
    </dataValidation>
    <dataValidation sqref="FI757" showDropDown="0" showInputMessage="0" showErrorMessage="1" allowBlank="0" type="list">
      <formula1>=possible_values!$AI$2:$AI$4</formula1>
    </dataValidation>
    <dataValidation sqref="FI758" showDropDown="0" showInputMessage="0" showErrorMessage="1" allowBlank="0" type="list">
      <formula1>=possible_values!$AI$2:$AI$4</formula1>
    </dataValidation>
    <dataValidation sqref="FI759" showDropDown="0" showInputMessage="0" showErrorMessage="1" allowBlank="0" type="list">
      <formula1>=possible_values!$AI$2:$AI$4</formula1>
    </dataValidation>
    <dataValidation sqref="FI760" showDropDown="0" showInputMessage="0" showErrorMessage="1" allowBlank="0" type="list">
      <formula1>=possible_values!$AI$2:$AI$4</formula1>
    </dataValidation>
    <dataValidation sqref="FI761" showDropDown="0" showInputMessage="0" showErrorMessage="1" allowBlank="0" type="list">
      <formula1>=possible_values!$AI$2:$AI$4</formula1>
    </dataValidation>
    <dataValidation sqref="FI762" showDropDown="0" showInputMessage="0" showErrorMessage="1" allowBlank="0" type="list">
      <formula1>=possible_values!$AI$2:$AI$4</formula1>
    </dataValidation>
    <dataValidation sqref="FI763" showDropDown="0" showInputMessage="0" showErrorMessage="1" allowBlank="0" type="list">
      <formula1>=possible_values!$AI$2:$AI$4</formula1>
    </dataValidation>
    <dataValidation sqref="FI764" showDropDown="0" showInputMessage="0" showErrorMessage="1" allowBlank="0" type="list">
      <formula1>=possible_values!$AI$2:$AI$4</formula1>
    </dataValidation>
    <dataValidation sqref="FI765" showDropDown="0" showInputMessage="0" showErrorMessage="1" allowBlank="0" type="list">
      <formula1>=possible_values!$AI$2:$AI$4</formula1>
    </dataValidation>
    <dataValidation sqref="FI766" showDropDown="0" showInputMessage="0" showErrorMessage="1" allowBlank="0" type="list">
      <formula1>=possible_values!$AI$2:$AI$4</formula1>
    </dataValidation>
    <dataValidation sqref="FI767" showDropDown="0" showInputMessage="0" showErrorMessage="1" allowBlank="0" type="list">
      <formula1>=possible_values!$AI$2:$AI$4</formula1>
    </dataValidation>
    <dataValidation sqref="FI768" showDropDown="0" showInputMessage="0" showErrorMessage="1" allowBlank="0" type="list">
      <formula1>=possible_values!$AI$2:$AI$4</formula1>
    </dataValidation>
    <dataValidation sqref="FI769" showDropDown="0" showInputMessage="0" showErrorMessage="1" allowBlank="0" type="list">
      <formula1>=possible_values!$AI$2:$AI$4</formula1>
    </dataValidation>
    <dataValidation sqref="FI770" showDropDown="0" showInputMessage="0" showErrorMessage="1" allowBlank="0" type="list">
      <formula1>=possible_values!$AI$2:$AI$4</formula1>
    </dataValidation>
    <dataValidation sqref="FI771" showDropDown="0" showInputMessage="0" showErrorMessage="1" allowBlank="0" type="list">
      <formula1>=possible_values!$AI$2:$AI$4</formula1>
    </dataValidation>
    <dataValidation sqref="FI772" showDropDown="0" showInputMessage="0" showErrorMessage="1" allowBlank="0" type="list">
      <formula1>=possible_values!$AI$2:$AI$4</formula1>
    </dataValidation>
    <dataValidation sqref="FI773" showDropDown="0" showInputMessage="0" showErrorMessage="1" allowBlank="0" type="list">
      <formula1>=possible_values!$AI$2:$AI$4</formula1>
    </dataValidation>
    <dataValidation sqref="FI774" showDropDown="0" showInputMessage="0" showErrorMessage="1" allowBlank="0" type="list">
      <formula1>=possible_values!$AI$2:$AI$4</formula1>
    </dataValidation>
    <dataValidation sqref="FI775" showDropDown="0" showInputMessage="0" showErrorMessage="1" allowBlank="0" type="list">
      <formula1>=possible_values!$AI$2:$AI$4</formula1>
    </dataValidation>
    <dataValidation sqref="FI776" showDropDown="0" showInputMessage="0" showErrorMessage="1" allowBlank="0" type="list">
      <formula1>=possible_values!$AI$2:$AI$4</formula1>
    </dataValidation>
    <dataValidation sqref="FI777" showDropDown="0" showInputMessage="0" showErrorMessage="1" allowBlank="0" type="list">
      <formula1>=possible_values!$AI$2:$AI$4</formula1>
    </dataValidation>
    <dataValidation sqref="FI778" showDropDown="0" showInputMessage="0" showErrorMessage="1" allowBlank="0" type="list">
      <formula1>=possible_values!$AI$2:$AI$4</formula1>
    </dataValidation>
    <dataValidation sqref="FI779" showDropDown="0" showInputMessage="0" showErrorMessage="1" allowBlank="0" type="list">
      <formula1>=possible_values!$AI$2:$AI$4</formula1>
    </dataValidation>
    <dataValidation sqref="FI780" showDropDown="0" showInputMessage="0" showErrorMessage="1" allowBlank="0" type="list">
      <formula1>=possible_values!$AI$2:$AI$4</formula1>
    </dataValidation>
    <dataValidation sqref="FI781" showDropDown="0" showInputMessage="0" showErrorMessage="1" allowBlank="0" type="list">
      <formula1>=possible_values!$AI$2:$AI$4</formula1>
    </dataValidation>
    <dataValidation sqref="FI782" showDropDown="0" showInputMessage="0" showErrorMessage="1" allowBlank="0" type="list">
      <formula1>=possible_values!$AI$2:$AI$4</formula1>
    </dataValidation>
    <dataValidation sqref="FI783" showDropDown="0" showInputMessage="0" showErrorMessage="1" allowBlank="0" type="list">
      <formula1>=possible_values!$AI$2:$AI$4</formula1>
    </dataValidation>
    <dataValidation sqref="FI784" showDropDown="0" showInputMessage="0" showErrorMessage="1" allowBlank="0" type="list">
      <formula1>=possible_values!$AI$2:$AI$4</formula1>
    </dataValidation>
    <dataValidation sqref="FI785" showDropDown="0" showInputMessage="0" showErrorMessage="1" allowBlank="0" type="list">
      <formula1>=possible_values!$AI$2:$AI$4</formula1>
    </dataValidation>
    <dataValidation sqref="FI786" showDropDown="0" showInputMessage="0" showErrorMessage="1" allowBlank="0" type="list">
      <formula1>=possible_values!$AI$2:$AI$4</formula1>
    </dataValidation>
    <dataValidation sqref="FI787" showDropDown="0" showInputMessage="0" showErrorMessage="1" allowBlank="0" type="list">
      <formula1>=possible_values!$AI$2:$AI$4</formula1>
    </dataValidation>
    <dataValidation sqref="FI788" showDropDown="0" showInputMessage="0" showErrorMessage="1" allowBlank="0" type="list">
      <formula1>=possible_values!$AI$2:$AI$4</formula1>
    </dataValidation>
    <dataValidation sqref="FI789" showDropDown="0" showInputMessage="0" showErrorMessage="1" allowBlank="0" type="list">
      <formula1>=possible_values!$AI$2:$AI$4</formula1>
    </dataValidation>
    <dataValidation sqref="FI790" showDropDown="0" showInputMessage="0" showErrorMessage="1" allowBlank="0" type="list">
      <formula1>=possible_values!$AI$2:$AI$4</formula1>
    </dataValidation>
    <dataValidation sqref="FI791" showDropDown="0" showInputMessage="0" showErrorMessage="1" allowBlank="0" type="list">
      <formula1>=possible_values!$AI$2:$AI$4</formula1>
    </dataValidation>
    <dataValidation sqref="FI792" showDropDown="0" showInputMessage="0" showErrorMessage="1" allowBlank="0" type="list">
      <formula1>=possible_values!$AI$2:$AI$4</formula1>
    </dataValidation>
    <dataValidation sqref="FI793" showDropDown="0" showInputMessage="0" showErrorMessage="1" allowBlank="0" type="list">
      <formula1>=possible_values!$AI$2:$AI$4</formula1>
    </dataValidation>
    <dataValidation sqref="FI794" showDropDown="0" showInputMessage="0" showErrorMessage="1" allowBlank="0" type="list">
      <formula1>=possible_values!$AI$2:$AI$4</formula1>
    </dataValidation>
    <dataValidation sqref="FI795" showDropDown="0" showInputMessage="0" showErrorMessage="1" allowBlank="0" type="list">
      <formula1>=possible_values!$AI$2:$AI$4</formula1>
    </dataValidation>
    <dataValidation sqref="FI796" showDropDown="0" showInputMessage="0" showErrorMessage="1" allowBlank="0" type="list">
      <formula1>=possible_values!$AI$2:$AI$4</formula1>
    </dataValidation>
    <dataValidation sqref="FI797" showDropDown="0" showInputMessage="0" showErrorMessage="1" allowBlank="0" type="list">
      <formula1>=possible_values!$AI$2:$AI$4</formula1>
    </dataValidation>
    <dataValidation sqref="FI798" showDropDown="0" showInputMessage="0" showErrorMessage="1" allowBlank="0" type="list">
      <formula1>=possible_values!$AI$2:$AI$4</formula1>
    </dataValidation>
    <dataValidation sqref="FI799" showDropDown="0" showInputMessage="0" showErrorMessage="1" allowBlank="0" type="list">
      <formula1>=possible_values!$AI$2:$AI$4</formula1>
    </dataValidation>
    <dataValidation sqref="FI800" showDropDown="0" showInputMessage="0" showErrorMessage="1" allowBlank="0" type="list">
      <formula1>=possible_values!$AI$2:$AI$4</formula1>
    </dataValidation>
    <dataValidation sqref="FI801" showDropDown="0" showInputMessage="0" showErrorMessage="1" allowBlank="0" type="list">
      <formula1>=possible_values!$AI$2:$AI$4</formula1>
    </dataValidation>
    <dataValidation sqref="FI802" showDropDown="0" showInputMessage="0" showErrorMessage="1" allowBlank="0" type="list">
      <formula1>=possible_values!$AI$2:$AI$4</formula1>
    </dataValidation>
    <dataValidation sqref="FI803" showDropDown="0" showInputMessage="0" showErrorMessage="1" allowBlank="0" type="list">
      <formula1>=possible_values!$AI$2:$AI$4</formula1>
    </dataValidation>
    <dataValidation sqref="FI804" showDropDown="0" showInputMessage="0" showErrorMessage="1" allowBlank="0" type="list">
      <formula1>=possible_values!$AI$2:$AI$4</formula1>
    </dataValidation>
    <dataValidation sqref="FI805" showDropDown="0" showInputMessage="0" showErrorMessage="1" allowBlank="0" type="list">
      <formula1>=possible_values!$AI$2:$AI$4</formula1>
    </dataValidation>
    <dataValidation sqref="FI806" showDropDown="0" showInputMessage="0" showErrorMessage="1" allowBlank="0" type="list">
      <formula1>=possible_values!$AI$2:$AI$4</formula1>
    </dataValidation>
    <dataValidation sqref="FI807" showDropDown="0" showInputMessage="0" showErrorMessage="1" allowBlank="0" type="list">
      <formula1>=possible_values!$AI$2:$AI$4</formula1>
    </dataValidation>
    <dataValidation sqref="FI808" showDropDown="0" showInputMessage="0" showErrorMessage="1" allowBlank="0" type="list">
      <formula1>=possible_values!$AI$2:$AI$4</formula1>
    </dataValidation>
    <dataValidation sqref="FI809" showDropDown="0" showInputMessage="0" showErrorMessage="1" allowBlank="0" type="list">
      <formula1>=possible_values!$AI$2:$AI$4</formula1>
    </dataValidation>
    <dataValidation sqref="FI810" showDropDown="0" showInputMessage="0" showErrorMessage="1" allowBlank="0" type="list">
      <formula1>=possible_values!$AI$2:$AI$4</formula1>
    </dataValidation>
    <dataValidation sqref="FI811" showDropDown="0" showInputMessage="0" showErrorMessage="1" allowBlank="0" type="list">
      <formula1>=possible_values!$AI$2:$AI$4</formula1>
    </dataValidation>
    <dataValidation sqref="FI812" showDropDown="0" showInputMessage="0" showErrorMessage="1" allowBlank="0" type="list">
      <formula1>=possible_values!$AI$2:$AI$4</formula1>
    </dataValidation>
    <dataValidation sqref="FI813" showDropDown="0" showInputMessage="0" showErrorMessage="1" allowBlank="0" type="list">
      <formula1>=possible_values!$AI$2:$AI$4</formula1>
    </dataValidation>
    <dataValidation sqref="FI814" showDropDown="0" showInputMessage="0" showErrorMessage="1" allowBlank="0" type="list">
      <formula1>=possible_values!$AI$2:$AI$4</formula1>
    </dataValidation>
    <dataValidation sqref="FI815" showDropDown="0" showInputMessage="0" showErrorMessage="1" allowBlank="0" type="list">
      <formula1>=possible_values!$AI$2:$AI$4</formula1>
    </dataValidation>
    <dataValidation sqref="FI816" showDropDown="0" showInputMessage="0" showErrorMessage="1" allowBlank="0" type="list">
      <formula1>=possible_values!$AI$2:$AI$4</formula1>
    </dataValidation>
    <dataValidation sqref="FI817" showDropDown="0" showInputMessage="0" showErrorMessage="1" allowBlank="0" type="list">
      <formula1>=possible_values!$AI$2:$AI$4</formula1>
    </dataValidation>
    <dataValidation sqref="FI818" showDropDown="0" showInputMessage="0" showErrorMessage="1" allowBlank="0" type="list">
      <formula1>=possible_values!$AI$2:$AI$4</formula1>
    </dataValidation>
    <dataValidation sqref="FI819" showDropDown="0" showInputMessage="0" showErrorMessage="1" allowBlank="0" type="list">
      <formula1>=possible_values!$AI$2:$AI$4</formula1>
    </dataValidation>
    <dataValidation sqref="FI820" showDropDown="0" showInputMessage="0" showErrorMessage="1" allowBlank="0" type="list">
      <formula1>=possible_values!$AI$2:$AI$4</formula1>
    </dataValidation>
    <dataValidation sqref="FI821" showDropDown="0" showInputMessage="0" showErrorMessage="1" allowBlank="0" type="list">
      <formula1>=possible_values!$AI$2:$AI$4</formula1>
    </dataValidation>
    <dataValidation sqref="FI822" showDropDown="0" showInputMessage="0" showErrorMessage="1" allowBlank="0" type="list">
      <formula1>=possible_values!$AI$2:$AI$4</formula1>
    </dataValidation>
    <dataValidation sqref="FI823" showDropDown="0" showInputMessage="0" showErrorMessage="1" allowBlank="0" type="list">
      <formula1>=possible_values!$AI$2:$AI$4</formula1>
    </dataValidation>
    <dataValidation sqref="FI824" showDropDown="0" showInputMessage="0" showErrorMessage="1" allowBlank="0" type="list">
      <formula1>=possible_values!$AI$2:$AI$4</formula1>
    </dataValidation>
    <dataValidation sqref="FI825" showDropDown="0" showInputMessage="0" showErrorMessage="1" allowBlank="0" type="list">
      <formula1>=possible_values!$AI$2:$AI$4</formula1>
    </dataValidation>
    <dataValidation sqref="FI826" showDropDown="0" showInputMessage="0" showErrorMessage="1" allowBlank="0" type="list">
      <formula1>=possible_values!$AI$2:$AI$4</formula1>
    </dataValidation>
    <dataValidation sqref="FI827" showDropDown="0" showInputMessage="0" showErrorMessage="1" allowBlank="0" type="list">
      <formula1>=possible_values!$AI$2:$AI$4</formula1>
    </dataValidation>
    <dataValidation sqref="FI828" showDropDown="0" showInputMessage="0" showErrorMessage="1" allowBlank="0" type="list">
      <formula1>=possible_values!$AI$2:$AI$4</formula1>
    </dataValidation>
    <dataValidation sqref="FI829" showDropDown="0" showInputMessage="0" showErrorMessage="1" allowBlank="0" type="list">
      <formula1>=possible_values!$AI$2:$AI$4</formula1>
    </dataValidation>
    <dataValidation sqref="FI830" showDropDown="0" showInputMessage="0" showErrorMessage="1" allowBlank="0" type="list">
      <formula1>=possible_values!$AI$2:$AI$4</formula1>
    </dataValidation>
    <dataValidation sqref="FI831" showDropDown="0" showInputMessage="0" showErrorMessage="1" allowBlank="0" type="list">
      <formula1>=possible_values!$AI$2:$AI$4</formula1>
    </dataValidation>
    <dataValidation sqref="FI832" showDropDown="0" showInputMessage="0" showErrorMessage="1" allowBlank="0" type="list">
      <formula1>=possible_values!$AI$2:$AI$4</formula1>
    </dataValidation>
    <dataValidation sqref="FI833" showDropDown="0" showInputMessage="0" showErrorMessage="1" allowBlank="0" type="list">
      <formula1>=possible_values!$AI$2:$AI$4</formula1>
    </dataValidation>
    <dataValidation sqref="FI834" showDropDown="0" showInputMessage="0" showErrorMessage="1" allowBlank="0" type="list">
      <formula1>=possible_values!$AI$2:$AI$4</formula1>
    </dataValidation>
    <dataValidation sqref="FI835" showDropDown="0" showInputMessage="0" showErrorMessage="1" allowBlank="0" type="list">
      <formula1>=possible_values!$AI$2:$AI$4</formula1>
    </dataValidation>
    <dataValidation sqref="FI836" showDropDown="0" showInputMessage="0" showErrorMessage="1" allowBlank="0" type="list">
      <formula1>=possible_values!$AI$2:$AI$4</formula1>
    </dataValidation>
    <dataValidation sqref="FI837" showDropDown="0" showInputMessage="0" showErrorMessage="1" allowBlank="0" type="list">
      <formula1>=possible_values!$AI$2:$AI$4</formula1>
    </dataValidation>
    <dataValidation sqref="FI838" showDropDown="0" showInputMessage="0" showErrorMessage="1" allowBlank="0" type="list">
      <formula1>=possible_values!$AI$2:$AI$4</formula1>
    </dataValidation>
    <dataValidation sqref="FI839" showDropDown="0" showInputMessage="0" showErrorMessage="1" allowBlank="0" type="list">
      <formula1>=possible_values!$AI$2:$AI$4</formula1>
    </dataValidation>
    <dataValidation sqref="FI840" showDropDown="0" showInputMessage="0" showErrorMessage="1" allowBlank="0" type="list">
      <formula1>=possible_values!$AI$2:$AI$4</formula1>
    </dataValidation>
    <dataValidation sqref="FI841" showDropDown="0" showInputMessage="0" showErrorMessage="1" allowBlank="0" type="list">
      <formula1>=possible_values!$AI$2:$AI$4</formula1>
    </dataValidation>
    <dataValidation sqref="FI842" showDropDown="0" showInputMessage="0" showErrorMessage="1" allowBlank="0" type="list">
      <formula1>=possible_values!$AI$2:$AI$4</formula1>
    </dataValidation>
    <dataValidation sqref="FI843" showDropDown="0" showInputMessage="0" showErrorMessage="1" allowBlank="0" type="list">
      <formula1>=possible_values!$AI$2:$AI$4</formula1>
    </dataValidation>
    <dataValidation sqref="FI844" showDropDown="0" showInputMessage="0" showErrorMessage="1" allowBlank="0" type="list">
      <formula1>=possible_values!$AI$2:$AI$4</formula1>
    </dataValidation>
    <dataValidation sqref="FI845" showDropDown="0" showInputMessage="0" showErrorMessage="1" allowBlank="0" type="list">
      <formula1>=possible_values!$AI$2:$AI$4</formula1>
    </dataValidation>
    <dataValidation sqref="FI846" showDropDown="0" showInputMessage="0" showErrorMessage="1" allowBlank="0" type="list">
      <formula1>=possible_values!$AI$2:$AI$4</formula1>
    </dataValidation>
    <dataValidation sqref="FI847" showDropDown="0" showInputMessage="0" showErrorMessage="1" allowBlank="0" type="list">
      <formula1>=possible_values!$AI$2:$AI$4</formula1>
    </dataValidation>
    <dataValidation sqref="FI848" showDropDown="0" showInputMessage="0" showErrorMessage="1" allowBlank="0" type="list">
      <formula1>=possible_values!$AI$2:$AI$4</formula1>
    </dataValidation>
    <dataValidation sqref="FI849" showDropDown="0" showInputMessage="0" showErrorMessage="1" allowBlank="0" type="list">
      <formula1>=possible_values!$AI$2:$AI$4</formula1>
    </dataValidation>
    <dataValidation sqref="FI850" showDropDown="0" showInputMessage="0" showErrorMessage="1" allowBlank="0" type="list">
      <formula1>=possible_values!$AI$2:$AI$4</formula1>
    </dataValidation>
    <dataValidation sqref="FI851" showDropDown="0" showInputMessage="0" showErrorMessage="1" allowBlank="0" type="list">
      <formula1>=possible_values!$AI$2:$AI$4</formula1>
    </dataValidation>
    <dataValidation sqref="FI852" showDropDown="0" showInputMessage="0" showErrorMessage="1" allowBlank="0" type="list">
      <formula1>=possible_values!$AI$2:$AI$4</formula1>
    </dataValidation>
    <dataValidation sqref="FI853" showDropDown="0" showInputMessage="0" showErrorMessage="1" allowBlank="0" type="list">
      <formula1>=possible_values!$AI$2:$AI$4</formula1>
    </dataValidation>
    <dataValidation sqref="FI854" showDropDown="0" showInputMessage="0" showErrorMessage="1" allowBlank="0" type="list">
      <formula1>=possible_values!$AI$2:$AI$4</formula1>
    </dataValidation>
    <dataValidation sqref="FI855" showDropDown="0" showInputMessage="0" showErrorMessage="1" allowBlank="0" type="list">
      <formula1>=possible_values!$AI$2:$AI$4</formula1>
    </dataValidation>
    <dataValidation sqref="FI856" showDropDown="0" showInputMessage="0" showErrorMessage="1" allowBlank="0" type="list">
      <formula1>=possible_values!$AI$2:$AI$4</formula1>
    </dataValidation>
    <dataValidation sqref="FI857" showDropDown="0" showInputMessage="0" showErrorMessage="1" allowBlank="0" type="list">
      <formula1>=possible_values!$AI$2:$AI$4</formula1>
    </dataValidation>
    <dataValidation sqref="FI858" showDropDown="0" showInputMessage="0" showErrorMessage="1" allowBlank="0" type="list">
      <formula1>=possible_values!$AI$2:$AI$4</formula1>
    </dataValidation>
    <dataValidation sqref="FI859" showDropDown="0" showInputMessage="0" showErrorMessage="1" allowBlank="0" type="list">
      <formula1>=possible_values!$AI$2:$AI$4</formula1>
    </dataValidation>
    <dataValidation sqref="FI860" showDropDown="0" showInputMessage="0" showErrorMessage="1" allowBlank="0" type="list">
      <formula1>=possible_values!$AI$2:$AI$4</formula1>
    </dataValidation>
    <dataValidation sqref="FI861" showDropDown="0" showInputMessage="0" showErrorMessage="1" allowBlank="0" type="list">
      <formula1>=possible_values!$AI$2:$AI$4</formula1>
    </dataValidation>
    <dataValidation sqref="FI862" showDropDown="0" showInputMessage="0" showErrorMessage="1" allowBlank="0" type="list">
      <formula1>=possible_values!$AI$2:$AI$4</formula1>
    </dataValidation>
    <dataValidation sqref="FI863" showDropDown="0" showInputMessage="0" showErrorMessage="1" allowBlank="0" type="list">
      <formula1>=possible_values!$AI$2:$AI$4</formula1>
    </dataValidation>
    <dataValidation sqref="FI864" showDropDown="0" showInputMessage="0" showErrorMessage="1" allowBlank="0" type="list">
      <formula1>=possible_values!$AI$2:$AI$4</formula1>
    </dataValidation>
    <dataValidation sqref="FI865" showDropDown="0" showInputMessage="0" showErrorMessage="1" allowBlank="0" type="list">
      <formula1>=possible_values!$AI$2:$AI$4</formula1>
    </dataValidation>
    <dataValidation sqref="FI866" showDropDown="0" showInputMessage="0" showErrorMessage="1" allowBlank="0" type="list">
      <formula1>=possible_values!$AI$2:$AI$4</formula1>
    </dataValidation>
    <dataValidation sqref="FI867" showDropDown="0" showInputMessage="0" showErrorMessage="1" allowBlank="0" type="list">
      <formula1>=possible_values!$AI$2:$AI$4</formula1>
    </dataValidation>
    <dataValidation sqref="FI868" showDropDown="0" showInputMessage="0" showErrorMessage="1" allowBlank="0" type="list">
      <formula1>=possible_values!$AI$2:$AI$4</formula1>
    </dataValidation>
    <dataValidation sqref="FI869" showDropDown="0" showInputMessage="0" showErrorMessage="1" allowBlank="0" type="list">
      <formula1>=possible_values!$AI$2:$AI$4</formula1>
    </dataValidation>
    <dataValidation sqref="FI870" showDropDown="0" showInputMessage="0" showErrorMessage="1" allowBlank="0" type="list">
      <formula1>=possible_values!$AI$2:$AI$4</formula1>
    </dataValidation>
    <dataValidation sqref="FI871" showDropDown="0" showInputMessage="0" showErrorMessage="1" allowBlank="0" type="list">
      <formula1>=possible_values!$AI$2:$AI$4</formula1>
    </dataValidation>
    <dataValidation sqref="FI872" showDropDown="0" showInputMessage="0" showErrorMessage="1" allowBlank="0" type="list">
      <formula1>=possible_values!$AI$2:$AI$4</formula1>
    </dataValidation>
    <dataValidation sqref="FI873" showDropDown="0" showInputMessage="0" showErrorMessage="1" allowBlank="0" type="list">
      <formula1>=possible_values!$AI$2:$AI$4</formula1>
    </dataValidation>
    <dataValidation sqref="FI874" showDropDown="0" showInputMessage="0" showErrorMessage="1" allowBlank="0" type="list">
      <formula1>=possible_values!$AI$2:$AI$4</formula1>
    </dataValidation>
    <dataValidation sqref="FI875" showDropDown="0" showInputMessage="0" showErrorMessage="1" allowBlank="0" type="list">
      <formula1>=possible_values!$AI$2:$AI$4</formula1>
    </dataValidation>
    <dataValidation sqref="FI876" showDropDown="0" showInputMessage="0" showErrorMessage="1" allowBlank="0" type="list">
      <formula1>=possible_values!$AI$2:$AI$4</formula1>
    </dataValidation>
    <dataValidation sqref="FI877" showDropDown="0" showInputMessage="0" showErrorMessage="1" allowBlank="0" type="list">
      <formula1>=possible_values!$AI$2:$AI$4</formula1>
    </dataValidation>
    <dataValidation sqref="FI878" showDropDown="0" showInputMessage="0" showErrorMessage="1" allowBlank="0" type="list">
      <formula1>=possible_values!$AI$2:$AI$4</formula1>
    </dataValidation>
    <dataValidation sqref="FI879" showDropDown="0" showInputMessage="0" showErrorMessage="1" allowBlank="0" type="list">
      <formula1>=possible_values!$AI$2:$AI$4</formula1>
    </dataValidation>
    <dataValidation sqref="FI880" showDropDown="0" showInputMessage="0" showErrorMessage="1" allowBlank="0" type="list">
      <formula1>=possible_values!$AI$2:$AI$4</formula1>
    </dataValidation>
    <dataValidation sqref="FI881" showDropDown="0" showInputMessage="0" showErrorMessage="1" allowBlank="0" type="list">
      <formula1>=possible_values!$AI$2:$AI$4</formula1>
    </dataValidation>
    <dataValidation sqref="FI882" showDropDown="0" showInputMessage="0" showErrorMessage="1" allowBlank="0" type="list">
      <formula1>=possible_values!$AI$2:$AI$4</formula1>
    </dataValidation>
    <dataValidation sqref="FI883" showDropDown="0" showInputMessage="0" showErrorMessage="1" allowBlank="0" type="list">
      <formula1>=possible_values!$AI$2:$AI$4</formula1>
    </dataValidation>
    <dataValidation sqref="FI884" showDropDown="0" showInputMessage="0" showErrorMessage="1" allowBlank="0" type="list">
      <formula1>=possible_values!$AI$2:$AI$4</formula1>
    </dataValidation>
    <dataValidation sqref="FI885" showDropDown="0" showInputMessage="0" showErrorMessage="1" allowBlank="0" type="list">
      <formula1>=possible_values!$AI$2:$AI$4</formula1>
    </dataValidation>
    <dataValidation sqref="FI886" showDropDown="0" showInputMessage="0" showErrorMessage="1" allowBlank="0" type="list">
      <formula1>=possible_values!$AI$2:$AI$4</formula1>
    </dataValidation>
    <dataValidation sqref="FI887" showDropDown="0" showInputMessage="0" showErrorMessage="1" allowBlank="0" type="list">
      <formula1>=possible_values!$AI$2:$AI$4</formula1>
    </dataValidation>
    <dataValidation sqref="FI888" showDropDown="0" showInputMessage="0" showErrorMessage="1" allowBlank="0" type="list">
      <formula1>=possible_values!$AI$2:$AI$4</formula1>
    </dataValidation>
    <dataValidation sqref="FI889" showDropDown="0" showInputMessage="0" showErrorMessage="1" allowBlank="0" type="list">
      <formula1>=possible_values!$AI$2:$AI$4</formula1>
    </dataValidation>
    <dataValidation sqref="FI890" showDropDown="0" showInputMessage="0" showErrorMessage="1" allowBlank="0" type="list">
      <formula1>=possible_values!$AI$2:$AI$4</formula1>
    </dataValidation>
    <dataValidation sqref="FI891" showDropDown="0" showInputMessage="0" showErrorMessage="1" allowBlank="0" type="list">
      <formula1>=possible_values!$AI$2:$AI$4</formula1>
    </dataValidation>
    <dataValidation sqref="FI892" showDropDown="0" showInputMessage="0" showErrorMessage="1" allowBlank="0" type="list">
      <formula1>=possible_values!$AI$2:$AI$4</formula1>
    </dataValidation>
    <dataValidation sqref="FI893" showDropDown="0" showInputMessage="0" showErrorMessage="1" allowBlank="0" type="list">
      <formula1>=possible_values!$AI$2:$AI$4</formula1>
    </dataValidation>
    <dataValidation sqref="FI894" showDropDown="0" showInputMessage="0" showErrorMessage="1" allowBlank="0" type="list">
      <formula1>=possible_values!$AI$2:$AI$4</formula1>
    </dataValidation>
    <dataValidation sqref="FI895" showDropDown="0" showInputMessage="0" showErrorMessage="1" allowBlank="0" type="list">
      <formula1>=possible_values!$AI$2:$AI$4</formula1>
    </dataValidation>
    <dataValidation sqref="FI896" showDropDown="0" showInputMessage="0" showErrorMessage="1" allowBlank="0" type="list">
      <formula1>=possible_values!$AI$2:$AI$4</formula1>
    </dataValidation>
    <dataValidation sqref="FI897" showDropDown="0" showInputMessage="0" showErrorMessage="1" allowBlank="0" type="list">
      <formula1>=possible_values!$AI$2:$AI$4</formula1>
    </dataValidation>
    <dataValidation sqref="FI898" showDropDown="0" showInputMessage="0" showErrorMessage="1" allowBlank="0" type="list">
      <formula1>=possible_values!$AI$2:$AI$4</formula1>
    </dataValidation>
    <dataValidation sqref="FI899" showDropDown="0" showInputMessage="0" showErrorMessage="1" allowBlank="0" type="list">
      <formula1>=possible_values!$AI$2:$AI$4</formula1>
    </dataValidation>
    <dataValidation sqref="FI900" showDropDown="0" showInputMessage="0" showErrorMessage="1" allowBlank="0" type="list">
      <formula1>=possible_values!$AI$2:$AI$4</formula1>
    </dataValidation>
    <dataValidation sqref="FI901" showDropDown="0" showInputMessage="0" showErrorMessage="1" allowBlank="0" type="list">
      <formula1>=possible_values!$AI$2:$AI$4</formula1>
    </dataValidation>
    <dataValidation sqref="FI902" showDropDown="0" showInputMessage="0" showErrorMessage="1" allowBlank="0" type="list">
      <formula1>=possible_values!$AI$2:$AI$4</formula1>
    </dataValidation>
    <dataValidation sqref="FI903" showDropDown="0" showInputMessage="0" showErrorMessage="1" allowBlank="0" type="list">
      <formula1>=possible_values!$AI$2:$AI$4</formula1>
    </dataValidation>
    <dataValidation sqref="FI904" showDropDown="0" showInputMessage="0" showErrorMessage="1" allowBlank="0" type="list">
      <formula1>=possible_values!$AI$2:$AI$4</formula1>
    </dataValidation>
    <dataValidation sqref="FI905" showDropDown="0" showInputMessage="0" showErrorMessage="1" allowBlank="0" type="list">
      <formula1>=possible_values!$AI$2:$AI$4</formula1>
    </dataValidation>
    <dataValidation sqref="FI906" showDropDown="0" showInputMessage="0" showErrorMessage="1" allowBlank="0" type="list">
      <formula1>=possible_values!$AI$2:$AI$4</formula1>
    </dataValidation>
    <dataValidation sqref="FI907" showDropDown="0" showInputMessage="0" showErrorMessage="1" allowBlank="0" type="list">
      <formula1>=possible_values!$AI$2:$AI$4</formula1>
    </dataValidation>
    <dataValidation sqref="FI908" showDropDown="0" showInputMessage="0" showErrorMessage="1" allowBlank="0" type="list">
      <formula1>=possible_values!$AI$2:$AI$4</formula1>
    </dataValidation>
    <dataValidation sqref="FI909" showDropDown="0" showInputMessage="0" showErrorMessage="1" allowBlank="0" type="list">
      <formula1>=possible_values!$AI$2:$AI$4</formula1>
    </dataValidation>
    <dataValidation sqref="FI910" showDropDown="0" showInputMessage="0" showErrorMessage="1" allowBlank="0" type="list">
      <formula1>=possible_values!$AI$2:$AI$4</formula1>
    </dataValidation>
    <dataValidation sqref="FI911" showDropDown="0" showInputMessage="0" showErrorMessage="1" allowBlank="0" type="list">
      <formula1>=possible_values!$AI$2:$AI$4</formula1>
    </dataValidation>
    <dataValidation sqref="FI912" showDropDown="0" showInputMessage="0" showErrorMessage="1" allowBlank="0" type="list">
      <formula1>=possible_values!$AI$2:$AI$4</formula1>
    </dataValidation>
    <dataValidation sqref="FI913" showDropDown="0" showInputMessage="0" showErrorMessage="1" allowBlank="0" type="list">
      <formula1>=possible_values!$AI$2:$AI$4</formula1>
    </dataValidation>
    <dataValidation sqref="FI914" showDropDown="0" showInputMessage="0" showErrorMessage="1" allowBlank="0" type="list">
      <formula1>=possible_values!$AI$2:$AI$4</formula1>
    </dataValidation>
    <dataValidation sqref="FI915" showDropDown="0" showInputMessage="0" showErrorMessage="1" allowBlank="0" type="list">
      <formula1>=possible_values!$AI$2:$AI$4</formula1>
    </dataValidation>
    <dataValidation sqref="FI916" showDropDown="0" showInputMessage="0" showErrorMessage="1" allowBlank="0" type="list">
      <formula1>=possible_values!$AI$2:$AI$4</formula1>
    </dataValidation>
    <dataValidation sqref="FI917" showDropDown="0" showInputMessage="0" showErrorMessage="1" allowBlank="0" type="list">
      <formula1>=possible_values!$AI$2:$AI$4</formula1>
    </dataValidation>
    <dataValidation sqref="FI918" showDropDown="0" showInputMessage="0" showErrorMessage="1" allowBlank="0" type="list">
      <formula1>=possible_values!$AI$2:$AI$4</formula1>
    </dataValidation>
    <dataValidation sqref="FI919" showDropDown="0" showInputMessage="0" showErrorMessage="1" allowBlank="0" type="list">
      <formula1>=possible_values!$AI$2:$AI$4</formula1>
    </dataValidation>
    <dataValidation sqref="FI920" showDropDown="0" showInputMessage="0" showErrorMessage="1" allowBlank="0" type="list">
      <formula1>=possible_values!$AI$2:$AI$4</formula1>
    </dataValidation>
    <dataValidation sqref="FI921" showDropDown="0" showInputMessage="0" showErrorMessage="1" allowBlank="0" type="list">
      <formula1>=possible_values!$AI$2:$AI$4</formula1>
    </dataValidation>
    <dataValidation sqref="FI922" showDropDown="0" showInputMessage="0" showErrorMessage="1" allowBlank="0" type="list">
      <formula1>=possible_values!$AI$2:$AI$4</formula1>
    </dataValidation>
    <dataValidation sqref="FI923" showDropDown="0" showInputMessage="0" showErrorMessage="1" allowBlank="0" type="list">
      <formula1>=possible_values!$AI$2:$AI$4</formula1>
    </dataValidation>
    <dataValidation sqref="FI924" showDropDown="0" showInputMessage="0" showErrorMessage="1" allowBlank="0" type="list">
      <formula1>=possible_values!$AI$2:$AI$4</formula1>
    </dataValidation>
    <dataValidation sqref="FI925" showDropDown="0" showInputMessage="0" showErrorMessage="1" allowBlank="0" type="list">
      <formula1>=possible_values!$AI$2:$AI$4</formula1>
    </dataValidation>
    <dataValidation sqref="FI926" showDropDown="0" showInputMessage="0" showErrorMessage="1" allowBlank="0" type="list">
      <formula1>=possible_values!$AI$2:$AI$4</formula1>
    </dataValidation>
    <dataValidation sqref="FI927" showDropDown="0" showInputMessage="0" showErrorMessage="1" allowBlank="0" type="list">
      <formula1>=possible_values!$AI$2:$AI$4</formula1>
    </dataValidation>
    <dataValidation sqref="FI928" showDropDown="0" showInputMessage="0" showErrorMessage="1" allowBlank="0" type="list">
      <formula1>=possible_values!$AI$2:$AI$4</formula1>
    </dataValidation>
    <dataValidation sqref="FI929" showDropDown="0" showInputMessage="0" showErrorMessage="1" allowBlank="0" type="list">
      <formula1>=possible_values!$AI$2:$AI$4</formula1>
    </dataValidation>
    <dataValidation sqref="FI930" showDropDown="0" showInputMessage="0" showErrorMessage="1" allowBlank="0" type="list">
      <formula1>=possible_values!$AI$2:$AI$4</formula1>
    </dataValidation>
    <dataValidation sqref="FI931" showDropDown="0" showInputMessage="0" showErrorMessage="1" allowBlank="0" type="list">
      <formula1>=possible_values!$AI$2:$AI$4</formula1>
    </dataValidation>
    <dataValidation sqref="FI932" showDropDown="0" showInputMessage="0" showErrorMessage="1" allowBlank="0" type="list">
      <formula1>=possible_values!$AI$2:$AI$4</formula1>
    </dataValidation>
    <dataValidation sqref="FI933" showDropDown="0" showInputMessage="0" showErrorMessage="1" allowBlank="0" type="list">
      <formula1>=possible_values!$AI$2:$AI$4</formula1>
    </dataValidation>
    <dataValidation sqref="FI934" showDropDown="0" showInputMessage="0" showErrorMessage="1" allowBlank="0" type="list">
      <formula1>=possible_values!$AI$2:$AI$4</formula1>
    </dataValidation>
    <dataValidation sqref="FI935" showDropDown="0" showInputMessage="0" showErrorMessage="1" allowBlank="0" type="list">
      <formula1>=possible_values!$AI$2:$AI$4</formula1>
    </dataValidation>
    <dataValidation sqref="FI936" showDropDown="0" showInputMessage="0" showErrorMessage="1" allowBlank="0" type="list">
      <formula1>=possible_values!$AI$2:$AI$4</formula1>
    </dataValidation>
    <dataValidation sqref="FI937" showDropDown="0" showInputMessage="0" showErrorMessage="1" allowBlank="0" type="list">
      <formula1>=possible_values!$AI$2:$AI$4</formula1>
    </dataValidation>
    <dataValidation sqref="FI938" showDropDown="0" showInputMessage="0" showErrorMessage="1" allowBlank="0" type="list">
      <formula1>=possible_values!$AI$2:$AI$4</formula1>
    </dataValidation>
    <dataValidation sqref="FI939" showDropDown="0" showInputMessage="0" showErrorMessage="1" allowBlank="0" type="list">
      <formula1>=possible_values!$AI$2:$AI$4</formula1>
    </dataValidation>
    <dataValidation sqref="FI940" showDropDown="0" showInputMessage="0" showErrorMessage="1" allowBlank="0" type="list">
      <formula1>=possible_values!$AI$2:$AI$4</formula1>
    </dataValidation>
    <dataValidation sqref="FI941" showDropDown="0" showInputMessage="0" showErrorMessage="1" allowBlank="0" type="list">
      <formula1>=possible_values!$AI$2:$AI$4</formula1>
    </dataValidation>
    <dataValidation sqref="FI942" showDropDown="0" showInputMessage="0" showErrorMessage="1" allowBlank="0" type="list">
      <formula1>=possible_values!$AI$2:$AI$4</formula1>
    </dataValidation>
    <dataValidation sqref="FI943" showDropDown="0" showInputMessage="0" showErrorMessage="1" allowBlank="0" type="list">
      <formula1>=possible_values!$AI$2:$AI$4</formula1>
    </dataValidation>
    <dataValidation sqref="FI944" showDropDown="0" showInputMessage="0" showErrorMessage="1" allowBlank="0" type="list">
      <formula1>=possible_values!$AI$2:$AI$4</formula1>
    </dataValidation>
    <dataValidation sqref="FI945" showDropDown="0" showInputMessage="0" showErrorMessage="1" allowBlank="0" type="list">
      <formula1>=possible_values!$AI$2:$AI$4</formula1>
    </dataValidation>
    <dataValidation sqref="FI946" showDropDown="0" showInputMessage="0" showErrorMessage="1" allowBlank="0" type="list">
      <formula1>=possible_values!$AI$2:$AI$4</formula1>
    </dataValidation>
    <dataValidation sqref="FI947" showDropDown="0" showInputMessage="0" showErrorMessage="1" allowBlank="0" type="list">
      <formula1>=possible_values!$AI$2:$AI$4</formula1>
    </dataValidation>
    <dataValidation sqref="FI948" showDropDown="0" showInputMessage="0" showErrorMessage="1" allowBlank="0" type="list">
      <formula1>=possible_values!$AI$2:$AI$4</formula1>
    </dataValidation>
    <dataValidation sqref="FI949" showDropDown="0" showInputMessage="0" showErrorMessage="1" allowBlank="0" type="list">
      <formula1>=possible_values!$AI$2:$AI$4</formula1>
    </dataValidation>
    <dataValidation sqref="FI950" showDropDown="0" showInputMessage="0" showErrorMessage="1" allowBlank="0" type="list">
      <formula1>=possible_values!$AI$2:$AI$4</formula1>
    </dataValidation>
    <dataValidation sqref="FI951" showDropDown="0" showInputMessage="0" showErrorMessage="1" allowBlank="0" type="list">
      <formula1>=possible_values!$AI$2:$AI$4</formula1>
    </dataValidation>
    <dataValidation sqref="FI952" showDropDown="0" showInputMessage="0" showErrorMessage="1" allowBlank="0" type="list">
      <formula1>=possible_values!$AI$2:$AI$4</formula1>
    </dataValidation>
    <dataValidation sqref="FI953" showDropDown="0" showInputMessage="0" showErrorMessage="1" allowBlank="0" type="list">
      <formula1>=possible_values!$AI$2:$AI$4</formula1>
    </dataValidation>
    <dataValidation sqref="FI954" showDropDown="0" showInputMessage="0" showErrorMessage="1" allowBlank="0" type="list">
      <formula1>=possible_values!$AI$2:$AI$4</formula1>
    </dataValidation>
    <dataValidation sqref="FI955" showDropDown="0" showInputMessage="0" showErrorMessage="1" allowBlank="0" type="list">
      <formula1>=possible_values!$AI$2:$AI$4</formula1>
    </dataValidation>
    <dataValidation sqref="FI956" showDropDown="0" showInputMessage="0" showErrorMessage="1" allowBlank="0" type="list">
      <formula1>=possible_values!$AI$2:$AI$4</formula1>
    </dataValidation>
    <dataValidation sqref="FI957" showDropDown="0" showInputMessage="0" showErrorMessage="1" allowBlank="0" type="list">
      <formula1>=possible_values!$AI$2:$AI$4</formula1>
    </dataValidation>
    <dataValidation sqref="FI958" showDropDown="0" showInputMessage="0" showErrorMessage="1" allowBlank="0" type="list">
      <formula1>=possible_values!$AI$2:$AI$4</formula1>
    </dataValidation>
    <dataValidation sqref="FI959" showDropDown="0" showInputMessage="0" showErrorMessage="1" allowBlank="0" type="list">
      <formula1>=possible_values!$AI$2:$AI$4</formula1>
    </dataValidation>
    <dataValidation sqref="FI960" showDropDown="0" showInputMessage="0" showErrorMessage="1" allowBlank="0" type="list">
      <formula1>=possible_values!$AI$2:$AI$4</formula1>
    </dataValidation>
    <dataValidation sqref="FI961" showDropDown="0" showInputMessage="0" showErrorMessage="1" allowBlank="0" type="list">
      <formula1>=possible_values!$AI$2:$AI$4</formula1>
    </dataValidation>
    <dataValidation sqref="FI962" showDropDown="0" showInputMessage="0" showErrorMessage="1" allowBlank="0" type="list">
      <formula1>=possible_values!$AI$2:$AI$4</formula1>
    </dataValidation>
    <dataValidation sqref="FI963" showDropDown="0" showInputMessage="0" showErrorMessage="1" allowBlank="0" type="list">
      <formula1>=possible_values!$AI$2:$AI$4</formula1>
    </dataValidation>
    <dataValidation sqref="FI964" showDropDown="0" showInputMessage="0" showErrorMessage="1" allowBlank="0" type="list">
      <formula1>=possible_values!$AI$2:$AI$4</formula1>
    </dataValidation>
    <dataValidation sqref="FI965" showDropDown="0" showInputMessage="0" showErrorMessage="1" allowBlank="0" type="list">
      <formula1>=possible_values!$AI$2:$AI$4</formula1>
    </dataValidation>
    <dataValidation sqref="FI966" showDropDown="0" showInputMessage="0" showErrorMessage="1" allowBlank="0" type="list">
      <formula1>=possible_values!$AI$2:$AI$4</formula1>
    </dataValidation>
    <dataValidation sqref="FI967" showDropDown="0" showInputMessage="0" showErrorMessage="1" allowBlank="0" type="list">
      <formula1>=possible_values!$AI$2:$AI$4</formula1>
    </dataValidation>
    <dataValidation sqref="FI968" showDropDown="0" showInputMessage="0" showErrorMessage="1" allowBlank="0" type="list">
      <formula1>=possible_values!$AI$2:$AI$4</formula1>
    </dataValidation>
    <dataValidation sqref="FI969" showDropDown="0" showInputMessage="0" showErrorMessage="1" allowBlank="0" type="list">
      <formula1>=possible_values!$AI$2:$AI$4</formula1>
    </dataValidation>
    <dataValidation sqref="FI970" showDropDown="0" showInputMessage="0" showErrorMessage="1" allowBlank="0" type="list">
      <formula1>=possible_values!$AI$2:$AI$4</formula1>
    </dataValidation>
    <dataValidation sqref="FI971" showDropDown="0" showInputMessage="0" showErrorMessage="1" allowBlank="0" type="list">
      <formula1>=possible_values!$AI$2:$AI$4</formula1>
    </dataValidation>
    <dataValidation sqref="FI972" showDropDown="0" showInputMessage="0" showErrorMessage="1" allowBlank="0" type="list">
      <formula1>=possible_values!$AI$2:$AI$4</formula1>
    </dataValidation>
    <dataValidation sqref="FI973" showDropDown="0" showInputMessage="0" showErrorMessage="1" allowBlank="0" type="list">
      <formula1>=possible_values!$AI$2:$AI$4</formula1>
    </dataValidation>
    <dataValidation sqref="FI974" showDropDown="0" showInputMessage="0" showErrorMessage="1" allowBlank="0" type="list">
      <formula1>=possible_values!$AI$2:$AI$4</formula1>
    </dataValidation>
    <dataValidation sqref="FI975" showDropDown="0" showInputMessage="0" showErrorMessage="1" allowBlank="0" type="list">
      <formula1>=possible_values!$AI$2:$AI$4</formula1>
    </dataValidation>
    <dataValidation sqref="FI976" showDropDown="0" showInputMessage="0" showErrorMessage="1" allowBlank="0" type="list">
      <formula1>=possible_values!$AI$2:$AI$4</formula1>
    </dataValidation>
    <dataValidation sqref="FI977" showDropDown="0" showInputMessage="0" showErrorMessage="1" allowBlank="0" type="list">
      <formula1>=possible_values!$AI$2:$AI$4</formula1>
    </dataValidation>
    <dataValidation sqref="FI978" showDropDown="0" showInputMessage="0" showErrorMessage="1" allowBlank="0" type="list">
      <formula1>=possible_values!$AI$2:$AI$4</formula1>
    </dataValidation>
    <dataValidation sqref="FI979" showDropDown="0" showInputMessage="0" showErrorMessage="1" allowBlank="0" type="list">
      <formula1>=possible_values!$AI$2:$AI$4</formula1>
    </dataValidation>
    <dataValidation sqref="FI980" showDropDown="0" showInputMessage="0" showErrorMessage="1" allowBlank="0" type="list">
      <formula1>=possible_values!$AI$2:$AI$4</formula1>
    </dataValidation>
    <dataValidation sqref="FI981" showDropDown="0" showInputMessage="0" showErrorMessage="1" allowBlank="0" type="list">
      <formula1>=possible_values!$AI$2:$AI$4</formula1>
    </dataValidation>
    <dataValidation sqref="FI982" showDropDown="0" showInputMessage="0" showErrorMessage="1" allowBlank="0" type="list">
      <formula1>=possible_values!$AI$2:$AI$4</formula1>
    </dataValidation>
    <dataValidation sqref="FI983" showDropDown="0" showInputMessage="0" showErrorMessage="1" allowBlank="0" type="list">
      <formula1>=possible_values!$AI$2:$AI$4</formula1>
    </dataValidation>
    <dataValidation sqref="FI984" showDropDown="0" showInputMessage="0" showErrorMessage="1" allowBlank="0" type="list">
      <formula1>=possible_values!$AI$2:$AI$4</formula1>
    </dataValidation>
    <dataValidation sqref="FI985" showDropDown="0" showInputMessage="0" showErrorMessage="1" allowBlank="0" type="list">
      <formula1>=possible_values!$AI$2:$AI$4</formula1>
    </dataValidation>
    <dataValidation sqref="FI986" showDropDown="0" showInputMessage="0" showErrorMessage="1" allowBlank="0" type="list">
      <formula1>=possible_values!$AI$2:$AI$4</formula1>
    </dataValidation>
    <dataValidation sqref="FI987" showDropDown="0" showInputMessage="0" showErrorMessage="1" allowBlank="0" type="list">
      <formula1>=possible_values!$AI$2:$AI$4</formula1>
    </dataValidation>
    <dataValidation sqref="FI988" showDropDown="0" showInputMessage="0" showErrorMessage="1" allowBlank="0" type="list">
      <formula1>=possible_values!$AI$2:$AI$4</formula1>
    </dataValidation>
    <dataValidation sqref="FI989" showDropDown="0" showInputMessage="0" showErrorMessage="1" allowBlank="0" type="list">
      <formula1>=possible_values!$AI$2:$AI$4</formula1>
    </dataValidation>
    <dataValidation sqref="FI990" showDropDown="0" showInputMessage="0" showErrorMessage="1" allowBlank="0" type="list">
      <formula1>=possible_values!$AI$2:$AI$4</formula1>
    </dataValidation>
    <dataValidation sqref="FI991" showDropDown="0" showInputMessage="0" showErrorMessage="1" allowBlank="0" type="list">
      <formula1>=possible_values!$AI$2:$AI$4</formula1>
    </dataValidation>
    <dataValidation sqref="FI992" showDropDown="0" showInputMessage="0" showErrorMessage="1" allowBlank="0" type="list">
      <formula1>=possible_values!$AI$2:$AI$4</formula1>
    </dataValidation>
    <dataValidation sqref="FI993" showDropDown="0" showInputMessage="0" showErrorMessage="1" allowBlank="0" type="list">
      <formula1>=possible_values!$AI$2:$AI$4</formula1>
    </dataValidation>
    <dataValidation sqref="FI994" showDropDown="0" showInputMessage="0" showErrorMessage="1" allowBlank="0" type="list">
      <formula1>=possible_values!$AI$2:$AI$4</formula1>
    </dataValidation>
    <dataValidation sqref="FI995" showDropDown="0" showInputMessage="0" showErrorMessage="1" allowBlank="0" type="list">
      <formula1>=possible_values!$AI$2:$AI$4</formula1>
    </dataValidation>
    <dataValidation sqref="FI996" showDropDown="0" showInputMessage="0" showErrorMessage="1" allowBlank="0" type="list">
      <formula1>=possible_values!$AI$2:$AI$4</formula1>
    </dataValidation>
    <dataValidation sqref="FI997" showDropDown="0" showInputMessage="0" showErrorMessage="1" allowBlank="0" type="list">
      <formula1>=possible_values!$AI$2:$AI$4</formula1>
    </dataValidation>
    <dataValidation sqref="FI998" showDropDown="0" showInputMessage="0" showErrorMessage="1" allowBlank="0" type="list">
      <formula1>=possible_values!$AI$2:$AI$4</formula1>
    </dataValidation>
    <dataValidation sqref="FI999" showDropDown="0" showInputMessage="0" showErrorMessage="1" allowBlank="0" type="list">
      <formula1>=possible_values!$AI$2:$AI$4</formula1>
    </dataValidation>
    <dataValidation sqref="FL2" showDropDown="0" showInputMessage="0" showErrorMessage="1" allowBlank="0" type="list">
      <formula1>=possible_values!$AJ$2:$AJ$27</formula1>
    </dataValidation>
    <dataValidation sqref="FL3" showDropDown="0" showInputMessage="0" showErrorMessage="1" allowBlank="0" type="list">
      <formula1>=possible_values!$AJ$2:$AJ$27</formula1>
    </dataValidation>
    <dataValidation sqref="FL4" showDropDown="0" showInputMessage="0" showErrorMessage="1" allowBlank="0" type="list">
      <formula1>=possible_values!$AJ$2:$AJ$27</formula1>
    </dataValidation>
    <dataValidation sqref="FL5" showDropDown="0" showInputMessage="0" showErrorMessage="1" allowBlank="0" type="list">
      <formula1>=possible_values!$AJ$2:$AJ$27</formula1>
    </dataValidation>
    <dataValidation sqref="FL6" showDropDown="0" showInputMessage="0" showErrorMessage="1" allowBlank="0" type="list">
      <formula1>=possible_values!$AJ$2:$AJ$27</formula1>
    </dataValidation>
    <dataValidation sqref="FL7" showDropDown="0" showInputMessage="0" showErrorMessage="1" allowBlank="0" type="list">
      <formula1>=possible_values!$AJ$2:$AJ$27</formula1>
    </dataValidation>
    <dataValidation sqref="FL8" showDropDown="0" showInputMessage="0" showErrorMessage="1" allowBlank="0" type="list">
      <formula1>=possible_values!$AJ$2:$AJ$27</formula1>
    </dataValidation>
    <dataValidation sqref="FL9" showDropDown="0" showInputMessage="0" showErrorMessage="1" allowBlank="0" type="list">
      <formula1>=possible_values!$AJ$2:$AJ$27</formula1>
    </dataValidation>
    <dataValidation sqref="FL10" showDropDown="0" showInputMessage="0" showErrorMessage="1" allowBlank="0" type="list">
      <formula1>=possible_values!$AJ$2:$AJ$27</formula1>
    </dataValidation>
    <dataValidation sqref="FL11" showDropDown="0" showInputMessage="0" showErrorMessage="1" allowBlank="0" type="list">
      <formula1>=possible_values!$AJ$2:$AJ$27</formula1>
    </dataValidation>
    <dataValidation sqref="FL12" showDropDown="0" showInputMessage="0" showErrorMessage="1" allowBlank="0" type="list">
      <formula1>=possible_values!$AJ$2:$AJ$27</formula1>
    </dataValidation>
    <dataValidation sqref="FL13" showDropDown="0" showInputMessage="0" showErrorMessage="1" allowBlank="0" type="list">
      <formula1>=possible_values!$AJ$2:$AJ$27</formula1>
    </dataValidation>
    <dataValidation sqref="FL14" showDropDown="0" showInputMessage="0" showErrorMessage="1" allowBlank="0" type="list">
      <formula1>=possible_values!$AJ$2:$AJ$27</formula1>
    </dataValidation>
    <dataValidation sqref="FL15" showDropDown="0" showInputMessage="0" showErrorMessage="1" allowBlank="0" type="list">
      <formula1>=possible_values!$AJ$2:$AJ$27</formula1>
    </dataValidation>
    <dataValidation sqref="FL16" showDropDown="0" showInputMessage="0" showErrorMessage="1" allowBlank="0" type="list">
      <formula1>=possible_values!$AJ$2:$AJ$27</formula1>
    </dataValidation>
    <dataValidation sqref="FL17" showDropDown="0" showInputMessage="0" showErrorMessage="1" allowBlank="0" type="list">
      <formula1>=possible_values!$AJ$2:$AJ$27</formula1>
    </dataValidation>
    <dataValidation sqref="FL18" showDropDown="0" showInputMessage="0" showErrorMessage="1" allowBlank="0" type="list">
      <formula1>=possible_values!$AJ$2:$AJ$27</formula1>
    </dataValidation>
    <dataValidation sqref="FL19" showDropDown="0" showInputMessage="0" showErrorMessage="1" allowBlank="0" type="list">
      <formula1>=possible_values!$AJ$2:$AJ$27</formula1>
    </dataValidation>
    <dataValidation sqref="FL20" showDropDown="0" showInputMessage="0" showErrorMessage="1" allowBlank="0" type="list">
      <formula1>=possible_values!$AJ$2:$AJ$27</formula1>
    </dataValidation>
    <dataValidation sqref="FL21" showDropDown="0" showInputMessage="0" showErrorMessage="1" allowBlank="0" type="list">
      <formula1>=possible_values!$AJ$2:$AJ$27</formula1>
    </dataValidation>
    <dataValidation sqref="FL22" showDropDown="0" showInputMessage="0" showErrorMessage="1" allowBlank="0" type="list">
      <formula1>=possible_values!$AJ$2:$AJ$27</formula1>
    </dataValidation>
    <dataValidation sqref="FL23" showDropDown="0" showInputMessage="0" showErrorMessage="1" allowBlank="0" type="list">
      <formula1>=possible_values!$AJ$2:$AJ$27</formula1>
    </dataValidation>
    <dataValidation sqref="FL24" showDropDown="0" showInputMessage="0" showErrorMessage="1" allowBlank="0" type="list">
      <formula1>=possible_values!$AJ$2:$AJ$27</formula1>
    </dataValidation>
    <dataValidation sqref="FL25" showDropDown="0" showInputMessage="0" showErrorMessage="1" allowBlank="0" type="list">
      <formula1>=possible_values!$AJ$2:$AJ$27</formula1>
    </dataValidation>
    <dataValidation sqref="FL26" showDropDown="0" showInputMessage="0" showErrorMessage="1" allowBlank="0" type="list">
      <formula1>=possible_values!$AJ$2:$AJ$27</formula1>
    </dataValidation>
    <dataValidation sqref="FL27" showDropDown="0" showInputMessage="0" showErrorMessage="1" allowBlank="0" type="list">
      <formula1>=possible_values!$AJ$2:$AJ$27</formula1>
    </dataValidation>
    <dataValidation sqref="FL28" showDropDown="0" showInputMessage="0" showErrorMessage="1" allowBlank="0" type="list">
      <formula1>=possible_values!$AJ$2:$AJ$27</formula1>
    </dataValidation>
    <dataValidation sqref="FL29" showDropDown="0" showInputMessage="0" showErrorMessage="1" allowBlank="0" type="list">
      <formula1>=possible_values!$AJ$2:$AJ$27</formula1>
    </dataValidation>
    <dataValidation sqref="FL30" showDropDown="0" showInputMessage="0" showErrorMessage="1" allowBlank="0" type="list">
      <formula1>=possible_values!$AJ$2:$AJ$27</formula1>
    </dataValidation>
    <dataValidation sqref="FL31" showDropDown="0" showInputMessage="0" showErrorMessage="1" allowBlank="0" type="list">
      <formula1>=possible_values!$AJ$2:$AJ$27</formula1>
    </dataValidation>
    <dataValidation sqref="FL32" showDropDown="0" showInputMessage="0" showErrorMessage="1" allowBlank="0" type="list">
      <formula1>=possible_values!$AJ$2:$AJ$27</formula1>
    </dataValidation>
    <dataValidation sqref="FL33" showDropDown="0" showInputMessage="0" showErrorMessage="1" allowBlank="0" type="list">
      <formula1>=possible_values!$AJ$2:$AJ$27</formula1>
    </dataValidation>
    <dataValidation sqref="FL34" showDropDown="0" showInputMessage="0" showErrorMessage="1" allowBlank="0" type="list">
      <formula1>=possible_values!$AJ$2:$AJ$27</formula1>
    </dataValidation>
    <dataValidation sqref="FL35" showDropDown="0" showInputMessage="0" showErrorMessage="1" allowBlank="0" type="list">
      <formula1>=possible_values!$AJ$2:$AJ$27</formula1>
    </dataValidation>
    <dataValidation sqref="FL36" showDropDown="0" showInputMessage="0" showErrorMessage="1" allowBlank="0" type="list">
      <formula1>=possible_values!$AJ$2:$AJ$27</formula1>
    </dataValidation>
    <dataValidation sqref="FL37" showDropDown="0" showInputMessage="0" showErrorMessage="1" allowBlank="0" type="list">
      <formula1>=possible_values!$AJ$2:$AJ$27</formula1>
    </dataValidation>
    <dataValidation sqref="FL38" showDropDown="0" showInputMessage="0" showErrorMessage="1" allowBlank="0" type="list">
      <formula1>=possible_values!$AJ$2:$AJ$27</formula1>
    </dataValidation>
    <dataValidation sqref="FL39" showDropDown="0" showInputMessage="0" showErrorMessage="1" allowBlank="0" type="list">
      <formula1>=possible_values!$AJ$2:$AJ$27</formula1>
    </dataValidation>
    <dataValidation sqref="FL40" showDropDown="0" showInputMessage="0" showErrorMessage="1" allowBlank="0" type="list">
      <formula1>=possible_values!$AJ$2:$AJ$27</formula1>
    </dataValidation>
    <dataValidation sqref="FL41" showDropDown="0" showInputMessage="0" showErrorMessage="1" allowBlank="0" type="list">
      <formula1>=possible_values!$AJ$2:$AJ$27</formula1>
    </dataValidation>
    <dataValidation sqref="FL42" showDropDown="0" showInputMessage="0" showErrorMessage="1" allowBlank="0" type="list">
      <formula1>=possible_values!$AJ$2:$AJ$27</formula1>
    </dataValidation>
    <dataValidation sqref="FL43" showDropDown="0" showInputMessage="0" showErrorMessage="1" allowBlank="0" type="list">
      <formula1>=possible_values!$AJ$2:$AJ$27</formula1>
    </dataValidation>
    <dataValidation sqref="FL44" showDropDown="0" showInputMessage="0" showErrorMessage="1" allowBlank="0" type="list">
      <formula1>=possible_values!$AJ$2:$AJ$27</formula1>
    </dataValidation>
    <dataValidation sqref="FL45" showDropDown="0" showInputMessage="0" showErrorMessage="1" allowBlank="0" type="list">
      <formula1>=possible_values!$AJ$2:$AJ$27</formula1>
    </dataValidation>
    <dataValidation sqref="FL46" showDropDown="0" showInputMessage="0" showErrorMessage="1" allowBlank="0" type="list">
      <formula1>=possible_values!$AJ$2:$AJ$27</formula1>
    </dataValidation>
    <dataValidation sqref="FL47" showDropDown="0" showInputMessage="0" showErrorMessage="1" allowBlank="0" type="list">
      <formula1>=possible_values!$AJ$2:$AJ$27</formula1>
    </dataValidation>
    <dataValidation sqref="FL48" showDropDown="0" showInputMessage="0" showErrorMessage="1" allowBlank="0" type="list">
      <formula1>=possible_values!$AJ$2:$AJ$27</formula1>
    </dataValidation>
    <dataValidation sqref="FL49" showDropDown="0" showInputMessage="0" showErrorMessage="1" allowBlank="0" type="list">
      <formula1>=possible_values!$AJ$2:$AJ$27</formula1>
    </dataValidation>
    <dataValidation sqref="FL50" showDropDown="0" showInputMessage="0" showErrorMessage="1" allowBlank="0" type="list">
      <formula1>=possible_values!$AJ$2:$AJ$27</formula1>
    </dataValidation>
    <dataValidation sqref="FL51" showDropDown="0" showInputMessage="0" showErrorMessage="1" allowBlank="0" type="list">
      <formula1>=possible_values!$AJ$2:$AJ$27</formula1>
    </dataValidation>
    <dataValidation sqref="FL52" showDropDown="0" showInputMessage="0" showErrorMessage="1" allowBlank="0" type="list">
      <formula1>=possible_values!$AJ$2:$AJ$27</formula1>
    </dataValidation>
    <dataValidation sqref="FL53" showDropDown="0" showInputMessage="0" showErrorMessage="1" allowBlank="0" type="list">
      <formula1>=possible_values!$AJ$2:$AJ$27</formula1>
    </dataValidation>
    <dataValidation sqref="FL54" showDropDown="0" showInputMessage="0" showErrorMessage="1" allowBlank="0" type="list">
      <formula1>=possible_values!$AJ$2:$AJ$27</formula1>
    </dataValidation>
    <dataValidation sqref="FL55" showDropDown="0" showInputMessage="0" showErrorMessage="1" allowBlank="0" type="list">
      <formula1>=possible_values!$AJ$2:$AJ$27</formula1>
    </dataValidation>
    <dataValidation sqref="FL56" showDropDown="0" showInputMessage="0" showErrorMessage="1" allowBlank="0" type="list">
      <formula1>=possible_values!$AJ$2:$AJ$27</formula1>
    </dataValidation>
    <dataValidation sqref="FL57" showDropDown="0" showInputMessage="0" showErrorMessage="1" allowBlank="0" type="list">
      <formula1>=possible_values!$AJ$2:$AJ$27</formula1>
    </dataValidation>
    <dataValidation sqref="FL58" showDropDown="0" showInputMessage="0" showErrorMessage="1" allowBlank="0" type="list">
      <formula1>=possible_values!$AJ$2:$AJ$27</formula1>
    </dataValidation>
    <dataValidation sqref="FL59" showDropDown="0" showInputMessage="0" showErrorMessage="1" allowBlank="0" type="list">
      <formula1>=possible_values!$AJ$2:$AJ$27</formula1>
    </dataValidation>
    <dataValidation sqref="FL60" showDropDown="0" showInputMessage="0" showErrorMessage="1" allowBlank="0" type="list">
      <formula1>=possible_values!$AJ$2:$AJ$27</formula1>
    </dataValidation>
    <dataValidation sqref="FL61" showDropDown="0" showInputMessage="0" showErrorMessage="1" allowBlank="0" type="list">
      <formula1>=possible_values!$AJ$2:$AJ$27</formula1>
    </dataValidation>
    <dataValidation sqref="FL62" showDropDown="0" showInputMessage="0" showErrorMessage="1" allowBlank="0" type="list">
      <formula1>=possible_values!$AJ$2:$AJ$27</formula1>
    </dataValidation>
    <dataValidation sqref="FL63" showDropDown="0" showInputMessage="0" showErrorMessage="1" allowBlank="0" type="list">
      <formula1>=possible_values!$AJ$2:$AJ$27</formula1>
    </dataValidation>
    <dataValidation sqref="FL64" showDropDown="0" showInputMessage="0" showErrorMessage="1" allowBlank="0" type="list">
      <formula1>=possible_values!$AJ$2:$AJ$27</formula1>
    </dataValidation>
    <dataValidation sqref="FL65" showDropDown="0" showInputMessage="0" showErrorMessage="1" allowBlank="0" type="list">
      <formula1>=possible_values!$AJ$2:$AJ$27</formula1>
    </dataValidation>
    <dataValidation sqref="FL66" showDropDown="0" showInputMessage="0" showErrorMessage="1" allowBlank="0" type="list">
      <formula1>=possible_values!$AJ$2:$AJ$27</formula1>
    </dataValidation>
    <dataValidation sqref="FL67" showDropDown="0" showInputMessage="0" showErrorMessage="1" allowBlank="0" type="list">
      <formula1>=possible_values!$AJ$2:$AJ$27</formula1>
    </dataValidation>
    <dataValidation sqref="FL68" showDropDown="0" showInputMessage="0" showErrorMessage="1" allowBlank="0" type="list">
      <formula1>=possible_values!$AJ$2:$AJ$27</formula1>
    </dataValidation>
    <dataValidation sqref="FL69" showDropDown="0" showInputMessage="0" showErrorMessage="1" allowBlank="0" type="list">
      <formula1>=possible_values!$AJ$2:$AJ$27</formula1>
    </dataValidation>
    <dataValidation sqref="FL70" showDropDown="0" showInputMessage="0" showErrorMessage="1" allowBlank="0" type="list">
      <formula1>=possible_values!$AJ$2:$AJ$27</formula1>
    </dataValidation>
    <dataValidation sqref="FL71" showDropDown="0" showInputMessage="0" showErrorMessage="1" allowBlank="0" type="list">
      <formula1>=possible_values!$AJ$2:$AJ$27</formula1>
    </dataValidation>
    <dataValidation sqref="FL72" showDropDown="0" showInputMessage="0" showErrorMessage="1" allowBlank="0" type="list">
      <formula1>=possible_values!$AJ$2:$AJ$27</formula1>
    </dataValidation>
    <dataValidation sqref="FL73" showDropDown="0" showInputMessage="0" showErrorMessage="1" allowBlank="0" type="list">
      <formula1>=possible_values!$AJ$2:$AJ$27</formula1>
    </dataValidation>
    <dataValidation sqref="FL74" showDropDown="0" showInputMessage="0" showErrorMessage="1" allowBlank="0" type="list">
      <formula1>=possible_values!$AJ$2:$AJ$27</formula1>
    </dataValidation>
    <dataValidation sqref="FL75" showDropDown="0" showInputMessage="0" showErrorMessage="1" allowBlank="0" type="list">
      <formula1>=possible_values!$AJ$2:$AJ$27</formula1>
    </dataValidation>
    <dataValidation sqref="FL76" showDropDown="0" showInputMessage="0" showErrorMessage="1" allowBlank="0" type="list">
      <formula1>=possible_values!$AJ$2:$AJ$27</formula1>
    </dataValidation>
    <dataValidation sqref="FL77" showDropDown="0" showInputMessage="0" showErrorMessage="1" allowBlank="0" type="list">
      <formula1>=possible_values!$AJ$2:$AJ$27</formula1>
    </dataValidation>
    <dataValidation sqref="FL78" showDropDown="0" showInputMessage="0" showErrorMessage="1" allowBlank="0" type="list">
      <formula1>=possible_values!$AJ$2:$AJ$27</formula1>
    </dataValidation>
    <dataValidation sqref="FL79" showDropDown="0" showInputMessage="0" showErrorMessage="1" allowBlank="0" type="list">
      <formula1>=possible_values!$AJ$2:$AJ$27</formula1>
    </dataValidation>
    <dataValidation sqref="FL80" showDropDown="0" showInputMessage="0" showErrorMessage="1" allowBlank="0" type="list">
      <formula1>=possible_values!$AJ$2:$AJ$27</formula1>
    </dataValidation>
    <dataValidation sqref="FL81" showDropDown="0" showInputMessage="0" showErrorMessage="1" allowBlank="0" type="list">
      <formula1>=possible_values!$AJ$2:$AJ$27</formula1>
    </dataValidation>
    <dataValidation sqref="FL82" showDropDown="0" showInputMessage="0" showErrorMessage="1" allowBlank="0" type="list">
      <formula1>=possible_values!$AJ$2:$AJ$27</formula1>
    </dataValidation>
    <dataValidation sqref="FL83" showDropDown="0" showInputMessage="0" showErrorMessage="1" allowBlank="0" type="list">
      <formula1>=possible_values!$AJ$2:$AJ$27</formula1>
    </dataValidation>
    <dataValidation sqref="FL84" showDropDown="0" showInputMessage="0" showErrorMessage="1" allowBlank="0" type="list">
      <formula1>=possible_values!$AJ$2:$AJ$27</formula1>
    </dataValidation>
    <dataValidation sqref="FL85" showDropDown="0" showInputMessage="0" showErrorMessage="1" allowBlank="0" type="list">
      <formula1>=possible_values!$AJ$2:$AJ$27</formula1>
    </dataValidation>
    <dataValidation sqref="FL86" showDropDown="0" showInputMessage="0" showErrorMessage="1" allowBlank="0" type="list">
      <formula1>=possible_values!$AJ$2:$AJ$27</formula1>
    </dataValidation>
    <dataValidation sqref="FL87" showDropDown="0" showInputMessage="0" showErrorMessage="1" allowBlank="0" type="list">
      <formula1>=possible_values!$AJ$2:$AJ$27</formula1>
    </dataValidation>
    <dataValidation sqref="FL88" showDropDown="0" showInputMessage="0" showErrorMessage="1" allowBlank="0" type="list">
      <formula1>=possible_values!$AJ$2:$AJ$27</formula1>
    </dataValidation>
    <dataValidation sqref="FL89" showDropDown="0" showInputMessage="0" showErrorMessage="1" allowBlank="0" type="list">
      <formula1>=possible_values!$AJ$2:$AJ$27</formula1>
    </dataValidation>
    <dataValidation sqref="FL90" showDropDown="0" showInputMessage="0" showErrorMessage="1" allowBlank="0" type="list">
      <formula1>=possible_values!$AJ$2:$AJ$27</formula1>
    </dataValidation>
    <dataValidation sqref="FL91" showDropDown="0" showInputMessage="0" showErrorMessage="1" allowBlank="0" type="list">
      <formula1>=possible_values!$AJ$2:$AJ$27</formula1>
    </dataValidation>
    <dataValidation sqref="FL92" showDropDown="0" showInputMessage="0" showErrorMessage="1" allowBlank="0" type="list">
      <formula1>=possible_values!$AJ$2:$AJ$27</formula1>
    </dataValidation>
    <dataValidation sqref="FL93" showDropDown="0" showInputMessage="0" showErrorMessage="1" allowBlank="0" type="list">
      <formula1>=possible_values!$AJ$2:$AJ$27</formula1>
    </dataValidation>
    <dataValidation sqref="FL94" showDropDown="0" showInputMessage="0" showErrorMessage="1" allowBlank="0" type="list">
      <formula1>=possible_values!$AJ$2:$AJ$27</formula1>
    </dataValidation>
    <dataValidation sqref="FL95" showDropDown="0" showInputMessage="0" showErrorMessage="1" allowBlank="0" type="list">
      <formula1>=possible_values!$AJ$2:$AJ$27</formula1>
    </dataValidation>
    <dataValidation sqref="FL96" showDropDown="0" showInputMessage="0" showErrorMessage="1" allowBlank="0" type="list">
      <formula1>=possible_values!$AJ$2:$AJ$27</formula1>
    </dataValidation>
    <dataValidation sqref="FL97" showDropDown="0" showInputMessage="0" showErrorMessage="1" allowBlank="0" type="list">
      <formula1>=possible_values!$AJ$2:$AJ$27</formula1>
    </dataValidation>
    <dataValidation sqref="FL98" showDropDown="0" showInputMessage="0" showErrorMessage="1" allowBlank="0" type="list">
      <formula1>=possible_values!$AJ$2:$AJ$27</formula1>
    </dataValidation>
    <dataValidation sqref="FL99" showDropDown="0" showInputMessage="0" showErrorMessage="1" allowBlank="0" type="list">
      <formula1>=possible_values!$AJ$2:$AJ$27</formula1>
    </dataValidation>
    <dataValidation sqref="FL100" showDropDown="0" showInputMessage="0" showErrorMessage="1" allowBlank="0" type="list">
      <formula1>=possible_values!$AJ$2:$AJ$27</formula1>
    </dataValidation>
    <dataValidation sqref="FL101" showDropDown="0" showInputMessage="0" showErrorMessage="1" allowBlank="0" type="list">
      <formula1>=possible_values!$AJ$2:$AJ$27</formula1>
    </dataValidation>
    <dataValidation sqref="FL102" showDropDown="0" showInputMessage="0" showErrorMessage="1" allowBlank="0" type="list">
      <formula1>=possible_values!$AJ$2:$AJ$27</formula1>
    </dataValidation>
    <dataValidation sqref="FL103" showDropDown="0" showInputMessage="0" showErrorMessage="1" allowBlank="0" type="list">
      <formula1>=possible_values!$AJ$2:$AJ$27</formula1>
    </dataValidation>
    <dataValidation sqref="FL104" showDropDown="0" showInputMessage="0" showErrorMessage="1" allowBlank="0" type="list">
      <formula1>=possible_values!$AJ$2:$AJ$27</formula1>
    </dataValidation>
    <dataValidation sqref="FL105" showDropDown="0" showInputMessage="0" showErrorMessage="1" allowBlank="0" type="list">
      <formula1>=possible_values!$AJ$2:$AJ$27</formula1>
    </dataValidation>
    <dataValidation sqref="FL106" showDropDown="0" showInputMessage="0" showErrorMessage="1" allowBlank="0" type="list">
      <formula1>=possible_values!$AJ$2:$AJ$27</formula1>
    </dataValidation>
    <dataValidation sqref="FL107" showDropDown="0" showInputMessage="0" showErrorMessage="1" allowBlank="0" type="list">
      <formula1>=possible_values!$AJ$2:$AJ$27</formula1>
    </dataValidation>
    <dataValidation sqref="FL108" showDropDown="0" showInputMessage="0" showErrorMessage="1" allowBlank="0" type="list">
      <formula1>=possible_values!$AJ$2:$AJ$27</formula1>
    </dataValidation>
    <dataValidation sqref="FL109" showDropDown="0" showInputMessage="0" showErrorMessage="1" allowBlank="0" type="list">
      <formula1>=possible_values!$AJ$2:$AJ$27</formula1>
    </dataValidation>
    <dataValidation sqref="FL110" showDropDown="0" showInputMessage="0" showErrorMessage="1" allowBlank="0" type="list">
      <formula1>=possible_values!$AJ$2:$AJ$27</formula1>
    </dataValidation>
    <dataValidation sqref="FL111" showDropDown="0" showInputMessage="0" showErrorMessage="1" allowBlank="0" type="list">
      <formula1>=possible_values!$AJ$2:$AJ$27</formula1>
    </dataValidation>
    <dataValidation sqref="FL112" showDropDown="0" showInputMessage="0" showErrorMessage="1" allowBlank="0" type="list">
      <formula1>=possible_values!$AJ$2:$AJ$27</formula1>
    </dataValidation>
    <dataValidation sqref="FL113" showDropDown="0" showInputMessage="0" showErrorMessage="1" allowBlank="0" type="list">
      <formula1>=possible_values!$AJ$2:$AJ$27</formula1>
    </dataValidation>
    <dataValidation sqref="FL114" showDropDown="0" showInputMessage="0" showErrorMessage="1" allowBlank="0" type="list">
      <formula1>=possible_values!$AJ$2:$AJ$27</formula1>
    </dataValidation>
    <dataValidation sqref="FL115" showDropDown="0" showInputMessage="0" showErrorMessage="1" allowBlank="0" type="list">
      <formula1>=possible_values!$AJ$2:$AJ$27</formula1>
    </dataValidation>
    <dataValidation sqref="FL116" showDropDown="0" showInputMessage="0" showErrorMessage="1" allowBlank="0" type="list">
      <formula1>=possible_values!$AJ$2:$AJ$27</formula1>
    </dataValidation>
    <dataValidation sqref="FL117" showDropDown="0" showInputMessage="0" showErrorMessage="1" allowBlank="0" type="list">
      <formula1>=possible_values!$AJ$2:$AJ$27</formula1>
    </dataValidation>
    <dataValidation sqref="FL118" showDropDown="0" showInputMessage="0" showErrorMessage="1" allowBlank="0" type="list">
      <formula1>=possible_values!$AJ$2:$AJ$27</formula1>
    </dataValidation>
    <dataValidation sqref="FL119" showDropDown="0" showInputMessage="0" showErrorMessage="1" allowBlank="0" type="list">
      <formula1>=possible_values!$AJ$2:$AJ$27</formula1>
    </dataValidation>
    <dataValidation sqref="FL120" showDropDown="0" showInputMessage="0" showErrorMessage="1" allowBlank="0" type="list">
      <formula1>=possible_values!$AJ$2:$AJ$27</formula1>
    </dataValidation>
    <dataValidation sqref="FL121" showDropDown="0" showInputMessage="0" showErrorMessage="1" allowBlank="0" type="list">
      <formula1>=possible_values!$AJ$2:$AJ$27</formula1>
    </dataValidation>
    <dataValidation sqref="FL122" showDropDown="0" showInputMessage="0" showErrorMessage="1" allowBlank="0" type="list">
      <formula1>=possible_values!$AJ$2:$AJ$27</formula1>
    </dataValidation>
    <dataValidation sqref="FL123" showDropDown="0" showInputMessage="0" showErrorMessage="1" allowBlank="0" type="list">
      <formula1>=possible_values!$AJ$2:$AJ$27</formula1>
    </dataValidation>
    <dataValidation sqref="FL124" showDropDown="0" showInputMessage="0" showErrorMessage="1" allowBlank="0" type="list">
      <formula1>=possible_values!$AJ$2:$AJ$27</formula1>
    </dataValidation>
    <dataValidation sqref="FL125" showDropDown="0" showInputMessage="0" showErrorMessage="1" allowBlank="0" type="list">
      <formula1>=possible_values!$AJ$2:$AJ$27</formula1>
    </dataValidation>
    <dataValidation sqref="FL126" showDropDown="0" showInputMessage="0" showErrorMessage="1" allowBlank="0" type="list">
      <formula1>=possible_values!$AJ$2:$AJ$27</formula1>
    </dataValidation>
    <dataValidation sqref="FL127" showDropDown="0" showInputMessage="0" showErrorMessage="1" allowBlank="0" type="list">
      <formula1>=possible_values!$AJ$2:$AJ$27</formula1>
    </dataValidation>
    <dataValidation sqref="FL128" showDropDown="0" showInputMessage="0" showErrorMessage="1" allowBlank="0" type="list">
      <formula1>=possible_values!$AJ$2:$AJ$27</formula1>
    </dataValidation>
    <dataValidation sqref="FL129" showDropDown="0" showInputMessage="0" showErrorMessage="1" allowBlank="0" type="list">
      <formula1>=possible_values!$AJ$2:$AJ$27</formula1>
    </dataValidation>
    <dataValidation sqref="FL130" showDropDown="0" showInputMessage="0" showErrorMessage="1" allowBlank="0" type="list">
      <formula1>=possible_values!$AJ$2:$AJ$27</formula1>
    </dataValidation>
    <dataValidation sqref="FL131" showDropDown="0" showInputMessage="0" showErrorMessage="1" allowBlank="0" type="list">
      <formula1>=possible_values!$AJ$2:$AJ$27</formula1>
    </dataValidation>
    <dataValidation sqref="FL132" showDropDown="0" showInputMessage="0" showErrorMessage="1" allowBlank="0" type="list">
      <formula1>=possible_values!$AJ$2:$AJ$27</formula1>
    </dataValidation>
    <dataValidation sqref="FL133" showDropDown="0" showInputMessage="0" showErrorMessage="1" allowBlank="0" type="list">
      <formula1>=possible_values!$AJ$2:$AJ$27</formula1>
    </dataValidation>
    <dataValidation sqref="FL134" showDropDown="0" showInputMessage="0" showErrorMessage="1" allowBlank="0" type="list">
      <formula1>=possible_values!$AJ$2:$AJ$27</formula1>
    </dataValidation>
    <dataValidation sqref="FL135" showDropDown="0" showInputMessage="0" showErrorMessage="1" allowBlank="0" type="list">
      <formula1>=possible_values!$AJ$2:$AJ$27</formula1>
    </dataValidation>
    <dataValidation sqref="FL136" showDropDown="0" showInputMessage="0" showErrorMessage="1" allowBlank="0" type="list">
      <formula1>=possible_values!$AJ$2:$AJ$27</formula1>
    </dataValidation>
    <dataValidation sqref="FL137" showDropDown="0" showInputMessage="0" showErrorMessage="1" allowBlank="0" type="list">
      <formula1>=possible_values!$AJ$2:$AJ$27</formula1>
    </dataValidation>
    <dataValidation sqref="FL138" showDropDown="0" showInputMessage="0" showErrorMessage="1" allowBlank="0" type="list">
      <formula1>=possible_values!$AJ$2:$AJ$27</formula1>
    </dataValidation>
    <dataValidation sqref="FL139" showDropDown="0" showInputMessage="0" showErrorMessage="1" allowBlank="0" type="list">
      <formula1>=possible_values!$AJ$2:$AJ$27</formula1>
    </dataValidation>
    <dataValidation sqref="FL140" showDropDown="0" showInputMessage="0" showErrorMessage="1" allowBlank="0" type="list">
      <formula1>=possible_values!$AJ$2:$AJ$27</formula1>
    </dataValidation>
    <dataValidation sqref="FL141" showDropDown="0" showInputMessage="0" showErrorMessage="1" allowBlank="0" type="list">
      <formula1>=possible_values!$AJ$2:$AJ$27</formula1>
    </dataValidation>
    <dataValidation sqref="FL142" showDropDown="0" showInputMessage="0" showErrorMessage="1" allowBlank="0" type="list">
      <formula1>=possible_values!$AJ$2:$AJ$27</formula1>
    </dataValidation>
    <dataValidation sqref="FL143" showDropDown="0" showInputMessage="0" showErrorMessage="1" allowBlank="0" type="list">
      <formula1>=possible_values!$AJ$2:$AJ$27</formula1>
    </dataValidation>
    <dataValidation sqref="FL144" showDropDown="0" showInputMessage="0" showErrorMessage="1" allowBlank="0" type="list">
      <formula1>=possible_values!$AJ$2:$AJ$27</formula1>
    </dataValidation>
    <dataValidation sqref="FL145" showDropDown="0" showInputMessage="0" showErrorMessage="1" allowBlank="0" type="list">
      <formula1>=possible_values!$AJ$2:$AJ$27</formula1>
    </dataValidation>
    <dataValidation sqref="FL146" showDropDown="0" showInputMessage="0" showErrorMessage="1" allowBlank="0" type="list">
      <formula1>=possible_values!$AJ$2:$AJ$27</formula1>
    </dataValidation>
    <dataValidation sqref="FL147" showDropDown="0" showInputMessage="0" showErrorMessage="1" allowBlank="0" type="list">
      <formula1>=possible_values!$AJ$2:$AJ$27</formula1>
    </dataValidation>
    <dataValidation sqref="FL148" showDropDown="0" showInputMessage="0" showErrorMessage="1" allowBlank="0" type="list">
      <formula1>=possible_values!$AJ$2:$AJ$27</formula1>
    </dataValidation>
    <dataValidation sqref="FL149" showDropDown="0" showInputMessage="0" showErrorMessage="1" allowBlank="0" type="list">
      <formula1>=possible_values!$AJ$2:$AJ$27</formula1>
    </dataValidation>
    <dataValidation sqref="FL150" showDropDown="0" showInputMessage="0" showErrorMessage="1" allowBlank="0" type="list">
      <formula1>=possible_values!$AJ$2:$AJ$27</formula1>
    </dataValidation>
    <dataValidation sqref="FL151" showDropDown="0" showInputMessage="0" showErrorMessage="1" allowBlank="0" type="list">
      <formula1>=possible_values!$AJ$2:$AJ$27</formula1>
    </dataValidation>
    <dataValidation sqref="FL152" showDropDown="0" showInputMessage="0" showErrorMessage="1" allowBlank="0" type="list">
      <formula1>=possible_values!$AJ$2:$AJ$27</formula1>
    </dataValidation>
    <dataValidation sqref="FL153" showDropDown="0" showInputMessage="0" showErrorMessage="1" allowBlank="0" type="list">
      <formula1>=possible_values!$AJ$2:$AJ$27</formula1>
    </dataValidation>
    <dataValidation sqref="FL154" showDropDown="0" showInputMessage="0" showErrorMessage="1" allowBlank="0" type="list">
      <formula1>=possible_values!$AJ$2:$AJ$27</formula1>
    </dataValidation>
    <dataValidation sqref="FL155" showDropDown="0" showInputMessage="0" showErrorMessage="1" allowBlank="0" type="list">
      <formula1>=possible_values!$AJ$2:$AJ$27</formula1>
    </dataValidation>
    <dataValidation sqref="FL156" showDropDown="0" showInputMessage="0" showErrorMessage="1" allowBlank="0" type="list">
      <formula1>=possible_values!$AJ$2:$AJ$27</formula1>
    </dataValidation>
    <dataValidation sqref="FL157" showDropDown="0" showInputMessage="0" showErrorMessage="1" allowBlank="0" type="list">
      <formula1>=possible_values!$AJ$2:$AJ$27</formula1>
    </dataValidation>
    <dataValidation sqref="FL158" showDropDown="0" showInputMessage="0" showErrorMessage="1" allowBlank="0" type="list">
      <formula1>=possible_values!$AJ$2:$AJ$27</formula1>
    </dataValidation>
    <dataValidation sqref="FL159" showDropDown="0" showInputMessage="0" showErrorMessage="1" allowBlank="0" type="list">
      <formula1>=possible_values!$AJ$2:$AJ$27</formula1>
    </dataValidation>
    <dataValidation sqref="FL160" showDropDown="0" showInputMessage="0" showErrorMessage="1" allowBlank="0" type="list">
      <formula1>=possible_values!$AJ$2:$AJ$27</formula1>
    </dataValidation>
    <dataValidation sqref="FL161" showDropDown="0" showInputMessage="0" showErrorMessage="1" allowBlank="0" type="list">
      <formula1>=possible_values!$AJ$2:$AJ$27</formula1>
    </dataValidation>
    <dataValidation sqref="FL162" showDropDown="0" showInputMessage="0" showErrorMessage="1" allowBlank="0" type="list">
      <formula1>=possible_values!$AJ$2:$AJ$27</formula1>
    </dataValidation>
    <dataValidation sqref="FL163" showDropDown="0" showInputMessage="0" showErrorMessage="1" allowBlank="0" type="list">
      <formula1>=possible_values!$AJ$2:$AJ$27</formula1>
    </dataValidation>
    <dataValidation sqref="FL164" showDropDown="0" showInputMessage="0" showErrorMessage="1" allowBlank="0" type="list">
      <formula1>=possible_values!$AJ$2:$AJ$27</formula1>
    </dataValidation>
    <dataValidation sqref="FL165" showDropDown="0" showInputMessage="0" showErrorMessage="1" allowBlank="0" type="list">
      <formula1>=possible_values!$AJ$2:$AJ$27</formula1>
    </dataValidation>
    <dataValidation sqref="FL166" showDropDown="0" showInputMessage="0" showErrorMessage="1" allowBlank="0" type="list">
      <formula1>=possible_values!$AJ$2:$AJ$27</formula1>
    </dataValidation>
    <dataValidation sqref="FL167" showDropDown="0" showInputMessage="0" showErrorMessage="1" allowBlank="0" type="list">
      <formula1>=possible_values!$AJ$2:$AJ$27</formula1>
    </dataValidation>
    <dataValidation sqref="FL168" showDropDown="0" showInputMessage="0" showErrorMessage="1" allowBlank="0" type="list">
      <formula1>=possible_values!$AJ$2:$AJ$27</formula1>
    </dataValidation>
    <dataValidation sqref="FL169" showDropDown="0" showInputMessage="0" showErrorMessage="1" allowBlank="0" type="list">
      <formula1>=possible_values!$AJ$2:$AJ$27</formula1>
    </dataValidation>
    <dataValidation sqref="FL170" showDropDown="0" showInputMessage="0" showErrorMessage="1" allowBlank="0" type="list">
      <formula1>=possible_values!$AJ$2:$AJ$27</formula1>
    </dataValidation>
    <dataValidation sqref="FL171" showDropDown="0" showInputMessage="0" showErrorMessage="1" allowBlank="0" type="list">
      <formula1>=possible_values!$AJ$2:$AJ$27</formula1>
    </dataValidation>
    <dataValidation sqref="FL172" showDropDown="0" showInputMessage="0" showErrorMessage="1" allowBlank="0" type="list">
      <formula1>=possible_values!$AJ$2:$AJ$27</formula1>
    </dataValidation>
    <dataValidation sqref="FL173" showDropDown="0" showInputMessage="0" showErrorMessage="1" allowBlank="0" type="list">
      <formula1>=possible_values!$AJ$2:$AJ$27</formula1>
    </dataValidation>
    <dataValidation sqref="FL174" showDropDown="0" showInputMessage="0" showErrorMessage="1" allowBlank="0" type="list">
      <formula1>=possible_values!$AJ$2:$AJ$27</formula1>
    </dataValidation>
    <dataValidation sqref="FL175" showDropDown="0" showInputMessage="0" showErrorMessage="1" allowBlank="0" type="list">
      <formula1>=possible_values!$AJ$2:$AJ$27</formula1>
    </dataValidation>
    <dataValidation sqref="FL176" showDropDown="0" showInputMessage="0" showErrorMessage="1" allowBlank="0" type="list">
      <formula1>=possible_values!$AJ$2:$AJ$27</formula1>
    </dataValidation>
    <dataValidation sqref="FL177" showDropDown="0" showInputMessage="0" showErrorMessage="1" allowBlank="0" type="list">
      <formula1>=possible_values!$AJ$2:$AJ$27</formula1>
    </dataValidation>
    <dataValidation sqref="FL178" showDropDown="0" showInputMessage="0" showErrorMessage="1" allowBlank="0" type="list">
      <formula1>=possible_values!$AJ$2:$AJ$27</formula1>
    </dataValidation>
    <dataValidation sqref="FL179" showDropDown="0" showInputMessage="0" showErrorMessage="1" allowBlank="0" type="list">
      <formula1>=possible_values!$AJ$2:$AJ$27</formula1>
    </dataValidation>
    <dataValidation sqref="FL180" showDropDown="0" showInputMessage="0" showErrorMessage="1" allowBlank="0" type="list">
      <formula1>=possible_values!$AJ$2:$AJ$27</formula1>
    </dataValidation>
    <dataValidation sqref="FL181" showDropDown="0" showInputMessage="0" showErrorMessage="1" allowBlank="0" type="list">
      <formula1>=possible_values!$AJ$2:$AJ$27</formula1>
    </dataValidation>
    <dataValidation sqref="FL182" showDropDown="0" showInputMessage="0" showErrorMessage="1" allowBlank="0" type="list">
      <formula1>=possible_values!$AJ$2:$AJ$27</formula1>
    </dataValidation>
    <dataValidation sqref="FL183" showDropDown="0" showInputMessage="0" showErrorMessage="1" allowBlank="0" type="list">
      <formula1>=possible_values!$AJ$2:$AJ$27</formula1>
    </dataValidation>
    <dataValidation sqref="FL184" showDropDown="0" showInputMessage="0" showErrorMessage="1" allowBlank="0" type="list">
      <formula1>=possible_values!$AJ$2:$AJ$27</formula1>
    </dataValidation>
    <dataValidation sqref="FL185" showDropDown="0" showInputMessage="0" showErrorMessage="1" allowBlank="0" type="list">
      <formula1>=possible_values!$AJ$2:$AJ$27</formula1>
    </dataValidation>
    <dataValidation sqref="FL186" showDropDown="0" showInputMessage="0" showErrorMessage="1" allowBlank="0" type="list">
      <formula1>=possible_values!$AJ$2:$AJ$27</formula1>
    </dataValidation>
    <dataValidation sqref="FL187" showDropDown="0" showInputMessage="0" showErrorMessage="1" allowBlank="0" type="list">
      <formula1>=possible_values!$AJ$2:$AJ$27</formula1>
    </dataValidation>
    <dataValidation sqref="FL188" showDropDown="0" showInputMessage="0" showErrorMessage="1" allowBlank="0" type="list">
      <formula1>=possible_values!$AJ$2:$AJ$27</formula1>
    </dataValidation>
    <dataValidation sqref="FL189" showDropDown="0" showInputMessage="0" showErrorMessage="1" allowBlank="0" type="list">
      <formula1>=possible_values!$AJ$2:$AJ$27</formula1>
    </dataValidation>
    <dataValidation sqref="FL190" showDropDown="0" showInputMessage="0" showErrorMessage="1" allowBlank="0" type="list">
      <formula1>=possible_values!$AJ$2:$AJ$27</formula1>
    </dataValidation>
    <dataValidation sqref="FL191" showDropDown="0" showInputMessage="0" showErrorMessage="1" allowBlank="0" type="list">
      <formula1>=possible_values!$AJ$2:$AJ$27</formula1>
    </dataValidation>
    <dataValidation sqref="FL192" showDropDown="0" showInputMessage="0" showErrorMessage="1" allowBlank="0" type="list">
      <formula1>=possible_values!$AJ$2:$AJ$27</formula1>
    </dataValidation>
    <dataValidation sqref="FL193" showDropDown="0" showInputMessage="0" showErrorMessage="1" allowBlank="0" type="list">
      <formula1>=possible_values!$AJ$2:$AJ$27</formula1>
    </dataValidation>
    <dataValidation sqref="FL194" showDropDown="0" showInputMessage="0" showErrorMessage="1" allowBlank="0" type="list">
      <formula1>=possible_values!$AJ$2:$AJ$27</formula1>
    </dataValidation>
    <dataValidation sqref="FL195" showDropDown="0" showInputMessage="0" showErrorMessage="1" allowBlank="0" type="list">
      <formula1>=possible_values!$AJ$2:$AJ$27</formula1>
    </dataValidation>
    <dataValidation sqref="FL196" showDropDown="0" showInputMessage="0" showErrorMessage="1" allowBlank="0" type="list">
      <formula1>=possible_values!$AJ$2:$AJ$27</formula1>
    </dataValidation>
    <dataValidation sqref="FL197" showDropDown="0" showInputMessage="0" showErrorMessage="1" allowBlank="0" type="list">
      <formula1>=possible_values!$AJ$2:$AJ$27</formula1>
    </dataValidation>
    <dataValidation sqref="FL198" showDropDown="0" showInputMessage="0" showErrorMessage="1" allowBlank="0" type="list">
      <formula1>=possible_values!$AJ$2:$AJ$27</formula1>
    </dataValidation>
    <dataValidation sqref="FL199" showDropDown="0" showInputMessage="0" showErrorMessage="1" allowBlank="0" type="list">
      <formula1>=possible_values!$AJ$2:$AJ$27</formula1>
    </dataValidation>
    <dataValidation sqref="FL200" showDropDown="0" showInputMessage="0" showErrorMessage="1" allowBlank="0" type="list">
      <formula1>=possible_values!$AJ$2:$AJ$27</formula1>
    </dataValidation>
    <dataValidation sqref="FL201" showDropDown="0" showInputMessage="0" showErrorMessage="1" allowBlank="0" type="list">
      <formula1>=possible_values!$AJ$2:$AJ$27</formula1>
    </dataValidation>
    <dataValidation sqref="FL202" showDropDown="0" showInputMessage="0" showErrorMessage="1" allowBlank="0" type="list">
      <formula1>=possible_values!$AJ$2:$AJ$27</formula1>
    </dataValidation>
    <dataValidation sqref="FL203" showDropDown="0" showInputMessage="0" showErrorMessage="1" allowBlank="0" type="list">
      <formula1>=possible_values!$AJ$2:$AJ$27</formula1>
    </dataValidation>
    <dataValidation sqref="FL204" showDropDown="0" showInputMessage="0" showErrorMessage="1" allowBlank="0" type="list">
      <formula1>=possible_values!$AJ$2:$AJ$27</formula1>
    </dataValidation>
    <dataValidation sqref="FL205" showDropDown="0" showInputMessage="0" showErrorMessage="1" allowBlank="0" type="list">
      <formula1>=possible_values!$AJ$2:$AJ$27</formula1>
    </dataValidation>
    <dataValidation sqref="FL206" showDropDown="0" showInputMessage="0" showErrorMessage="1" allowBlank="0" type="list">
      <formula1>=possible_values!$AJ$2:$AJ$27</formula1>
    </dataValidation>
    <dataValidation sqref="FL207" showDropDown="0" showInputMessage="0" showErrorMessage="1" allowBlank="0" type="list">
      <formula1>=possible_values!$AJ$2:$AJ$27</formula1>
    </dataValidation>
    <dataValidation sqref="FL208" showDropDown="0" showInputMessage="0" showErrorMessage="1" allowBlank="0" type="list">
      <formula1>=possible_values!$AJ$2:$AJ$27</formula1>
    </dataValidation>
    <dataValidation sqref="FL209" showDropDown="0" showInputMessage="0" showErrorMessage="1" allowBlank="0" type="list">
      <formula1>=possible_values!$AJ$2:$AJ$27</formula1>
    </dataValidation>
    <dataValidation sqref="FL210" showDropDown="0" showInputMessage="0" showErrorMessage="1" allowBlank="0" type="list">
      <formula1>=possible_values!$AJ$2:$AJ$27</formula1>
    </dataValidation>
    <dataValidation sqref="FL211" showDropDown="0" showInputMessage="0" showErrorMessage="1" allowBlank="0" type="list">
      <formula1>=possible_values!$AJ$2:$AJ$27</formula1>
    </dataValidation>
    <dataValidation sqref="FL212" showDropDown="0" showInputMessage="0" showErrorMessage="1" allowBlank="0" type="list">
      <formula1>=possible_values!$AJ$2:$AJ$27</formula1>
    </dataValidation>
    <dataValidation sqref="FL213" showDropDown="0" showInputMessage="0" showErrorMessage="1" allowBlank="0" type="list">
      <formula1>=possible_values!$AJ$2:$AJ$27</formula1>
    </dataValidation>
    <dataValidation sqref="FL214" showDropDown="0" showInputMessage="0" showErrorMessage="1" allowBlank="0" type="list">
      <formula1>=possible_values!$AJ$2:$AJ$27</formula1>
    </dataValidation>
    <dataValidation sqref="FL215" showDropDown="0" showInputMessage="0" showErrorMessage="1" allowBlank="0" type="list">
      <formula1>=possible_values!$AJ$2:$AJ$27</formula1>
    </dataValidation>
    <dataValidation sqref="FL216" showDropDown="0" showInputMessage="0" showErrorMessage="1" allowBlank="0" type="list">
      <formula1>=possible_values!$AJ$2:$AJ$27</formula1>
    </dataValidation>
    <dataValidation sqref="FL217" showDropDown="0" showInputMessage="0" showErrorMessage="1" allowBlank="0" type="list">
      <formula1>=possible_values!$AJ$2:$AJ$27</formula1>
    </dataValidation>
    <dataValidation sqref="FL218" showDropDown="0" showInputMessage="0" showErrorMessage="1" allowBlank="0" type="list">
      <formula1>=possible_values!$AJ$2:$AJ$27</formula1>
    </dataValidation>
    <dataValidation sqref="FL219" showDropDown="0" showInputMessage="0" showErrorMessage="1" allowBlank="0" type="list">
      <formula1>=possible_values!$AJ$2:$AJ$27</formula1>
    </dataValidation>
    <dataValidation sqref="FL220" showDropDown="0" showInputMessage="0" showErrorMessage="1" allowBlank="0" type="list">
      <formula1>=possible_values!$AJ$2:$AJ$27</formula1>
    </dataValidation>
    <dataValidation sqref="FL221" showDropDown="0" showInputMessage="0" showErrorMessage="1" allowBlank="0" type="list">
      <formula1>=possible_values!$AJ$2:$AJ$27</formula1>
    </dataValidation>
    <dataValidation sqref="FL222" showDropDown="0" showInputMessage="0" showErrorMessage="1" allowBlank="0" type="list">
      <formula1>=possible_values!$AJ$2:$AJ$27</formula1>
    </dataValidation>
    <dataValidation sqref="FL223" showDropDown="0" showInputMessage="0" showErrorMessage="1" allowBlank="0" type="list">
      <formula1>=possible_values!$AJ$2:$AJ$27</formula1>
    </dataValidation>
    <dataValidation sqref="FL224" showDropDown="0" showInputMessage="0" showErrorMessage="1" allowBlank="0" type="list">
      <formula1>=possible_values!$AJ$2:$AJ$27</formula1>
    </dataValidation>
    <dataValidation sqref="FL225" showDropDown="0" showInputMessage="0" showErrorMessage="1" allowBlank="0" type="list">
      <formula1>=possible_values!$AJ$2:$AJ$27</formula1>
    </dataValidation>
    <dataValidation sqref="FL226" showDropDown="0" showInputMessage="0" showErrorMessage="1" allowBlank="0" type="list">
      <formula1>=possible_values!$AJ$2:$AJ$27</formula1>
    </dataValidation>
    <dataValidation sqref="FL227" showDropDown="0" showInputMessage="0" showErrorMessage="1" allowBlank="0" type="list">
      <formula1>=possible_values!$AJ$2:$AJ$27</formula1>
    </dataValidation>
    <dataValidation sqref="FL228" showDropDown="0" showInputMessage="0" showErrorMessage="1" allowBlank="0" type="list">
      <formula1>=possible_values!$AJ$2:$AJ$27</formula1>
    </dataValidation>
    <dataValidation sqref="FL229" showDropDown="0" showInputMessage="0" showErrorMessage="1" allowBlank="0" type="list">
      <formula1>=possible_values!$AJ$2:$AJ$27</formula1>
    </dataValidation>
    <dataValidation sqref="FL230" showDropDown="0" showInputMessage="0" showErrorMessage="1" allowBlank="0" type="list">
      <formula1>=possible_values!$AJ$2:$AJ$27</formula1>
    </dataValidation>
    <dataValidation sqref="FL231" showDropDown="0" showInputMessage="0" showErrorMessage="1" allowBlank="0" type="list">
      <formula1>=possible_values!$AJ$2:$AJ$27</formula1>
    </dataValidation>
    <dataValidation sqref="FL232" showDropDown="0" showInputMessage="0" showErrorMessage="1" allowBlank="0" type="list">
      <formula1>=possible_values!$AJ$2:$AJ$27</formula1>
    </dataValidation>
    <dataValidation sqref="FL233" showDropDown="0" showInputMessage="0" showErrorMessage="1" allowBlank="0" type="list">
      <formula1>=possible_values!$AJ$2:$AJ$27</formula1>
    </dataValidation>
    <dataValidation sqref="FL234" showDropDown="0" showInputMessage="0" showErrorMessage="1" allowBlank="0" type="list">
      <formula1>=possible_values!$AJ$2:$AJ$27</formula1>
    </dataValidation>
    <dataValidation sqref="FL235" showDropDown="0" showInputMessage="0" showErrorMessage="1" allowBlank="0" type="list">
      <formula1>=possible_values!$AJ$2:$AJ$27</formula1>
    </dataValidation>
    <dataValidation sqref="FL236" showDropDown="0" showInputMessage="0" showErrorMessage="1" allowBlank="0" type="list">
      <formula1>=possible_values!$AJ$2:$AJ$27</formula1>
    </dataValidation>
    <dataValidation sqref="FL237" showDropDown="0" showInputMessage="0" showErrorMessage="1" allowBlank="0" type="list">
      <formula1>=possible_values!$AJ$2:$AJ$27</formula1>
    </dataValidation>
    <dataValidation sqref="FL238" showDropDown="0" showInputMessage="0" showErrorMessage="1" allowBlank="0" type="list">
      <formula1>=possible_values!$AJ$2:$AJ$27</formula1>
    </dataValidation>
    <dataValidation sqref="FL239" showDropDown="0" showInputMessage="0" showErrorMessage="1" allowBlank="0" type="list">
      <formula1>=possible_values!$AJ$2:$AJ$27</formula1>
    </dataValidation>
    <dataValidation sqref="FL240" showDropDown="0" showInputMessage="0" showErrorMessage="1" allowBlank="0" type="list">
      <formula1>=possible_values!$AJ$2:$AJ$27</formula1>
    </dataValidation>
    <dataValidation sqref="FL241" showDropDown="0" showInputMessage="0" showErrorMessage="1" allowBlank="0" type="list">
      <formula1>=possible_values!$AJ$2:$AJ$27</formula1>
    </dataValidation>
    <dataValidation sqref="FL242" showDropDown="0" showInputMessage="0" showErrorMessage="1" allowBlank="0" type="list">
      <formula1>=possible_values!$AJ$2:$AJ$27</formula1>
    </dataValidation>
    <dataValidation sqref="FL243" showDropDown="0" showInputMessage="0" showErrorMessage="1" allowBlank="0" type="list">
      <formula1>=possible_values!$AJ$2:$AJ$27</formula1>
    </dataValidation>
    <dataValidation sqref="FL244" showDropDown="0" showInputMessage="0" showErrorMessage="1" allowBlank="0" type="list">
      <formula1>=possible_values!$AJ$2:$AJ$27</formula1>
    </dataValidation>
    <dataValidation sqref="FL245" showDropDown="0" showInputMessage="0" showErrorMessage="1" allowBlank="0" type="list">
      <formula1>=possible_values!$AJ$2:$AJ$27</formula1>
    </dataValidation>
    <dataValidation sqref="FL246" showDropDown="0" showInputMessage="0" showErrorMessage="1" allowBlank="0" type="list">
      <formula1>=possible_values!$AJ$2:$AJ$27</formula1>
    </dataValidation>
    <dataValidation sqref="FL247" showDropDown="0" showInputMessage="0" showErrorMessage="1" allowBlank="0" type="list">
      <formula1>=possible_values!$AJ$2:$AJ$27</formula1>
    </dataValidation>
    <dataValidation sqref="FL248" showDropDown="0" showInputMessage="0" showErrorMessage="1" allowBlank="0" type="list">
      <formula1>=possible_values!$AJ$2:$AJ$27</formula1>
    </dataValidation>
    <dataValidation sqref="FL249" showDropDown="0" showInputMessage="0" showErrorMessage="1" allowBlank="0" type="list">
      <formula1>=possible_values!$AJ$2:$AJ$27</formula1>
    </dataValidation>
    <dataValidation sqref="FL250" showDropDown="0" showInputMessage="0" showErrorMessage="1" allowBlank="0" type="list">
      <formula1>=possible_values!$AJ$2:$AJ$27</formula1>
    </dataValidation>
    <dataValidation sqref="FL251" showDropDown="0" showInputMessage="0" showErrorMessage="1" allowBlank="0" type="list">
      <formula1>=possible_values!$AJ$2:$AJ$27</formula1>
    </dataValidation>
    <dataValidation sqref="FL252" showDropDown="0" showInputMessage="0" showErrorMessage="1" allowBlank="0" type="list">
      <formula1>=possible_values!$AJ$2:$AJ$27</formula1>
    </dataValidation>
    <dataValidation sqref="FL253" showDropDown="0" showInputMessage="0" showErrorMessage="1" allowBlank="0" type="list">
      <formula1>=possible_values!$AJ$2:$AJ$27</formula1>
    </dataValidation>
    <dataValidation sqref="FL254" showDropDown="0" showInputMessage="0" showErrorMessage="1" allowBlank="0" type="list">
      <formula1>=possible_values!$AJ$2:$AJ$27</formula1>
    </dataValidation>
    <dataValidation sqref="FL255" showDropDown="0" showInputMessage="0" showErrorMessage="1" allowBlank="0" type="list">
      <formula1>=possible_values!$AJ$2:$AJ$27</formula1>
    </dataValidation>
    <dataValidation sqref="FL256" showDropDown="0" showInputMessage="0" showErrorMessage="1" allowBlank="0" type="list">
      <formula1>=possible_values!$AJ$2:$AJ$27</formula1>
    </dataValidation>
    <dataValidation sqref="FL257" showDropDown="0" showInputMessage="0" showErrorMessage="1" allowBlank="0" type="list">
      <formula1>=possible_values!$AJ$2:$AJ$27</formula1>
    </dataValidation>
    <dataValidation sqref="FL258" showDropDown="0" showInputMessage="0" showErrorMessage="1" allowBlank="0" type="list">
      <formula1>=possible_values!$AJ$2:$AJ$27</formula1>
    </dataValidation>
    <dataValidation sqref="FL259" showDropDown="0" showInputMessage="0" showErrorMessage="1" allowBlank="0" type="list">
      <formula1>=possible_values!$AJ$2:$AJ$27</formula1>
    </dataValidation>
    <dataValidation sqref="FL260" showDropDown="0" showInputMessage="0" showErrorMessage="1" allowBlank="0" type="list">
      <formula1>=possible_values!$AJ$2:$AJ$27</formula1>
    </dataValidation>
    <dataValidation sqref="FL261" showDropDown="0" showInputMessage="0" showErrorMessage="1" allowBlank="0" type="list">
      <formula1>=possible_values!$AJ$2:$AJ$27</formula1>
    </dataValidation>
    <dataValidation sqref="FL262" showDropDown="0" showInputMessage="0" showErrorMessage="1" allowBlank="0" type="list">
      <formula1>=possible_values!$AJ$2:$AJ$27</formula1>
    </dataValidation>
    <dataValidation sqref="FL263" showDropDown="0" showInputMessage="0" showErrorMessage="1" allowBlank="0" type="list">
      <formula1>=possible_values!$AJ$2:$AJ$27</formula1>
    </dataValidation>
    <dataValidation sqref="FL264" showDropDown="0" showInputMessage="0" showErrorMessage="1" allowBlank="0" type="list">
      <formula1>=possible_values!$AJ$2:$AJ$27</formula1>
    </dataValidation>
    <dataValidation sqref="FL265" showDropDown="0" showInputMessage="0" showErrorMessage="1" allowBlank="0" type="list">
      <formula1>=possible_values!$AJ$2:$AJ$27</formula1>
    </dataValidation>
    <dataValidation sqref="FL266" showDropDown="0" showInputMessage="0" showErrorMessage="1" allowBlank="0" type="list">
      <formula1>=possible_values!$AJ$2:$AJ$27</formula1>
    </dataValidation>
    <dataValidation sqref="FL267" showDropDown="0" showInputMessage="0" showErrorMessage="1" allowBlank="0" type="list">
      <formula1>=possible_values!$AJ$2:$AJ$27</formula1>
    </dataValidation>
    <dataValidation sqref="FL268" showDropDown="0" showInputMessage="0" showErrorMessage="1" allowBlank="0" type="list">
      <formula1>=possible_values!$AJ$2:$AJ$27</formula1>
    </dataValidation>
    <dataValidation sqref="FL269" showDropDown="0" showInputMessage="0" showErrorMessage="1" allowBlank="0" type="list">
      <formula1>=possible_values!$AJ$2:$AJ$27</formula1>
    </dataValidation>
    <dataValidation sqref="FL270" showDropDown="0" showInputMessage="0" showErrorMessage="1" allowBlank="0" type="list">
      <formula1>=possible_values!$AJ$2:$AJ$27</formula1>
    </dataValidation>
    <dataValidation sqref="FL271" showDropDown="0" showInputMessage="0" showErrorMessage="1" allowBlank="0" type="list">
      <formula1>=possible_values!$AJ$2:$AJ$27</formula1>
    </dataValidation>
    <dataValidation sqref="FL272" showDropDown="0" showInputMessage="0" showErrorMessage="1" allowBlank="0" type="list">
      <formula1>=possible_values!$AJ$2:$AJ$27</formula1>
    </dataValidation>
    <dataValidation sqref="FL273" showDropDown="0" showInputMessage="0" showErrorMessage="1" allowBlank="0" type="list">
      <formula1>=possible_values!$AJ$2:$AJ$27</formula1>
    </dataValidation>
    <dataValidation sqref="FL274" showDropDown="0" showInputMessage="0" showErrorMessage="1" allowBlank="0" type="list">
      <formula1>=possible_values!$AJ$2:$AJ$27</formula1>
    </dataValidation>
    <dataValidation sqref="FL275" showDropDown="0" showInputMessage="0" showErrorMessage="1" allowBlank="0" type="list">
      <formula1>=possible_values!$AJ$2:$AJ$27</formula1>
    </dataValidation>
    <dataValidation sqref="FL276" showDropDown="0" showInputMessage="0" showErrorMessage="1" allowBlank="0" type="list">
      <formula1>=possible_values!$AJ$2:$AJ$27</formula1>
    </dataValidation>
    <dataValidation sqref="FL277" showDropDown="0" showInputMessage="0" showErrorMessage="1" allowBlank="0" type="list">
      <formula1>=possible_values!$AJ$2:$AJ$27</formula1>
    </dataValidation>
    <dataValidation sqref="FL278" showDropDown="0" showInputMessage="0" showErrorMessage="1" allowBlank="0" type="list">
      <formula1>=possible_values!$AJ$2:$AJ$27</formula1>
    </dataValidation>
    <dataValidation sqref="FL279" showDropDown="0" showInputMessage="0" showErrorMessage="1" allowBlank="0" type="list">
      <formula1>=possible_values!$AJ$2:$AJ$27</formula1>
    </dataValidation>
    <dataValidation sqref="FL280" showDropDown="0" showInputMessage="0" showErrorMessage="1" allowBlank="0" type="list">
      <formula1>=possible_values!$AJ$2:$AJ$27</formula1>
    </dataValidation>
    <dataValidation sqref="FL281" showDropDown="0" showInputMessage="0" showErrorMessage="1" allowBlank="0" type="list">
      <formula1>=possible_values!$AJ$2:$AJ$27</formula1>
    </dataValidation>
    <dataValidation sqref="FL282" showDropDown="0" showInputMessage="0" showErrorMessage="1" allowBlank="0" type="list">
      <formula1>=possible_values!$AJ$2:$AJ$27</formula1>
    </dataValidation>
    <dataValidation sqref="FL283" showDropDown="0" showInputMessage="0" showErrorMessage="1" allowBlank="0" type="list">
      <formula1>=possible_values!$AJ$2:$AJ$27</formula1>
    </dataValidation>
    <dataValidation sqref="FL284" showDropDown="0" showInputMessage="0" showErrorMessage="1" allowBlank="0" type="list">
      <formula1>=possible_values!$AJ$2:$AJ$27</formula1>
    </dataValidation>
    <dataValidation sqref="FL285" showDropDown="0" showInputMessage="0" showErrorMessage="1" allowBlank="0" type="list">
      <formula1>=possible_values!$AJ$2:$AJ$27</formula1>
    </dataValidation>
    <dataValidation sqref="FL286" showDropDown="0" showInputMessage="0" showErrorMessage="1" allowBlank="0" type="list">
      <formula1>=possible_values!$AJ$2:$AJ$27</formula1>
    </dataValidation>
    <dataValidation sqref="FL287" showDropDown="0" showInputMessage="0" showErrorMessage="1" allowBlank="0" type="list">
      <formula1>=possible_values!$AJ$2:$AJ$27</formula1>
    </dataValidation>
    <dataValidation sqref="FL288" showDropDown="0" showInputMessage="0" showErrorMessage="1" allowBlank="0" type="list">
      <formula1>=possible_values!$AJ$2:$AJ$27</formula1>
    </dataValidation>
    <dataValidation sqref="FL289" showDropDown="0" showInputMessage="0" showErrorMessage="1" allowBlank="0" type="list">
      <formula1>=possible_values!$AJ$2:$AJ$27</formula1>
    </dataValidation>
    <dataValidation sqref="FL290" showDropDown="0" showInputMessage="0" showErrorMessage="1" allowBlank="0" type="list">
      <formula1>=possible_values!$AJ$2:$AJ$27</formula1>
    </dataValidation>
    <dataValidation sqref="FL291" showDropDown="0" showInputMessage="0" showErrorMessage="1" allowBlank="0" type="list">
      <formula1>=possible_values!$AJ$2:$AJ$27</formula1>
    </dataValidation>
    <dataValidation sqref="FL292" showDropDown="0" showInputMessage="0" showErrorMessage="1" allowBlank="0" type="list">
      <formula1>=possible_values!$AJ$2:$AJ$27</formula1>
    </dataValidation>
    <dataValidation sqref="FL293" showDropDown="0" showInputMessage="0" showErrorMessage="1" allowBlank="0" type="list">
      <formula1>=possible_values!$AJ$2:$AJ$27</formula1>
    </dataValidation>
    <dataValidation sqref="FL294" showDropDown="0" showInputMessage="0" showErrorMessage="1" allowBlank="0" type="list">
      <formula1>=possible_values!$AJ$2:$AJ$27</formula1>
    </dataValidation>
    <dataValidation sqref="FL295" showDropDown="0" showInputMessage="0" showErrorMessage="1" allowBlank="0" type="list">
      <formula1>=possible_values!$AJ$2:$AJ$27</formula1>
    </dataValidation>
    <dataValidation sqref="FL296" showDropDown="0" showInputMessage="0" showErrorMessage="1" allowBlank="0" type="list">
      <formula1>=possible_values!$AJ$2:$AJ$27</formula1>
    </dataValidation>
    <dataValidation sqref="FL297" showDropDown="0" showInputMessage="0" showErrorMessage="1" allowBlank="0" type="list">
      <formula1>=possible_values!$AJ$2:$AJ$27</formula1>
    </dataValidation>
    <dataValidation sqref="FL298" showDropDown="0" showInputMessage="0" showErrorMessage="1" allowBlank="0" type="list">
      <formula1>=possible_values!$AJ$2:$AJ$27</formula1>
    </dataValidation>
    <dataValidation sqref="FL299" showDropDown="0" showInputMessage="0" showErrorMessage="1" allowBlank="0" type="list">
      <formula1>=possible_values!$AJ$2:$AJ$27</formula1>
    </dataValidation>
    <dataValidation sqref="FL300" showDropDown="0" showInputMessage="0" showErrorMessage="1" allowBlank="0" type="list">
      <formula1>=possible_values!$AJ$2:$AJ$27</formula1>
    </dataValidation>
    <dataValidation sqref="FL301" showDropDown="0" showInputMessage="0" showErrorMessage="1" allowBlank="0" type="list">
      <formula1>=possible_values!$AJ$2:$AJ$27</formula1>
    </dataValidation>
    <dataValidation sqref="FL302" showDropDown="0" showInputMessage="0" showErrorMessage="1" allowBlank="0" type="list">
      <formula1>=possible_values!$AJ$2:$AJ$27</formula1>
    </dataValidation>
    <dataValidation sqref="FL303" showDropDown="0" showInputMessage="0" showErrorMessage="1" allowBlank="0" type="list">
      <formula1>=possible_values!$AJ$2:$AJ$27</formula1>
    </dataValidation>
    <dataValidation sqref="FL304" showDropDown="0" showInputMessage="0" showErrorMessage="1" allowBlank="0" type="list">
      <formula1>=possible_values!$AJ$2:$AJ$27</formula1>
    </dataValidation>
    <dataValidation sqref="FL305" showDropDown="0" showInputMessage="0" showErrorMessage="1" allowBlank="0" type="list">
      <formula1>=possible_values!$AJ$2:$AJ$27</formula1>
    </dataValidation>
    <dataValidation sqref="FL306" showDropDown="0" showInputMessage="0" showErrorMessage="1" allowBlank="0" type="list">
      <formula1>=possible_values!$AJ$2:$AJ$27</formula1>
    </dataValidation>
    <dataValidation sqref="FL307" showDropDown="0" showInputMessage="0" showErrorMessage="1" allowBlank="0" type="list">
      <formula1>=possible_values!$AJ$2:$AJ$27</formula1>
    </dataValidation>
    <dataValidation sqref="FL308" showDropDown="0" showInputMessage="0" showErrorMessage="1" allowBlank="0" type="list">
      <formula1>=possible_values!$AJ$2:$AJ$27</formula1>
    </dataValidation>
    <dataValidation sqref="FL309" showDropDown="0" showInputMessage="0" showErrorMessage="1" allowBlank="0" type="list">
      <formula1>=possible_values!$AJ$2:$AJ$27</formula1>
    </dataValidation>
    <dataValidation sqref="FL310" showDropDown="0" showInputMessage="0" showErrorMessage="1" allowBlank="0" type="list">
      <formula1>=possible_values!$AJ$2:$AJ$27</formula1>
    </dataValidation>
    <dataValidation sqref="FL311" showDropDown="0" showInputMessage="0" showErrorMessage="1" allowBlank="0" type="list">
      <formula1>=possible_values!$AJ$2:$AJ$27</formula1>
    </dataValidation>
    <dataValidation sqref="FL312" showDropDown="0" showInputMessage="0" showErrorMessage="1" allowBlank="0" type="list">
      <formula1>=possible_values!$AJ$2:$AJ$27</formula1>
    </dataValidation>
    <dataValidation sqref="FL313" showDropDown="0" showInputMessage="0" showErrorMessage="1" allowBlank="0" type="list">
      <formula1>=possible_values!$AJ$2:$AJ$27</formula1>
    </dataValidation>
    <dataValidation sqref="FL314" showDropDown="0" showInputMessage="0" showErrorMessage="1" allowBlank="0" type="list">
      <formula1>=possible_values!$AJ$2:$AJ$27</formula1>
    </dataValidation>
    <dataValidation sqref="FL315" showDropDown="0" showInputMessage="0" showErrorMessage="1" allowBlank="0" type="list">
      <formula1>=possible_values!$AJ$2:$AJ$27</formula1>
    </dataValidation>
    <dataValidation sqref="FL316" showDropDown="0" showInputMessage="0" showErrorMessage="1" allowBlank="0" type="list">
      <formula1>=possible_values!$AJ$2:$AJ$27</formula1>
    </dataValidation>
    <dataValidation sqref="FL317" showDropDown="0" showInputMessage="0" showErrorMessage="1" allowBlank="0" type="list">
      <formula1>=possible_values!$AJ$2:$AJ$27</formula1>
    </dataValidation>
    <dataValidation sqref="FL318" showDropDown="0" showInputMessage="0" showErrorMessage="1" allowBlank="0" type="list">
      <formula1>=possible_values!$AJ$2:$AJ$27</formula1>
    </dataValidation>
    <dataValidation sqref="FL319" showDropDown="0" showInputMessage="0" showErrorMessage="1" allowBlank="0" type="list">
      <formula1>=possible_values!$AJ$2:$AJ$27</formula1>
    </dataValidation>
    <dataValidation sqref="FL320" showDropDown="0" showInputMessage="0" showErrorMessage="1" allowBlank="0" type="list">
      <formula1>=possible_values!$AJ$2:$AJ$27</formula1>
    </dataValidation>
    <dataValidation sqref="FL321" showDropDown="0" showInputMessage="0" showErrorMessage="1" allowBlank="0" type="list">
      <formula1>=possible_values!$AJ$2:$AJ$27</formula1>
    </dataValidation>
    <dataValidation sqref="FL322" showDropDown="0" showInputMessage="0" showErrorMessage="1" allowBlank="0" type="list">
      <formula1>=possible_values!$AJ$2:$AJ$27</formula1>
    </dataValidation>
    <dataValidation sqref="FL323" showDropDown="0" showInputMessage="0" showErrorMessage="1" allowBlank="0" type="list">
      <formula1>=possible_values!$AJ$2:$AJ$27</formula1>
    </dataValidation>
    <dataValidation sqref="FL324" showDropDown="0" showInputMessage="0" showErrorMessage="1" allowBlank="0" type="list">
      <formula1>=possible_values!$AJ$2:$AJ$27</formula1>
    </dataValidation>
    <dataValidation sqref="FL325" showDropDown="0" showInputMessage="0" showErrorMessage="1" allowBlank="0" type="list">
      <formula1>=possible_values!$AJ$2:$AJ$27</formula1>
    </dataValidation>
    <dataValidation sqref="FL326" showDropDown="0" showInputMessage="0" showErrorMessage="1" allowBlank="0" type="list">
      <formula1>=possible_values!$AJ$2:$AJ$27</formula1>
    </dataValidation>
    <dataValidation sqref="FL327" showDropDown="0" showInputMessage="0" showErrorMessage="1" allowBlank="0" type="list">
      <formula1>=possible_values!$AJ$2:$AJ$27</formula1>
    </dataValidation>
    <dataValidation sqref="FL328" showDropDown="0" showInputMessage="0" showErrorMessage="1" allowBlank="0" type="list">
      <formula1>=possible_values!$AJ$2:$AJ$27</formula1>
    </dataValidation>
    <dataValidation sqref="FL329" showDropDown="0" showInputMessage="0" showErrorMessage="1" allowBlank="0" type="list">
      <formula1>=possible_values!$AJ$2:$AJ$27</formula1>
    </dataValidation>
    <dataValidation sqref="FL330" showDropDown="0" showInputMessage="0" showErrorMessage="1" allowBlank="0" type="list">
      <formula1>=possible_values!$AJ$2:$AJ$27</formula1>
    </dataValidation>
    <dataValidation sqref="FL331" showDropDown="0" showInputMessage="0" showErrorMessage="1" allowBlank="0" type="list">
      <formula1>=possible_values!$AJ$2:$AJ$27</formula1>
    </dataValidation>
    <dataValidation sqref="FL332" showDropDown="0" showInputMessage="0" showErrorMessage="1" allowBlank="0" type="list">
      <formula1>=possible_values!$AJ$2:$AJ$27</formula1>
    </dataValidation>
    <dataValidation sqref="FL333" showDropDown="0" showInputMessage="0" showErrorMessage="1" allowBlank="0" type="list">
      <formula1>=possible_values!$AJ$2:$AJ$27</formula1>
    </dataValidation>
    <dataValidation sqref="FL334" showDropDown="0" showInputMessage="0" showErrorMessage="1" allowBlank="0" type="list">
      <formula1>=possible_values!$AJ$2:$AJ$27</formula1>
    </dataValidation>
    <dataValidation sqref="FL335" showDropDown="0" showInputMessage="0" showErrorMessage="1" allowBlank="0" type="list">
      <formula1>=possible_values!$AJ$2:$AJ$27</formula1>
    </dataValidation>
    <dataValidation sqref="FL336" showDropDown="0" showInputMessage="0" showErrorMessage="1" allowBlank="0" type="list">
      <formula1>=possible_values!$AJ$2:$AJ$27</formula1>
    </dataValidation>
    <dataValidation sqref="FL337" showDropDown="0" showInputMessage="0" showErrorMessage="1" allowBlank="0" type="list">
      <formula1>=possible_values!$AJ$2:$AJ$27</formula1>
    </dataValidation>
    <dataValidation sqref="FL338" showDropDown="0" showInputMessage="0" showErrorMessage="1" allowBlank="0" type="list">
      <formula1>=possible_values!$AJ$2:$AJ$27</formula1>
    </dataValidation>
    <dataValidation sqref="FL339" showDropDown="0" showInputMessage="0" showErrorMessage="1" allowBlank="0" type="list">
      <formula1>=possible_values!$AJ$2:$AJ$27</formula1>
    </dataValidation>
    <dataValidation sqref="FL340" showDropDown="0" showInputMessage="0" showErrorMessage="1" allowBlank="0" type="list">
      <formula1>=possible_values!$AJ$2:$AJ$27</formula1>
    </dataValidation>
    <dataValidation sqref="FL341" showDropDown="0" showInputMessage="0" showErrorMessage="1" allowBlank="0" type="list">
      <formula1>=possible_values!$AJ$2:$AJ$27</formula1>
    </dataValidation>
    <dataValidation sqref="FL342" showDropDown="0" showInputMessage="0" showErrorMessage="1" allowBlank="0" type="list">
      <formula1>=possible_values!$AJ$2:$AJ$27</formula1>
    </dataValidation>
    <dataValidation sqref="FL343" showDropDown="0" showInputMessage="0" showErrorMessage="1" allowBlank="0" type="list">
      <formula1>=possible_values!$AJ$2:$AJ$27</formula1>
    </dataValidation>
    <dataValidation sqref="FL344" showDropDown="0" showInputMessage="0" showErrorMessage="1" allowBlank="0" type="list">
      <formula1>=possible_values!$AJ$2:$AJ$27</formula1>
    </dataValidation>
    <dataValidation sqref="FL345" showDropDown="0" showInputMessage="0" showErrorMessage="1" allowBlank="0" type="list">
      <formula1>=possible_values!$AJ$2:$AJ$27</formula1>
    </dataValidation>
    <dataValidation sqref="FL346" showDropDown="0" showInputMessage="0" showErrorMessage="1" allowBlank="0" type="list">
      <formula1>=possible_values!$AJ$2:$AJ$27</formula1>
    </dataValidation>
    <dataValidation sqref="FL347" showDropDown="0" showInputMessage="0" showErrorMessage="1" allowBlank="0" type="list">
      <formula1>=possible_values!$AJ$2:$AJ$27</formula1>
    </dataValidation>
    <dataValidation sqref="FL348" showDropDown="0" showInputMessage="0" showErrorMessage="1" allowBlank="0" type="list">
      <formula1>=possible_values!$AJ$2:$AJ$27</formula1>
    </dataValidation>
    <dataValidation sqref="FL349" showDropDown="0" showInputMessage="0" showErrorMessage="1" allowBlank="0" type="list">
      <formula1>=possible_values!$AJ$2:$AJ$27</formula1>
    </dataValidation>
    <dataValidation sqref="FL350" showDropDown="0" showInputMessage="0" showErrorMessage="1" allowBlank="0" type="list">
      <formula1>=possible_values!$AJ$2:$AJ$27</formula1>
    </dataValidation>
    <dataValidation sqref="FL351" showDropDown="0" showInputMessage="0" showErrorMessage="1" allowBlank="0" type="list">
      <formula1>=possible_values!$AJ$2:$AJ$27</formula1>
    </dataValidation>
    <dataValidation sqref="FL352" showDropDown="0" showInputMessage="0" showErrorMessage="1" allowBlank="0" type="list">
      <formula1>=possible_values!$AJ$2:$AJ$27</formula1>
    </dataValidation>
    <dataValidation sqref="FL353" showDropDown="0" showInputMessage="0" showErrorMessage="1" allowBlank="0" type="list">
      <formula1>=possible_values!$AJ$2:$AJ$27</formula1>
    </dataValidation>
    <dataValidation sqref="FL354" showDropDown="0" showInputMessage="0" showErrorMessage="1" allowBlank="0" type="list">
      <formula1>=possible_values!$AJ$2:$AJ$27</formula1>
    </dataValidation>
    <dataValidation sqref="FL355" showDropDown="0" showInputMessage="0" showErrorMessage="1" allowBlank="0" type="list">
      <formula1>=possible_values!$AJ$2:$AJ$27</formula1>
    </dataValidation>
    <dataValidation sqref="FL356" showDropDown="0" showInputMessage="0" showErrorMessage="1" allowBlank="0" type="list">
      <formula1>=possible_values!$AJ$2:$AJ$27</formula1>
    </dataValidation>
    <dataValidation sqref="FL357" showDropDown="0" showInputMessage="0" showErrorMessage="1" allowBlank="0" type="list">
      <formula1>=possible_values!$AJ$2:$AJ$27</formula1>
    </dataValidation>
    <dataValidation sqref="FL358" showDropDown="0" showInputMessage="0" showErrorMessage="1" allowBlank="0" type="list">
      <formula1>=possible_values!$AJ$2:$AJ$27</formula1>
    </dataValidation>
    <dataValidation sqref="FL359" showDropDown="0" showInputMessage="0" showErrorMessage="1" allowBlank="0" type="list">
      <formula1>=possible_values!$AJ$2:$AJ$27</formula1>
    </dataValidation>
    <dataValidation sqref="FL360" showDropDown="0" showInputMessage="0" showErrorMessage="1" allowBlank="0" type="list">
      <formula1>=possible_values!$AJ$2:$AJ$27</formula1>
    </dataValidation>
    <dataValidation sqref="FL361" showDropDown="0" showInputMessage="0" showErrorMessage="1" allowBlank="0" type="list">
      <formula1>=possible_values!$AJ$2:$AJ$27</formula1>
    </dataValidation>
    <dataValidation sqref="FL362" showDropDown="0" showInputMessage="0" showErrorMessage="1" allowBlank="0" type="list">
      <formula1>=possible_values!$AJ$2:$AJ$27</formula1>
    </dataValidation>
    <dataValidation sqref="FL363" showDropDown="0" showInputMessage="0" showErrorMessage="1" allowBlank="0" type="list">
      <formula1>=possible_values!$AJ$2:$AJ$27</formula1>
    </dataValidation>
    <dataValidation sqref="FL364" showDropDown="0" showInputMessage="0" showErrorMessage="1" allowBlank="0" type="list">
      <formula1>=possible_values!$AJ$2:$AJ$27</formula1>
    </dataValidation>
    <dataValidation sqref="FL365" showDropDown="0" showInputMessage="0" showErrorMessage="1" allowBlank="0" type="list">
      <formula1>=possible_values!$AJ$2:$AJ$27</formula1>
    </dataValidation>
    <dataValidation sqref="FL366" showDropDown="0" showInputMessage="0" showErrorMessage="1" allowBlank="0" type="list">
      <formula1>=possible_values!$AJ$2:$AJ$27</formula1>
    </dataValidation>
    <dataValidation sqref="FL367" showDropDown="0" showInputMessage="0" showErrorMessage="1" allowBlank="0" type="list">
      <formula1>=possible_values!$AJ$2:$AJ$27</formula1>
    </dataValidation>
    <dataValidation sqref="FL368" showDropDown="0" showInputMessage="0" showErrorMessage="1" allowBlank="0" type="list">
      <formula1>=possible_values!$AJ$2:$AJ$27</formula1>
    </dataValidation>
    <dataValidation sqref="FL369" showDropDown="0" showInputMessage="0" showErrorMessage="1" allowBlank="0" type="list">
      <formula1>=possible_values!$AJ$2:$AJ$27</formula1>
    </dataValidation>
    <dataValidation sqref="FL370" showDropDown="0" showInputMessage="0" showErrorMessage="1" allowBlank="0" type="list">
      <formula1>=possible_values!$AJ$2:$AJ$27</formula1>
    </dataValidation>
    <dataValidation sqref="FL371" showDropDown="0" showInputMessage="0" showErrorMessage="1" allowBlank="0" type="list">
      <formula1>=possible_values!$AJ$2:$AJ$27</formula1>
    </dataValidation>
    <dataValidation sqref="FL372" showDropDown="0" showInputMessage="0" showErrorMessage="1" allowBlank="0" type="list">
      <formula1>=possible_values!$AJ$2:$AJ$27</formula1>
    </dataValidation>
    <dataValidation sqref="FL373" showDropDown="0" showInputMessage="0" showErrorMessage="1" allowBlank="0" type="list">
      <formula1>=possible_values!$AJ$2:$AJ$27</formula1>
    </dataValidation>
    <dataValidation sqref="FL374" showDropDown="0" showInputMessage="0" showErrorMessage="1" allowBlank="0" type="list">
      <formula1>=possible_values!$AJ$2:$AJ$27</formula1>
    </dataValidation>
    <dataValidation sqref="FL375" showDropDown="0" showInputMessage="0" showErrorMessage="1" allowBlank="0" type="list">
      <formula1>=possible_values!$AJ$2:$AJ$27</formula1>
    </dataValidation>
    <dataValidation sqref="FL376" showDropDown="0" showInputMessage="0" showErrorMessage="1" allowBlank="0" type="list">
      <formula1>=possible_values!$AJ$2:$AJ$27</formula1>
    </dataValidation>
    <dataValidation sqref="FL377" showDropDown="0" showInputMessage="0" showErrorMessage="1" allowBlank="0" type="list">
      <formula1>=possible_values!$AJ$2:$AJ$27</formula1>
    </dataValidation>
    <dataValidation sqref="FL378" showDropDown="0" showInputMessage="0" showErrorMessage="1" allowBlank="0" type="list">
      <formula1>=possible_values!$AJ$2:$AJ$27</formula1>
    </dataValidation>
    <dataValidation sqref="FL379" showDropDown="0" showInputMessage="0" showErrorMessage="1" allowBlank="0" type="list">
      <formula1>=possible_values!$AJ$2:$AJ$27</formula1>
    </dataValidation>
    <dataValidation sqref="FL380" showDropDown="0" showInputMessage="0" showErrorMessage="1" allowBlank="0" type="list">
      <formula1>=possible_values!$AJ$2:$AJ$27</formula1>
    </dataValidation>
    <dataValidation sqref="FL381" showDropDown="0" showInputMessage="0" showErrorMessage="1" allowBlank="0" type="list">
      <formula1>=possible_values!$AJ$2:$AJ$27</formula1>
    </dataValidation>
    <dataValidation sqref="FL382" showDropDown="0" showInputMessage="0" showErrorMessage="1" allowBlank="0" type="list">
      <formula1>=possible_values!$AJ$2:$AJ$27</formula1>
    </dataValidation>
    <dataValidation sqref="FL383" showDropDown="0" showInputMessage="0" showErrorMessage="1" allowBlank="0" type="list">
      <formula1>=possible_values!$AJ$2:$AJ$27</formula1>
    </dataValidation>
    <dataValidation sqref="FL384" showDropDown="0" showInputMessage="0" showErrorMessage="1" allowBlank="0" type="list">
      <formula1>=possible_values!$AJ$2:$AJ$27</formula1>
    </dataValidation>
    <dataValidation sqref="FL385" showDropDown="0" showInputMessage="0" showErrorMessage="1" allowBlank="0" type="list">
      <formula1>=possible_values!$AJ$2:$AJ$27</formula1>
    </dataValidation>
    <dataValidation sqref="FL386" showDropDown="0" showInputMessage="0" showErrorMessage="1" allowBlank="0" type="list">
      <formula1>=possible_values!$AJ$2:$AJ$27</formula1>
    </dataValidation>
    <dataValidation sqref="FL387" showDropDown="0" showInputMessage="0" showErrorMessage="1" allowBlank="0" type="list">
      <formula1>=possible_values!$AJ$2:$AJ$27</formula1>
    </dataValidation>
    <dataValidation sqref="FL388" showDropDown="0" showInputMessage="0" showErrorMessage="1" allowBlank="0" type="list">
      <formula1>=possible_values!$AJ$2:$AJ$27</formula1>
    </dataValidation>
    <dataValidation sqref="FL389" showDropDown="0" showInputMessage="0" showErrorMessage="1" allowBlank="0" type="list">
      <formula1>=possible_values!$AJ$2:$AJ$27</formula1>
    </dataValidation>
    <dataValidation sqref="FL390" showDropDown="0" showInputMessage="0" showErrorMessage="1" allowBlank="0" type="list">
      <formula1>=possible_values!$AJ$2:$AJ$27</formula1>
    </dataValidation>
    <dataValidation sqref="FL391" showDropDown="0" showInputMessage="0" showErrorMessage="1" allowBlank="0" type="list">
      <formula1>=possible_values!$AJ$2:$AJ$27</formula1>
    </dataValidation>
    <dataValidation sqref="FL392" showDropDown="0" showInputMessage="0" showErrorMessage="1" allowBlank="0" type="list">
      <formula1>=possible_values!$AJ$2:$AJ$27</formula1>
    </dataValidation>
    <dataValidation sqref="FL393" showDropDown="0" showInputMessage="0" showErrorMessage="1" allowBlank="0" type="list">
      <formula1>=possible_values!$AJ$2:$AJ$27</formula1>
    </dataValidation>
    <dataValidation sqref="FL394" showDropDown="0" showInputMessage="0" showErrorMessage="1" allowBlank="0" type="list">
      <formula1>=possible_values!$AJ$2:$AJ$27</formula1>
    </dataValidation>
    <dataValidation sqref="FL395" showDropDown="0" showInputMessage="0" showErrorMessage="1" allowBlank="0" type="list">
      <formula1>=possible_values!$AJ$2:$AJ$27</formula1>
    </dataValidation>
    <dataValidation sqref="FL396" showDropDown="0" showInputMessage="0" showErrorMessage="1" allowBlank="0" type="list">
      <formula1>=possible_values!$AJ$2:$AJ$27</formula1>
    </dataValidation>
    <dataValidation sqref="FL397" showDropDown="0" showInputMessage="0" showErrorMessage="1" allowBlank="0" type="list">
      <formula1>=possible_values!$AJ$2:$AJ$27</formula1>
    </dataValidation>
    <dataValidation sqref="FL398" showDropDown="0" showInputMessage="0" showErrorMessage="1" allowBlank="0" type="list">
      <formula1>=possible_values!$AJ$2:$AJ$27</formula1>
    </dataValidation>
    <dataValidation sqref="FL399" showDropDown="0" showInputMessage="0" showErrorMessage="1" allowBlank="0" type="list">
      <formula1>=possible_values!$AJ$2:$AJ$27</formula1>
    </dataValidation>
    <dataValidation sqref="FL400" showDropDown="0" showInputMessage="0" showErrorMessage="1" allowBlank="0" type="list">
      <formula1>=possible_values!$AJ$2:$AJ$27</formula1>
    </dataValidation>
    <dataValidation sqref="FL401" showDropDown="0" showInputMessage="0" showErrorMessage="1" allowBlank="0" type="list">
      <formula1>=possible_values!$AJ$2:$AJ$27</formula1>
    </dataValidation>
    <dataValidation sqref="FL402" showDropDown="0" showInputMessage="0" showErrorMessage="1" allowBlank="0" type="list">
      <formula1>=possible_values!$AJ$2:$AJ$27</formula1>
    </dataValidation>
    <dataValidation sqref="FL403" showDropDown="0" showInputMessage="0" showErrorMessage="1" allowBlank="0" type="list">
      <formula1>=possible_values!$AJ$2:$AJ$27</formula1>
    </dataValidation>
    <dataValidation sqref="FL404" showDropDown="0" showInputMessage="0" showErrorMessage="1" allowBlank="0" type="list">
      <formula1>=possible_values!$AJ$2:$AJ$27</formula1>
    </dataValidation>
    <dataValidation sqref="FL405" showDropDown="0" showInputMessage="0" showErrorMessage="1" allowBlank="0" type="list">
      <formula1>=possible_values!$AJ$2:$AJ$27</formula1>
    </dataValidation>
    <dataValidation sqref="FL406" showDropDown="0" showInputMessage="0" showErrorMessage="1" allowBlank="0" type="list">
      <formula1>=possible_values!$AJ$2:$AJ$27</formula1>
    </dataValidation>
    <dataValidation sqref="FL407" showDropDown="0" showInputMessage="0" showErrorMessage="1" allowBlank="0" type="list">
      <formula1>=possible_values!$AJ$2:$AJ$27</formula1>
    </dataValidation>
    <dataValidation sqref="FL408" showDropDown="0" showInputMessage="0" showErrorMessage="1" allowBlank="0" type="list">
      <formula1>=possible_values!$AJ$2:$AJ$27</formula1>
    </dataValidation>
    <dataValidation sqref="FL409" showDropDown="0" showInputMessage="0" showErrorMessage="1" allowBlank="0" type="list">
      <formula1>=possible_values!$AJ$2:$AJ$27</formula1>
    </dataValidation>
    <dataValidation sqref="FL410" showDropDown="0" showInputMessage="0" showErrorMessage="1" allowBlank="0" type="list">
      <formula1>=possible_values!$AJ$2:$AJ$27</formula1>
    </dataValidation>
    <dataValidation sqref="FL411" showDropDown="0" showInputMessage="0" showErrorMessage="1" allowBlank="0" type="list">
      <formula1>=possible_values!$AJ$2:$AJ$27</formula1>
    </dataValidation>
    <dataValidation sqref="FL412" showDropDown="0" showInputMessage="0" showErrorMessage="1" allowBlank="0" type="list">
      <formula1>=possible_values!$AJ$2:$AJ$27</formula1>
    </dataValidation>
    <dataValidation sqref="FL413" showDropDown="0" showInputMessage="0" showErrorMessage="1" allowBlank="0" type="list">
      <formula1>=possible_values!$AJ$2:$AJ$27</formula1>
    </dataValidation>
    <dataValidation sqref="FL414" showDropDown="0" showInputMessage="0" showErrorMessage="1" allowBlank="0" type="list">
      <formula1>=possible_values!$AJ$2:$AJ$27</formula1>
    </dataValidation>
    <dataValidation sqref="FL415" showDropDown="0" showInputMessage="0" showErrorMessage="1" allowBlank="0" type="list">
      <formula1>=possible_values!$AJ$2:$AJ$27</formula1>
    </dataValidation>
    <dataValidation sqref="FL416" showDropDown="0" showInputMessage="0" showErrorMessage="1" allowBlank="0" type="list">
      <formula1>=possible_values!$AJ$2:$AJ$27</formula1>
    </dataValidation>
    <dataValidation sqref="FL417" showDropDown="0" showInputMessage="0" showErrorMessage="1" allowBlank="0" type="list">
      <formula1>=possible_values!$AJ$2:$AJ$27</formula1>
    </dataValidation>
    <dataValidation sqref="FL418" showDropDown="0" showInputMessage="0" showErrorMessage="1" allowBlank="0" type="list">
      <formula1>=possible_values!$AJ$2:$AJ$27</formula1>
    </dataValidation>
    <dataValidation sqref="FL419" showDropDown="0" showInputMessage="0" showErrorMessage="1" allowBlank="0" type="list">
      <formula1>=possible_values!$AJ$2:$AJ$27</formula1>
    </dataValidation>
    <dataValidation sqref="FL420" showDropDown="0" showInputMessage="0" showErrorMessage="1" allowBlank="0" type="list">
      <formula1>=possible_values!$AJ$2:$AJ$27</formula1>
    </dataValidation>
    <dataValidation sqref="FL421" showDropDown="0" showInputMessage="0" showErrorMessage="1" allowBlank="0" type="list">
      <formula1>=possible_values!$AJ$2:$AJ$27</formula1>
    </dataValidation>
    <dataValidation sqref="FL422" showDropDown="0" showInputMessage="0" showErrorMessage="1" allowBlank="0" type="list">
      <formula1>=possible_values!$AJ$2:$AJ$27</formula1>
    </dataValidation>
    <dataValidation sqref="FL423" showDropDown="0" showInputMessage="0" showErrorMessage="1" allowBlank="0" type="list">
      <formula1>=possible_values!$AJ$2:$AJ$27</formula1>
    </dataValidation>
    <dataValidation sqref="FL424" showDropDown="0" showInputMessage="0" showErrorMessage="1" allowBlank="0" type="list">
      <formula1>=possible_values!$AJ$2:$AJ$27</formula1>
    </dataValidation>
    <dataValidation sqref="FL425" showDropDown="0" showInputMessage="0" showErrorMessage="1" allowBlank="0" type="list">
      <formula1>=possible_values!$AJ$2:$AJ$27</formula1>
    </dataValidation>
    <dataValidation sqref="FL426" showDropDown="0" showInputMessage="0" showErrorMessage="1" allowBlank="0" type="list">
      <formula1>=possible_values!$AJ$2:$AJ$27</formula1>
    </dataValidation>
    <dataValidation sqref="FL427" showDropDown="0" showInputMessage="0" showErrorMessage="1" allowBlank="0" type="list">
      <formula1>=possible_values!$AJ$2:$AJ$27</formula1>
    </dataValidation>
    <dataValidation sqref="FL428" showDropDown="0" showInputMessage="0" showErrorMessage="1" allowBlank="0" type="list">
      <formula1>=possible_values!$AJ$2:$AJ$27</formula1>
    </dataValidation>
    <dataValidation sqref="FL429" showDropDown="0" showInputMessage="0" showErrorMessage="1" allowBlank="0" type="list">
      <formula1>=possible_values!$AJ$2:$AJ$27</formula1>
    </dataValidation>
    <dataValidation sqref="FL430" showDropDown="0" showInputMessage="0" showErrorMessage="1" allowBlank="0" type="list">
      <formula1>=possible_values!$AJ$2:$AJ$27</formula1>
    </dataValidation>
    <dataValidation sqref="FL431" showDropDown="0" showInputMessage="0" showErrorMessage="1" allowBlank="0" type="list">
      <formula1>=possible_values!$AJ$2:$AJ$27</formula1>
    </dataValidation>
    <dataValidation sqref="FL432" showDropDown="0" showInputMessage="0" showErrorMessage="1" allowBlank="0" type="list">
      <formula1>=possible_values!$AJ$2:$AJ$27</formula1>
    </dataValidation>
    <dataValidation sqref="FL433" showDropDown="0" showInputMessage="0" showErrorMessage="1" allowBlank="0" type="list">
      <formula1>=possible_values!$AJ$2:$AJ$27</formula1>
    </dataValidation>
    <dataValidation sqref="FL434" showDropDown="0" showInputMessage="0" showErrorMessage="1" allowBlank="0" type="list">
      <formula1>=possible_values!$AJ$2:$AJ$27</formula1>
    </dataValidation>
    <dataValidation sqref="FL435" showDropDown="0" showInputMessage="0" showErrorMessage="1" allowBlank="0" type="list">
      <formula1>=possible_values!$AJ$2:$AJ$27</formula1>
    </dataValidation>
    <dataValidation sqref="FL436" showDropDown="0" showInputMessage="0" showErrorMessage="1" allowBlank="0" type="list">
      <formula1>=possible_values!$AJ$2:$AJ$27</formula1>
    </dataValidation>
    <dataValidation sqref="FL437" showDropDown="0" showInputMessage="0" showErrorMessage="1" allowBlank="0" type="list">
      <formula1>=possible_values!$AJ$2:$AJ$27</formula1>
    </dataValidation>
    <dataValidation sqref="FL438" showDropDown="0" showInputMessage="0" showErrorMessage="1" allowBlank="0" type="list">
      <formula1>=possible_values!$AJ$2:$AJ$27</formula1>
    </dataValidation>
    <dataValidation sqref="FL439" showDropDown="0" showInputMessage="0" showErrorMessage="1" allowBlank="0" type="list">
      <formula1>=possible_values!$AJ$2:$AJ$27</formula1>
    </dataValidation>
    <dataValidation sqref="FL440" showDropDown="0" showInputMessage="0" showErrorMessage="1" allowBlank="0" type="list">
      <formula1>=possible_values!$AJ$2:$AJ$27</formula1>
    </dataValidation>
    <dataValidation sqref="FL441" showDropDown="0" showInputMessage="0" showErrorMessage="1" allowBlank="0" type="list">
      <formula1>=possible_values!$AJ$2:$AJ$27</formula1>
    </dataValidation>
    <dataValidation sqref="FL442" showDropDown="0" showInputMessage="0" showErrorMessage="1" allowBlank="0" type="list">
      <formula1>=possible_values!$AJ$2:$AJ$27</formula1>
    </dataValidation>
    <dataValidation sqref="FL443" showDropDown="0" showInputMessage="0" showErrorMessage="1" allowBlank="0" type="list">
      <formula1>=possible_values!$AJ$2:$AJ$27</formula1>
    </dataValidation>
    <dataValidation sqref="FL444" showDropDown="0" showInputMessage="0" showErrorMessage="1" allowBlank="0" type="list">
      <formula1>=possible_values!$AJ$2:$AJ$27</formula1>
    </dataValidation>
    <dataValidation sqref="FL445" showDropDown="0" showInputMessage="0" showErrorMessage="1" allowBlank="0" type="list">
      <formula1>=possible_values!$AJ$2:$AJ$27</formula1>
    </dataValidation>
    <dataValidation sqref="FL446" showDropDown="0" showInputMessage="0" showErrorMessage="1" allowBlank="0" type="list">
      <formula1>=possible_values!$AJ$2:$AJ$27</formula1>
    </dataValidation>
    <dataValidation sqref="FL447" showDropDown="0" showInputMessage="0" showErrorMessage="1" allowBlank="0" type="list">
      <formula1>=possible_values!$AJ$2:$AJ$27</formula1>
    </dataValidation>
    <dataValidation sqref="FL448" showDropDown="0" showInputMessage="0" showErrorMessage="1" allowBlank="0" type="list">
      <formula1>=possible_values!$AJ$2:$AJ$27</formula1>
    </dataValidation>
    <dataValidation sqref="FL449" showDropDown="0" showInputMessage="0" showErrorMessage="1" allowBlank="0" type="list">
      <formula1>=possible_values!$AJ$2:$AJ$27</formula1>
    </dataValidation>
    <dataValidation sqref="FL450" showDropDown="0" showInputMessage="0" showErrorMessage="1" allowBlank="0" type="list">
      <formula1>=possible_values!$AJ$2:$AJ$27</formula1>
    </dataValidation>
    <dataValidation sqref="FL451" showDropDown="0" showInputMessage="0" showErrorMessage="1" allowBlank="0" type="list">
      <formula1>=possible_values!$AJ$2:$AJ$27</formula1>
    </dataValidation>
    <dataValidation sqref="FL452" showDropDown="0" showInputMessage="0" showErrorMessage="1" allowBlank="0" type="list">
      <formula1>=possible_values!$AJ$2:$AJ$27</formula1>
    </dataValidation>
    <dataValidation sqref="FL453" showDropDown="0" showInputMessage="0" showErrorMessage="1" allowBlank="0" type="list">
      <formula1>=possible_values!$AJ$2:$AJ$27</formula1>
    </dataValidation>
    <dataValidation sqref="FL454" showDropDown="0" showInputMessage="0" showErrorMessage="1" allowBlank="0" type="list">
      <formula1>=possible_values!$AJ$2:$AJ$27</formula1>
    </dataValidation>
    <dataValidation sqref="FL455" showDropDown="0" showInputMessage="0" showErrorMessage="1" allowBlank="0" type="list">
      <formula1>=possible_values!$AJ$2:$AJ$27</formula1>
    </dataValidation>
    <dataValidation sqref="FL456" showDropDown="0" showInputMessage="0" showErrorMessage="1" allowBlank="0" type="list">
      <formula1>=possible_values!$AJ$2:$AJ$27</formula1>
    </dataValidation>
    <dataValidation sqref="FL457" showDropDown="0" showInputMessage="0" showErrorMessage="1" allowBlank="0" type="list">
      <formula1>=possible_values!$AJ$2:$AJ$27</formula1>
    </dataValidation>
    <dataValidation sqref="FL458" showDropDown="0" showInputMessage="0" showErrorMessage="1" allowBlank="0" type="list">
      <formula1>=possible_values!$AJ$2:$AJ$27</formula1>
    </dataValidation>
    <dataValidation sqref="FL459" showDropDown="0" showInputMessage="0" showErrorMessage="1" allowBlank="0" type="list">
      <formula1>=possible_values!$AJ$2:$AJ$27</formula1>
    </dataValidation>
    <dataValidation sqref="FL460" showDropDown="0" showInputMessage="0" showErrorMessage="1" allowBlank="0" type="list">
      <formula1>=possible_values!$AJ$2:$AJ$27</formula1>
    </dataValidation>
    <dataValidation sqref="FL461" showDropDown="0" showInputMessage="0" showErrorMessage="1" allowBlank="0" type="list">
      <formula1>=possible_values!$AJ$2:$AJ$27</formula1>
    </dataValidation>
    <dataValidation sqref="FL462" showDropDown="0" showInputMessage="0" showErrorMessage="1" allowBlank="0" type="list">
      <formula1>=possible_values!$AJ$2:$AJ$27</formula1>
    </dataValidation>
    <dataValidation sqref="FL463" showDropDown="0" showInputMessage="0" showErrorMessage="1" allowBlank="0" type="list">
      <formula1>=possible_values!$AJ$2:$AJ$27</formula1>
    </dataValidation>
    <dataValidation sqref="FL464" showDropDown="0" showInputMessage="0" showErrorMessage="1" allowBlank="0" type="list">
      <formula1>=possible_values!$AJ$2:$AJ$27</formula1>
    </dataValidation>
    <dataValidation sqref="FL465" showDropDown="0" showInputMessage="0" showErrorMessage="1" allowBlank="0" type="list">
      <formula1>=possible_values!$AJ$2:$AJ$27</formula1>
    </dataValidation>
    <dataValidation sqref="FL466" showDropDown="0" showInputMessage="0" showErrorMessage="1" allowBlank="0" type="list">
      <formula1>=possible_values!$AJ$2:$AJ$27</formula1>
    </dataValidation>
    <dataValidation sqref="FL467" showDropDown="0" showInputMessage="0" showErrorMessage="1" allowBlank="0" type="list">
      <formula1>=possible_values!$AJ$2:$AJ$27</formula1>
    </dataValidation>
    <dataValidation sqref="FL468" showDropDown="0" showInputMessage="0" showErrorMessage="1" allowBlank="0" type="list">
      <formula1>=possible_values!$AJ$2:$AJ$27</formula1>
    </dataValidation>
    <dataValidation sqref="FL469" showDropDown="0" showInputMessage="0" showErrorMessage="1" allowBlank="0" type="list">
      <formula1>=possible_values!$AJ$2:$AJ$27</formula1>
    </dataValidation>
    <dataValidation sqref="FL470" showDropDown="0" showInputMessage="0" showErrorMessage="1" allowBlank="0" type="list">
      <formula1>=possible_values!$AJ$2:$AJ$27</formula1>
    </dataValidation>
    <dataValidation sqref="FL471" showDropDown="0" showInputMessage="0" showErrorMessage="1" allowBlank="0" type="list">
      <formula1>=possible_values!$AJ$2:$AJ$27</formula1>
    </dataValidation>
    <dataValidation sqref="FL472" showDropDown="0" showInputMessage="0" showErrorMessage="1" allowBlank="0" type="list">
      <formula1>=possible_values!$AJ$2:$AJ$27</formula1>
    </dataValidation>
    <dataValidation sqref="FL473" showDropDown="0" showInputMessage="0" showErrorMessage="1" allowBlank="0" type="list">
      <formula1>=possible_values!$AJ$2:$AJ$27</formula1>
    </dataValidation>
    <dataValidation sqref="FL474" showDropDown="0" showInputMessage="0" showErrorMessage="1" allowBlank="0" type="list">
      <formula1>=possible_values!$AJ$2:$AJ$27</formula1>
    </dataValidation>
    <dataValidation sqref="FL475" showDropDown="0" showInputMessage="0" showErrorMessage="1" allowBlank="0" type="list">
      <formula1>=possible_values!$AJ$2:$AJ$27</formula1>
    </dataValidation>
    <dataValidation sqref="FL476" showDropDown="0" showInputMessage="0" showErrorMessage="1" allowBlank="0" type="list">
      <formula1>=possible_values!$AJ$2:$AJ$27</formula1>
    </dataValidation>
    <dataValidation sqref="FL477" showDropDown="0" showInputMessage="0" showErrorMessage="1" allowBlank="0" type="list">
      <formula1>=possible_values!$AJ$2:$AJ$27</formula1>
    </dataValidation>
    <dataValidation sqref="FL478" showDropDown="0" showInputMessage="0" showErrorMessage="1" allowBlank="0" type="list">
      <formula1>=possible_values!$AJ$2:$AJ$27</formula1>
    </dataValidation>
    <dataValidation sqref="FL479" showDropDown="0" showInputMessage="0" showErrorMessage="1" allowBlank="0" type="list">
      <formula1>=possible_values!$AJ$2:$AJ$27</formula1>
    </dataValidation>
    <dataValidation sqref="FL480" showDropDown="0" showInputMessage="0" showErrorMessage="1" allowBlank="0" type="list">
      <formula1>=possible_values!$AJ$2:$AJ$27</formula1>
    </dataValidation>
    <dataValidation sqref="FL481" showDropDown="0" showInputMessage="0" showErrorMessage="1" allowBlank="0" type="list">
      <formula1>=possible_values!$AJ$2:$AJ$27</formula1>
    </dataValidation>
    <dataValidation sqref="FL482" showDropDown="0" showInputMessage="0" showErrorMessage="1" allowBlank="0" type="list">
      <formula1>=possible_values!$AJ$2:$AJ$27</formula1>
    </dataValidation>
    <dataValidation sqref="FL483" showDropDown="0" showInputMessage="0" showErrorMessage="1" allowBlank="0" type="list">
      <formula1>=possible_values!$AJ$2:$AJ$27</formula1>
    </dataValidation>
    <dataValidation sqref="FL484" showDropDown="0" showInputMessage="0" showErrorMessage="1" allowBlank="0" type="list">
      <formula1>=possible_values!$AJ$2:$AJ$27</formula1>
    </dataValidation>
    <dataValidation sqref="FL485" showDropDown="0" showInputMessage="0" showErrorMessage="1" allowBlank="0" type="list">
      <formula1>=possible_values!$AJ$2:$AJ$27</formula1>
    </dataValidation>
    <dataValidation sqref="FL486" showDropDown="0" showInputMessage="0" showErrorMessage="1" allowBlank="0" type="list">
      <formula1>=possible_values!$AJ$2:$AJ$27</formula1>
    </dataValidation>
    <dataValidation sqref="FL487" showDropDown="0" showInputMessage="0" showErrorMessage="1" allowBlank="0" type="list">
      <formula1>=possible_values!$AJ$2:$AJ$27</formula1>
    </dataValidation>
    <dataValidation sqref="FL488" showDropDown="0" showInputMessage="0" showErrorMessage="1" allowBlank="0" type="list">
      <formula1>=possible_values!$AJ$2:$AJ$27</formula1>
    </dataValidation>
    <dataValidation sqref="FL489" showDropDown="0" showInputMessage="0" showErrorMessage="1" allowBlank="0" type="list">
      <formula1>=possible_values!$AJ$2:$AJ$27</formula1>
    </dataValidation>
    <dataValidation sqref="FL490" showDropDown="0" showInputMessage="0" showErrorMessage="1" allowBlank="0" type="list">
      <formula1>=possible_values!$AJ$2:$AJ$27</formula1>
    </dataValidation>
    <dataValidation sqref="FL491" showDropDown="0" showInputMessage="0" showErrorMessage="1" allowBlank="0" type="list">
      <formula1>=possible_values!$AJ$2:$AJ$27</formula1>
    </dataValidation>
    <dataValidation sqref="FL492" showDropDown="0" showInputMessage="0" showErrorMessage="1" allowBlank="0" type="list">
      <formula1>=possible_values!$AJ$2:$AJ$27</formula1>
    </dataValidation>
    <dataValidation sqref="FL493" showDropDown="0" showInputMessage="0" showErrorMessage="1" allowBlank="0" type="list">
      <formula1>=possible_values!$AJ$2:$AJ$27</formula1>
    </dataValidation>
    <dataValidation sqref="FL494" showDropDown="0" showInputMessage="0" showErrorMessage="1" allowBlank="0" type="list">
      <formula1>=possible_values!$AJ$2:$AJ$27</formula1>
    </dataValidation>
    <dataValidation sqref="FL495" showDropDown="0" showInputMessage="0" showErrorMessage="1" allowBlank="0" type="list">
      <formula1>=possible_values!$AJ$2:$AJ$27</formula1>
    </dataValidation>
    <dataValidation sqref="FL496" showDropDown="0" showInputMessage="0" showErrorMessage="1" allowBlank="0" type="list">
      <formula1>=possible_values!$AJ$2:$AJ$27</formula1>
    </dataValidation>
    <dataValidation sqref="FL497" showDropDown="0" showInputMessage="0" showErrorMessage="1" allowBlank="0" type="list">
      <formula1>=possible_values!$AJ$2:$AJ$27</formula1>
    </dataValidation>
    <dataValidation sqref="FL498" showDropDown="0" showInputMessage="0" showErrorMessage="1" allowBlank="0" type="list">
      <formula1>=possible_values!$AJ$2:$AJ$27</formula1>
    </dataValidation>
    <dataValidation sqref="FL499" showDropDown="0" showInputMessage="0" showErrorMessage="1" allowBlank="0" type="list">
      <formula1>=possible_values!$AJ$2:$AJ$27</formula1>
    </dataValidation>
    <dataValidation sqref="FL500" showDropDown="0" showInputMessage="0" showErrorMessage="1" allowBlank="0" type="list">
      <formula1>=possible_values!$AJ$2:$AJ$27</formula1>
    </dataValidation>
    <dataValidation sqref="FL501" showDropDown="0" showInputMessage="0" showErrorMessage="1" allowBlank="0" type="list">
      <formula1>=possible_values!$AJ$2:$AJ$27</formula1>
    </dataValidation>
    <dataValidation sqref="FL502" showDropDown="0" showInputMessage="0" showErrorMessage="1" allowBlank="0" type="list">
      <formula1>=possible_values!$AJ$2:$AJ$27</formula1>
    </dataValidation>
    <dataValidation sqref="FL503" showDropDown="0" showInputMessage="0" showErrorMessage="1" allowBlank="0" type="list">
      <formula1>=possible_values!$AJ$2:$AJ$27</formula1>
    </dataValidation>
    <dataValidation sqref="FL504" showDropDown="0" showInputMessage="0" showErrorMessage="1" allowBlank="0" type="list">
      <formula1>=possible_values!$AJ$2:$AJ$27</formula1>
    </dataValidation>
    <dataValidation sqref="FL505" showDropDown="0" showInputMessage="0" showErrorMessage="1" allowBlank="0" type="list">
      <formula1>=possible_values!$AJ$2:$AJ$27</formula1>
    </dataValidation>
    <dataValidation sqref="FL506" showDropDown="0" showInputMessage="0" showErrorMessage="1" allowBlank="0" type="list">
      <formula1>=possible_values!$AJ$2:$AJ$27</formula1>
    </dataValidation>
    <dataValidation sqref="FL507" showDropDown="0" showInputMessage="0" showErrorMessage="1" allowBlank="0" type="list">
      <formula1>=possible_values!$AJ$2:$AJ$27</formula1>
    </dataValidation>
    <dataValidation sqref="FL508" showDropDown="0" showInputMessage="0" showErrorMessage="1" allowBlank="0" type="list">
      <formula1>=possible_values!$AJ$2:$AJ$27</formula1>
    </dataValidation>
    <dataValidation sqref="FL509" showDropDown="0" showInputMessage="0" showErrorMessage="1" allowBlank="0" type="list">
      <formula1>=possible_values!$AJ$2:$AJ$27</formula1>
    </dataValidation>
    <dataValidation sqref="FL510" showDropDown="0" showInputMessage="0" showErrorMessage="1" allowBlank="0" type="list">
      <formula1>=possible_values!$AJ$2:$AJ$27</formula1>
    </dataValidation>
    <dataValidation sqref="FL511" showDropDown="0" showInputMessage="0" showErrorMessage="1" allowBlank="0" type="list">
      <formula1>=possible_values!$AJ$2:$AJ$27</formula1>
    </dataValidation>
    <dataValidation sqref="FL512" showDropDown="0" showInputMessage="0" showErrorMessage="1" allowBlank="0" type="list">
      <formula1>=possible_values!$AJ$2:$AJ$27</formula1>
    </dataValidation>
    <dataValidation sqref="FL513" showDropDown="0" showInputMessage="0" showErrorMessage="1" allowBlank="0" type="list">
      <formula1>=possible_values!$AJ$2:$AJ$27</formula1>
    </dataValidation>
    <dataValidation sqref="FL514" showDropDown="0" showInputMessage="0" showErrorMessage="1" allowBlank="0" type="list">
      <formula1>=possible_values!$AJ$2:$AJ$27</formula1>
    </dataValidation>
    <dataValidation sqref="FL515" showDropDown="0" showInputMessage="0" showErrorMessage="1" allowBlank="0" type="list">
      <formula1>=possible_values!$AJ$2:$AJ$27</formula1>
    </dataValidation>
    <dataValidation sqref="FL516" showDropDown="0" showInputMessage="0" showErrorMessage="1" allowBlank="0" type="list">
      <formula1>=possible_values!$AJ$2:$AJ$27</formula1>
    </dataValidation>
    <dataValidation sqref="FL517" showDropDown="0" showInputMessage="0" showErrorMessage="1" allowBlank="0" type="list">
      <formula1>=possible_values!$AJ$2:$AJ$27</formula1>
    </dataValidation>
    <dataValidation sqref="FL518" showDropDown="0" showInputMessage="0" showErrorMessage="1" allowBlank="0" type="list">
      <formula1>=possible_values!$AJ$2:$AJ$27</formula1>
    </dataValidation>
    <dataValidation sqref="FL519" showDropDown="0" showInputMessage="0" showErrorMessage="1" allowBlank="0" type="list">
      <formula1>=possible_values!$AJ$2:$AJ$27</formula1>
    </dataValidation>
    <dataValidation sqref="FL520" showDropDown="0" showInputMessage="0" showErrorMessage="1" allowBlank="0" type="list">
      <formula1>=possible_values!$AJ$2:$AJ$27</formula1>
    </dataValidation>
    <dataValidation sqref="FL521" showDropDown="0" showInputMessage="0" showErrorMessage="1" allowBlank="0" type="list">
      <formula1>=possible_values!$AJ$2:$AJ$27</formula1>
    </dataValidation>
    <dataValidation sqref="FL522" showDropDown="0" showInputMessage="0" showErrorMessage="1" allowBlank="0" type="list">
      <formula1>=possible_values!$AJ$2:$AJ$27</formula1>
    </dataValidation>
    <dataValidation sqref="FL523" showDropDown="0" showInputMessage="0" showErrorMessage="1" allowBlank="0" type="list">
      <formula1>=possible_values!$AJ$2:$AJ$27</formula1>
    </dataValidation>
    <dataValidation sqref="FL524" showDropDown="0" showInputMessage="0" showErrorMessage="1" allowBlank="0" type="list">
      <formula1>=possible_values!$AJ$2:$AJ$27</formula1>
    </dataValidation>
    <dataValidation sqref="FL525" showDropDown="0" showInputMessage="0" showErrorMessage="1" allowBlank="0" type="list">
      <formula1>=possible_values!$AJ$2:$AJ$27</formula1>
    </dataValidation>
    <dataValidation sqref="FL526" showDropDown="0" showInputMessage="0" showErrorMessage="1" allowBlank="0" type="list">
      <formula1>=possible_values!$AJ$2:$AJ$27</formula1>
    </dataValidation>
    <dataValidation sqref="FL527" showDropDown="0" showInputMessage="0" showErrorMessage="1" allowBlank="0" type="list">
      <formula1>=possible_values!$AJ$2:$AJ$27</formula1>
    </dataValidation>
    <dataValidation sqref="FL528" showDropDown="0" showInputMessage="0" showErrorMessage="1" allowBlank="0" type="list">
      <formula1>=possible_values!$AJ$2:$AJ$27</formula1>
    </dataValidation>
    <dataValidation sqref="FL529" showDropDown="0" showInputMessage="0" showErrorMessage="1" allowBlank="0" type="list">
      <formula1>=possible_values!$AJ$2:$AJ$27</formula1>
    </dataValidation>
    <dataValidation sqref="FL530" showDropDown="0" showInputMessage="0" showErrorMessage="1" allowBlank="0" type="list">
      <formula1>=possible_values!$AJ$2:$AJ$27</formula1>
    </dataValidation>
    <dataValidation sqref="FL531" showDropDown="0" showInputMessage="0" showErrorMessage="1" allowBlank="0" type="list">
      <formula1>=possible_values!$AJ$2:$AJ$27</formula1>
    </dataValidation>
    <dataValidation sqref="FL532" showDropDown="0" showInputMessage="0" showErrorMessage="1" allowBlank="0" type="list">
      <formula1>=possible_values!$AJ$2:$AJ$27</formula1>
    </dataValidation>
    <dataValidation sqref="FL533" showDropDown="0" showInputMessage="0" showErrorMessage="1" allowBlank="0" type="list">
      <formula1>=possible_values!$AJ$2:$AJ$27</formula1>
    </dataValidation>
    <dataValidation sqref="FL534" showDropDown="0" showInputMessage="0" showErrorMessage="1" allowBlank="0" type="list">
      <formula1>=possible_values!$AJ$2:$AJ$27</formula1>
    </dataValidation>
    <dataValidation sqref="FL535" showDropDown="0" showInputMessage="0" showErrorMessage="1" allowBlank="0" type="list">
      <formula1>=possible_values!$AJ$2:$AJ$27</formula1>
    </dataValidation>
    <dataValidation sqref="FL536" showDropDown="0" showInputMessage="0" showErrorMessage="1" allowBlank="0" type="list">
      <formula1>=possible_values!$AJ$2:$AJ$27</formula1>
    </dataValidation>
    <dataValidation sqref="FL537" showDropDown="0" showInputMessage="0" showErrorMessage="1" allowBlank="0" type="list">
      <formula1>=possible_values!$AJ$2:$AJ$27</formula1>
    </dataValidation>
    <dataValidation sqref="FL538" showDropDown="0" showInputMessage="0" showErrorMessage="1" allowBlank="0" type="list">
      <formula1>=possible_values!$AJ$2:$AJ$27</formula1>
    </dataValidation>
    <dataValidation sqref="FL539" showDropDown="0" showInputMessage="0" showErrorMessage="1" allowBlank="0" type="list">
      <formula1>=possible_values!$AJ$2:$AJ$27</formula1>
    </dataValidation>
    <dataValidation sqref="FL540" showDropDown="0" showInputMessage="0" showErrorMessage="1" allowBlank="0" type="list">
      <formula1>=possible_values!$AJ$2:$AJ$27</formula1>
    </dataValidation>
    <dataValidation sqref="FL541" showDropDown="0" showInputMessage="0" showErrorMessage="1" allowBlank="0" type="list">
      <formula1>=possible_values!$AJ$2:$AJ$27</formula1>
    </dataValidation>
    <dataValidation sqref="FL542" showDropDown="0" showInputMessage="0" showErrorMessage="1" allowBlank="0" type="list">
      <formula1>=possible_values!$AJ$2:$AJ$27</formula1>
    </dataValidation>
    <dataValidation sqref="FL543" showDropDown="0" showInputMessage="0" showErrorMessage="1" allowBlank="0" type="list">
      <formula1>=possible_values!$AJ$2:$AJ$27</formula1>
    </dataValidation>
    <dataValidation sqref="FL544" showDropDown="0" showInputMessage="0" showErrorMessage="1" allowBlank="0" type="list">
      <formula1>=possible_values!$AJ$2:$AJ$27</formula1>
    </dataValidation>
    <dataValidation sqref="FL545" showDropDown="0" showInputMessage="0" showErrorMessage="1" allowBlank="0" type="list">
      <formula1>=possible_values!$AJ$2:$AJ$27</formula1>
    </dataValidation>
    <dataValidation sqref="FL546" showDropDown="0" showInputMessage="0" showErrorMessage="1" allowBlank="0" type="list">
      <formula1>=possible_values!$AJ$2:$AJ$27</formula1>
    </dataValidation>
    <dataValidation sqref="FL547" showDropDown="0" showInputMessage="0" showErrorMessage="1" allowBlank="0" type="list">
      <formula1>=possible_values!$AJ$2:$AJ$27</formula1>
    </dataValidation>
    <dataValidation sqref="FL548" showDropDown="0" showInputMessage="0" showErrorMessage="1" allowBlank="0" type="list">
      <formula1>=possible_values!$AJ$2:$AJ$27</formula1>
    </dataValidation>
    <dataValidation sqref="FL549" showDropDown="0" showInputMessage="0" showErrorMessage="1" allowBlank="0" type="list">
      <formula1>=possible_values!$AJ$2:$AJ$27</formula1>
    </dataValidation>
    <dataValidation sqref="FL550" showDropDown="0" showInputMessage="0" showErrorMessage="1" allowBlank="0" type="list">
      <formula1>=possible_values!$AJ$2:$AJ$27</formula1>
    </dataValidation>
    <dataValidation sqref="FL551" showDropDown="0" showInputMessage="0" showErrorMessage="1" allowBlank="0" type="list">
      <formula1>=possible_values!$AJ$2:$AJ$27</formula1>
    </dataValidation>
    <dataValidation sqref="FL552" showDropDown="0" showInputMessage="0" showErrorMessage="1" allowBlank="0" type="list">
      <formula1>=possible_values!$AJ$2:$AJ$27</formula1>
    </dataValidation>
    <dataValidation sqref="FL553" showDropDown="0" showInputMessage="0" showErrorMessage="1" allowBlank="0" type="list">
      <formula1>=possible_values!$AJ$2:$AJ$27</formula1>
    </dataValidation>
    <dataValidation sqref="FL554" showDropDown="0" showInputMessage="0" showErrorMessage="1" allowBlank="0" type="list">
      <formula1>=possible_values!$AJ$2:$AJ$27</formula1>
    </dataValidation>
    <dataValidation sqref="FL555" showDropDown="0" showInputMessage="0" showErrorMessage="1" allowBlank="0" type="list">
      <formula1>=possible_values!$AJ$2:$AJ$27</formula1>
    </dataValidation>
    <dataValidation sqref="FL556" showDropDown="0" showInputMessage="0" showErrorMessage="1" allowBlank="0" type="list">
      <formula1>=possible_values!$AJ$2:$AJ$27</formula1>
    </dataValidation>
    <dataValidation sqref="FL557" showDropDown="0" showInputMessage="0" showErrorMessage="1" allowBlank="0" type="list">
      <formula1>=possible_values!$AJ$2:$AJ$27</formula1>
    </dataValidation>
    <dataValidation sqref="FL558" showDropDown="0" showInputMessage="0" showErrorMessage="1" allowBlank="0" type="list">
      <formula1>=possible_values!$AJ$2:$AJ$27</formula1>
    </dataValidation>
    <dataValidation sqref="FL559" showDropDown="0" showInputMessage="0" showErrorMessage="1" allowBlank="0" type="list">
      <formula1>=possible_values!$AJ$2:$AJ$27</formula1>
    </dataValidation>
    <dataValidation sqref="FL560" showDropDown="0" showInputMessage="0" showErrorMessage="1" allowBlank="0" type="list">
      <formula1>=possible_values!$AJ$2:$AJ$27</formula1>
    </dataValidation>
    <dataValidation sqref="FL561" showDropDown="0" showInputMessage="0" showErrorMessage="1" allowBlank="0" type="list">
      <formula1>=possible_values!$AJ$2:$AJ$27</formula1>
    </dataValidation>
    <dataValidation sqref="FL562" showDropDown="0" showInputMessage="0" showErrorMessage="1" allowBlank="0" type="list">
      <formula1>=possible_values!$AJ$2:$AJ$27</formula1>
    </dataValidation>
    <dataValidation sqref="FL563" showDropDown="0" showInputMessage="0" showErrorMessage="1" allowBlank="0" type="list">
      <formula1>=possible_values!$AJ$2:$AJ$27</formula1>
    </dataValidation>
    <dataValidation sqref="FL564" showDropDown="0" showInputMessage="0" showErrorMessage="1" allowBlank="0" type="list">
      <formula1>=possible_values!$AJ$2:$AJ$27</formula1>
    </dataValidation>
    <dataValidation sqref="FL565" showDropDown="0" showInputMessage="0" showErrorMessage="1" allowBlank="0" type="list">
      <formula1>=possible_values!$AJ$2:$AJ$27</formula1>
    </dataValidation>
    <dataValidation sqref="FL566" showDropDown="0" showInputMessage="0" showErrorMessage="1" allowBlank="0" type="list">
      <formula1>=possible_values!$AJ$2:$AJ$27</formula1>
    </dataValidation>
    <dataValidation sqref="FL567" showDropDown="0" showInputMessage="0" showErrorMessage="1" allowBlank="0" type="list">
      <formula1>=possible_values!$AJ$2:$AJ$27</formula1>
    </dataValidation>
    <dataValidation sqref="FL568" showDropDown="0" showInputMessage="0" showErrorMessage="1" allowBlank="0" type="list">
      <formula1>=possible_values!$AJ$2:$AJ$27</formula1>
    </dataValidation>
    <dataValidation sqref="FL569" showDropDown="0" showInputMessage="0" showErrorMessage="1" allowBlank="0" type="list">
      <formula1>=possible_values!$AJ$2:$AJ$27</formula1>
    </dataValidation>
    <dataValidation sqref="FL570" showDropDown="0" showInputMessage="0" showErrorMessage="1" allowBlank="0" type="list">
      <formula1>=possible_values!$AJ$2:$AJ$27</formula1>
    </dataValidation>
    <dataValidation sqref="FL571" showDropDown="0" showInputMessage="0" showErrorMessage="1" allowBlank="0" type="list">
      <formula1>=possible_values!$AJ$2:$AJ$27</formula1>
    </dataValidation>
    <dataValidation sqref="FL572" showDropDown="0" showInputMessage="0" showErrorMessage="1" allowBlank="0" type="list">
      <formula1>=possible_values!$AJ$2:$AJ$27</formula1>
    </dataValidation>
    <dataValidation sqref="FL573" showDropDown="0" showInputMessage="0" showErrorMessage="1" allowBlank="0" type="list">
      <formula1>=possible_values!$AJ$2:$AJ$27</formula1>
    </dataValidation>
    <dataValidation sqref="FL574" showDropDown="0" showInputMessage="0" showErrorMessage="1" allowBlank="0" type="list">
      <formula1>=possible_values!$AJ$2:$AJ$27</formula1>
    </dataValidation>
    <dataValidation sqref="FL575" showDropDown="0" showInputMessage="0" showErrorMessage="1" allowBlank="0" type="list">
      <formula1>=possible_values!$AJ$2:$AJ$27</formula1>
    </dataValidation>
    <dataValidation sqref="FL576" showDropDown="0" showInputMessage="0" showErrorMessage="1" allowBlank="0" type="list">
      <formula1>=possible_values!$AJ$2:$AJ$27</formula1>
    </dataValidation>
    <dataValidation sqref="FL577" showDropDown="0" showInputMessage="0" showErrorMessage="1" allowBlank="0" type="list">
      <formula1>=possible_values!$AJ$2:$AJ$27</formula1>
    </dataValidation>
    <dataValidation sqref="FL578" showDropDown="0" showInputMessage="0" showErrorMessage="1" allowBlank="0" type="list">
      <formula1>=possible_values!$AJ$2:$AJ$27</formula1>
    </dataValidation>
    <dataValidation sqref="FL579" showDropDown="0" showInputMessage="0" showErrorMessage="1" allowBlank="0" type="list">
      <formula1>=possible_values!$AJ$2:$AJ$27</formula1>
    </dataValidation>
    <dataValidation sqref="FL580" showDropDown="0" showInputMessage="0" showErrorMessage="1" allowBlank="0" type="list">
      <formula1>=possible_values!$AJ$2:$AJ$27</formula1>
    </dataValidation>
    <dataValidation sqref="FL581" showDropDown="0" showInputMessage="0" showErrorMessage="1" allowBlank="0" type="list">
      <formula1>=possible_values!$AJ$2:$AJ$27</formula1>
    </dataValidation>
    <dataValidation sqref="FL582" showDropDown="0" showInputMessage="0" showErrorMessage="1" allowBlank="0" type="list">
      <formula1>=possible_values!$AJ$2:$AJ$27</formula1>
    </dataValidation>
    <dataValidation sqref="FL583" showDropDown="0" showInputMessage="0" showErrorMessage="1" allowBlank="0" type="list">
      <formula1>=possible_values!$AJ$2:$AJ$27</formula1>
    </dataValidation>
    <dataValidation sqref="FL584" showDropDown="0" showInputMessage="0" showErrorMessage="1" allowBlank="0" type="list">
      <formula1>=possible_values!$AJ$2:$AJ$27</formula1>
    </dataValidation>
    <dataValidation sqref="FL585" showDropDown="0" showInputMessage="0" showErrorMessage="1" allowBlank="0" type="list">
      <formula1>=possible_values!$AJ$2:$AJ$27</formula1>
    </dataValidation>
    <dataValidation sqref="FL586" showDropDown="0" showInputMessage="0" showErrorMessage="1" allowBlank="0" type="list">
      <formula1>=possible_values!$AJ$2:$AJ$27</formula1>
    </dataValidation>
    <dataValidation sqref="FL587" showDropDown="0" showInputMessage="0" showErrorMessage="1" allowBlank="0" type="list">
      <formula1>=possible_values!$AJ$2:$AJ$27</formula1>
    </dataValidation>
    <dataValidation sqref="FL588" showDropDown="0" showInputMessage="0" showErrorMessage="1" allowBlank="0" type="list">
      <formula1>=possible_values!$AJ$2:$AJ$27</formula1>
    </dataValidation>
    <dataValidation sqref="FL589" showDropDown="0" showInputMessage="0" showErrorMessage="1" allowBlank="0" type="list">
      <formula1>=possible_values!$AJ$2:$AJ$27</formula1>
    </dataValidation>
    <dataValidation sqref="FL590" showDropDown="0" showInputMessage="0" showErrorMessage="1" allowBlank="0" type="list">
      <formula1>=possible_values!$AJ$2:$AJ$27</formula1>
    </dataValidation>
    <dataValidation sqref="FL591" showDropDown="0" showInputMessage="0" showErrorMessage="1" allowBlank="0" type="list">
      <formula1>=possible_values!$AJ$2:$AJ$27</formula1>
    </dataValidation>
    <dataValidation sqref="FL592" showDropDown="0" showInputMessage="0" showErrorMessage="1" allowBlank="0" type="list">
      <formula1>=possible_values!$AJ$2:$AJ$27</formula1>
    </dataValidation>
    <dataValidation sqref="FL593" showDropDown="0" showInputMessage="0" showErrorMessage="1" allowBlank="0" type="list">
      <formula1>=possible_values!$AJ$2:$AJ$27</formula1>
    </dataValidation>
    <dataValidation sqref="FL594" showDropDown="0" showInputMessage="0" showErrorMessage="1" allowBlank="0" type="list">
      <formula1>=possible_values!$AJ$2:$AJ$27</formula1>
    </dataValidation>
    <dataValidation sqref="FL595" showDropDown="0" showInputMessage="0" showErrorMessage="1" allowBlank="0" type="list">
      <formula1>=possible_values!$AJ$2:$AJ$27</formula1>
    </dataValidation>
    <dataValidation sqref="FL596" showDropDown="0" showInputMessage="0" showErrorMessage="1" allowBlank="0" type="list">
      <formula1>=possible_values!$AJ$2:$AJ$27</formula1>
    </dataValidation>
    <dataValidation sqref="FL597" showDropDown="0" showInputMessage="0" showErrorMessage="1" allowBlank="0" type="list">
      <formula1>=possible_values!$AJ$2:$AJ$27</formula1>
    </dataValidation>
    <dataValidation sqref="FL598" showDropDown="0" showInputMessage="0" showErrorMessage="1" allowBlank="0" type="list">
      <formula1>=possible_values!$AJ$2:$AJ$27</formula1>
    </dataValidation>
    <dataValidation sqref="FL599" showDropDown="0" showInputMessage="0" showErrorMessage="1" allowBlank="0" type="list">
      <formula1>=possible_values!$AJ$2:$AJ$27</formula1>
    </dataValidation>
    <dataValidation sqref="FL600" showDropDown="0" showInputMessage="0" showErrorMessage="1" allowBlank="0" type="list">
      <formula1>=possible_values!$AJ$2:$AJ$27</formula1>
    </dataValidation>
    <dataValidation sqref="FL601" showDropDown="0" showInputMessage="0" showErrorMessage="1" allowBlank="0" type="list">
      <formula1>=possible_values!$AJ$2:$AJ$27</formula1>
    </dataValidation>
    <dataValidation sqref="FL602" showDropDown="0" showInputMessage="0" showErrorMessage="1" allowBlank="0" type="list">
      <formula1>=possible_values!$AJ$2:$AJ$27</formula1>
    </dataValidation>
    <dataValidation sqref="FL603" showDropDown="0" showInputMessage="0" showErrorMessage="1" allowBlank="0" type="list">
      <formula1>=possible_values!$AJ$2:$AJ$27</formula1>
    </dataValidation>
    <dataValidation sqref="FL604" showDropDown="0" showInputMessage="0" showErrorMessage="1" allowBlank="0" type="list">
      <formula1>=possible_values!$AJ$2:$AJ$27</formula1>
    </dataValidation>
    <dataValidation sqref="FL605" showDropDown="0" showInputMessage="0" showErrorMessage="1" allowBlank="0" type="list">
      <formula1>=possible_values!$AJ$2:$AJ$27</formula1>
    </dataValidation>
    <dataValidation sqref="FL606" showDropDown="0" showInputMessage="0" showErrorMessage="1" allowBlank="0" type="list">
      <formula1>=possible_values!$AJ$2:$AJ$27</formula1>
    </dataValidation>
    <dataValidation sqref="FL607" showDropDown="0" showInputMessage="0" showErrorMessage="1" allowBlank="0" type="list">
      <formula1>=possible_values!$AJ$2:$AJ$27</formula1>
    </dataValidation>
    <dataValidation sqref="FL608" showDropDown="0" showInputMessage="0" showErrorMessage="1" allowBlank="0" type="list">
      <formula1>=possible_values!$AJ$2:$AJ$27</formula1>
    </dataValidation>
    <dataValidation sqref="FL609" showDropDown="0" showInputMessage="0" showErrorMessage="1" allowBlank="0" type="list">
      <formula1>=possible_values!$AJ$2:$AJ$27</formula1>
    </dataValidation>
    <dataValidation sqref="FL610" showDropDown="0" showInputMessage="0" showErrorMessage="1" allowBlank="0" type="list">
      <formula1>=possible_values!$AJ$2:$AJ$27</formula1>
    </dataValidation>
    <dataValidation sqref="FL611" showDropDown="0" showInputMessage="0" showErrorMessage="1" allowBlank="0" type="list">
      <formula1>=possible_values!$AJ$2:$AJ$27</formula1>
    </dataValidation>
    <dataValidation sqref="FL612" showDropDown="0" showInputMessage="0" showErrorMessage="1" allowBlank="0" type="list">
      <formula1>=possible_values!$AJ$2:$AJ$27</formula1>
    </dataValidation>
    <dataValidation sqref="FL613" showDropDown="0" showInputMessage="0" showErrorMessage="1" allowBlank="0" type="list">
      <formula1>=possible_values!$AJ$2:$AJ$27</formula1>
    </dataValidation>
    <dataValidation sqref="FL614" showDropDown="0" showInputMessage="0" showErrorMessage="1" allowBlank="0" type="list">
      <formula1>=possible_values!$AJ$2:$AJ$27</formula1>
    </dataValidation>
    <dataValidation sqref="FL615" showDropDown="0" showInputMessage="0" showErrorMessage="1" allowBlank="0" type="list">
      <formula1>=possible_values!$AJ$2:$AJ$27</formula1>
    </dataValidation>
    <dataValidation sqref="FL616" showDropDown="0" showInputMessage="0" showErrorMessage="1" allowBlank="0" type="list">
      <formula1>=possible_values!$AJ$2:$AJ$27</formula1>
    </dataValidation>
    <dataValidation sqref="FL617" showDropDown="0" showInputMessage="0" showErrorMessage="1" allowBlank="0" type="list">
      <formula1>=possible_values!$AJ$2:$AJ$27</formula1>
    </dataValidation>
    <dataValidation sqref="FL618" showDropDown="0" showInputMessage="0" showErrorMessage="1" allowBlank="0" type="list">
      <formula1>=possible_values!$AJ$2:$AJ$27</formula1>
    </dataValidation>
    <dataValidation sqref="FL619" showDropDown="0" showInputMessage="0" showErrorMessage="1" allowBlank="0" type="list">
      <formula1>=possible_values!$AJ$2:$AJ$27</formula1>
    </dataValidation>
    <dataValidation sqref="FL620" showDropDown="0" showInputMessage="0" showErrorMessage="1" allowBlank="0" type="list">
      <formula1>=possible_values!$AJ$2:$AJ$27</formula1>
    </dataValidation>
    <dataValidation sqref="FL621" showDropDown="0" showInputMessage="0" showErrorMessage="1" allowBlank="0" type="list">
      <formula1>=possible_values!$AJ$2:$AJ$27</formula1>
    </dataValidation>
    <dataValidation sqref="FL622" showDropDown="0" showInputMessage="0" showErrorMessage="1" allowBlank="0" type="list">
      <formula1>=possible_values!$AJ$2:$AJ$27</formula1>
    </dataValidation>
    <dataValidation sqref="FL623" showDropDown="0" showInputMessage="0" showErrorMessage="1" allowBlank="0" type="list">
      <formula1>=possible_values!$AJ$2:$AJ$27</formula1>
    </dataValidation>
    <dataValidation sqref="FL624" showDropDown="0" showInputMessage="0" showErrorMessage="1" allowBlank="0" type="list">
      <formula1>=possible_values!$AJ$2:$AJ$27</formula1>
    </dataValidation>
    <dataValidation sqref="FL625" showDropDown="0" showInputMessage="0" showErrorMessage="1" allowBlank="0" type="list">
      <formula1>=possible_values!$AJ$2:$AJ$27</formula1>
    </dataValidation>
    <dataValidation sqref="FL626" showDropDown="0" showInputMessage="0" showErrorMessage="1" allowBlank="0" type="list">
      <formula1>=possible_values!$AJ$2:$AJ$27</formula1>
    </dataValidation>
    <dataValidation sqref="FL627" showDropDown="0" showInputMessage="0" showErrorMessage="1" allowBlank="0" type="list">
      <formula1>=possible_values!$AJ$2:$AJ$27</formula1>
    </dataValidation>
    <dataValidation sqref="FL628" showDropDown="0" showInputMessage="0" showErrorMessage="1" allowBlank="0" type="list">
      <formula1>=possible_values!$AJ$2:$AJ$27</formula1>
    </dataValidation>
    <dataValidation sqref="FL629" showDropDown="0" showInputMessage="0" showErrorMessage="1" allowBlank="0" type="list">
      <formula1>=possible_values!$AJ$2:$AJ$27</formula1>
    </dataValidation>
    <dataValidation sqref="FL630" showDropDown="0" showInputMessage="0" showErrorMessage="1" allowBlank="0" type="list">
      <formula1>=possible_values!$AJ$2:$AJ$27</formula1>
    </dataValidation>
    <dataValidation sqref="FL631" showDropDown="0" showInputMessage="0" showErrorMessage="1" allowBlank="0" type="list">
      <formula1>=possible_values!$AJ$2:$AJ$27</formula1>
    </dataValidation>
    <dataValidation sqref="FL632" showDropDown="0" showInputMessage="0" showErrorMessage="1" allowBlank="0" type="list">
      <formula1>=possible_values!$AJ$2:$AJ$27</formula1>
    </dataValidation>
    <dataValidation sqref="FL633" showDropDown="0" showInputMessage="0" showErrorMessage="1" allowBlank="0" type="list">
      <formula1>=possible_values!$AJ$2:$AJ$27</formula1>
    </dataValidation>
    <dataValidation sqref="FL634" showDropDown="0" showInputMessage="0" showErrorMessage="1" allowBlank="0" type="list">
      <formula1>=possible_values!$AJ$2:$AJ$27</formula1>
    </dataValidation>
    <dataValidation sqref="FL635" showDropDown="0" showInputMessage="0" showErrorMessage="1" allowBlank="0" type="list">
      <formula1>=possible_values!$AJ$2:$AJ$27</formula1>
    </dataValidation>
    <dataValidation sqref="FL636" showDropDown="0" showInputMessage="0" showErrorMessage="1" allowBlank="0" type="list">
      <formula1>=possible_values!$AJ$2:$AJ$27</formula1>
    </dataValidation>
    <dataValidation sqref="FL637" showDropDown="0" showInputMessage="0" showErrorMessage="1" allowBlank="0" type="list">
      <formula1>=possible_values!$AJ$2:$AJ$27</formula1>
    </dataValidation>
    <dataValidation sqref="FL638" showDropDown="0" showInputMessage="0" showErrorMessage="1" allowBlank="0" type="list">
      <formula1>=possible_values!$AJ$2:$AJ$27</formula1>
    </dataValidation>
    <dataValidation sqref="FL639" showDropDown="0" showInputMessage="0" showErrorMessage="1" allowBlank="0" type="list">
      <formula1>=possible_values!$AJ$2:$AJ$27</formula1>
    </dataValidation>
    <dataValidation sqref="FL640" showDropDown="0" showInputMessage="0" showErrorMessage="1" allowBlank="0" type="list">
      <formula1>=possible_values!$AJ$2:$AJ$27</formula1>
    </dataValidation>
    <dataValidation sqref="FL641" showDropDown="0" showInputMessage="0" showErrorMessage="1" allowBlank="0" type="list">
      <formula1>=possible_values!$AJ$2:$AJ$27</formula1>
    </dataValidation>
    <dataValidation sqref="FL642" showDropDown="0" showInputMessage="0" showErrorMessage="1" allowBlank="0" type="list">
      <formula1>=possible_values!$AJ$2:$AJ$27</formula1>
    </dataValidation>
    <dataValidation sqref="FL643" showDropDown="0" showInputMessage="0" showErrorMessage="1" allowBlank="0" type="list">
      <formula1>=possible_values!$AJ$2:$AJ$27</formula1>
    </dataValidation>
    <dataValidation sqref="FL644" showDropDown="0" showInputMessage="0" showErrorMessage="1" allowBlank="0" type="list">
      <formula1>=possible_values!$AJ$2:$AJ$27</formula1>
    </dataValidation>
    <dataValidation sqref="FL645" showDropDown="0" showInputMessage="0" showErrorMessage="1" allowBlank="0" type="list">
      <formula1>=possible_values!$AJ$2:$AJ$27</formula1>
    </dataValidation>
    <dataValidation sqref="FL646" showDropDown="0" showInputMessage="0" showErrorMessage="1" allowBlank="0" type="list">
      <formula1>=possible_values!$AJ$2:$AJ$27</formula1>
    </dataValidation>
    <dataValidation sqref="FL647" showDropDown="0" showInputMessage="0" showErrorMessage="1" allowBlank="0" type="list">
      <formula1>=possible_values!$AJ$2:$AJ$27</formula1>
    </dataValidation>
    <dataValidation sqref="FL648" showDropDown="0" showInputMessage="0" showErrorMessage="1" allowBlank="0" type="list">
      <formula1>=possible_values!$AJ$2:$AJ$27</formula1>
    </dataValidation>
    <dataValidation sqref="FL649" showDropDown="0" showInputMessage="0" showErrorMessage="1" allowBlank="0" type="list">
      <formula1>=possible_values!$AJ$2:$AJ$27</formula1>
    </dataValidation>
    <dataValidation sqref="FL650" showDropDown="0" showInputMessage="0" showErrorMessage="1" allowBlank="0" type="list">
      <formula1>=possible_values!$AJ$2:$AJ$27</formula1>
    </dataValidation>
    <dataValidation sqref="FL651" showDropDown="0" showInputMessage="0" showErrorMessage="1" allowBlank="0" type="list">
      <formula1>=possible_values!$AJ$2:$AJ$27</formula1>
    </dataValidation>
    <dataValidation sqref="FL652" showDropDown="0" showInputMessage="0" showErrorMessage="1" allowBlank="0" type="list">
      <formula1>=possible_values!$AJ$2:$AJ$27</formula1>
    </dataValidation>
    <dataValidation sqref="FL653" showDropDown="0" showInputMessage="0" showErrorMessage="1" allowBlank="0" type="list">
      <formula1>=possible_values!$AJ$2:$AJ$27</formula1>
    </dataValidation>
    <dataValidation sqref="FL654" showDropDown="0" showInputMessage="0" showErrorMessage="1" allowBlank="0" type="list">
      <formula1>=possible_values!$AJ$2:$AJ$27</formula1>
    </dataValidation>
    <dataValidation sqref="FL655" showDropDown="0" showInputMessage="0" showErrorMessage="1" allowBlank="0" type="list">
      <formula1>=possible_values!$AJ$2:$AJ$27</formula1>
    </dataValidation>
    <dataValidation sqref="FL656" showDropDown="0" showInputMessage="0" showErrorMessage="1" allowBlank="0" type="list">
      <formula1>=possible_values!$AJ$2:$AJ$27</formula1>
    </dataValidation>
    <dataValidation sqref="FL657" showDropDown="0" showInputMessage="0" showErrorMessage="1" allowBlank="0" type="list">
      <formula1>=possible_values!$AJ$2:$AJ$27</formula1>
    </dataValidation>
    <dataValidation sqref="FL658" showDropDown="0" showInputMessage="0" showErrorMessage="1" allowBlank="0" type="list">
      <formula1>=possible_values!$AJ$2:$AJ$27</formula1>
    </dataValidation>
    <dataValidation sqref="FL659" showDropDown="0" showInputMessage="0" showErrorMessage="1" allowBlank="0" type="list">
      <formula1>=possible_values!$AJ$2:$AJ$27</formula1>
    </dataValidation>
    <dataValidation sqref="FL660" showDropDown="0" showInputMessage="0" showErrorMessage="1" allowBlank="0" type="list">
      <formula1>=possible_values!$AJ$2:$AJ$27</formula1>
    </dataValidation>
    <dataValidation sqref="FL661" showDropDown="0" showInputMessage="0" showErrorMessage="1" allowBlank="0" type="list">
      <formula1>=possible_values!$AJ$2:$AJ$27</formula1>
    </dataValidation>
    <dataValidation sqref="FL662" showDropDown="0" showInputMessage="0" showErrorMessage="1" allowBlank="0" type="list">
      <formula1>=possible_values!$AJ$2:$AJ$27</formula1>
    </dataValidation>
    <dataValidation sqref="FL663" showDropDown="0" showInputMessage="0" showErrorMessage="1" allowBlank="0" type="list">
      <formula1>=possible_values!$AJ$2:$AJ$27</formula1>
    </dataValidation>
    <dataValidation sqref="FL664" showDropDown="0" showInputMessage="0" showErrorMessage="1" allowBlank="0" type="list">
      <formula1>=possible_values!$AJ$2:$AJ$27</formula1>
    </dataValidation>
    <dataValidation sqref="FL665" showDropDown="0" showInputMessage="0" showErrorMessage="1" allowBlank="0" type="list">
      <formula1>=possible_values!$AJ$2:$AJ$27</formula1>
    </dataValidation>
    <dataValidation sqref="FL666" showDropDown="0" showInputMessage="0" showErrorMessage="1" allowBlank="0" type="list">
      <formula1>=possible_values!$AJ$2:$AJ$27</formula1>
    </dataValidation>
    <dataValidation sqref="FL667" showDropDown="0" showInputMessage="0" showErrorMessage="1" allowBlank="0" type="list">
      <formula1>=possible_values!$AJ$2:$AJ$27</formula1>
    </dataValidation>
    <dataValidation sqref="FL668" showDropDown="0" showInputMessage="0" showErrorMessage="1" allowBlank="0" type="list">
      <formula1>=possible_values!$AJ$2:$AJ$27</formula1>
    </dataValidation>
    <dataValidation sqref="FL669" showDropDown="0" showInputMessage="0" showErrorMessage="1" allowBlank="0" type="list">
      <formula1>=possible_values!$AJ$2:$AJ$27</formula1>
    </dataValidation>
    <dataValidation sqref="FL670" showDropDown="0" showInputMessage="0" showErrorMessage="1" allowBlank="0" type="list">
      <formula1>=possible_values!$AJ$2:$AJ$27</formula1>
    </dataValidation>
    <dataValidation sqref="FL671" showDropDown="0" showInputMessage="0" showErrorMessage="1" allowBlank="0" type="list">
      <formula1>=possible_values!$AJ$2:$AJ$27</formula1>
    </dataValidation>
    <dataValidation sqref="FL672" showDropDown="0" showInputMessage="0" showErrorMessage="1" allowBlank="0" type="list">
      <formula1>=possible_values!$AJ$2:$AJ$27</formula1>
    </dataValidation>
    <dataValidation sqref="FL673" showDropDown="0" showInputMessage="0" showErrorMessage="1" allowBlank="0" type="list">
      <formula1>=possible_values!$AJ$2:$AJ$27</formula1>
    </dataValidation>
    <dataValidation sqref="FL674" showDropDown="0" showInputMessage="0" showErrorMessage="1" allowBlank="0" type="list">
      <formula1>=possible_values!$AJ$2:$AJ$27</formula1>
    </dataValidation>
    <dataValidation sqref="FL675" showDropDown="0" showInputMessage="0" showErrorMessage="1" allowBlank="0" type="list">
      <formula1>=possible_values!$AJ$2:$AJ$27</formula1>
    </dataValidation>
    <dataValidation sqref="FL676" showDropDown="0" showInputMessage="0" showErrorMessage="1" allowBlank="0" type="list">
      <formula1>=possible_values!$AJ$2:$AJ$27</formula1>
    </dataValidation>
    <dataValidation sqref="FL677" showDropDown="0" showInputMessage="0" showErrorMessage="1" allowBlank="0" type="list">
      <formula1>=possible_values!$AJ$2:$AJ$27</formula1>
    </dataValidation>
    <dataValidation sqref="FL678" showDropDown="0" showInputMessage="0" showErrorMessage="1" allowBlank="0" type="list">
      <formula1>=possible_values!$AJ$2:$AJ$27</formula1>
    </dataValidation>
    <dataValidation sqref="FL679" showDropDown="0" showInputMessage="0" showErrorMessage="1" allowBlank="0" type="list">
      <formula1>=possible_values!$AJ$2:$AJ$27</formula1>
    </dataValidation>
    <dataValidation sqref="FL680" showDropDown="0" showInputMessage="0" showErrorMessage="1" allowBlank="0" type="list">
      <formula1>=possible_values!$AJ$2:$AJ$27</formula1>
    </dataValidation>
    <dataValidation sqref="FL681" showDropDown="0" showInputMessage="0" showErrorMessage="1" allowBlank="0" type="list">
      <formula1>=possible_values!$AJ$2:$AJ$27</formula1>
    </dataValidation>
    <dataValidation sqref="FL682" showDropDown="0" showInputMessage="0" showErrorMessage="1" allowBlank="0" type="list">
      <formula1>=possible_values!$AJ$2:$AJ$27</formula1>
    </dataValidation>
    <dataValidation sqref="FL683" showDropDown="0" showInputMessage="0" showErrorMessage="1" allowBlank="0" type="list">
      <formula1>=possible_values!$AJ$2:$AJ$27</formula1>
    </dataValidation>
    <dataValidation sqref="FL684" showDropDown="0" showInputMessage="0" showErrorMessage="1" allowBlank="0" type="list">
      <formula1>=possible_values!$AJ$2:$AJ$27</formula1>
    </dataValidation>
    <dataValidation sqref="FL685" showDropDown="0" showInputMessage="0" showErrorMessage="1" allowBlank="0" type="list">
      <formula1>=possible_values!$AJ$2:$AJ$27</formula1>
    </dataValidation>
    <dataValidation sqref="FL686" showDropDown="0" showInputMessage="0" showErrorMessage="1" allowBlank="0" type="list">
      <formula1>=possible_values!$AJ$2:$AJ$27</formula1>
    </dataValidation>
    <dataValidation sqref="FL687" showDropDown="0" showInputMessage="0" showErrorMessage="1" allowBlank="0" type="list">
      <formula1>=possible_values!$AJ$2:$AJ$27</formula1>
    </dataValidation>
    <dataValidation sqref="FL688" showDropDown="0" showInputMessage="0" showErrorMessage="1" allowBlank="0" type="list">
      <formula1>=possible_values!$AJ$2:$AJ$27</formula1>
    </dataValidation>
    <dataValidation sqref="FL689" showDropDown="0" showInputMessage="0" showErrorMessage="1" allowBlank="0" type="list">
      <formula1>=possible_values!$AJ$2:$AJ$27</formula1>
    </dataValidation>
    <dataValidation sqref="FL690" showDropDown="0" showInputMessage="0" showErrorMessage="1" allowBlank="0" type="list">
      <formula1>=possible_values!$AJ$2:$AJ$27</formula1>
    </dataValidation>
    <dataValidation sqref="FL691" showDropDown="0" showInputMessage="0" showErrorMessage="1" allowBlank="0" type="list">
      <formula1>=possible_values!$AJ$2:$AJ$27</formula1>
    </dataValidation>
    <dataValidation sqref="FL692" showDropDown="0" showInputMessage="0" showErrorMessage="1" allowBlank="0" type="list">
      <formula1>=possible_values!$AJ$2:$AJ$27</formula1>
    </dataValidation>
    <dataValidation sqref="FL693" showDropDown="0" showInputMessage="0" showErrorMessage="1" allowBlank="0" type="list">
      <formula1>=possible_values!$AJ$2:$AJ$27</formula1>
    </dataValidation>
    <dataValidation sqref="FL694" showDropDown="0" showInputMessage="0" showErrorMessage="1" allowBlank="0" type="list">
      <formula1>=possible_values!$AJ$2:$AJ$27</formula1>
    </dataValidation>
    <dataValidation sqref="FL695" showDropDown="0" showInputMessage="0" showErrorMessage="1" allowBlank="0" type="list">
      <formula1>=possible_values!$AJ$2:$AJ$27</formula1>
    </dataValidation>
    <dataValidation sqref="FL696" showDropDown="0" showInputMessage="0" showErrorMessage="1" allowBlank="0" type="list">
      <formula1>=possible_values!$AJ$2:$AJ$27</formula1>
    </dataValidation>
    <dataValidation sqref="FL697" showDropDown="0" showInputMessage="0" showErrorMessage="1" allowBlank="0" type="list">
      <formula1>=possible_values!$AJ$2:$AJ$27</formula1>
    </dataValidation>
    <dataValidation sqref="FL698" showDropDown="0" showInputMessage="0" showErrorMessage="1" allowBlank="0" type="list">
      <formula1>=possible_values!$AJ$2:$AJ$27</formula1>
    </dataValidation>
    <dataValidation sqref="FL699" showDropDown="0" showInputMessage="0" showErrorMessage="1" allowBlank="0" type="list">
      <formula1>=possible_values!$AJ$2:$AJ$27</formula1>
    </dataValidation>
    <dataValidation sqref="FL700" showDropDown="0" showInputMessage="0" showErrorMessage="1" allowBlank="0" type="list">
      <formula1>=possible_values!$AJ$2:$AJ$27</formula1>
    </dataValidation>
    <dataValidation sqref="FL701" showDropDown="0" showInputMessage="0" showErrorMessage="1" allowBlank="0" type="list">
      <formula1>=possible_values!$AJ$2:$AJ$27</formula1>
    </dataValidation>
    <dataValidation sqref="FL702" showDropDown="0" showInputMessage="0" showErrorMessage="1" allowBlank="0" type="list">
      <formula1>=possible_values!$AJ$2:$AJ$27</formula1>
    </dataValidation>
    <dataValidation sqref="FL703" showDropDown="0" showInputMessage="0" showErrorMessage="1" allowBlank="0" type="list">
      <formula1>=possible_values!$AJ$2:$AJ$27</formula1>
    </dataValidation>
    <dataValidation sqref="FL704" showDropDown="0" showInputMessage="0" showErrorMessage="1" allowBlank="0" type="list">
      <formula1>=possible_values!$AJ$2:$AJ$27</formula1>
    </dataValidation>
    <dataValidation sqref="FL705" showDropDown="0" showInputMessage="0" showErrorMessage="1" allowBlank="0" type="list">
      <formula1>=possible_values!$AJ$2:$AJ$27</formula1>
    </dataValidation>
    <dataValidation sqref="FL706" showDropDown="0" showInputMessage="0" showErrorMessage="1" allowBlank="0" type="list">
      <formula1>=possible_values!$AJ$2:$AJ$27</formula1>
    </dataValidation>
    <dataValidation sqref="FL707" showDropDown="0" showInputMessage="0" showErrorMessage="1" allowBlank="0" type="list">
      <formula1>=possible_values!$AJ$2:$AJ$27</formula1>
    </dataValidation>
    <dataValidation sqref="FL708" showDropDown="0" showInputMessage="0" showErrorMessage="1" allowBlank="0" type="list">
      <formula1>=possible_values!$AJ$2:$AJ$27</formula1>
    </dataValidation>
    <dataValidation sqref="FL709" showDropDown="0" showInputMessage="0" showErrorMessage="1" allowBlank="0" type="list">
      <formula1>=possible_values!$AJ$2:$AJ$27</formula1>
    </dataValidation>
    <dataValidation sqref="FL710" showDropDown="0" showInputMessage="0" showErrorMessage="1" allowBlank="0" type="list">
      <formula1>=possible_values!$AJ$2:$AJ$27</formula1>
    </dataValidation>
    <dataValidation sqref="FL711" showDropDown="0" showInputMessage="0" showErrorMessage="1" allowBlank="0" type="list">
      <formula1>=possible_values!$AJ$2:$AJ$27</formula1>
    </dataValidation>
    <dataValidation sqref="FL712" showDropDown="0" showInputMessage="0" showErrorMessage="1" allowBlank="0" type="list">
      <formula1>=possible_values!$AJ$2:$AJ$27</formula1>
    </dataValidation>
    <dataValidation sqref="FL713" showDropDown="0" showInputMessage="0" showErrorMessage="1" allowBlank="0" type="list">
      <formula1>=possible_values!$AJ$2:$AJ$27</formula1>
    </dataValidation>
    <dataValidation sqref="FL714" showDropDown="0" showInputMessage="0" showErrorMessage="1" allowBlank="0" type="list">
      <formula1>=possible_values!$AJ$2:$AJ$27</formula1>
    </dataValidation>
    <dataValidation sqref="FL715" showDropDown="0" showInputMessage="0" showErrorMessage="1" allowBlank="0" type="list">
      <formula1>=possible_values!$AJ$2:$AJ$27</formula1>
    </dataValidation>
    <dataValidation sqref="FL716" showDropDown="0" showInputMessage="0" showErrorMessage="1" allowBlank="0" type="list">
      <formula1>=possible_values!$AJ$2:$AJ$27</formula1>
    </dataValidation>
    <dataValidation sqref="FL717" showDropDown="0" showInputMessage="0" showErrorMessage="1" allowBlank="0" type="list">
      <formula1>=possible_values!$AJ$2:$AJ$27</formula1>
    </dataValidation>
    <dataValidation sqref="FL718" showDropDown="0" showInputMessage="0" showErrorMessage="1" allowBlank="0" type="list">
      <formula1>=possible_values!$AJ$2:$AJ$27</formula1>
    </dataValidation>
    <dataValidation sqref="FL719" showDropDown="0" showInputMessage="0" showErrorMessage="1" allowBlank="0" type="list">
      <formula1>=possible_values!$AJ$2:$AJ$27</formula1>
    </dataValidation>
    <dataValidation sqref="FL720" showDropDown="0" showInputMessage="0" showErrorMessage="1" allowBlank="0" type="list">
      <formula1>=possible_values!$AJ$2:$AJ$27</formula1>
    </dataValidation>
    <dataValidation sqref="FL721" showDropDown="0" showInputMessage="0" showErrorMessage="1" allowBlank="0" type="list">
      <formula1>=possible_values!$AJ$2:$AJ$27</formula1>
    </dataValidation>
    <dataValidation sqref="FL722" showDropDown="0" showInputMessage="0" showErrorMessage="1" allowBlank="0" type="list">
      <formula1>=possible_values!$AJ$2:$AJ$27</formula1>
    </dataValidation>
    <dataValidation sqref="FL723" showDropDown="0" showInputMessage="0" showErrorMessage="1" allowBlank="0" type="list">
      <formula1>=possible_values!$AJ$2:$AJ$27</formula1>
    </dataValidation>
    <dataValidation sqref="FL724" showDropDown="0" showInputMessage="0" showErrorMessage="1" allowBlank="0" type="list">
      <formula1>=possible_values!$AJ$2:$AJ$27</formula1>
    </dataValidation>
    <dataValidation sqref="FL725" showDropDown="0" showInputMessage="0" showErrorMessage="1" allowBlank="0" type="list">
      <formula1>=possible_values!$AJ$2:$AJ$27</formula1>
    </dataValidation>
    <dataValidation sqref="FL726" showDropDown="0" showInputMessage="0" showErrorMessage="1" allowBlank="0" type="list">
      <formula1>=possible_values!$AJ$2:$AJ$27</formula1>
    </dataValidation>
    <dataValidation sqref="FL727" showDropDown="0" showInputMessage="0" showErrorMessage="1" allowBlank="0" type="list">
      <formula1>=possible_values!$AJ$2:$AJ$27</formula1>
    </dataValidation>
    <dataValidation sqref="FL728" showDropDown="0" showInputMessage="0" showErrorMessage="1" allowBlank="0" type="list">
      <formula1>=possible_values!$AJ$2:$AJ$27</formula1>
    </dataValidation>
    <dataValidation sqref="FL729" showDropDown="0" showInputMessage="0" showErrorMessage="1" allowBlank="0" type="list">
      <formula1>=possible_values!$AJ$2:$AJ$27</formula1>
    </dataValidation>
    <dataValidation sqref="FL730" showDropDown="0" showInputMessage="0" showErrorMessage="1" allowBlank="0" type="list">
      <formula1>=possible_values!$AJ$2:$AJ$27</formula1>
    </dataValidation>
    <dataValidation sqref="FL731" showDropDown="0" showInputMessage="0" showErrorMessage="1" allowBlank="0" type="list">
      <formula1>=possible_values!$AJ$2:$AJ$27</formula1>
    </dataValidation>
    <dataValidation sqref="FL732" showDropDown="0" showInputMessage="0" showErrorMessage="1" allowBlank="0" type="list">
      <formula1>=possible_values!$AJ$2:$AJ$27</formula1>
    </dataValidation>
    <dataValidation sqref="FL733" showDropDown="0" showInputMessage="0" showErrorMessage="1" allowBlank="0" type="list">
      <formula1>=possible_values!$AJ$2:$AJ$27</formula1>
    </dataValidation>
    <dataValidation sqref="FL734" showDropDown="0" showInputMessage="0" showErrorMessage="1" allowBlank="0" type="list">
      <formula1>=possible_values!$AJ$2:$AJ$27</formula1>
    </dataValidation>
    <dataValidation sqref="FL735" showDropDown="0" showInputMessage="0" showErrorMessage="1" allowBlank="0" type="list">
      <formula1>=possible_values!$AJ$2:$AJ$27</formula1>
    </dataValidation>
    <dataValidation sqref="FL736" showDropDown="0" showInputMessage="0" showErrorMessage="1" allowBlank="0" type="list">
      <formula1>=possible_values!$AJ$2:$AJ$27</formula1>
    </dataValidation>
    <dataValidation sqref="FL737" showDropDown="0" showInputMessage="0" showErrorMessage="1" allowBlank="0" type="list">
      <formula1>=possible_values!$AJ$2:$AJ$27</formula1>
    </dataValidation>
    <dataValidation sqref="FL738" showDropDown="0" showInputMessage="0" showErrorMessage="1" allowBlank="0" type="list">
      <formula1>=possible_values!$AJ$2:$AJ$27</formula1>
    </dataValidation>
    <dataValidation sqref="FL739" showDropDown="0" showInputMessage="0" showErrorMessage="1" allowBlank="0" type="list">
      <formula1>=possible_values!$AJ$2:$AJ$27</formula1>
    </dataValidation>
    <dataValidation sqref="FL740" showDropDown="0" showInputMessage="0" showErrorMessage="1" allowBlank="0" type="list">
      <formula1>=possible_values!$AJ$2:$AJ$27</formula1>
    </dataValidation>
    <dataValidation sqref="FL741" showDropDown="0" showInputMessage="0" showErrorMessage="1" allowBlank="0" type="list">
      <formula1>=possible_values!$AJ$2:$AJ$27</formula1>
    </dataValidation>
    <dataValidation sqref="FL742" showDropDown="0" showInputMessage="0" showErrorMessage="1" allowBlank="0" type="list">
      <formula1>=possible_values!$AJ$2:$AJ$27</formula1>
    </dataValidation>
    <dataValidation sqref="FL743" showDropDown="0" showInputMessage="0" showErrorMessage="1" allowBlank="0" type="list">
      <formula1>=possible_values!$AJ$2:$AJ$27</formula1>
    </dataValidation>
    <dataValidation sqref="FL744" showDropDown="0" showInputMessage="0" showErrorMessage="1" allowBlank="0" type="list">
      <formula1>=possible_values!$AJ$2:$AJ$27</formula1>
    </dataValidation>
    <dataValidation sqref="FL745" showDropDown="0" showInputMessage="0" showErrorMessage="1" allowBlank="0" type="list">
      <formula1>=possible_values!$AJ$2:$AJ$27</formula1>
    </dataValidation>
    <dataValidation sqref="FL746" showDropDown="0" showInputMessage="0" showErrorMessage="1" allowBlank="0" type="list">
      <formula1>=possible_values!$AJ$2:$AJ$27</formula1>
    </dataValidation>
    <dataValidation sqref="FL747" showDropDown="0" showInputMessage="0" showErrorMessage="1" allowBlank="0" type="list">
      <formula1>=possible_values!$AJ$2:$AJ$27</formula1>
    </dataValidation>
    <dataValidation sqref="FL748" showDropDown="0" showInputMessage="0" showErrorMessage="1" allowBlank="0" type="list">
      <formula1>=possible_values!$AJ$2:$AJ$27</formula1>
    </dataValidation>
    <dataValidation sqref="FL749" showDropDown="0" showInputMessage="0" showErrorMessage="1" allowBlank="0" type="list">
      <formula1>=possible_values!$AJ$2:$AJ$27</formula1>
    </dataValidation>
    <dataValidation sqref="FL750" showDropDown="0" showInputMessage="0" showErrorMessage="1" allowBlank="0" type="list">
      <formula1>=possible_values!$AJ$2:$AJ$27</formula1>
    </dataValidation>
    <dataValidation sqref="FL751" showDropDown="0" showInputMessage="0" showErrorMessage="1" allowBlank="0" type="list">
      <formula1>=possible_values!$AJ$2:$AJ$27</formula1>
    </dataValidation>
    <dataValidation sqref="FL752" showDropDown="0" showInputMessage="0" showErrorMessage="1" allowBlank="0" type="list">
      <formula1>=possible_values!$AJ$2:$AJ$27</formula1>
    </dataValidation>
    <dataValidation sqref="FL753" showDropDown="0" showInputMessage="0" showErrorMessage="1" allowBlank="0" type="list">
      <formula1>=possible_values!$AJ$2:$AJ$27</formula1>
    </dataValidation>
    <dataValidation sqref="FL754" showDropDown="0" showInputMessage="0" showErrorMessage="1" allowBlank="0" type="list">
      <formula1>=possible_values!$AJ$2:$AJ$27</formula1>
    </dataValidation>
    <dataValidation sqref="FL755" showDropDown="0" showInputMessage="0" showErrorMessage="1" allowBlank="0" type="list">
      <formula1>=possible_values!$AJ$2:$AJ$27</formula1>
    </dataValidation>
    <dataValidation sqref="FL756" showDropDown="0" showInputMessage="0" showErrorMessage="1" allowBlank="0" type="list">
      <formula1>=possible_values!$AJ$2:$AJ$27</formula1>
    </dataValidation>
    <dataValidation sqref="FL757" showDropDown="0" showInputMessage="0" showErrorMessage="1" allowBlank="0" type="list">
      <formula1>=possible_values!$AJ$2:$AJ$27</formula1>
    </dataValidation>
    <dataValidation sqref="FL758" showDropDown="0" showInputMessage="0" showErrorMessage="1" allowBlank="0" type="list">
      <formula1>=possible_values!$AJ$2:$AJ$27</formula1>
    </dataValidation>
    <dataValidation sqref="FL759" showDropDown="0" showInputMessage="0" showErrorMessage="1" allowBlank="0" type="list">
      <formula1>=possible_values!$AJ$2:$AJ$27</formula1>
    </dataValidation>
    <dataValidation sqref="FL760" showDropDown="0" showInputMessage="0" showErrorMessage="1" allowBlank="0" type="list">
      <formula1>=possible_values!$AJ$2:$AJ$27</formula1>
    </dataValidation>
    <dataValidation sqref="FL761" showDropDown="0" showInputMessage="0" showErrorMessage="1" allowBlank="0" type="list">
      <formula1>=possible_values!$AJ$2:$AJ$27</formula1>
    </dataValidation>
    <dataValidation sqref="FL762" showDropDown="0" showInputMessage="0" showErrorMessage="1" allowBlank="0" type="list">
      <formula1>=possible_values!$AJ$2:$AJ$27</formula1>
    </dataValidation>
    <dataValidation sqref="FL763" showDropDown="0" showInputMessage="0" showErrorMessage="1" allowBlank="0" type="list">
      <formula1>=possible_values!$AJ$2:$AJ$27</formula1>
    </dataValidation>
    <dataValidation sqref="FL764" showDropDown="0" showInputMessage="0" showErrorMessage="1" allowBlank="0" type="list">
      <formula1>=possible_values!$AJ$2:$AJ$27</formula1>
    </dataValidation>
    <dataValidation sqref="FL765" showDropDown="0" showInputMessage="0" showErrorMessage="1" allowBlank="0" type="list">
      <formula1>=possible_values!$AJ$2:$AJ$27</formula1>
    </dataValidation>
    <dataValidation sqref="FL766" showDropDown="0" showInputMessage="0" showErrorMessage="1" allowBlank="0" type="list">
      <formula1>=possible_values!$AJ$2:$AJ$27</formula1>
    </dataValidation>
    <dataValidation sqref="FL767" showDropDown="0" showInputMessage="0" showErrorMessage="1" allowBlank="0" type="list">
      <formula1>=possible_values!$AJ$2:$AJ$27</formula1>
    </dataValidation>
    <dataValidation sqref="FL768" showDropDown="0" showInputMessage="0" showErrorMessage="1" allowBlank="0" type="list">
      <formula1>=possible_values!$AJ$2:$AJ$27</formula1>
    </dataValidation>
    <dataValidation sqref="FL769" showDropDown="0" showInputMessage="0" showErrorMessage="1" allowBlank="0" type="list">
      <formula1>=possible_values!$AJ$2:$AJ$27</formula1>
    </dataValidation>
    <dataValidation sqref="FL770" showDropDown="0" showInputMessage="0" showErrorMessage="1" allowBlank="0" type="list">
      <formula1>=possible_values!$AJ$2:$AJ$27</formula1>
    </dataValidation>
    <dataValidation sqref="FL771" showDropDown="0" showInputMessage="0" showErrorMessage="1" allowBlank="0" type="list">
      <formula1>=possible_values!$AJ$2:$AJ$27</formula1>
    </dataValidation>
    <dataValidation sqref="FL772" showDropDown="0" showInputMessage="0" showErrorMessage="1" allowBlank="0" type="list">
      <formula1>=possible_values!$AJ$2:$AJ$27</formula1>
    </dataValidation>
    <dataValidation sqref="FL773" showDropDown="0" showInputMessage="0" showErrorMessage="1" allowBlank="0" type="list">
      <formula1>=possible_values!$AJ$2:$AJ$27</formula1>
    </dataValidation>
    <dataValidation sqref="FL774" showDropDown="0" showInputMessage="0" showErrorMessage="1" allowBlank="0" type="list">
      <formula1>=possible_values!$AJ$2:$AJ$27</formula1>
    </dataValidation>
    <dataValidation sqref="FL775" showDropDown="0" showInputMessage="0" showErrorMessage="1" allowBlank="0" type="list">
      <formula1>=possible_values!$AJ$2:$AJ$27</formula1>
    </dataValidation>
    <dataValidation sqref="FL776" showDropDown="0" showInputMessage="0" showErrorMessage="1" allowBlank="0" type="list">
      <formula1>=possible_values!$AJ$2:$AJ$27</formula1>
    </dataValidation>
    <dataValidation sqref="FL777" showDropDown="0" showInputMessage="0" showErrorMessage="1" allowBlank="0" type="list">
      <formula1>=possible_values!$AJ$2:$AJ$27</formula1>
    </dataValidation>
    <dataValidation sqref="FL778" showDropDown="0" showInputMessage="0" showErrorMessage="1" allowBlank="0" type="list">
      <formula1>=possible_values!$AJ$2:$AJ$27</formula1>
    </dataValidation>
    <dataValidation sqref="FL779" showDropDown="0" showInputMessage="0" showErrorMessage="1" allowBlank="0" type="list">
      <formula1>=possible_values!$AJ$2:$AJ$27</formula1>
    </dataValidation>
    <dataValidation sqref="FL780" showDropDown="0" showInputMessage="0" showErrorMessage="1" allowBlank="0" type="list">
      <formula1>=possible_values!$AJ$2:$AJ$27</formula1>
    </dataValidation>
    <dataValidation sqref="FL781" showDropDown="0" showInputMessage="0" showErrorMessage="1" allowBlank="0" type="list">
      <formula1>=possible_values!$AJ$2:$AJ$27</formula1>
    </dataValidation>
    <dataValidation sqref="FL782" showDropDown="0" showInputMessage="0" showErrorMessage="1" allowBlank="0" type="list">
      <formula1>=possible_values!$AJ$2:$AJ$27</formula1>
    </dataValidation>
    <dataValidation sqref="FL783" showDropDown="0" showInputMessage="0" showErrorMessage="1" allowBlank="0" type="list">
      <formula1>=possible_values!$AJ$2:$AJ$27</formula1>
    </dataValidation>
    <dataValidation sqref="FL784" showDropDown="0" showInputMessage="0" showErrorMessage="1" allowBlank="0" type="list">
      <formula1>=possible_values!$AJ$2:$AJ$27</formula1>
    </dataValidation>
    <dataValidation sqref="FL785" showDropDown="0" showInputMessage="0" showErrorMessage="1" allowBlank="0" type="list">
      <formula1>=possible_values!$AJ$2:$AJ$27</formula1>
    </dataValidation>
    <dataValidation sqref="FL786" showDropDown="0" showInputMessage="0" showErrorMessage="1" allowBlank="0" type="list">
      <formula1>=possible_values!$AJ$2:$AJ$27</formula1>
    </dataValidation>
    <dataValidation sqref="FL787" showDropDown="0" showInputMessage="0" showErrorMessage="1" allowBlank="0" type="list">
      <formula1>=possible_values!$AJ$2:$AJ$27</formula1>
    </dataValidation>
    <dataValidation sqref="FL788" showDropDown="0" showInputMessage="0" showErrorMessage="1" allowBlank="0" type="list">
      <formula1>=possible_values!$AJ$2:$AJ$27</formula1>
    </dataValidation>
    <dataValidation sqref="FL789" showDropDown="0" showInputMessage="0" showErrorMessage="1" allowBlank="0" type="list">
      <formula1>=possible_values!$AJ$2:$AJ$27</formula1>
    </dataValidation>
    <dataValidation sqref="FL790" showDropDown="0" showInputMessage="0" showErrorMessage="1" allowBlank="0" type="list">
      <formula1>=possible_values!$AJ$2:$AJ$27</formula1>
    </dataValidation>
    <dataValidation sqref="FL791" showDropDown="0" showInputMessage="0" showErrorMessage="1" allowBlank="0" type="list">
      <formula1>=possible_values!$AJ$2:$AJ$27</formula1>
    </dataValidation>
    <dataValidation sqref="FL792" showDropDown="0" showInputMessage="0" showErrorMessage="1" allowBlank="0" type="list">
      <formula1>=possible_values!$AJ$2:$AJ$27</formula1>
    </dataValidation>
    <dataValidation sqref="FL793" showDropDown="0" showInputMessage="0" showErrorMessage="1" allowBlank="0" type="list">
      <formula1>=possible_values!$AJ$2:$AJ$27</formula1>
    </dataValidation>
    <dataValidation sqref="FL794" showDropDown="0" showInputMessage="0" showErrorMessage="1" allowBlank="0" type="list">
      <formula1>=possible_values!$AJ$2:$AJ$27</formula1>
    </dataValidation>
    <dataValidation sqref="FL795" showDropDown="0" showInputMessage="0" showErrorMessage="1" allowBlank="0" type="list">
      <formula1>=possible_values!$AJ$2:$AJ$27</formula1>
    </dataValidation>
    <dataValidation sqref="FL796" showDropDown="0" showInputMessage="0" showErrorMessage="1" allowBlank="0" type="list">
      <formula1>=possible_values!$AJ$2:$AJ$27</formula1>
    </dataValidation>
    <dataValidation sqref="FL797" showDropDown="0" showInputMessage="0" showErrorMessage="1" allowBlank="0" type="list">
      <formula1>=possible_values!$AJ$2:$AJ$27</formula1>
    </dataValidation>
    <dataValidation sqref="FL798" showDropDown="0" showInputMessage="0" showErrorMessage="1" allowBlank="0" type="list">
      <formula1>=possible_values!$AJ$2:$AJ$27</formula1>
    </dataValidation>
    <dataValidation sqref="FL799" showDropDown="0" showInputMessage="0" showErrorMessage="1" allowBlank="0" type="list">
      <formula1>=possible_values!$AJ$2:$AJ$27</formula1>
    </dataValidation>
    <dataValidation sqref="FL800" showDropDown="0" showInputMessage="0" showErrorMessage="1" allowBlank="0" type="list">
      <formula1>=possible_values!$AJ$2:$AJ$27</formula1>
    </dataValidation>
    <dataValidation sqref="FL801" showDropDown="0" showInputMessage="0" showErrorMessage="1" allowBlank="0" type="list">
      <formula1>=possible_values!$AJ$2:$AJ$27</formula1>
    </dataValidation>
    <dataValidation sqref="FL802" showDropDown="0" showInputMessage="0" showErrorMessage="1" allowBlank="0" type="list">
      <formula1>=possible_values!$AJ$2:$AJ$27</formula1>
    </dataValidation>
    <dataValidation sqref="FL803" showDropDown="0" showInputMessage="0" showErrorMessage="1" allowBlank="0" type="list">
      <formula1>=possible_values!$AJ$2:$AJ$27</formula1>
    </dataValidation>
    <dataValidation sqref="FL804" showDropDown="0" showInputMessage="0" showErrorMessage="1" allowBlank="0" type="list">
      <formula1>=possible_values!$AJ$2:$AJ$27</formula1>
    </dataValidation>
    <dataValidation sqref="FL805" showDropDown="0" showInputMessage="0" showErrorMessage="1" allowBlank="0" type="list">
      <formula1>=possible_values!$AJ$2:$AJ$27</formula1>
    </dataValidation>
    <dataValidation sqref="FL806" showDropDown="0" showInputMessage="0" showErrorMessage="1" allowBlank="0" type="list">
      <formula1>=possible_values!$AJ$2:$AJ$27</formula1>
    </dataValidation>
    <dataValidation sqref="FL807" showDropDown="0" showInputMessage="0" showErrorMessage="1" allowBlank="0" type="list">
      <formula1>=possible_values!$AJ$2:$AJ$27</formula1>
    </dataValidation>
    <dataValidation sqref="FL808" showDropDown="0" showInputMessage="0" showErrorMessage="1" allowBlank="0" type="list">
      <formula1>=possible_values!$AJ$2:$AJ$27</formula1>
    </dataValidation>
    <dataValidation sqref="FL809" showDropDown="0" showInputMessage="0" showErrorMessage="1" allowBlank="0" type="list">
      <formula1>=possible_values!$AJ$2:$AJ$27</formula1>
    </dataValidation>
    <dataValidation sqref="FL810" showDropDown="0" showInputMessage="0" showErrorMessage="1" allowBlank="0" type="list">
      <formula1>=possible_values!$AJ$2:$AJ$27</formula1>
    </dataValidation>
    <dataValidation sqref="FL811" showDropDown="0" showInputMessage="0" showErrorMessage="1" allowBlank="0" type="list">
      <formula1>=possible_values!$AJ$2:$AJ$27</formula1>
    </dataValidation>
    <dataValidation sqref="FL812" showDropDown="0" showInputMessage="0" showErrorMessage="1" allowBlank="0" type="list">
      <formula1>=possible_values!$AJ$2:$AJ$27</formula1>
    </dataValidation>
    <dataValidation sqref="FL813" showDropDown="0" showInputMessage="0" showErrorMessage="1" allowBlank="0" type="list">
      <formula1>=possible_values!$AJ$2:$AJ$27</formula1>
    </dataValidation>
    <dataValidation sqref="FL814" showDropDown="0" showInputMessage="0" showErrorMessage="1" allowBlank="0" type="list">
      <formula1>=possible_values!$AJ$2:$AJ$27</formula1>
    </dataValidation>
    <dataValidation sqref="FL815" showDropDown="0" showInputMessage="0" showErrorMessage="1" allowBlank="0" type="list">
      <formula1>=possible_values!$AJ$2:$AJ$27</formula1>
    </dataValidation>
    <dataValidation sqref="FL816" showDropDown="0" showInputMessage="0" showErrorMessage="1" allowBlank="0" type="list">
      <formula1>=possible_values!$AJ$2:$AJ$27</formula1>
    </dataValidation>
    <dataValidation sqref="FL817" showDropDown="0" showInputMessage="0" showErrorMessage="1" allowBlank="0" type="list">
      <formula1>=possible_values!$AJ$2:$AJ$27</formula1>
    </dataValidation>
    <dataValidation sqref="FL818" showDropDown="0" showInputMessage="0" showErrorMessage="1" allowBlank="0" type="list">
      <formula1>=possible_values!$AJ$2:$AJ$27</formula1>
    </dataValidation>
    <dataValidation sqref="FL819" showDropDown="0" showInputMessage="0" showErrorMessage="1" allowBlank="0" type="list">
      <formula1>=possible_values!$AJ$2:$AJ$27</formula1>
    </dataValidation>
    <dataValidation sqref="FL820" showDropDown="0" showInputMessage="0" showErrorMessage="1" allowBlank="0" type="list">
      <formula1>=possible_values!$AJ$2:$AJ$27</formula1>
    </dataValidation>
    <dataValidation sqref="FL821" showDropDown="0" showInputMessage="0" showErrorMessage="1" allowBlank="0" type="list">
      <formula1>=possible_values!$AJ$2:$AJ$27</formula1>
    </dataValidation>
    <dataValidation sqref="FL822" showDropDown="0" showInputMessage="0" showErrorMessage="1" allowBlank="0" type="list">
      <formula1>=possible_values!$AJ$2:$AJ$27</formula1>
    </dataValidation>
    <dataValidation sqref="FL823" showDropDown="0" showInputMessage="0" showErrorMessage="1" allowBlank="0" type="list">
      <formula1>=possible_values!$AJ$2:$AJ$27</formula1>
    </dataValidation>
    <dataValidation sqref="FL824" showDropDown="0" showInputMessage="0" showErrorMessage="1" allowBlank="0" type="list">
      <formula1>=possible_values!$AJ$2:$AJ$27</formula1>
    </dataValidation>
    <dataValidation sqref="FL825" showDropDown="0" showInputMessage="0" showErrorMessage="1" allowBlank="0" type="list">
      <formula1>=possible_values!$AJ$2:$AJ$27</formula1>
    </dataValidation>
    <dataValidation sqref="FL826" showDropDown="0" showInputMessage="0" showErrorMessage="1" allowBlank="0" type="list">
      <formula1>=possible_values!$AJ$2:$AJ$27</formula1>
    </dataValidation>
    <dataValidation sqref="FL827" showDropDown="0" showInputMessage="0" showErrorMessage="1" allowBlank="0" type="list">
      <formula1>=possible_values!$AJ$2:$AJ$27</formula1>
    </dataValidation>
    <dataValidation sqref="FL828" showDropDown="0" showInputMessage="0" showErrorMessage="1" allowBlank="0" type="list">
      <formula1>=possible_values!$AJ$2:$AJ$27</formula1>
    </dataValidation>
    <dataValidation sqref="FL829" showDropDown="0" showInputMessage="0" showErrorMessage="1" allowBlank="0" type="list">
      <formula1>=possible_values!$AJ$2:$AJ$27</formula1>
    </dataValidation>
    <dataValidation sqref="FL830" showDropDown="0" showInputMessage="0" showErrorMessage="1" allowBlank="0" type="list">
      <formula1>=possible_values!$AJ$2:$AJ$27</formula1>
    </dataValidation>
    <dataValidation sqref="FL831" showDropDown="0" showInputMessage="0" showErrorMessage="1" allowBlank="0" type="list">
      <formula1>=possible_values!$AJ$2:$AJ$27</formula1>
    </dataValidation>
    <dataValidation sqref="FL832" showDropDown="0" showInputMessage="0" showErrorMessage="1" allowBlank="0" type="list">
      <formula1>=possible_values!$AJ$2:$AJ$27</formula1>
    </dataValidation>
    <dataValidation sqref="FL833" showDropDown="0" showInputMessage="0" showErrorMessage="1" allowBlank="0" type="list">
      <formula1>=possible_values!$AJ$2:$AJ$27</formula1>
    </dataValidation>
    <dataValidation sqref="FL834" showDropDown="0" showInputMessage="0" showErrorMessage="1" allowBlank="0" type="list">
      <formula1>=possible_values!$AJ$2:$AJ$27</formula1>
    </dataValidation>
    <dataValidation sqref="FL835" showDropDown="0" showInputMessage="0" showErrorMessage="1" allowBlank="0" type="list">
      <formula1>=possible_values!$AJ$2:$AJ$27</formula1>
    </dataValidation>
    <dataValidation sqref="FL836" showDropDown="0" showInputMessage="0" showErrorMessage="1" allowBlank="0" type="list">
      <formula1>=possible_values!$AJ$2:$AJ$27</formula1>
    </dataValidation>
    <dataValidation sqref="FL837" showDropDown="0" showInputMessage="0" showErrorMessage="1" allowBlank="0" type="list">
      <formula1>=possible_values!$AJ$2:$AJ$27</formula1>
    </dataValidation>
    <dataValidation sqref="FL838" showDropDown="0" showInputMessage="0" showErrorMessage="1" allowBlank="0" type="list">
      <formula1>=possible_values!$AJ$2:$AJ$27</formula1>
    </dataValidation>
    <dataValidation sqref="FL839" showDropDown="0" showInputMessage="0" showErrorMessage="1" allowBlank="0" type="list">
      <formula1>=possible_values!$AJ$2:$AJ$27</formula1>
    </dataValidation>
    <dataValidation sqref="FL840" showDropDown="0" showInputMessage="0" showErrorMessage="1" allowBlank="0" type="list">
      <formula1>=possible_values!$AJ$2:$AJ$27</formula1>
    </dataValidation>
    <dataValidation sqref="FL841" showDropDown="0" showInputMessage="0" showErrorMessage="1" allowBlank="0" type="list">
      <formula1>=possible_values!$AJ$2:$AJ$27</formula1>
    </dataValidation>
    <dataValidation sqref="FL842" showDropDown="0" showInputMessage="0" showErrorMessage="1" allowBlank="0" type="list">
      <formula1>=possible_values!$AJ$2:$AJ$27</formula1>
    </dataValidation>
    <dataValidation sqref="FL843" showDropDown="0" showInputMessage="0" showErrorMessage="1" allowBlank="0" type="list">
      <formula1>=possible_values!$AJ$2:$AJ$27</formula1>
    </dataValidation>
    <dataValidation sqref="FL844" showDropDown="0" showInputMessage="0" showErrorMessage="1" allowBlank="0" type="list">
      <formula1>=possible_values!$AJ$2:$AJ$27</formula1>
    </dataValidation>
    <dataValidation sqref="FL845" showDropDown="0" showInputMessage="0" showErrorMessage="1" allowBlank="0" type="list">
      <formula1>=possible_values!$AJ$2:$AJ$27</formula1>
    </dataValidation>
    <dataValidation sqref="FL846" showDropDown="0" showInputMessage="0" showErrorMessage="1" allowBlank="0" type="list">
      <formula1>=possible_values!$AJ$2:$AJ$27</formula1>
    </dataValidation>
    <dataValidation sqref="FL847" showDropDown="0" showInputMessage="0" showErrorMessage="1" allowBlank="0" type="list">
      <formula1>=possible_values!$AJ$2:$AJ$27</formula1>
    </dataValidation>
    <dataValidation sqref="FL848" showDropDown="0" showInputMessage="0" showErrorMessage="1" allowBlank="0" type="list">
      <formula1>=possible_values!$AJ$2:$AJ$27</formula1>
    </dataValidation>
    <dataValidation sqref="FL849" showDropDown="0" showInputMessage="0" showErrorMessage="1" allowBlank="0" type="list">
      <formula1>=possible_values!$AJ$2:$AJ$27</formula1>
    </dataValidation>
    <dataValidation sqref="FL850" showDropDown="0" showInputMessage="0" showErrorMessage="1" allowBlank="0" type="list">
      <formula1>=possible_values!$AJ$2:$AJ$27</formula1>
    </dataValidation>
    <dataValidation sqref="FL851" showDropDown="0" showInputMessage="0" showErrorMessage="1" allowBlank="0" type="list">
      <formula1>=possible_values!$AJ$2:$AJ$27</formula1>
    </dataValidation>
    <dataValidation sqref="FL852" showDropDown="0" showInputMessage="0" showErrorMessage="1" allowBlank="0" type="list">
      <formula1>=possible_values!$AJ$2:$AJ$27</formula1>
    </dataValidation>
    <dataValidation sqref="FL853" showDropDown="0" showInputMessage="0" showErrorMessage="1" allowBlank="0" type="list">
      <formula1>=possible_values!$AJ$2:$AJ$27</formula1>
    </dataValidation>
    <dataValidation sqref="FL854" showDropDown="0" showInputMessage="0" showErrorMessage="1" allowBlank="0" type="list">
      <formula1>=possible_values!$AJ$2:$AJ$27</formula1>
    </dataValidation>
    <dataValidation sqref="FL855" showDropDown="0" showInputMessage="0" showErrorMessage="1" allowBlank="0" type="list">
      <formula1>=possible_values!$AJ$2:$AJ$27</formula1>
    </dataValidation>
    <dataValidation sqref="FL856" showDropDown="0" showInputMessage="0" showErrorMessage="1" allowBlank="0" type="list">
      <formula1>=possible_values!$AJ$2:$AJ$27</formula1>
    </dataValidation>
    <dataValidation sqref="FL857" showDropDown="0" showInputMessage="0" showErrorMessage="1" allowBlank="0" type="list">
      <formula1>=possible_values!$AJ$2:$AJ$27</formula1>
    </dataValidation>
    <dataValidation sqref="FL858" showDropDown="0" showInputMessage="0" showErrorMessage="1" allowBlank="0" type="list">
      <formula1>=possible_values!$AJ$2:$AJ$27</formula1>
    </dataValidation>
    <dataValidation sqref="FL859" showDropDown="0" showInputMessage="0" showErrorMessage="1" allowBlank="0" type="list">
      <formula1>=possible_values!$AJ$2:$AJ$27</formula1>
    </dataValidation>
    <dataValidation sqref="FL860" showDropDown="0" showInputMessage="0" showErrorMessage="1" allowBlank="0" type="list">
      <formula1>=possible_values!$AJ$2:$AJ$27</formula1>
    </dataValidation>
    <dataValidation sqref="FL861" showDropDown="0" showInputMessage="0" showErrorMessage="1" allowBlank="0" type="list">
      <formula1>=possible_values!$AJ$2:$AJ$27</formula1>
    </dataValidation>
    <dataValidation sqref="FL862" showDropDown="0" showInputMessage="0" showErrorMessage="1" allowBlank="0" type="list">
      <formula1>=possible_values!$AJ$2:$AJ$27</formula1>
    </dataValidation>
    <dataValidation sqref="FL863" showDropDown="0" showInputMessage="0" showErrorMessage="1" allowBlank="0" type="list">
      <formula1>=possible_values!$AJ$2:$AJ$27</formula1>
    </dataValidation>
    <dataValidation sqref="FL864" showDropDown="0" showInputMessage="0" showErrorMessage="1" allowBlank="0" type="list">
      <formula1>=possible_values!$AJ$2:$AJ$27</formula1>
    </dataValidation>
    <dataValidation sqref="FL865" showDropDown="0" showInputMessage="0" showErrorMessage="1" allowBlank="0" type="list">
      <formula1>=possible_values!$AJ$2:$AJ$27</formula1>
    </dataValidation>
    <dataValidation sqref="FL866" showDropDown="0" showInputMessage="0" showErrorMessage="1" allowBlank="0" type="list">
      <formula1>=possible_values!$AJ$2:$AJ$27</formula1>
    </dataValidation>
    <dataValidation sqref="FL867" showDropDown="0" showInputMessage="0" showErrorMessage="1" allowBlank="0" type="list">
      <formula1>=possible_values!$AJ$2:$AJ$27</formula1>
    </dataValidation>
    <dataValidation sqref="FL868" showDropDown="0" showInputMessage="0" showErrorMessage="1" allowBlank="0" type="list">
      <formula1>=possible_values!$AJ$2:$AJ$27</formula1>
    </dataValidation>
    <dataValidation sqref="FL869" showDropDown="0" showInputMessage="0" showErrorMessage="1" allowBlank="0" type="list">
      <formula1>=possible_values!$AJ$2:$AJ$27</formula1>
    </dataValidation>
    <dataValidation sqref="FL870" showDropDown="0" showInputMessage="0" showErrorMessage="1" allowBlank="0" type="list">
      <formula1>=possible_values!$AJ$2:$AJ$27</formula1>
    </dataValidation>
    <dataValidation sqref="FL871" showDropDown="0" showInputMessage="0" showErrorMessage="1" allowBlank="0" type="list">
      <formula1>=possible_values!$AJ$2:$AJ$27</formula1>
    </dataValidation>
    <dataValidation sqref="FL872" showDropDown="0" showInputMessage="0" showErrorMessage="1" allowBlank="0" type="list">
      <formula1>=possible_values!$AJ$2:$AJ$27</formula1>
    </dataValidation>
    <dataValidation sqref="FL873" showDropDown="0" showInputMessage="0" showErrorMessage="1" allowBlank="0" type="list">
      <formula1>=possible_values!$AJ$2:$AJ$27</formula1>
    </dataValidation>
    <dataValidation sqref="FL874" showDropDown="0" showInputMessage="0" showErrorMessage="1" allowBlank="0" type="list">
      <formula1>=possible_values!$AJ$2:$AJ$27</formula1>
    </dataValidation>
    <dataValidation sqref="FL875" showDropDown="0" showInputMessage="0" showErrorMessage="1" allowBlank="0" type="list">
      <formula1>=possible_values!$AJ$2:$AJ$27</formula1>
    </dataValidation>
    <dataValidation sqref="FL876" showDropDown="0" showInputMessage="0" showErrorMessage="1" allowBlank="0" type="list">
      <formula1>=possible_values!$AJ$2:$AJ$27</formula1>
    </dataValidation>
    <dataValidation sqref="FL877" showDropDown="0" showInputMessage="0" showErrorMessage="1" allowBlank="0" type="list">
      <formula1>=possible_values!$AJ$2:$AJ$27</formula1>
    </dataValidation>
    <dataValidation sqref="FL878" showDropDown="0" showInputMessage="0" showErrorMessage="1" allowBlank="0" type="list">
      <formula1>=possible_values!$AJ$2:$AJ$27</formula1>
    </dataValidation>
    <dataValidation sqref="FL879" showDropDown="0" showInputMessage="0" showErrorMessage="1" allowBlank="0" type="list">
      <formula1>=possible_values!$AJ$2:$AJ$27</formula1>
    </dataValidation>
    <dataValidation sqref="FL880" showDropDown="0" showInputMessage="0" showErrorMessage="1" allowBlank="0" type="list">
      <formula1>=possible_values!$AJ$2:$AJ$27</formula1>
    </dataValidation>
    <dataValidation sqref="FL881" showDropDown="0" showInputMessage="0" showErrorMessage="1" allowBlank="0" type="list">
      <formula1>=possible_values!$AJ$2:$AJ$27</formula1>
    </dataValidation>
    <dataValidation sqref="FL882" showDropDown="0" showInputMessage="0" showErrorMessage="1" allowBlank="0" type="list">
      <formula1>=possible_values!$AJ$2:$AJ$27</formula1>
    </dataValidation>
    <dataValidation sqref="FL883" showDropDown="0" showInputMessage="0" showErrorMessage="1" allowBlank="0" type="list">
      <formula1>=possible_values!$AJ$2:$AJ$27</formula1>
    </dataValidation>
    <dataValidation sqref="FL884" showDropDown="0" showInputMessage="0" showErrorMessage="1" allowBlank="0" type="list">
      <formula1>=possible_values!$AJ$2:$AJ$27</formula1>
    </dataValidation>
    <dataValidation sqref="FL885" showDropDown="0" showInputMessage="0" showErrorMessage="1" allowBlank="0" type="list">
      <formula1>=possible_values!$AJ$2:$AJ$27</formula1>
    </dataValidation>
    <dataValidation sqref="FL886" showDropDown="0" showInputMessage="0" showErrorMessage="1" allowBlank="0" type="list">
      <formula1>=possible_values!$AJ$2:$AJ$27</formula1>
    </dataValidation>
    <dataValidation sqref="FL887" showDropDown="0" showInputMessage="0" showErrorMessage="1" allowBlank="0" type="list">
      <formula1>=possible_values!$AJ$2:$AJ$27</formula1>
    </dataValidation>
    <dataValidation sqref="FL888" showDropDown="0" showInputMessage="0" showErrorMessage="1" allowBlank="0" type="list">
      <formula1>=possible_values!$AJ$2:$AJ$27</formula1>
    </dataValidation>
    <dataValidation sqref="FL889" showDropDown="0" showInputMessage="0" showErrorMessage="1" allowBlank="0" type="list">
      <formula1>=possible_values!$AJ$2:$AJ$27</formula1>
    </dataValidation>
    <dataValidation sqref="FL890" showDropDown="0" showInputMessage="0" showErrorMessage="1" allowBlank="0" type="list">
      <formula1>=possible_values!$AJ$2:$AJ$27</formula1>
    </dataValidation>
    <dataValidation sqref="FL891" showDropDown="0" showInputMessage="0" showErrorMessage="1" allowBlank="0" type="list">
      <formula1>=possible_values!$AJ$2:$AJ$27</formula1>
    </dataValidation>
    <dataValidation sqref="FL892" showDropDown="0" showInputMessage="0" showErrorMessage="1" allowBlank="0" type="list">
      <formula1>=possible_values!$AJ$2:$AJ$27</formula1>
    </dataValidation>
    <dataValidation sqref="FL893" showDropDown="0" showInputMessage="0" showErrorMessage="1" allowBlank="0" type="list">
      <formula1>=possible_values!$AJ$2:$AJ$27</formula1>
    </dataValidation>
    <dataValidation sqref="FL894" showDropDown="0" showInputMessage="0" showErrorMessage="1" allowBlank="0" type="list">
      <formula1>=possible_values!$AJ$2:$AJ$27</formula1>
    </dataValidation>
    <dataValidation sqref="FL895" showDropDown="0" showInputMessage="0" showErrorMessage="1" allowBlank="0" type="list">
      <formula1>=possible_values!$AJ$2:$AJ$27</formula1>
    </dataValidation>
    <dataValidation sqref="FL896" showDropDown="0" showInputMessage="0" showErrorMessage="1" allowBlank="0" type="list">
      <formula1>=possible_values!$AJ$2:$AJ$27</formula1>
    </dataValidation>
    <dataValidation sqref="FL897" showDropDown="0" showInputMessage="0" showErrorMessage="1" allowBlank="0" type="list">
      <formula1>=possible_values!$AJ$2:$AJ$27</formula1>
    </dataValidation>
    <dataValidation sqref="FL898" showDropDown="0" showInputMessage="0" showErrorMessage="1" allowBlank="0" type="list">
      <formula1>=possible_values!$AJ$2:$AJ$27</formula1>
    </dataValidation>
    <dataValidation sqref="FL899" showDropDown="0" showInputMessage="0" showErrorMessage="1" allowBlank="0" type="list">
      <formula1>=possible_values!$AJ$2:$AJ$27</formula1>
    </dataValidation>
    <dataValidation sqref="FL900" showDropDown="0" showInputMessage="0" showErrorMessage="1" allowBlank="0" type="list">
      <formula1>=possible_values!$AJ$2:$AJ$27</formula1>
    </dataValidation>
    <dataValidation sqref="FL901" showDropDown="0" showInputMessage="0" showErrorMessage="1" allowBlank="0" type="list">
      <formula1>=possible_values!$AJ$2:$AJ$27</formula1>
    </dataValidation>
    <dataValidation sqref="FL902" showDropDown="0" showInputMessage="0" showErrorMessage="1" allowBlank="0" type="list">
      <formula1>=possible_values!$AJ$2:$AJ$27</formula1>
    </dataValidation>
    <dataValidation sqref="FL903" showDropDown="0" showInputMessage="0" showErrorMessage="1" allowBlank="0" type="list">
      <formula1>=possible_values!$AJ$2:$AJ$27</formula1>
    </dataValidation>
    <dataValidation sqref="FL904" showDropDown="0" showInputMessage="0" showErrorMessage="1" allowBlank="0" type="list">
      <formula1>=possible_values!$AJ$2:$AJ$27</formula1>
    </dataValidation>
    <dataValidation sqref="FL905" showDropDown="0" showInputMessage="0" showErrorMessage="1" allowBlank="0" type="list">
      <formula1>=possible_values!$AJ$2:$AJ$27</formula1>
    </dataValidation>
    <dataValidation sqref="FL906" showDropDown="0" showInputMessage="0" showErrorMessage="1" allowBlank="0" type="list">
      <formula1>=possible_values!$AJ$2:$AJ$27</formula1>
    </dataValidation>
    <dataValidation sqref="FL907" showDropDown="0" showInputMessage="0" showErrorMessage="1" allowBlank="0" type="list">
      <formula1>=possible_values!$AJ$2:$AJ$27</formula1>
    </dataValidation>
    <dataValidation sqref="FL908" showDropDown="0" showInputMessage="0" showErrorMessage="1" allowBlank="0" type="list">
      <formula1>=possible_values!$AJ$2:$AJ$27</formula1>
    </dataValidation>
    <dataValidation sqref="FL909" showDropDown="0" showInputMessage="0" showErrorMessage="1" allowBlank="0" type="list">
      <formula1>=possible_values!$AJ$2:$AJ$27</formula1>
    </dataValidation>
    <dataValidation sqref="FL910" showDropDown="0" showInputMessage="0" showErrorMessage="1" allowBlank="0" type="list">
      <formula1>=possible_values!$AJ$2:$AJ$27</formula1>
    </dataValidation>
    <dataValidation sqref="FL911" showDropDown="0" showInputMessage="0" showErrorMessage="1" allowBlank="0" type="list">
      <formula1>=possible_values!$AJ$2:$AJ$27</formula1>
    </dataValidation>
    <dataValidation sqref="FL912" showDropDown="0" showInputMessage="0" showErrorMessage="1" allowBlank="0" type="list">
      <formula1>=possible_values!$AJ$2:$AJ$27</formula1>
    </dataValidation>
    <dataValidation sqref="FL913" showDropDown="0" showInputMessage="0" showErrorMessage="1" allowBlank="0" type="list">
      <formula1>=possible_values!$AJ$2:$AJ$27</formula1>
    </dataValidation>
    <dataValidation sqref="FL914" showDropDown="0" showInputMessage="0" showErrorMessage="1" allowBlank="0" type="list">
      <formula1>=possible_values!$AJ$2:$AJ$27</formula1>
    </dataValidation>
    <dataValidation sqref="FL915" showDropDown="0" showInputMessage="0" showErrorMessage="1" allowBlank="0" type="list">
      <formula1>=possible_values!$AJ$2:$AJ$27</formula1>
    </dataValidation>
    <dataValidation sqref="FL916" showDropDown="0" showInputMessage="0" showErrorMessage="1" allowBlank="0" type="list">
      <formula1>=possible_values!$AJ$2:$AJ$27</formula1>
    </dataValidation>
    <dataValidation sqref="FL917" showDropDown="0" showInputMessage="0" showErrorMessage="1" allowBlank="0" type="list">
      <formula1>=possible_values!$AJ$2:$AJ$27</formula1>
    </dataValidation>
    <dataValidation sqref="FL918" showDropDown="0" showInputMessage="0" showErrorMessage="1" allowBlank="0" type="list">
      <formula1>=possible_values!$AJ$2:$AJ$27</formula1>
    </dataValidation>
    <dataValidation sqref="FL919" showDropDown="0" showInputMessage="0" showErrorMessage="1" allowBlank="0" type="list">
      <formula1>=possible_values!$AJ$2:$AJ$27</formula1>
    </dataValidation>
    <dataValidation sqref="FL920" showDropDown="0" showInputMessage="0" showErrorMessage="1" allowBlank="0" type="list">
      <formula1>=possible_values!$AJ$2:$AJ$27</formula1>
    </dataValidation>
    <dataValidation sqref="FL921" showDropDown="0" showInputMessage="0" showErrorMessage="1" allowBlank="0" type="list">
      <formula1>=possible_values!$AJ$2:$AJ$27</formula1>
    </dataValidation>
    <dataValidation sqref="FL922" showDropDown="0" showInputMessage="0" showErrorMessage="1" allowBlank="0" type="list">
      <formula1>=possible_values!$AJ$2:$AJ$27</formula1>
    </dataValidation>
    <dataValidation sqref="FL923" showDropDown="0" showInputMessage="0" showErrorMessage="1" allowBlank="0" type="list">
      <formula1>=possible_values!$AJ$2:$AJ$27</formula1>
    </dataValidation>
    <dataValidation sqref="FL924" showDropDown="0" showInputMessage="0" showErrorMessage="1" allowBlank="0" type="list">
      <formula1>=possible_values!$AJ$2:$AJ$27</formula1>
    </dataValidation>
    <dataValidation sqref="FL925" showDropDown="0" showInputMessage="0" showErrorMessage="1" allowBlank="0" type="list">
      <formula1>=possible_values!$AJ$2:$AJ$27</formula1>
    </dataValidation>
    <dataValidation sqref="FL926" showDropDown="0" showInputMessage="0" showErrorMessage="1" allowBlank="0" type="list">
      <formula1>=possible_values!$AJ$2:$AJ$27</formula1>
    </dataValidation>
    <dataValidation sqref="FL927" showDropDown="0" showInputMessage="0" showErrorMessage="1" allowBlank="0" type="list">
      <formula1>=possible_values!$AJ$2:$AJ$27</formula1>
    </dataValidation>
    <dataValidation sqref="FL928" showDropDown="0" showInputMessage="0" showErrorMessage="1" allowBlank="0" type="list">
      <formula1>=possible_values!$AJ$2:$AJ$27</formula1>
    </dataValidation>
    <dataValidation sqref="FL929" showDropDown="0" showInputMessage="0" showErrorMessage="1" allowBlank="0" type="list">
      <formula1>=possible_values!$AJ$2:$AJ$27</formula1>
    </dataValidation>
    <dataValidation sqref="FL930" showDropDown="0" showInputMessage="0" showErrorMessage="1" allowBlank="0" type="list">
      <formula1>=possible_values!$AJ$2:$AJ$27</formula1>
    </dataValidation>
    <dataValidation sqref="FL931" showDropDown="0" showInputMessage="0" showErrorMessage="1" allowBlank="0" type="list">
      <formula1>=possible_values!$AJ$2:$AJ$27</formula1>
    </dataValidation>
    <dataValidation sqref="FL932" showDropDown="0" showInputMessage="0" showErrorMessage="1" allowBlank="0" type="list">
      <formula1>=possible_values!$AJ$2:$AJ$27</formula1>
    </dataValidation>
    <dataValidation sqref="FL933" showDropDown="0" showInputMessage="0" showErrorMessage="1" allowBlank="0" type="list">
      <formula1>=possible_values!$AJ$2:$AJ$27</formula1>
    </dataValidation>
    <dataValidation sqref="FL934" showDropDown="0" showInputMessage="0" showErrorMessage="1" allowBlank="0" type="list">
      <formula1>=possible_values!$AJ$2:$AJ$27</formula1>
    </dataValidation>
    <dataValidation sqref="FL935" showDropDown="0" showInputMessage="0" showErrorMessage="1" allowBlank="0" type="list">
      <formula1>=possible_values!$AJ$2:$AJ$27</formula1>
    </dataValidation>
    <dataValidation sqref="FL936" showDropDown="0" showInputMessage="0" showErrorMessage="1" allowBlank="0" type="list">
      <formula1>=possible_values!$AJ$2:$AJ$27</formula1>
    </dataValidation>
    <dataValidation sqref="FL937" showDropDown="0" showInputMessage="0" showErrorMessage="1" allowBlank="0" type="list">
      <formula1>=possible_values!$AJ$2:$AJ$27</formula1>
    </dataValidation>
    <dataValidation sqref="FL938" showDropDown="0" showInputMessage="0" showErrorMessage="1" allowBlank="0" type="list">
      <formula1>=possible_values!$AJ$2:$AJ$27</formula1>
    </dataValidation>
    <dataValidation sqref="FL939" showDropDown="0" showInputMessage="0" showErrorMessage="1" allowBlank="0" type="list">
      <formula1>=possible_values!$AJ$2:$AJ$27</formula1>
    </dataValidation>
    <dataValidation sqref="FL940" showDropDown="0" showInputMessage="0" showErrorMessage="1" allowBlank="0" type="list">
      <formula1>=possible_values!$AJ$2:$AJ$27</formula1>
    </dataValidation>
    <dataValidation sqref="FL941" showDropDown="0" showInputMessage="0" showErrorMessage="1" allowBlank="0" type="list">
      <formula1>=possible_values!$AJ$2:$AJ$27</formula1>
    </dataValidation>
    <dataValidation sqref="FL942" showDropDown="0" showInputMessage="0" showErrorMessage="1" allowBlank="0" type="list">
      <formula1>=possible_values!$AJ$2:$AJ$27</formula1>
    </dataValidation>
    <dataValidation sqref="FL943" showDropDown="0" showInputMessage="0" showErrorMessage="1" allowBlank="0" type="list">
      <formula1>=possible_values!$AJ$2:$AJ$27</formula1>
    </dataValidation>
    <dataValidation sqref="FL944" showDropDown="0" showInputMessage="0" showErrorMessage="1" allowBlank="0" type="list">
      <formula1>=possible_values!$AJ$2:$AJ$27</formula1>
    </dataValidation>
    <dataValidation sqref="FL945" showDropDown="0" showInputMessage="0" showErrorMessage="1" allowBlank="0" type="list">
      <formula1>=possible_values!$AJ$2:$AJ$27</formula1>
    </dataValidation>
    <dataValidation sqref="FL946" showDropDown="0" showInputMessage="0" showErrorMessage="1" allowBlank="0" type="list">
      <formula1>=possible_values!$AJ$2:$AJ$27</formula1>
    </dataValidation>
    <dataValidation sqref="FL947" showDropDown="0" showInputMessage="0" showErrorMessage="1" allowBlank="0" type="list">
      <formula1>=possible_values!$AJ$2:$AJ$27</formula1>
    </dataValidation>
    <dataValidation sqref="FL948" showDropDown="0" showInputMessage="0" showErrorMessage="1" allowBlank="0" type="list">
      <formula1>=possible_values!$AJ$2:$AJ$27</formula1>
    </dataValidation>
    <dataValidation sqref="FL949" showDropDown="0" showInputMessage="0" showErrorMessage="1" allowBlank="0" type="list">
      <formula1>=possible_values!$AJ$2:$AJ$27</formula1>
    </dataValidation>
    <dataValidation sqref="FL950" showDropDown="0" showInputMessage="0" showErrorMessage="1" allowBlank="0" type="list">
      <formula1>=possible_values!$AJ$2:$AJ$27</formula1>
    </dataValidation>
    <dataValidation sqref="FL951" showDropDown="0" showInputMessage="0" showErrorMessage="1" allowBlank="0" type="list">
      <formula1>=possible_values!$AJ$2:$AJ$27</formula1>
    </dataValidation>
    <dataValidation sqref="FL952" showDropDown="0" showInputMessage="0" showErrorMessage="1" allowBlank="0" type="list">
      <formula1>=possible_values!$AJ$2:$AJ$27</formula1>
    </dataValidation>
    <dataValidation sqref="FL953" showDropDown="0" showInputMessage="0" showErrorMessage="1" allowBlank="0" type="list">
      <formula1>=possible_values!$AJ$2:$AJ$27</formula1>
    </dataValidation>
    <dataValidation sqref="FL954" showDropDown="0" showInputMessage="0" showErrorMessage="1" allowBlank="0" type="list">
      <formula1>=possible_values!$AJ$2:$AJ$27</formula1>
    </dataValidation>
    <dataValidation sqref="FL955" showDropDown="0" showInputMessage="0" showErrorMessage="1" allowBlank="0" type="list">
      <formula1>=possible_values!$AJ$2:$AJ$27</formula1>
    </dataValidation>
    <dataValidation sqref="FL956" showDropDown="0" showInputMessage="0" showErrorMessage="1" allowBlank="0" type="list">
      <formula1>=possible_values!$AJ$2:$AJ$27</formula1>
    </dataValidation>
    <dataValidation sqref="FL957" showDropDown="0" showInputMessage="0" showErrorMessage="1" allowBlank="0" type="list">
      <formula1>=possible_values!$AJ$2:$AJ$27</formula1>
    </dataValidation>
    <dataValidation sqref="FL958" showDropDown="0" showInputMessage="0" showErrorMessage="1" allowBlank="0" type="list">
      <formula1>=possible_values!$AJ$2:$AJ$27</formula1>
    </dataValidation>
    <dataValidation sqref="FL959" showDropDown="0" showInputMessage="0" showErrorMessage="1" allowBlank="0" type="list">
      <formula1>=possible_values!$AJ$2:$AJ$27</formula1>
    </dataValidation>
    <dataValidation sqref="FL960" showDropDown="0" showInputMessage="0" showErrorMessage="1" allowBlank="0" type="list">
      <formula1>=possible_values!$AJ$2:$AJ$27</formula1>
    </dataValidation>
    <dataValidation sqref="FL961" showDropDown="0" showInputMessage="0" showErrorMessage="1" allowBlank="0" type="list">
      <formula1>=possible_values!$AJ$2:$AJ$27</formula1>
    </dataValidation>
    <dataValidation sqref="FL962" showDropDown="0" showInputMessage="0" showErrorMessage="1" allowBlank="0" type="list">
      <formula1>=possible_values!$AJ$2:$AJ$27</formula1>
    </dataValidation>
    <dataValidation sqref="FL963" showDropDown="0" showInputMessage="0" showErrorMessage="1" allowBlank="0" type="list">
      <formula1>=possible_values!$AJ$2:$AJ$27</formula1>
    </dataValidation>
    <dataValidation sqref="FL964" showDropDown="0" showInputMessage="0" showErrorMessage="1" allowBlank="0" type="list">
      <formula1>=possible_values!$AJ$2:$AJ$27</formula1>
    </dataValidation>
    <dataValidation sqref="FL965" showDropDown="0" showInputMessage="0" showErrorMessage="1" allowBlank="0" type="list">
      <formula1>=possible_values!$AJ$2:$AJ$27</formula1>
    </dataValidation>
    <dataValidation sqref="FL966" showDropDown="0" showInputMessage="0" showErrorMessage="1" allowBlank="0" type="list">
      <formula1>=possible_values!$AJ$2:$AJ$27</formula1>
    </dataValidation>
    <dataValidation sqref="FL967" showDropDown="0" showInputMessage="0" showErrorMessage="1" allowBlank="0" type="list">
      <formula1>=possible_values!$AJ$2:$AJ$27</formula1>
    </dataValidation>
    <dataValidation sqref="FL968" showDropDown="0" showInputMessage="0" showErrorMessage="1" allowBlank="0" type="list">
      <formula1>=possible_values!$AJ$2:$AJ$27</formula1>
    </dataValidation>
    <dataValidation sqref="FL969" showDropDown="0" showInputMessage="0" showErrorMessage="1" allowBlank="0" type="list">
      <formula1>=possible_values!$AJ$2:$AJ$27</formula1>
    </dataValidation>
    <dataValidation sqref="FL970" showDropDown="0" showInputMessage="0" showErrorMessage="1" allowBlank="0" type="list">
      <formula1>=possible_values!$AJ$2:$AJ$27</formula1>
    </dataValidation>
    <dataValidation sqref="FL971" showDropDown="0" showInputMessage="0" showErrorMessage="1" allowBlank="0" type="list">
      <formula1>=possible_values!$AJ$2:$AJ$27</formula1>
    </dataValidation>
    <dataValidation sqref="FL972" showDropDown="0" showInputMessage="0" showErrorMessage="1" allowBlank="0" type="list">
      <formula1>=possible_values!$AJ$2:$AJ$27</formula1>
    </dataValidation>
    <dataValidation sqref="FL973" showDropDown="0" showInputMessage="0" showErrorMessage="1" allowBlank="0" type="list">
      <formula1>=possible_values!$AJ$2:$AJ$27</formula1>
    </dataValidation>
    <dataValidation sqref="FL974" showDropDown="0" showInputMessage="0" showErrorMessage="1" allowBlank="0" type="list">
      <formula1>=possible_values!$AJ$2:$AJ$27</formula1>
    </dataValidation>
    <dataValidation sqref="FL975" showDropDown="0" showInputMessage="0" showErrorMessage="1" allowBlank="0" type="list">
      <formula1>=possible_values!$AJ$2:$AJ$27</formula1>
    </dataValidation>
    <dataValidation sqref="FL976" showDropDown="0" showInputMessage="0" showErrorMessage="1" allowBlank="0" type="list">
      <formula1>=possible_values!$AJ$2:$AJ$27</formula1>
    </dataValidation>
    <dataValidation sqref="FL977" showDropDown="0" showInputMessage="0" showErrorMessage="1" allowBlank="0" type="list">
      <formula1>=possible_values!$AJ$2:$AJ$27</formula1>
    </dataValidation>
    <dataValidation sqref="FL978" showDropDown="0" showInputMessage="0" showErrorMessage="1" allowBlank="0" type="list">
      <formula1>=possible_values!$AJ$2:$AJ$27</formula1>
    </dataValidation>
    <dataValidation sqref="FL979" showDropDown="0" showInputMessage="0" showErrorMessage="1" allowBlank="0" type="list">
      <formula1>=possible_values!$AJ$2:$AJ$27</formula1>
    </dataValidation>
    <dataValidation sqref="FL980" showDropDown="0" showInputMessage="0" showErrorMessage="1" allowBlank="0" type="list">
      <formula1>=possible_values!$AJ$2:$AJ$27</formula1>
    </dataValidation>
    <dataValidation sqref="FL981" showDropDown="0" showInputMessage="0" showErrorMessage="1" allowBlank="0" type="list">
      <formula1>=possible_values!$AJ$2:$AJ$27</formula1>
    </dataValidation>
    <dataValidation sqref="FL982" showDropDown="0" showInputMessage="0" showErrorMessage="1" allowBlank="0" type="list">
      <formula1>=possible_values!$AJ$2:$AJ$27</formula1>
    </dataValidation>
    <dataValidation sqref="FL983" showDropDown="0" showInputMessage="0" showErrorMessage="1" allowBlank="0" type="list">
      <formula1>=possible_values!$AJ$2:$AJ$27</formula1>
    </dataValidation>
    <dataValidation sqref="FL984" showDropDown="0" showInputMessage="0" showErrorMessage="1" allowBlank="0" type="list">
      <formula1>=possible_values!$AJ$2:$AJ$27</formula1>
    </dataValidation>
    <dataValidation sqref="FL985" showDropDown="0" showInputMessage="0" showErrorMessage="1" allowBlank="0" type="list">
      <formula1>=possible_values!$AJ$2:$AJ$27</formula1>
    </dataValidation>
    <dataValidation sqref="FL986" showDropDown="0" showInputMessage="0" showErrorMessage="1" allowBlank="0" type="list">
      <formula1>=possible_values!$AJ$2:$AJ$27</formula1>
    </dataValidation>
    <dataValidation sqref="FL987" showDropDown="0" showInputMessage="0" showErrorMessage="1" allowBlank="0" type="list">
      <formula1>=possible_values!$AJ$2:$AJ$27</formula1>
    </dataValidation>
    <dataValidation sqref="FL988" showDropDown="0" showInputMessage="0" showErrorMessage="1" allowBlank="0" type="list">
      <formula1>=possible_values!$AJ$2:$AJ$27</formula1>
    </dataValidation>
    <dataValidation sqref="FL989" showDropDown="0" showInputMessage="0" showErrorMessage="1" allowBlank="0" type="list">
      <formula1>=possible_values!$AJ$2:$AJ$27</formula1>
    </dataValidation>
    <dataValidation sqref="FL990" showDropDown="0" showInputMessage="0" showErrorMessage="1" allowBlank="0" type="list">
      <formula1>=possible_values!$AJ$2:$AJ$27</formula1>
    </dataValidation>
    <dataValidation sqref="FL991" showDropDown="0" showInputMessage="0" showErrorMessage="1" allowBlank="0" type="list">
      <formula1>=possible_values!$AJ$2:$AJ$27</formula1>
    </dataValidation>
    <dataValidation sqref="FL992" showDropDown="0" showInputMessage="0" showErrorMessage="1" allowBlank="0" type="list">
      <formula1>=possible_values!$AJ$2:$AJ$27</formula1>
    </dataValidation>
    <dataValidation sqref="FL993" showDropDown="0" showInputMessage="0" showErrorMessage="1" allowBlank="0" type="list">
      <formula1>=possible_values!$AJ$2:$AJ$27</formula1>
    </dataValidation>
    <dataValidation sqref="FL994" showDropDown="0" showInputMessage="0" showErrorMessage="1" allowBlank="0" type="list">
      <formula1>=possible_values!$AJ$2:$AJ$27</formula1>
    </dataValidation>
    <dataValidation sqref="FL995" showDropDown="0" showInputMessage="0" showErrorMessage="1" allowBlank="0" type="list">
      <formula1>=possible_values!$AJ$2:$AJ$27</formula1>
    </dataValidation>
    <dataValidation sqref="FL996" showDropDown="0" showInputMessage="0" showErrorMessage="1" allowBlank="0" type="list">
      <formula1>=possible_values!$AJ$2:$AJ$27</formula1>
    </dataValidation>
    <dataValidation sqref="FL997" showDropDown="0" showInputMessage="0" showErrorMessage="1" allowBlank="0" type="list">
      <formula1>=possible_values!$AJ$2:$AJ$27</formula1>
    </dataValidation>
    <dataValidation sqref="FL998" showDropDown="0" showInputMessage="0" showErrorMessage="1" allowBlank="0" type="list">
      <formula1>=possible_values!$AJ$2:$AJ$27</formula1>
    </dataValidation>
    <dataValidation sqref="FL999" showDropDown="0" showInputMessage="0" showErrorMessage="1" allowBlank="0" type="list">
      <formula1>=possible_values!$AJ$2:$AJ$27</formula1>
    </dataValidation>
    <dataValidation sqref="FM2" showDropDown="0" showInputMessage="0" showErrorMessage="1" allowBlank="0" type="list">
      <formula1>=possible_values!$AK$2:$AK$4</formula1>
    </dataValidation>
    <dataValidation sqref="FM3" showDropDown="0" showInputMessage="0" showErrorMessage="1" allowBlank="0" type="list">
      <formula1>=possible_values!$AK$2:$AK$4</formula1>
    </dataValidation>
    <dataValidation sqref="FM4" showDropDown="0" showInputMessage="0" showErrorMessage="1" allowBlank="0" type="list">
      <formula1>=possible_values!$AK$2:$AK$4</formula1>
    </dataValidation>
    <dataValidation sqref="FM5" showDropDown="0" showInputMessage="0" showErrorMessage="1" allowBlank="0" type="list">
      <formula1>=possible_values!$AK$2:$AK$4</formula1>
    </dataValidation>
    <dataValidation sqref="FM6" showDropDown="0" showInputMessage="0" showErrorMessage="1" allowBlank="0" type="list">
      <formula1>=possible_values!$AK$2:$AK$4</formula1>
    </dataValidation>
    <dataValidation sqref="FM7" showDropDown="0" showInputMessage="0" showErrorMessage="1" allowBlank="0" type="list">
      <formula1>=possible_values!$AK$2:$AK$4</formula1>
    </dataValidation>
    <dataValidation sqref="FM8" showDropDown="0" showInputMessage="0" showErrorMessage="1" allowBlank="0" type="list">
      <formula1>=possible_values!$AK$2:$AK$4</formula1>
    </dataValidation>
    <dataValidation sqref="FM9" showDropDown="0" showInputMessage="0" showErrorMessage="1" allowBlank="0" type="list">
      <formula1>=possible_values!$AK$2:$AK$4</formula1>
    </dataValidation>
    <dataValidation sqref="FM10" showDropDown="0" showInputMessage="0" showErrorMessage="1" allowBlank="0" type="list">
      <formula1>=possible_values!$AK$2:$AK$4</formula1>
    </dataValidation>
    <dataValidation sqref="FM11" showDropDown="0" showInputMessage="0" showErrorMessage="1" allowBlank="0" type="list">
      <formula1>=possible_values!$AK$2:$AK$4</formula1>
    </dataValidation>
    <dataValidation sqref="FM12" showDropDown="0" showInputMessage="0" showErrorMessage="1" allowBlank="0" type="list">
      <formula1>=possible_values!$AK$2:$AK$4</formula1>
    </dataValidation>
    <dataValidation sqref="FM13" showDropDown="0" showInputMessage="0" showErrorMessage="1" allowBlank="0" type="list">
      <formula1>=possible_values!$AK$2:$AK$4</formula1>
    </dataValidation>
    <dataValidation sqref="FM14" showDropDown="0" showInputMessage="0" showErrorMessage="1" allowBlank="0" type="list">
      <formula1>=possible_values!$AK$2:$AK$4</formula1>
    </dataValidation>
    <dataValidation sqref="FM15" showDropDown="0" showInputMessage="0" showErrorMessage="1" allowBlank="0" type="list">
      <formula1>=possible_values!$AK$2:$AK$4</formula1>
    </dataValidation>
    <dataValidation sqref="FM16" showDropDown="0" showInputMessage="0" showErrorMessage="1" allowBlank="0" type="list">
      <formula1>=possible_values!$AK$2:$AK$4</formula1>
    </dataValidation>
    <dataValidation sqref="FM17" showDropDown="0" showInputMessage="0" showErrorMessage="1" allowBlank="0" type="list">
      <formula1>=possible_values!$AK$2:$AK$4</formula1>
    </dataValidation>
    <dataValidation sqref="FM18" showDropDown="0" showInputMessage="0" showErrorMessage="1" allowBlank="0" type="list">
      <formula1>=possible_values!$AK$2:$AK$4</formula1>
    </dataValidation>
    <dataValidation sqref="FM19" showDropDown="0" showInputMessage="0" showErrorMessage="1" allowBlank="0" type="list">
      <formula1>=possible_values!$AK$2:$AK$4</formula1>
    </dataValidation>
    <dataValidation sqref="FM20" showDropDown="0" showInputMessage="0" showErrorMessage="1" allowBlank="0" type="list">
      <formula1>=possible_values!$AK$2:$AK$4</formula1>
    </dataValidation>
    <dataValidation sqref="FM21" showDropDown="0" showInputMessage="0" showErrorMessage="1" allowBlank="0" type="list">
      <formula1>=possible_values!$AK$2:$AK$4</formula1>
    </dataValidation>
    <dataValidation sqref="FM22" showDropDown="0" showInputMessage="0" showErrorMessage="1" allowBlank="0" type="list">
      <formula1>=possible_values!$AK$2:$AK$4</formula1>
    </dataValidation>
    <dataValidation sqref="FM23" showDropDown="0" showInputMessage="0" showErrorMessage="1" allowBlank="0" type="list">
      <formula1>=possible_values!$AK$2:$AK$4</formula1>
    </dataValidation>
    <dataValidation sqref="FM24" showDropDown="0" showInputMessage="0" showErrorMessage="1" allowBlank="0" type="list">
      <formula1>=possible_values!$AK$2:$AK$4</formula1>
    </dataValidation>
    <dataValidation sqref="FM25" showDropDown="0" showInputMessage="0" showErrorMessage="1" allowBlank="0" type="list">
      <formula1>=possible_values!$AK$2:$AK$4</formula1>
    </dataValidation>
    <dataValidation sqref="FM26" showDropDown="0" showInputMessage="0" showErrorMessage="1" allowBlank="0" type="list">
      <formula1>=possible_values!$AK$2:$AK$4</formula1>
    </dataValidation>
    <dataValidation sqref="FM27" showDropDown="0" showInputMessage="0" showErrorMessage="1" allowBlank="0" type="list">
      <formula1>=possible_values!$AK$2:$AK$4</formula1>
    </dataValidation>
    <dataValidation sqref="FM28" showDropDown="0" showInputMessage="0" showErrorMessage="1" allowBlank="0" type="list">
      <formula1>=possible_values!$AK$2:$AK$4</formula1>
    </dataValidation>
    <dataValidation sqref="FM29" showDropDown="0" showInputMessage="0" showErrorMessage="1" allowBlank="0" type="list">
      <formula1>=possible_values!$AK$2:$AK$4</formula1>
    </dataValidation>
    <dataValidation sqref="FM30" showDropDown="0" showInputMessage="0" showErrorMessage="1" allowBlank="0" type="list">
      <formula1>=possible_values!$AK$2:$AK$4</formula1>
    </dataValidation>
    <dataValidation sqref="FM31" showDropDown="0" showInputMessage="0" showErrorMessage="1" allowBlank="0" type="list">
      <formula1>=possible_values!$AK$2:$AK$4</formula1>
    </dataValidation>
    <dataValidation sqref="FM32" showDropDown="0" showInputMessage="0" showErrorMessage="1" allowBlank="0" type="list">
      <formula1>=possible_values!$AK$2:$AK$4</formula1>
    </dataValidation>
    <dataValidation sqref="FM33" showDropDown="0" showInputMessage="0" showErrorMessage="1" allowBlank="0" type="list">
      <formula1>=possible_values!$AK$2:$AK$4</formula1>
    </dataValidation>
    <dataValidation sqref="FM34" showDropDown="0" showInputMessage="0" showErrorMessage="1" allowBlank="0" type="list">
      <formula1>=possible_values!$AK$2:$AK$4</formula1>
    </dataValidation>
    <dataValidation sqref="FM35" showDropDown="0" showInputMessage="0" showErrorMessage="1" allowBlank="0" type="list">
      <formula1>=possible_values!$AK$2:$AK$4</formula1>
    </dataValidation>
    <dataValidation sqref="FM36" showDropDown="0" showInputMessage="0" showErrorMessage="1" allowBlank="0" type="list">
      <formula1>=possible_values!$AK$2:$AK$4</formula1>
    </dataValidation>
    <dataValidation sqref="FM37" showDropDown="0" showInputMessage="0" showErrorMessage="1" allowBlank="0" type="list">
      <formula1>=possible_values!$AK$2:$AK$4</formula1>
    </dataValidation>
    <dataValidation sqref="FM38" showDropDown="0" showInputMessage="0" showErrorMessage="1" allowBlank="0" type="list">
      <formula1>=possible_values!$AK$2:$AK$4</formula1>
    </dataValidation>
    <dataValidation sqref="FM39" showDropDown="0" showInputMessage="0" showErrorMessage="1" allowBlank="0" type="list">
      <formula1>=possible_values!$AK$2:$AK$4</formula1>
    </dataValidation>
    <dataValidation sqref="FM40" showDropDown="0" showInputMessage="0" showErrorMessage="1" allowBlank="0" type="list">
      <formula1>=possible_values!$AK$2:$AK$4</formula1>
    </dataValidation>
    <dataValidation sqref="FM41" showDropDown="0" showInputMessage="0" showErrorMessage="1" allowBlank="0" type="list">
      <formula1>=possible_values!$AK$2:$AK$4</formula1>
    </dataValidation>
    <dataValidation sqref="FM42" showDropDown="0" showInputMessage="0" showErrorMessage="1" allowBlank="0" type="list">
      <formula1>=possible_values!$AK$2:$AK$4</formula1>
    </dataValidation>
    <dataValidation sqref="FM43" showDropDown="0" showInputMessage="0" showErrorMessage="1" allowBlank="0" type="list">
      <formula1>=possible_values!$AK$2:$AK$4</formula1>
    </dataValidation>
    <dataValidation sqref="FM44" showDropDown="0" showInputMessage="0" showErrorMessage="1" allowBlank="0" type="list">
      <formula1>=possible_values!$AK$2:$AK$4</formula1>
    </dataValidation>
    <dataValidation sqref="FM45" showDropDown="0" showInputMessage="0" showErrorMessage="1" allowBlank="0" type="list">
      <formula1>=possible_values!$AK$2:$AK$4</formula1>
    </dataValidation>
    <dataValidation sqref="FM46" showDropDown="0" showInputMessage="0" showErrorMessage="1" allowBlank="0" type="list">
      <formula1>=possible_values!$AK$2:$AK$4</formula1>
    </dataValidation>
    <dataValidation sqref="FM47" showDropDown="0" showInputMessage="0" showErrorMessage="1" allowBlank="0" type="list">
      <formula1>=possible_values!$AK$2:$AK$4</formula1>
    </dataValidation>
    <dataValidation sqref="FM48" showDropDown="0" showInputMessage="0" showErrorMessage="1" allowBlank="0" type="list">
      <formula1>=possible_values!$AK$2:$AK$4</formula1>
    </dataValidation>
    <dataValidation sqref="FM49" showDropDown="0" showInputMessage="0" showErrorMessage="1" allowBlank="0" type="list">
      <formula1>=possible_values!$AK$2:$AK$4</formula1>
    </dataValidation>
    <dataValidation sqref="FM50" showDropDown="0" showInputMessage="0" showErrorMessage="1" allowBlank="0" type="list">
      <formula1>=possible_values!$AK$2:$AK$4</formula1>
    </dataValidation>
    <dataValidation sqref="FM51" showDropDown="0" showInputMessage="0" showErrorMessage="1" allowBlank="0" type="list">
      <formula1>=possible_values!$AK$2:$AK$4</formula1>
    </dataValidation>
    <dataValidation sqref="FM52" showDropDown="0" showInputMessage="0" showErrorMessage="1" allowBlank="0" type="list">
      <formula1>=possible_values!$AK$2:$AK$4</formula1>
    </dataValidation>
    <dataValidation sqref="FM53" showDropDown="0" showInputMessage="0" showErrorMessage="1" allowBlank="0" type="list">
      <formula1>=possible_values!$AK$2:$AK$4</formula1>
    </dataValidation>
    <dataValidation sqref="FM54" showDropDown="0" showInputMessage="0" showErrorMessage="1" allowBlank="0" type="list">
      <formula1>=possible_values!$AK$2:$AK$4</formula1>
    </dataValidation>
    <dataValidation sqref="FM55" showDropDown="0" showInputMessage="0" showErrorMessage="1" allowBlank="0" type="list">
      <formula1>=possible_values!$AK$2:$AK$4</formula1>
    </dataValidation>
    <dataValidation sqref="FM56" showDropDown="0" showInputMessage="0" showErrorMessage="1" allowBlank="0" type="list">
      <formula1>=possible_values!$AK$2:$AK$4</formula1>
    </dataValidation>
    <dataValidation sqref="FM57" showDropDown="0" showInputMessage="0" showErrorMessage="1" allowBlank="0" type="list">
      <formula1>=possible_values!$AK$2:$AK$4</formula1>
    </dataValidation>
    <dataValidation sqref="FM58" showDropDown="0" showInputMessage="0" showErrorMessage="1" allowBlank="0" type="list">
      <formula1>=possible_values!$AK$2:$AK$4</formula1>
    </dataValidation>
    <dataValidation sqref="FM59" showDropDown="0" showInputMessage="0" showErrorMessage="1" allowBlank="0" type="list">
      <formula1>=possible_values!$AK$2:$AK$4</formula1>
    </dataValidation>
    <dataValidation sqref="FM60" showDropDown="0" showInputMessage="0" showErrorMessage="1" allowBlank="0" type="list">
      <formula1>=possible_values!$AK$2:$AK$4</formula1>
    </dataValidation>
    <dataValidation sqref="FM61" showDropDown="0" showInputMessage="0" showErrorMessage="1" allowBlank="0" type="list">
      <formula1>=possible_values!$AK$2:$AK$4</formula1>
    </dataValidation>
    <dataValidation sqref="FM62" showDropDown="0" showInputMessage="0" showErrorMessage="1" allowBlank="0" type="list">
      <formula1>=possible_values!$AK$2:$AK$4</formula1>
    </dataValidation>
    <dataValidation sqref="FM63" showDropDown="0" showInputMessage="0" showErrorMessage="1" allowBlank="0" type="list">
      <formula1>=possible_values!$AK$2:$AK$4</formula1>
    </dataValidation>
    <dataValidation sqref="FM64" showDropDown="0" showInputMessage="0" showErrorMessage="1" allowBlank="0" type="list">
      <formula1>=possible_values!$AK$2:$AK$4</formula1>
    </dataValidation>
    <dataValidation sqref="FM65" showDropDown="0" showInputMessage="0" showErrorMessage="1" allowBlank="0" type="list">
      <formula1>=possible_values!$AK$2:$AK$4</formula1>
    </dataValidation>
    <dataValidation sqref="FM66" showDropDown="0" showInputMessage="0" showErrorMessage="1" allowBlank="0" type="list">
      <formula1>=possible_values!$AK$2:$AK$4</formula1>
    </dataValidation>
    <dataValidation sqref="FM67" showDropDown="0" showInputMessage="0" showErrorMessage="1" allowBlank="0" type="list">
      <formula1>=possible_values!$AK$2:$AK$4</formula1>
    </dataValidation>
    <dataValidation sqref="FM68" showDropDown="0" showInputMessage="0" showErrorMessage="1" allowBlank="0" type="list">
      <formula1>=possible_values!$AK$2:$AK$4</formula1>
    </dataValidation>
    <dataValidation sqref="FM69" showDropDown="0" showInputMessage="0" showErrorMessage="1" allowBlank="0" type="list">
      <formula1>=possible_values!$AK$2:$AK$4</formula1>
    </dataValidation>
    <dataValidation sqref="FM70" showDropDown="0" showInputMessage="0" showErrorMessage="1" allowBlank="0" type="list">
      <formula1>=possible_values!$AK$2:$AK$4</formula1>
    </dataValidation>
    <dataValidation sqref="FM71" showDropDown="0" showInputMessage="0" showErrorMessage="1" allowBlank="0" type="list">
      <formula1>=possible_values!$AK$2:$AK$4</formula1>
    </dataValidation>
    <dataValidation sqref="FM72" showDropDown="0" showInputMessage="0" showErrorMessage="1" allowBlank="0" type="list">
      <formula1>=possible_values!$AK$2:$AK$4</formula1>
    </dataValidation>
    <dataValidation sqref="FM73" showDropDown="0" showInputMessage="0" showErrorMessage="1" allowBlank="0" type="list">
      <formula1>=possible_values!$AK$2:$AK$4</formula1>
    </dataValidation>
    <dataValidation sqref="FM74" showDropDown="0" showInputMessage="0" showErrorMessage="1" allowBlank="0" type="list">
      <formula1>=possible_values!$AK$2:$AK$4</formula1>
    </dataValidation>
    <dataValidation sqref="FM75" showDropDown="0" showInputMessage="0" showErrorMessage="1" allowBlank="0" type="list">
      <formula1>=possible_values!$AK$2:$AK$4</formula1>
    </dataValidation>
    <dataValidation sqref="FM76" showDropDown="0" showInputMessage="0" showErrorMessage="1" allowBlank="0" type="list">
      <formula1>=possible_values!$AK$2:$AK$4</formula1>
    </dataValidation>
    <dataValidation sqref="FM77" showDropDown="0" showInputMessage="0" showErrorMessage="1" allowBlank="0" type="list">
      <formula1>=possible_values!$AK$2:$AK$4</formula1>
    </dataValidation>
    <dataValidation sqref="FM78" showDropDown="0" showInputMessage="0" showErrorMessage="1" allowBlank="0" type="list">
      <formula1>=possible_values!$AK$2:$AK$4</formula1>
    </dataValidation>
    <dataValidation sqref="FM79" showDropDown="0" showInputMessage="0" showErrorMessage="1" allowBlank="0" type="list">
      <formula1>=possible_values!$AK$2:$AK$4</formula1>
    </dataValidation>
    <dataValidation sqref="FM80" showDropDown="0" showInputMessage="0" showErrorMessage="1" allowBlank="0" type="list">
      <formula1>=possible_values!$AK$2:$AK$4</formula1>
    </dataValidation>
    <dataValidation sqref="FM81" showDropDown="0" showInputMessage="0" showErrorMessage="1" allowBlank="0" type="list">
      <formula1>=possible_values!$AK$2:$AK$4</formula1>
    </dataValidation>
    <dataValidation sqref="FM82" showDropDown="0" showInputMessage="0" showErrorMessage="1" allowBlank="0" type="list">
      <formula1>=possible_values!$AK$2:$AK$4</formula1>
    </dataValidation>
    <dataValidation sqref="FM83" showDropDown="0" showInputMessage="0" showErrorMessage="1" allowBlank="0" type="list">
      <formula1>=possible_values!$AK$2:$AK$4</formula1>
    </dataValidation>
    <dataValidation sqref="FM84" showDropDown="0" showInputMessage="0" showErrorMessage="1" allowBlank="0" type="list">
      <formula1>=possible_values!$AK$2:$AK$4</formula1>
    </dataValidation>
    <dataValidation sqref="FM85" showDropDown="0" showInputMessage="0" showErrorMessage="1" allowBlank="0" type="list">
      <formula1>=possible_values!$AK$2:$AK$4</formula1>
    </dataValidation>
    <dataValidation sqref="FM86" showDropDown="0" showInputMessage="0" showErrorMessage="1" allowBlank="0" type="list">
      <formula1>=possible_values!$AK$2:$AK$4</formula1>
    </dataValidation>
    <dataValidation sqref="FM87" showDropDown="0" showInputMessage="0" showErrorMessage="1" allowBlank="0" type="list">
      <formula1>=possible_values!$AK$2:$AK$4</formula1>
    </dataValidation>
    <dataValidation sqref="FM88" showDropDown="0" showInputMessage="0" showErrorMessage="1" allowBlank="0" type="list">
      <formula1>=possible_values!$AK$2:$AK$4</formula1>
    </dataValidation>
    <dataValidation sqref="FM89" showDropDown="0" showInputMessage="0" showErrorMessage="1" allowBlank="0" type="list">
      <formula1>=possible_values!$AK$2:$AK$4</formula1>
    </dataValidation>
    <dataValidation sqref="FM90" showDropDown="0" showInputMessage="0" showErrorMessage="1" allowBlank="0" type="list">
      <formula1>=possible_values!$AK$2:$AK$4</formula1>
    </dataValidation>
    <dataValidation sqref="FM91" showDropDown="0" showInputMessage="0" showErrorMessage="1" allowBlank="0" type="list">
      <formula1>=possible_values!$AK$2:$AK$4</formula1>
    </dataValidation>
    <dataValidation sqref="FM92" showDropDown="0" showInputMessage="0" showErrorMessage="1" allowBlank="0" type="list">
      <formula1>=possible_values!$AK$2:$AK$4</formula1>
    </dataValidation>
    <dataValidation sqref="FM93" showDropDown="0" showInputMessage="0" showErrorMessage="1" allowBlank="0" type="list">
      <formula1>=possible_values!$AK$2:$AK$4</formula1>
    </dataValidation>
    <dataValidation sqref="FM94" showDropDown="0" showInputMessage="0" showErrorMessage="1" allowBlank="0" type="list">
      <formula1>=possible_values!$AK$2:$AK$4</formula1>
    </dataValidation>
    <dataValidation sqref="FM95" showDropDown="0" showInputMessage="0" showErrorMessage="1" allowBlank="0" type="list">
      <formula1>=possible_values!$AK$2:$AK$4</formula1>
    </dataValidation>
    <dataValidation sqref="FM96" showDropDown="0" showInputMessage="0" showErrorMessage="1" allowBlank="0" type="list">
      <formula1>=possible_values!$AK$2:$AK$4</formula1>
    </dataValidation>
    <dataValidation sqref="FM97" showDropDown="0" showInputMessage="0" showErrorMessage="1" allowBlank="0" type="list">
      <formula1>=possible_values!$AK$2:$AK$4</formula1>
    </dataValidation>
    <dataValidation sqref="FM98" showDropDown="0" showInputMessage="0" showErrorMessage="1" allowBlank="0" type="list">
      <formula1>=possible_values!$AK$2:$AK$4</formula1>
    </dataValidation>
    <dataValidation sqref="FM99" showDropDown="0" showInputMessage="0" showErrorMessage="1" allowBlank="0" type="list">
      <formula1>=possible_values!$AK$2:$AK$4</formula1>
    </dataValidation>
    <dataValidation sqref="FM100" showDropDown="0" showInputMessage="0" showErrorMessage="1" allowBlank="0" type="list">
      <formula1>=possible_values!$AK$2:$AK$4</formula1>
    </dataValidation>
    <dataValidation sqref="FM101" showDropDown="0" showInputMessage="0" showErrorMessage="1" allowBlank="0" type="list">
      <formula1>=possible_values!$AK$2:$AK$4</formula1>
    </dataValidation>
    <dataValidation sqref="FM102" showDropDown="0" showInputMessage="0" showErrorMessage="1" allowBlank="0" type="list">
      <formula1>=possible_values!$AK$2:$AK$4</formula1>
    </dataValidation>
    <dataValidation sqref="FM103" showDropDown="0" showInputMessage="0" showErrorMessage="1" allowBlank="0" type="list">
      <formula1>=possible_values!$AK$2:$AK$4</formula1>
    </dataValidation>
    <dataValidation sqref="FM104" showDropDown="0" showInputMessage="0" showErrorMessage="1" allowBlank="0" type="list">
      <formula1>=possible_values!$AK$2:$AK$4</formula1>
    </dataValidation>
    <dataValidation sqref="FM105" showDropDown="0" showInputMessage="0" showErrorMessage="1" allowBlank="0" type="list">
      <formula1>=possible_values!$AK$2:$AK$4</formula1>
    </dataValidation>
    <dataValidation sqref="FM106" showDropDown="0" showInputMessage="0" showErrorMessage="1" allowBlank="0" type="list">
      <formula1>=possible_values!$AK$2:$AK$4</formula1>
    </dataValidation>
    <dataValidation sqref="FM107" showDropDown="0" showInputMessage="0" showErrorMessage="1" allowBlank="0" type="list">
      <formula1>=possible_values!$AK$2:$AK$4</formula1>
    </dataValidation>
    <dataValidation sqref="FM108" showDropDown="0" showInputMessage="0" showErrorMessage="1" allowBlank="0" type="list">
      <formula1>=possible_values!$AK$2:$AK$4</formula1>
    </dataValidation>
    <dataValidation sqref="FM109" showDropDown="0" showInputMessage="0" showErrorMessage="1" allowBlank="0" type="list">
      <formula1>=possible_values!$AK$2:$AK$4</formula1>
    </dataValidation>
    <dataValidation sqref="FM110" showDropDown="0" showInputMessage="0" showErrorMessage="1" allowBlank="0" type="list">
      <formula1>=possible_values!$AK$2:$AK$4</formula1>
    </dataValidation>
    <dataValidation sqref="FM111" showDropDown="0" showInputMessage="0" showErrorMessage="1" allowBlank="0" type="list">
      <formula1>=possible_values!$AK$2:$AK$4</formula1>
    </dataValidation>
    <dataValidation sqref="FM112" showDropDown="0" showInputMessage="0" showErrorMessage="1" allowBlank="0" type="list">
      <formula1>=possible_values!$AK$2:$AK$4</formula1>
    </dataValidation>
    <dataValidation sqref="FM113" showDropDown="0" showInputMessage="0" showErrorMessage="1" allowBlank="0" type="list">
      <formula1>=possible_values!$AK$2:$AK$4</formula1>
    </dataValidation>
    <dataValidation sqref="FM114" showDropDown="0" showInputMessage="0" showErrorMessage="1" allowBlank="0" type="list">
      <formula1>=possible_values!$AK$2:$AK$4</formula1>
    </dataValidation>
    <dataValidation sqref="FM115" showDropDown="0" showInputMessage="0" showErrorMessage="1" allowBlank="0" type="list">
      <formula1>=possible_values!$AK$2:$AK$4</formula1>
    </dataValidation>
    <dataValidation sqref="FM116" showDropDown="0" showInputMessage="0" showErrorMessage="1" allowBlank="0" type="list">
      <formula1>=possible_values!$AK$2:$AK$4</formula1>
    </dataValidation>
    <dataValidation sqref="FM117" showDropDown="0" showInputMessage="0" showErrorMessage="1" allowBlank="0" type="list">
      <formula1>=possible_values!$AK$2:$AK$4</formula1>
    </dataValidation>
    <dataValidation sqref="FM118" showDropDown="0" showInputMessage="0" showErrorMessage="1" allowBlank="0" type="list">
      <formula1>=possible_values!$AK$2:$AK$4</formula1>
    </dataValidation>
    <dataValidation sqref="FM119" showDropDown="0" showInputMessage="0" showErrorMessage="1" allowBlank="0" type="list">
      <formula1>=possible_values!$AK$2:$AK$4</formula1>
    </dataValidation>
    <dataValidation sqref="FM120" showDropDown="0" showInputMessage="0" showErrorMessage="1" allowBlank="0" type="list">
      <formula1>=possible_values!$AK$2:$AK$4</formula1>
    </dataValidation>
    <dataValidation sqref="FM121" showDropDown="0" showInputMessage="0" showErrorMessage="1" allowBlank="0" type="list">
      <formula1>=possible_values!$AK$2:$AK$4</formula1>
    </dataValidation>
    <dataValidation sqref="FM122" showDropDown="0" showInputMessage="0" showErrorMessage="1" allowBlank="0" type="list">
      <formula1>=possible_values!$AK$2:$AK$4</formula1>
    </dataValidation>
    <dataValidation sqref="FM123" showDropDown="0" showInputMessage="0" showErrorMessage="1" allowBlank="0" type="list">
      <formula1>=possible_values!$AK$2:$AK$4</formula1>
    </dataValidation>
    <dataValidation sqref="FM124" showDropDown="0" showInputMessage="0" showErrorMessage="1" allowBlank="0" type="list">
      <formula1>=possible_values!$AK$2:$AK$4</formula1>
    </dataValidation>
    <dataValidation sqref="FM125" showDropDown="0" showInputMessage="0" showErrorMessage="1" allowBlank="0" type="list">
      <formula1>=possible_values!$AK$2:$AK$4</formula1>
    </dataValidation>
    <dataValidation sqref="FM126" showDropDown="0" showInputMessage="0" showErrorMessage="1" allowBlank="0" type="list">
      <formula1>=possible_values!$AK$2:$AK$4</formula1>
    </dataValidation>
    <dataValidation sqref="FM127" showDropDown="0" showInputMessage="0" showErrorMessage="1" allowBlank="0" type="list">
      <formula1>=possible_values!$AK$2:$AK$4</formula1>
    </dataValidation>
    <dataValidation sqref="FM128" showDropDown="0" showInputMessage="0" showErrorMessage="1" allowBlank="0" type="list">
      <formula1>=possible_values!$AK$2:$AK$4</formula1>
    </dataValidation>
    <dataValidation sqref="FM129" showDropDown="0" showInputMessage="0" showErrorMessage="1" allowBlank="0" type="list">
      <formula1>=possible_values!$AK$2:$AK$4</formula1>
    </dataValidation>
    <dataValidation sqref="FM130" showDropDown="0" showInputMessage="0" showErrorMessage="1" allowBlank="0" type="list">
      <formula1>=possible_values!$AK$2:$AK$4</formula1>
    </dataValidation>
    <dataValidation sqref="FM131" showDropDown="0" showInputMessage="0" showErrorMessage="1" allowBlank="0" type="list">
      <formula1>=possible_values!$AK$2:$AK$4</formula1>
    </dataValidation>
    <dataValidation sqref="FM132" showDropDown="0" showInputMessage="0" showErrorMessage="1" allowBlank="0" type="list">
      <formula1>=possible_values!$AK$2:$AK$4</formula1>
    </dataValidation>
    <dataValidation sqref="FM133" showDropDown="0" showInputMessage="0" showErrorMessage="1" allowBlank="0" type="list">
      <formula1>=possible_values!$AK$2:$AK$4</formula1>
    </dataValidation>
    <dataValidation sqref="FM134" showDropDown="0" showInputMessage="0" showErrorMessage="1" allowBlank="0" type="list">
      <formula1>=possible_values!$AK$2:$AK$4</formula1>
    </dataValidation>
    <dataValidation sqref="FM135" showDropDown="0" showInputMessage="0" showErrorMessage="1" allowBlank="0" type="list">
      <formula1>=possible_values!$AK$2:$AK$4</formula1>
    </dataValidation>
    <dataValidation sqref="FM136" showDropDown="0" showInputMessage="0" showErrorMessage="1" allowBlank="0" type="list">
      <formula1>=possible_values!$AK$2:$AK$4</formula1>
    </dataValidation>
    <dataValidation sqref="FM137" showDropDown="0" showInputMessage="0" showErrorMessage="1" allowBlank="0" type="list">
      <formula1>=possible_values!$AK$2:$AK$4</formula1>
    </dataValidation>
    <dataValidation sqref="FM138" showDropDown="0" showInputMessage="0" showErrorMessage="1" allowBlank="0" type="list">
      <formula1>=possible_values!$AK$2:$AK$4</formula1>
    </dataValidation>
    <dataValidation sqref="FM139" showDropDown="0" showInputMessage="0" showErrorMessage="1" allowBlank="0" type="list">
      <formula1>=possible_values!$AK$2:$AK$4</formula1>
    </dataValidation>
    <dataValidation sqref="FM140" showDropDown="0" showInputMessage="0" showErrorMessage="1" allowBlank="0" type="list">
      <formula1>=possible_values!$AK$2:$AK$4</formula1>
    </dataValidation>
    <dataValidation sqref="FM141" showDropDown="0" showInputMessage="0" showErrorMessage="1" allowBlank="0" type="list">
      <formula1>=possible_values!$AK$2:$AK$4</formula1>
    </dataValidation>
    <dataValidation sqref="FM142" showDropDown="0" showInputMessage="0" showErrorMessage="1" allowBlank="0" type="list">
      <formula1>=possible_values!$AK$2:$AK$4</formula1>
    </dataValidation>
    <dataValidation sqref="FM143" showDropDown="0" showInputMessage="0" showErrorMessage="1" allowBlank="0" type="list">
      <formula1>=possible_values!$AK$2:$AK$4</formula1>
    </dataValidation>
    <dataValidation sqref="FM144" showDropDown="0" showInputMessage="0" showErrorMessage="1" allowBlank="0" type="list">
      <formula1>=possible_values!$AK$2:$AK$4</formula1>
    </dataValidation>
    <dataValidation sqref="FM145" showDropDown="0" showInputMessage="0" showErrorMessage="1" allowBlank="0" type="list">
      <formula1>=possible_values!$AK$2:$AK$4</formula1>
    </dataValidation>
    <dataValidation sqref="FM146" showDropDown="0" showInputMessage="0" showErrorMessage="1" allowBlank="0" type="list">
      <formula1>=possible_values!$AK$2:$AK$4</formula1>
    </dataValidation>
    <dataValidation sqref="FM147" showDropDown="0" showInputMessage="0" showErrorMessage="1" allowBlank="0" type="list">
      <formula1>=possible_values!$AK$2:$AK$4</formula1>
    </dataValidation>
    <dataValidation sqref="FM148" showDropDown="0" showInputMessage="0" showErrorMessage="1" allowBlank="0" type="list">
      <formula1>=possible_values!$AK$2:$AK$4</formula1>
    </dataValidation>
    <dataValidation sqref="FM149" showDropDown="0" showInputMessage="0" showErrorMessage="1" allowBlank="0" type="list">
      <formula1>=possible_values!$AK$2:$AK$4</formula1>
    </dataValidation>
    <dataValidation sqref="FM150" showDropDown="0" showInputMessage="0" showErrorMessage="1" allowBlank="0" type="list">
      <formula1>=possible_values!$AK$2:$AK$4</formula1>
    </dataValidation>
    <dataValidation sqref="FM151" showDropDown="0" showInputMessage="0" showErrorMessage="1" allowBlank="0" type="list">
      <formula1>=possible_values!$AK$2:$AK$4</formula1>
    </dataValidation>
    <dataValidation sqref="FM152" showDropDown="0" showInputMessage="0" showErrorMessage="1" allowBlank="0" type="list">
      <formula1>=possible_values!$AK$2:$AK$4</formula1>
    </dataValidation>
    <dataValidation sqref="FM153" showDropDown="0" showInputMessage="0" showErrorMessage="1" allowBlank="0" type="list">
      <formula1>=possible_values!$AK$2:$AK$4</formula1>
    </dataValidation>
    <dataValidation sqref="FM154" showDropDown="0" showInputMessage="0" showErrorMessage="1" allowBlank="0" type="list">
      <formula1>=possible_values!$AK$2:$AK$4</formula1>
    </dataValidation>
    <dataValidation sqref="FM155" showDropDown="0" showInputMessage="0" showErrorMessage="1" allowBlank="0" type="list">
      <formula1>=possible_values!$AK$2:$AK$4</formula1>
    </dataValidation>
    <dataValidation sqref="FM156" showDropDown="0" showInputMessage="0" showErrorMessage="1" allowBlank="0" type="list">
      <formula1>=possible_values!$AK$2:$AK$4</formula1>
    </dataValidation>
    <dataValidation sqref="FM157" showDropDown="0" showInputMessage="0" showErrorMessage="1" allowBlank="0" type="list">
      <formula1>=possible_values!$AK$2:$AK$4</formula1>
    </dataValidation>
    <dataValidation sqref="FM158" showDropDown="0" showInputMessage="0" showErrorMessage="1" allowBlank="0" type="list">
      <formula1>=possible_values!$AK$2:$AK$4</formula1>
    </dataValidation>
    <dataValidation sqref="FM159" showDropDown="0" showInputMessage="0" showErrorMessage="1" allowBlank="0" type="list">
      <formula1>=possible_values!$AK$2:$AK$4</formula1>
    </dataValidation>
    <dataValidation sqref="FM160" showDropDown="0" showInputMessage="0" showErrorMessage="1" allowBlank="0" type="list">
      <formula1>=possible_values!$AK$2:$AK$4</formula1>
    </dataValidation>
    <dataValidation sqref="FM161" showDropDown="0" showInputMessage="0" showErrorMessage="1" allowBlank="0" type="list">
      <formula1>=possible_values!$AK$2:$AK$4</formula1>
    </dataValidation>
    <dataValidation sqref="FM162" showDropDown="0" showInputMessage="0" showErrorMessage="1" allowBlank="0" type="list">
      <formula1>=possible_values!$AK$2:$AK$4</formula1>
    </dataValidation>
    <dataValidation sqref="FM163" showDropDown="0" showInputMessage="0" showErrorMessage="1" allowBlank="0" type="list">
      <formula1>=possible_values!$AK$2:$AK$4</formula1>
    </dataValidation>
    <dataValidation sqref="FM164" showDropDown="0" showInputMessage="0" showErrorMessage="1" allowBlank="0" type="list">
      <formula1>=possible_values!$AK$2:$AK$4</formula1>
    </dataValidation>
    <dataValidation sqref="FM165" showDropDown="0" showInputMessage="0" showErrorMessage="1" allowBlank="0" type="list">
      <formula1>=possible_values!$AK$2:$AK$4</formula1>
    </dataValidation>
    <dataValidation sqref="FM166" showDropDown="0" showInputMessage="0" showErrorMessage="1" allowBlank="0" type="list">
      <formula1>=possible_values!$AK$2:$AK$4</formula1>
    </dataValidation>
    <dataValidation sqref="FM167" showDropDown="0" showInputMessage="0" showErrorMessage="1" allowBlank="0" type="list">
      <formula1>=possible_values!$AK$2:$AK$4</formula1>
    </dataValidation>
    <dataValidation sqref="FM168" showDropDown="0" showInputMessage="0" showErrorMessage="1" allowBlank="0" type="list">
      <formula1>=possible_values!$AK$2:$AK$4</formula1>
    </dataValidation>
    <dataValidation sqref="FM169" showDropDown="0" showInputMessage="0" showErrorMessage="1" allowBlank="0" type="list">
      <formula1>=possible_values!$AK$2:$AK$4</formula1>
    </dataValidation>
    <dataValidation sqref="FM170" showDropDown="0" showInputMessage="0" showErrorMessage="1" allowBlank="0" type="list">
      <formula1>=possible_values!$AK$2:$AK$4</formula1>
    </dataValidation>
    <dataValidation sqref="FM171" showDropDown="0" showInputMessage="0" showErrorMessage="1" allowBlank="0" type="list">
      <formula1>=possible_values!$AK$2:$AK$4</formula1>
    </dataValidation>
    <dataValidation sqref="FM172" showDropDown="0" showInputMessage="0" showErrorMessage="1" allowBlank="0" type="list">
      <formula1>=possible_values!$AK$2:$AK$4</formula1>
    </dataValidation>
    <dataValidation sqref="FM173" showDropDown="0" showInputMessage="0" showErrorMessage="1" allowBlank="0" type="list">
      <formula1>=possible_values!$AK$2:$AK$4</formula1>
    </dataValidation>
    <dataValidation sqref="FM174" showDropDown="0" showInputMessage="0" showErrorMessage="1" allowBlank="0" type="list">
      <formula1>=possible_values!$AK$2:$AK$4</formula1>
    </dataValidation>
    <dataValidation sqref="FM175" showDropDown="0" showInputMessage="0" showErrorMessage="1" allowBlank="0" type="list">
      <formula1>=possible_values!$AK$2:$AK$4</formula1>
    </dataValidation>
    <dataValidation sqref="FM176" showDropDown="0" showInputMessage="0" showErrorMessage="1" allowBlank="0" type="list">
      <formula1>=possible_values!$AK$2:$AK$4</formula1>
    </dataValidation>
    <dataValidation sqref="FM177" showDropDown="0" showInputMessage="0" showErrorMessage="1" allowBlank="0" type="list">
      <formula1>=possible_values!$AK$2:$AK$4</formula1>
    </dataValidation>
    <dataValidation sqref="FM178" showDropDown="0" showInputMessage="0" showErrorMessage="1" allowBlank="0" type="list">
      <formula1>=possible_values!$AK$2:$AK$4</formula1>
    </dataValidation>
    <dataValidation sqref="FM179" showDropDown="0" showInputMessage="0" showErrorMessage="1" allowBlank="0" type="list">
      <formula1>=possible_values!$AK$2:$AK$4</formula1>
    </dataValidation>
    <dataValidation sqref="FM180" showDropDown="0" showInputMessage="0" showErrorMessage="1" allowBlank="0" type="list">
      <formula1>=possible_values!$AK$2:$AK$4</formula1>
    </dataValidation>
    <dataValidation sqref="FM181" showDropDown="0" showInputMessage="0" showErrorMessage="1" allowBlank="0" type="list">
      <formula1>=possible_values!$AK$2:$AK$4</formula1>
    </dataValidation>
    <dataValidation sqref="FM182" showDropDown="0" showInputMessage="0" showErrorMessage="1" allowBlank="0" type="list">
      <formula1>=possible_values!$AK$2:$AK$4</formula1>
    </dataValidation>
    <dataValidation sqref="FM183" showDropDown="0" showInputMessage="0" showErrorMessage="1" allowBlank="0" type="list">
      <formula1>=possible_values!$AK$2:$AK$4</formula1>
    </dataValidation>
    <dataValidation sqref="FM184" showDropDown="0" showInputMessage="0" showErrorMessage="1" allowBlank="0" type="list">
      <formula1>=possible_values!$AK$2:$AK$4</formula1>
    </dataValidation>
    <dataValidation sqref="FM185" showDropDown="0" showInputMessage="0" showErrorMessage="1" allowBlank="0" type="list">
      <formula1>=possible_values!$AK$2:$AK$4</formula1>
    </dataValidation>
    <dataValidation sqref="FM186" showDropDown="0" showInputMessage="0" showErrorMessage="1" allowBlank="0" type="list">
      <formula1>=possible_values!$AK$2:$AK$4</formula1>
    </dataValidation>
    <dataValidation sqref="FM187" showDropDown="0" showInputMessage="0" showErrorMessage="1" allowBlank="0" type="list">
      <formula1>=possible_values!$AK$2:$AK$4</formula1>
    </dataValidation>
    <dataValidation sqref="FM188" showDropDown="0" showInputMessage="0" showErrorMessage="1" allowBlank="0" type="list">
      <formula1>=possible_values!$AK$2:$AK$4</formula1>
    </dataValidation>
    <dataValidation sqref="FM189" showDropDown="0" showInputMessage="0" showErrorMessage="1" allowBlank="0" type="list">
      <formula1>=possible_values!$AK$2:$AK$4</formula1>
    </dataValidation>
    <dataValidation sqref="FM190" showDropDown="0" showInputMessage="0" showErrorMessage="1" allowBlank="0" type="list">
      <formula1>=possible_values!$AK$2:$AK$4</formula1>
    </dataValidation>
    <dataValidation sqref="FM191" showDropDown="0" showInputMessage="0" showErrorMessage="1" allowBlank="0" type="list">
      <formula1>=possible_values!$AK$2:$AK$4</formula1>
    </dataValidation>
    <dataValidation sqref="FM192" showDropDown="0" showInputMessage="0" showErrorMessage="1" allowBlank="0" type="list">
      <formula1>=possible_values!$AK$2:$AK$4</formula1>
    </dataValidation>
    <dataValidation sqref="FM193" showDropDown="0" showInputMessage="0" showErrorMessage="1" allowBlank="0" type="list">
      <formula1>=possible_values!$AK$2:$AK$4</formula1>
    </dataValidation>
    <dataValidation sqref="FM194" showDropDown="0" showInputMessage="0" showErrorMessage="1" allowBlank="0" type="list">
      <formula1>=possible_values!$AK$2:$AK$4</formula1>
    </dataValidation>
    <dataValidation sqref="FM195" showDropDown="0" showInputMessage="0" showErrorMessage="1" allowBlank="0" type="list">
      <formula1>=possible_values!$AK$2:$AK$4</formula1>
    </dataValidation>
    <dataValidation sqref="FM196" showDropDown="0" showInputMessage="0" showErrorMessage="1" allowBlank="0" type="list">
      <formula1>=possible_values!$AK$2:$AK$4</formula1>
    </dataValidation>
    <dataValidation sqref="FM197" showDropDown="0" showInputMessage="0" showErrorMessage="1" allowBlank="0" type="list">
      <formula1>=possible_values!$AK$2:$AK$4</formula1>
    </dataValidation>
    <dataValidation sqref="FM198" showDropDown="0" showInputMessage="0" showErrorMessage="1" allowBlank="0" type="list">
      <formula1>=possible_values!$AK$2:$AK$4</formula1>
    </dataValidation>
    <dataValidation sqref="FM199" showDropDown="0" showInputMessage="0" showErrorMessage="1" allowBlank="0" type="list">
      <formula1>=possible_values!$AK$2:$AK$4</formula1>
    </dataValidation>
    <dataValidation sqref="FM200" showDropDown="0" showInputMessage="0" showErrorMessage="1" allowBlank="0" type="list">
      <formula1>=possible_values!$AK$2:$AK$4</formula1>
    </dataValidation>
    <dataValidation sqref="FM201" showDropDown="0" showInputMessage="0" showErrorMessage="1" allowBlank="0" type="list">
      <formula1>=possible_values!$AK$2:$AK$4</formula1>
    </dataValidation>
    <dataValidation sqref="FM202" showDropDown="0" showInputMessage="0" showErrorMessage="1" allowBlank="0" type="list">
      <formula1>=possible_values!$AK$2:$AK$4</formula1>
    </dataValidation>
    <dataValidation sqref="FM203" showDropDown="0" showInputMessage="0" showErrorMessage="1" allowBlank="0" type="list">
      <formula1>=possible_values!$AK$2:$AK$4</formula1>
    </dataValidation>
    <dataValidation sqref="FM204" showDropDown="0" showInputMessage="0" showErrorMessage="1" allowBlank="0" type="list">
      <formula1>=possible_values!$AK$2:$AK$4</formula1>
    </dataValidation>
    <dataValidation sqref="FM205" showDropDown="0" showInputMessage="0" showErrorMessage="1" allowBlank="0" type="list">
      <formula1>=possible_values!$AK$2:$AK$4</formula1>
    </dataValidation>
    <dataValidation sqref="FM206" showDropDown="0" showInputMessage="0" showErrorMessage="1" allowBlank="0" type="list">
      <formula1>=possible_values!$AK$2:$AK$4</formula1>
    </dataValidation>
    <dataValidation sqref="FM207" showDropDown="0" showInputMessage="0" showErrorMessage="1" allowBlank="0" type="list">
      <formula1>=possible_values!$AK$2:$AK$4</formula1>
    </dataValidation>
    <dataValidation sqref="FM208" showDropDown="0" showInputMessage="0" showErrorMessage="1" allowBlank="0" type="list">
      <formula1>=possible_values!$AK$2:$AK$4</formula1>
    </dataValidation>
    <dataValidation sqref="FM209" showDropDown="0" showInputMessage="0" showErrorMessage="1" allowBlank="0" type="list">
      <formula1>=possible_values!$AK$2:$AK$4</formula1>
    </dataValidation>
    <dataValidation sqref="FM210" showDropDown="0" showInputMessage="0" showErrorMessage="1" allowBlank="0" type="list">
      <formula1>=possible_values!$AK$2:$AK$4</formula1>
    </dataValidation>
    <dataValidation sqref="FM211" showDropDown="0" showInputMessage="0" showErrorMessage="1" allowBlank="0" type="list">
      <formula1>=possible_values!$AK$2:$AK$4</formula1>
    </dataValidation>
    <dataValidation sqref="FM212" showDropDown="0" showInputMessage="0" showErrorMessage="1" allowBlank="0" type="list">
      <formula1>=possible_values!$AK$2:$AK$4</formula1>
    </dataValidation>
    <dataValidation sqref="FM213" showDropDown="0" showInputMessage="0" showErrorMessage="1" allowBlank="0" type="list">
      <formula1>=possible_values!$AK$2:$AK$4</formula1>
    </dataValidation>
    <dataValidation sqref="FM214" showDropDown="0" showInputMessage="0" showErrorMessage="1" allowBlank="0" type="list">
      <formula1>=possible_values!$AK$2:$AK$4</formula1>
    </dataValidation>
    <dataValidation sqref="FM215" showDropDown="0" showInputMessage="0" showErrorMessage="1" allowBlank="0" type="list">
      <formula1>=possible_values!$AK$2:$AK$4</formula1>
    </dataValidation>
    <dataValidation sqref="FM216" showDropDown="0" showInputMessage="0" showErrorMessage="1" allowBlank="0" type="list">
      <formula1>=possible_values!$AK$2:$AK$4</formula1>
    </dataValidation>
    <dataValidation sqref="FM217" showDropDown="0" showInputMessage="0" showErrorMessage="1" allowBlank="0" type="list">
      <formula1>=possible_values!$AK$2:$AK$4</formula1>
    </dataValidation>
    <dataValidation sqref="FM218" showDropDown="0" showInputMessage="0" showErrorMessage="1" allowBlank="0" type="list">
      <formula1>=possible_values!$AK$2:$AK$4</formula1>
    </dataValidation>
    <dataValidation sqref="FM219" showDropDown="0" showInputMessage="0" showErrorMessage="1" allowBlank="0" type="list">
      <formula1>=possible_values!$AK$2:$AK$4</formula1>
    </dataValidation>
    <dataValidation sqref="FM220" showDropDown="0" showInputMessage="0" showErrorMessage="1" allowBlank="0" type="list">
      <formula1>=possible_values!$AK$2:$AK$4</formula1>
    </dataValidation>
    <dataValidation sqref="FM221" showDropDown="0" showInputMessage="0" showErrorMessage="1" allowBlank="0" type="list">
      <formula1>=possible_values!$AK$2:$AK$4</formula1>
    </dataValidation>
    <dataValidation sqref="FM222" showDropDown="0" showInputMessage="0" showErrorMessage="1" allowBlank="0" type="list">
      <formula1>=possible_values!$AK$2:$AK$4</formula1>
    </dataValidation>
    <dataValidation sqref="FM223" showDropDown="0" showInputMessage="0" showErrorMessage="1" allowBlank="0" type="list">
      <formula1>=possible_values!$AK$2:$AK$4</formula1>
    </dataValidation>
    <dataValidation sqref="FM224" showDropDown="0" showInputMessage="0" showErrorMessage="1" allowBlank="0" type="list">
      <formula1>=possible_values!$AK$2:$AK$4</formula1>
    </dataValidation>
    <dataValidation sqref="FM225" showDropDown="0" showInputMessage="0" showErrorMessage="1" allowBlank="0" type="list">
      <formula1>=possible_values!$AK$2:$AK$4</formula1>
    </dataValidation>
    <dataValidation sqref="FM226" showDropDown="0" showInputMessage="0" showErrorMessage="1" allowBlank="0" type="list">
      <formula1>=possible_values!$AK$2:$AK$4</formula1>
    </dataValidation>
    <dataValidation sqref="FM227" showDropDown="0" showInputMessage="0" showErrorMessage="1" allowBlank="0" type="list">
      <formula1>=possible_values!$AK$2:$AK$4</formula1>
    </dataValidation>
    <dataValidation sqref="FM228" showDropDown="0" showInputMessage="0" showErrorMessage="1" allowBlank="0" type="list">
      <formula1>=possible_values!$AK$2:$AK$4</formula1>
    </dataValidation>
    <dataValidation sqref="FM229" showDropDown="0" showInputMessage="0" showErrorMessage="1" allowBlank="0" type="list">
      <formula1>=possible_values!$AK$2:$AK$4</formula1>
    </dataValidation>
    <dataValidation sqref="FM230" showDropDown="0" showInputMessage="0" showErrorMessage="1" allowBlank="0" type="list">
      <formula1>=possible_values!$AK$2:$AK$4</formula1>
    </dataValidation>
    <dataValidation sqref="FM231" showDropDown="0" showInputMessage="0" showErrorMessage="1" allowBlank="0" type="list">
      <formula1>=possible_values!$AK$2:$AK$4</formula1>
    </dataValidation>
    <dataValidation sqref="FM232" showDropDown="0" showInputMessage="0" showErrorMessage="1" allowBlank="0" type="list">
      <formula1>=possible_values!$AK$2:$AK$4</formula1>
    </dataValidation>
    <dataValidation sqref="FM233" showDropDown="0" showInputMessage="0" showErrorMessage="1" allowBlank="0" type="list">
      <formula1>=possible_values!$AK$2:$AK$4</formula1>
    </dataValidation>
    <dataValidation sqref="FM234" showDropDown="0" showInputMessage="0" showErrorMessage="1" allowBlank="0" type="list">
      <formula1>=possible_values!$AK$2:$AK$4</formula1>
    </dataValidation>
    <dataValidation sqref="FM235" showDropDown="0" showInputMessage="0" showErrorMessage="1" allowBlank="0" type="list">
      <formula1>=possible_values!$AK$2:$AK$4</formula1>
    </dataValidation>
    <dataValidation sqref="FM236" showDropDown="0" showInputMessage="0" showErrorMessage="1" allowBlank="0" type="list">
      <formula1>=possible_values!$AK$2:$AK$4</formula1>
    </dataValidation>
    <dataValidation sqref="FM237" showDropDown="0" showInputMessage="0" showErrorMessage="1" allowBlank="0" type="list">
      <formula1>=possible_values!$AK$2:$AK$4</formula1>
    </dataValidation>
    <dataValidation sqref="FM238" showDropDown="0" showInputMessage="0" showErrorMessage="1" allowBlank="0" type="list">
      <formula1>=possible_values!$AK$2:$AK$4</formula1>
    </dataValidation>
    <dataValidation sqref="FM239" showDropDown="0" showInputMessage="0" showErrorMessage="1" allowBlank="0" type="list">
      <formula1>=possible_values!$AK$2:$AK$4</formula1>
    </dataValidation>
    <dataValidation sqref="FM240" showDropDown="0" showInputMessage="0" showErrorMessage="1" allowBlank="0" type="list">
      <formula1>=possible_values!$AK$2:$AK$4</formula1>
    </dataValidation>
    <dataValidation sqref="FM241" showDropDown="0" showInputMessage="0" showErrorMessage="1" allowBlank="0" type="list">
      <formula1>=possible_values!$AK$2:$AK$4</formula1>
    </dataValidation>
    <dataValidation sqref="FM242" showDropDown="0" showInputMessage="0" showErrorMessage="1" allowBlank="0" type="list">
      <formula1>=possible_values!$AK$2:$AK$4</formula1>
    </dataValidation>
    <dataValidation sqref="FM243" showDropDown="0" showInputMessage="0" showErrorMessage="1" allowBlank="0" type="list">
      <formula1>=possible_values!$AK$2:$AK$4</formula1>
    </dataValidation>
    <dataValidation sqref="FM244" showDropDown="0" showInputMessage="0" showErrorMessage="1" allowBlank="0" type="list">
      <formula1>=possible_values!$AK$2:$AK$4</formula1>
    </dataValidation>
    <dataValidation sqref="FM245" showDropDown="0" showInputMessage="0" showErrorMessage="1" allowBlank="0" type="list">
      <formula1>=possible_values!$AK$2:$AK$4</formula1>
    </dataValidation>
    <dataValidation sqref="FM246" showDropDown="0" showInputMessage="0" showErrorMessage="1" allowBlank="0" type="list">
      <formula1>=possible_values!$AK$2:$AK$4</formula1>
    </dataValidation>
    <dataValidation sqref="FM247" showDropDown="0" showInputMessage="0" showErrorMessage="1" allowBlank="0" type="list">
      <formula1>=possible_values!$AK$2:$AK$4</formula1>
    </dataValidation>
    <dataValidation sqref="FM248" showDropDown="0" showInputMessage="0" showErrorMessage="1" allowBlank="0" type="list">
      <formula1>=possible_values!$AK$2:$AK$4</formula1>
    </dataValidation>
    <dataValidation sqref="FM249" showDropDown="0" showInputMessage="0" showErrorMessage="1" allowBlank="0" type="list">
      <formula1>=possible_values!$AK$2:$AK$4</formula1>
    </dataValidation>
    <dataValidation sqref="FM250" showDropDown="0" showInputMessage="0" showErrorMessage="1" allowBlank="0" type="list">
      <formula1>=possible_values!$AK$2:$AK$4</formula1>
    </dataValidation>
    <dataValidation sqref="FM251" showDropDown="0" showInputMessage="0" showErrorMessage="1" allowBlank="0" type="list">
      <formula1>=possible_values!$AK$2:$AK$4</formula1>
    </dataValidation>
    <dataValidation sqref="FM252" showDropDown="0" showInputMessage="0" showErrorMessage="1" allowBlank="0" type="list">
      <formula1>=possible_values!$AK$2:$AK$4</formula1>
    </dataValidation>
    <dataValidation sqref="FM253" showDropDown="0" showInputMessage="0" showErrorMessage="1" allowBlank="0" type="list">
      <formula1>=possible_values!$AK$2:$AK$4</formula1>
    </dataValidation>
    <dataValidation sqref="FM254" showDropDown="0" showInputMessage="0" showErrorMessage="1" allowBlank="0" type="list">
      <formula1>=possible_values!$AK$2:$AK$4</formula1>
    </dataValidation>
    <dataValidation sqref="FM255" showDropDown="0" showInputMessage="0" showErrorMessage="1" allowBlank="0" type="list">
      <formula1>=possible_values!$AK$2:$AK$4</formula1>
    </dataValidation>
    <dataValidation sqref="FM256" showDropDown="0" showInputMessage="0" showErrorMessage="1" allowBlank="0" type="list">
      <formula1>=possible_values!$AK$2:$AK$4</formula1>
    </dataValidation>
    <dataValidation sqref="FM257" showDropDown="0" showInputMessage="0" showErrorMessage="1" allowBlank="0" type="list">
      <formula1>=possible_values!$AK$2:$AK$4</formula1>
    </dataValidation>
    <dataValidation sqref="FM258" showDropDown="0" showInputMessage="0" showErrorMessage="1" allowBlank="0" type="list">
      <formula1>=possible_values!$AK$2:$AK$4</formula1>
    </dataValidation>
    <dataValidation sqref="FM259" showDropDown="0" showInputMessage="0" showErrorMessage="1" allowBlank="0" type="list">
      <formula1>=possible_values!$AK$2:$AK$4</formula1>
    </dataValidation>
    <dataValidation sqref="FM260" showDropDown="0" showInputMessage="0" showErrorMessage="1" allowBlank="0" type="list">
      <formula1>=possible_values!$AK$2:$AK$4</formula1>
    </dataValidation>
    <dataValidation sqref="FM261" showDropDown="0" showInputMessage="0" showErrorMessage="1" allowBlank="0" type="list">
      <formula1>=possible_values!$AK$2:$AK$4</formula1>
    </dataValidation>
    <dataValidation sqref="FM262" showDropDown="0" showInputMessage="0" showErrorMessage="1" allowBlank="0" type="list">
      <formula1>=possible_values!$AK$2:$AK$4</formula1>
    </dataValidation>
    <dataValidation sqref="FM263" showDropDown="0" showInputMessage="0" showErrorMessage="1" allowBlank="0" type="list">
      <formula1>=possible_values!$AK$2:$AK$4</formula1>
    </dataValidation>
    <dataValidation sqref="FM264" showDropDown="0" showInputMessage="0" showErrorMessage="1" allowBlank="0" type="list">
      <formula1>=possible_values!$AK$2:$AK$4</formula1>
    </dataValidation>
    <dataValidation sqref="FM265" showDropDown="0" showInputMessage="0" showErrorMessage="1" allowBlank="0" type="list">
      <formula1>=possible_values!$AK$2:$AK$4</formula1>
    </dataValidation>
    <dataValidation sqref="FM266" showDropDown="0" showInputMessage="0" showErrorMessage="1" allowBlank="0" type="list">
      <formula1>=possible_values!$AK$2:$AK$4</formula1>
    </dataValidation>
    <dataValidation sqref="FM267" showDropDown="0" showInputMessage="0" showErrorMessage="1" allowBlank="0" type="list">
      <formula1>=possible_values!$AK$2:$AK$4</formula1>
    </dataValidation>
    <dataValidation sqref="FM268" showDropDown="0" showInputMessage="0" showErrorMessage="1" allowBlank="0" type="list">
      <formula1>=possible_values!$AK$2:$AK$4</formula1>
    </dataValidation>
    <dataValidation sqref="FM269" showDropDown="0" showInputMessage="0" showErrorMessage="1" allowBlank="0" type="list">
      <formula1>=possible_values!$AK$2:$AK$4</formula1>
    </dataValidation>
    <dataValidation sqref="FM270" showDropDown="0" showInputMessage="0" showErrorMessage="1" allowBlank="0" type="list">
      <formula1>=possible_values!$AK$2:$AK$4</formula1>
    </dataValidation>
    <dataValidation sqref="FM271" showDropDown="0" showInputMessage="0" showErrorMessage="1" allowBlank="0" type="list">
      <formula1>=possible_values!$AK$2:$AK$4</formula1>
    </dataValidation>
    <dataValidation sqref="FM272" showDropDown="0" showInputMessage="0" showErrorMessage="1" allowBlank="0" type="list">
      <formula1>=possible_values!$AK$2:$AK$4</formula1>
    </dataValidation>
    <dataValidation sqref="FM273" showDropDown="0" showInputMessage="0" showErrorMessage="1" allowBlank="0" type="list">
      <formula1>=possible_values!$AK$2:$AK$4</formula1>
    </dataValidation>
    <dataValidation sqref="FM274" showDropDown="0" showInputMessage="0" showErrorMessage="1" allowBlank="0" type="list">
      <formula1>=possible_values!$AK$2:$AK$4</formula1>
    </dataValidation>
    <dataValidation sqref="FM275" showDropDown="0" showInputMessage="0" showErrorMessage="1" allowBlank="0" type="list">
      <formula1>=possible_values!$AK$2:$AK$4</formula1>
    </dataValidation>
    <dataValidation sqref="FM276" showDropDown="0" showInputMessage="0" showErrorMessage="1" allowBlank="0" type="list">
      <formula1>=possible_values!$AK$2:$AK$4</formula1>
    </dataValidation>
    <dataValidation sqref="FM277" showDropDown="0" showInputMessage="0" showErrorMessage="1" allowBlank="0" type="list">
      <formula1>=possible_values!$AK$2:$AK$4</formula1>
    </dataValidation>
    <dataValidation sqref="FM278" showDropDown="0" showInputMessage="0" showErrorMessage="1" allowBlank="0" type="list">
      <formula1>=possible_values!$AK$2:$AK$4</formula1>
    </dataValidation>
    <dataValidation sqref="FM279" showDropDown="0" showInputMessage="0" showErrorMessage="1" allowBlank="0" type="list">
      <formula1>=possible_values!$AK$2:$AK$4</formula1>
    </dataValidation>
    <dataValidation sqref="FM280" showDropDown="0" showInputMessage="0" showErrorMessage="1" allowBlank="0" type="list">
      <formula1>=possible_values!$AK$2:$AK$4</formula1>
    </dataValidation>
    <dataValidation sqref="FM281" showDropDown="0" showInputMessage="0" showErrorMessage="1" allowBlank="0" type="list">
      <formula1>=possible_values!$AK$2:$AK$4</formula1>
    </dataValidation>
    <dataValidation sqref="FM282" showDropDown="0" showInputMessage="0" showErrorMessage="1" allowBlank="0" type="list">
      <formula1>=possible_values!$AK$2:$AK$4</formula1>
    </dataValidation>
    <dataValidation sqref="FM283" showDropDown="0" showInputMessage="0" showErrorMessage="1" allowBlank="0" type="list">
      <formula1>=possible_values!$AK$2:$AK$4</formula1>
    </dataValidation>
    <dataValidation sqref="FM284" showDropDown="0" showInputMessage="0" showErrorMessage="1" allowBlank="0" type="list">
      <formula1>=possible_values!$AK$2:$AK$4</formula1>
    </dataValidation>
    <dataValidation sqref="FM285" showDropDown="0" showInputMessage="0" showErrorMessage="1" allowBlank="0" type="list">
      <formula1>=possible_values!$AK$2:$AK$4</formula1>
    </dataValidation>
    <dataValidation sqref="FM286" showDropDown="0" showInputMessage="0" showErrorMessage="1" allowBlank="0" type="list">
      <formula1>=possible_values!$AK$2:$AK$4</formula1>
    </dataValidation>
    <dataValidation sqref="FM287" showDropDown="0" showInputMessage="0" showErrorMessage="1" allowBlank="0" type="list">
      <formula1>=possible_values!$AK$2:$AK$4</formula1>
    </dataValidation>
    <dataValidation sqref="FM288" showDropDown="0" showInputMessage="0" showErrorMessage="1" allowBlank="0" type="list">
      <formula1>=possible_values!$AK$2:$AK$4</formula1>
    </dataValidation>
    <dataValidation sqref="FM289" showDropDown="0" showInputMessage="0" showErrorMessage="1" allowBlank="0" type="list">
      <formula1>=possible_values!$AK$2:$AK$4</formula1>
    </dataValidation>
    <dataValidation sqref="FM290" showDropDown="0" showInputMessage="0" showErrorMessage="1" allowBlank="0" type="list">
      <formula1>=possible_values!$AK$2:$AK$4</formula1>
    </dataValidation>
    <dataValidation sqref="FM291" showDropDown="0" showInputMessage="0" showErrorMessage="1" allowBlank="0" type="list">
      <formula1>=possible_values!$AK$2:$AK$4</formula1>
    </dataValidation>
    <dataValidation sqref="FM292" showDropDown="0" showInputMessage="0" showErrorMessage="1" allowBlank="0" type="list">
      <formula1>=possible_values!$AK$2:$AK$4</formula1>
    </dataValidation>
    <dataValidation sqref="FM293" showDropDown="0" showInputMessage="0" showErrorMessage="1" allowBlank="0" type="list">
      <formula1>=possible_values!$AK$2:$AK$4</formula1>
    </dataValidation>
    <dataValidation sqref="FM294" showDropDown="0" showInputMessage="0" showErrorMessage="1" allowBlank="0" type="list">
      <formula1>=possible_values!$AK$2:$AK$4</formula1>
    </dataValidation>
    <dataValidation sqref="FM295" showDropDown="0" showInputMessage="0" showErrorMessage="1" allowBlank="0" type="list">
      <formula1>=possible_values!$AK$2:$AK$4</formula1>
    </dataValidation>
    <dataValidation sqref="FM296" showDropDown="0" showInputMessage="0" showErrorMessage="1" allowBlank="0" type="list">
      <formula1>=possible_values!$AK$2:$AK$4</formula1>
    </dataValidation>
    <dataValidation sqref="FM297" showDropDown="0" showInputMessage="0" showErrorMessage="1" allowBlank="0" type="list">
      <formula1>=possible_values!$AK$2:$AK$4</formula1>
    </dataValidation>
    <dataValidation sqref="FM298" showDropDown="0" showInputMessage="0" showErrorMessage="1" allowBlank="0" type="list">
      <formula1>=possible_values!$AK$2:$AK$4</formula1>
    </dataValidation>
    <dataValidation sqref="FM299" showDropDown="0" showInputMessage="0" showErrorMessage="1" allowBlank="0" type="list">
      <formula1>=possible_values!$AK$2:$AK$4</formula1>
    </dataValidation>
    <dataValidation sqref="FM300" showDropDown="0" showInputMessage="0" showErrorMessage="1" allowBlank="0" type="list">
      <formula1>=possible_values!$AK$2:$AK$4</formula1>
    </dataValidation>
    <dataValidation sqref="FM301" showDropDown="0" showInputMessage="0" showErrorMessage="1" allowBlank="0" type="list">
      <formula1>=possible_values!$AK$2:$AK$4</formula1>
    </dataValidation>
    <dataValidation sqref="FM302" showDropDown="0" showInputMessage="0" showErrorMessage="1" allowBlank="0" type="list">
      <formula1>=possible_values!$AK$2:$AK$4</formula1>
    </dataValidation>
    <dataValidation sqref="FM303" showDropDown="0" showInputMessage="0" showErrorMessage="1" allowBlank="0" type="list">
      <formula1>=possible_values!$AK$2:$AK$4</formula1>
    </dataValidation>
    <dataValidation sqref="FM304" showDropDown="0" showInputMessage="0" showErrorMessage="1" allowBlank="0" type="list">
      <formula1>=possible_values!$AK$2:$AK$4</formula1>
    </dataValidation>
    <dataValidation sqref="FM305" showDropDown="0" showInputMessage="0" showErrorMessage="1" allowBlank="0" type="list">
      <formula1>=possible_values!$AK$2:$AK$4</formula1>
    </dataValidation>
    <dataValidation sqref="FM306" showDropDown="0" showInputMessage="0" showErrorMessage="1" allowBlank="0" type="list">
      <formula1>=possible_values!$AK$2:$AK$4</formula1>
    </dataValidation>
    <dataValidation sqref="FM307" showDropDown="0" showInputMessage="0" showErrorMessage="1" allowBlank="0" type="list">
      <formula1>=possible_values!$AK$2:$AK$4</formula1>
    </dataValidation>
    <dataValidation sqref="FM308" showDropDown="0" showInputMessage="0" showErrorMessage="1" allowBlank="0" type="list">
      <formula1>=possible_values!$AK$2:$AK$4</formula1>
    </dataValidation>
    <dataValidation sqref="FM309" showDropDown="0" showInputMessage="0" showErrorMessage="1" allowBlank="0" type="list">
      <formula1>=possible_values!$AK$2:$AK$4</formula1>
    </dataValidation>
    <dataValidation sqref="FM310" showDropDown="0" showInputMessage="0" showErrorMessage="1" allowBlank="0" type="list">
      <formula1>=possible_values!$AK$2:$AK$4</formula1>
    </dataValidation>
    <dataValidation sqref="FM311" showDropDown="0" showInputMessage="0" showErrorMessage="1" allowBlank="0" type="list">
      <formula1>=possible_values!$AK$2:$AK$4</formula1>
    </dataValidation>
    <dataValidation sqref="FM312" showDropDown="0" showInputMessage="0" showErrorMessage="1" allowBlank="0" type="list">
      <formula1>=possible_values!$AK$2:$AK$4</formula1>
    </dataValidation>
    <dataValidation sqref="FM313" showDropDown="0" showInputMessage="0" showErrorMessage="1" allowBlank="0" type="list">
      <formula1>=possible_values!$AK$2:$AK$4</formula1>
    </dataValidation>
    <dataValidation sqref="FM314" showDropDown="0" showInputMessage="0" showErrorMessage="1" allowBlank="0" type="list">
      <formula1>=possible_values!$AK$2:$AK$4</formula1>
    </dataValidation>
    <dataValidation sqref="FM315" showDropDown="0" showInputMessage="0" showErrorMessage="1" allowBlank="0" type="list">
      <formula1>=possible_values!$AK$2:$AK$4</formula1>
    </dataValidation>
    <dataValidation sqref="FM316" showDropDown="0" showInputMessage="0" showErrorMessage="1" allowBlank="0" type="list">
      <formula1>=possible_values!$AK$2:$AK$4</formula1>
    </dataValidation>
    <dataValidation sqref="FM317" showDropDown="0" showInputMessage="0" showErrorMessage="1" allowBlank="0" type="list">
      <formula1>=possible_values!$AK$2:$AK$4</formula1>
    </dataValidation>
    <dataValidation sqref="FM318" showDropDown="0" showInputMessage="0" showErrorMessage="1" allowBlank="0" type="list">
      <formula1>=possible_values!$AK$2:$AK$4</formula1>
    </dataValidation>
    <dataValidation sqref="FM319" showDropDown="0" showInputMessage="0" showErrorMessage="1" allowBlank="0" type="list">
      <formula1>=possible_values!$AK$2:$AK$4</formula1>
    </dataValidation>
    <dataValidation sqref="FM320" showDropDown="0" showInputMessage="0" showErrorMessage="1" allowBlank="0" type="list">
      <formula1>=possible_values!$AK$2:$AK$4</formula1>
    </dataValidation>
    <dataValidation sqref="FM321" showDropDown="0" showInputMessage="0" showErrorMessage="1" allowBlank="0" type="list">
      <formula1>=possible_values!$AK$2:$AK$4</formula1>
    </dataValidation>
    <dataValidation sqref="FM322" showDropDown="0" showInputMessage="0" showErrorMessage="1" allowBlank="0" type="list">
      <formula1>=possible_values!$AK$2:$AK$4</formula1>
    </dataValidation>
    <dataValidation sqref="FM323" showDropDown="0" showInputMessage="0" showErrorMessage="1" allowBlank="0" type="list">
      <formula1>=possible_values!$AK$2:$AK$4</formula1>
    </dataValidation>
    <dataValidation sqref="FM324" showDropDown="0" showInputMessage="0" showErrorMessage="1" allowBlank="0" type="list">
      <formula1>=possible_values!$AK$2:$AK$4</formula1>
    </dataValidation>
    <dataValidation sqref="FM325" showDropDown="0" showInputMessage="0" showErrorMessage="1" allowBlank="0" type="list">
      <formula1>=possible_values!$AK$2:$AK$4</formula1>
    </dataValidation>
    <dataValidation sqref="FM326" showDropDown="0" showInputMessage="0" showErrorMessage="1" allowBlank="0" type="list">
      <formula1>=possible_values!$AK$2:$AK$4</formula1>
    </dataValidation>
    <dataValidation sqref="FM327" showDropDown="0" showInputMessage="0" showErrorMessage="1" allowBlank="0" type="list">
      <formula1>=possible_values!$AK$2:$AK$4</formula1>
    </dataValidation>
    <dataValidation sqref="FM328" showDropDown="0" showInputMessage="0" showErrorMessage="1" allowBlank="0" type="list">
      <formula1>=possible_values!$AK$2:$AK$4</formula1>
    </dataValidation>
    <dataValidation sqref="FM329" showDropDown="0" showInputMessage="0" showErrorMessage="1" allowBlank="0" type="list">
      <formula1>=possible_values!$AK$2:$AK$4</formula1>
    </dataValidation>
    <dataValidation sqref="FM330" showDropDown="0" showInputMessage="0" showErrorMessage="1" allowBlank="0" type="list">
      <formula1>=possible_values!$AK$2:$AK$4</formula1>
    </dataValidation>
    <dataValidation sqref="FM331" showDropDown="0" showInputMessage="0" showErrorMessage="1" allowBlank="0" type="list">
      <formula1>=possible_values!$AK$2:$AK$4</formula1>
    </dataValidation>
    <dataValidation sqref="FM332" showDropDown="0" showInputMessage="0" showErrorMessage="1" allowBlank="0" type="list">
      <formula1>=possible_values!$AK$2:$AK$4</formula1>
    </dataValidation>
    <dataValidation sqref="FM333" showDropDown="0" showInputMessage="0" showErrorMessage="1" allowBlank="0" type="list">
      <formula1>=possible_values!$AK$2:$AK$4</formula1>
    </dataValidation>
    <dataValidation sqref="FM334" showDropDown="0" showInputMessage="0" showErrorMessage="1" allowBlank="0" type="list">
      <formula1>=possible_values!$AK$2:$AK$4</formula1>
    </dataValidation>
    <dataValidation sqref="FM335" showDropDown="0" showInputMessage="0" showErrorMessage="1" allowBlank="0" type="list">
      <formula1>=possible_values!$AK$2:$AK$4</formula1>
    </dataValidation>
    <dataValidation sqref="FM336" showDropDown="0" showInputMessage="0" showErrorMessage="1" allowBlank="0" type="list">
      <formula1>=possible_values!$AK$2:$AK$4</formula1>
    </dataValidation>
    <dataValidation sqref="FM337" showDropDown="0" showInputMessage="0" showErrorMessage="1" allowBlank="0" type="list">
      <formula1>=possible_values!$AK$2:$AK$4</formula1>
    </dataValidation>
    <dataValidation sqref="FM338" showDropDown="0" showInputMessage="0" showErrorMessage="1" allowBlank="0" type="list">
      <formula1>=possible_values!$AK$2:$AK$4</formula1>
    </dataValidation>
    <dataValidation sqref="FM339" showDropDown="0" showInputMessage="0" showErrorMessage="1" allowBlank="0" type="list">
      <formula1>=possible_values!$AK$2:$AK$4</formula1>
    </dataValidation>
    <dataValidation sqref="FM340" showDropDown="0" showInputMessage="0" showErrorMessage="1" allowBlank="0" type="list">
      <formula1>=possible_values!$AK$2:$AK$4</formula1>
    </dataValidation>
    <dataValidation sqref="FM341" showDropDown="0" showInputMessage="0" showErrorMessage="1" allowBlank="0" type="list">
      <formula1>=possible_values!$AK$2:$AK$4</formula1>
    </dataValidation>
    <dataValidation sqref="FM342" showDropDown="0" showInputMessage="0" showErrorMessage="1" allowBlank="0" type="list">
      <formula1>=possible_values!$AK$2:$AK$4</formula1>
    </dataValidation>
    <dataValidation sqref="FM343" showDropDown="0" showInputMessage="0" showErrorMessage="1" allowBlank="0" type="list">
      <formula1>=possible_values!$AK$2:$AK$4</formula1>
    </dataValidation>
    <dataValidation sqref="FM344" showDropDown="0" showInputMessage="0" showErrorMessage="1" allowBlank="0" type="list">
      <formula1>=possible_values!$AK$2:$AK$4</formula1>
    </dataValidation>
    <dataValidation sqref="FM345" showDropDown="0" showInputMessage="0" showErrorMessage="1" allowBlank="0" type="list">
      <formula1>=possible_values!$AK$2:$AK$4</formula1>
    </dataValidation>
    <dataValidation sqref="FM346" showDropDown="0" showInputMessage="0" showErrorMessage="1" allowBlank="0" type="list">
      <formula1>=possible_values!$AK$2:$AK$4</formula1>
    </dataValidation>
    <dataValidation sqref="FM347" showDropDown="0" showInputMessage="0" showErrorMessage="1" allowBlank="0" type="list">
      <formula1>=possible_values!$AK$2:$AK$4</formula1>
    </dataValidation>
    <dataValidation sqref="FM348" showDropDown="0" showInputMessage="0" showErrorMessage="1" allowBlank="0" type="list">
      <formula1>=possible_values!$AK$2:$AK$4</formula1>
    </dataValidation>
    <dataValidation sqref="FM349" showDropDown="0" showInputMessage="0" showErrorMessage="1" allowBlank="0" type="list">
      <formula1>=possible_values!$AK$2:$AK$4</formula1>
    </dataValidation>
    <dataValidation sqref="FM350" showDropDown="0" showInputMessage="0" showErrorMessage="1" allowBlank="0" type="list">
      <formula1>=possible_values!$AK$2:$AK$4</formula1>
    </dataValidation>
    <dataValidation sqref="FM351" showDropDown="0" showInputMessage="0" showErrorMessage="1" allowBlank="0" type="list">
      <formula1>=possible_values!$AK$2:$AK$4</formula1>
    </dataValidation>
    <dataValidation sqref="FM352" showDropDown="0" showInputMessage="0" showErrorMessage="1" allowBlank="0" type="list">
      <formula1>=possible_values!$AK$2:$AK$4</formula1>
    </dataValidation>
    <dataValidation sqref="FM353" showDropDown="0" showInputMessage="0" showErrorMessage="1" allowBlank="0" type="list">
      <formula1>=possible_values!$AK$2:$AK$4</formula1>
    </dataValidation>
    <dataValidation sqref="FM354" showDropDown="0" showInputMessage="0" showErrorMessage="1" allowBlank="0" type="list">
      <formula1>=possible_values!$AK$2:$AK$4</formula1>
    </dataValidation>
    <dataValidation sqref="FM355" showDropDown="0" showInputMessage="0" showErrorMessage="1" allowBlank="0" type="list">
      <formula1>=possible_values!$AK$2:$AK$4</formula1>
    </dataValidation>
    <dataValidation sqref="FM356" showDropDown="0" showInputMessage="0" showErrorMessage="1" allowBlank="0" type="list">
      <formula1>=possible_values!$AK$2:$AK$4</formula1>
    </dataValidation>
    <dataValidation sqref="FM357" showDropDown="0" showInputMessage="0" showErrorMessage="1" allowBlank="0" type="list">
      <formula1>=possible_values!$AK$2:$AK$4</formula1>
    </dataValidation>
    <dataValidation sqref="FM358" showDropDown="0" showInputMessage="0" showErrorMessage="1" allowBlank="0" type="list">
      <formula1>=possible_values!$AK$2:$AK$4</formula1>
    </dataValidation>
    <dataValidation sqref="FM359" showDropDown="0" showInputMessage="0" showErrorMessage="1" allowBlank="0" type="list">
      <formula1>=possible_values!$AK$2:$AK$4</formula1>
    </dataValidation>
    <dataValidation sqref="FM360" showDropDown="0" showInputMessage="0" showErrorMessage="1" allowBlank="0" type="list">
      <formula1>=possible_values!$AK$2:$AK$4</formula1>
    </dataValidation>
    <dataValidation sqref="FM361" showDropDown="0" showInputMessage="0" showErrorMessage="1" allowBlank="0" type="list">
      <formula1>=possible_values!$AK$2:$AK$4</formula1>
    </dataValidation>
    <dataValidation sqref="FM362" showDropDown="0" showInputMessage="0" showErrorMessage="1" allowBlank="0" type="list">
      <formula1>=possible_values!$AK$2:$AK$4</formula1>
    </dataValidation>
    <dataValidation sqref="FM363" showDropDown="0" showInputMessage="0" showErrorMessage="1" allowBlank="0" type="list">
      <formula1>=possible_values!$AK$2:$AK$4</formula1>
    </dataValidation>
    <dataValidation sqref="FM364" showDropDown="0" showInputMessage="0" showErrorMessage="1" allowBlank="0" type="list">
      <formula1>=possible_values!$AK$2:$AK$4</formula1>
    </dataValidation>
    <dataValidation sqref="FM365" showDropDown="0" showInputMessage="0" showErrorMessage="1" allowBlank="0" type="list">
      <formula1>=possible_values!$AK$2:$AK$4</formula1>
    </dataValidation>
    <dataValidation sqref="FM366" showDropDown="0" showInputMessage="0" showErrorMessage="1" allowBlank="0" type="list">
      <formula1>=possible_values!$AK$2:$AK$4</formula1>
    </dataValidation>
    <dataValidation sqref="FM367" showDropDown="0" showInputMessage="0" showErrorMessage="1" allowBlank="0" type="list">
      <formula1>=possible_values!$AK$2:$AK$4</formula1>
    </dataValidation>
    <dataValidation sqref="FM368" showDropDown="0" showInputMessage="0" showErrorMessage="1" allowBlank="0" type="list">
      <formula1>=possible_values!$AK$2:$AK$4</formula1>
    </dataValidation>
    <dataValidation sqref="FM369" showDropDown="0" showInputMessage="0" showErrorMessage="1" allowBlank="0" type="list">
      <formula1>=possible_values!$AK$2:$AK$4</formula1>
    </dataValidation>
    <dataValidation sqref="FM370" showDropDown="0" showInputMessage="0" showErrorMessage="1" allowBlank="0" type="list">
      <formula1>=possible_values!$AK$2:$AK$4</formula1>
    </dataValidation>
    <dataValidation sqref="FM371" showDropDown="0" showInputMessage="0" showErrorMessage="1" allowBlank="0" type="list">
      <formula1>=possible_values!$AK$2:$AK$4</formula1>
    </dataValidation>
    <dataValidation sqref="FM372" showDropDown="0" showInputMessage="0" showErrorMessage="1" allowBlank="0" type="list">
      <formula1>=possible_values!$AK$2:$AK$4</formula1>
    </dataValidation>
    <dataValidation sqref="FM373" showDropDown="0" showInputMessage="0" showErrorMessage="1" allowBlank="0" type="list">
      <formula1>=possible_values!$AK$2:$AK$4</formula1>
    </dataValidation>
    <dataValidation sqref="FM374" showDropDown="0" showInputMessage="0" showErrorMessage="1" allowBlank="0" type="list">
      <formula1>=possible_values!$AK$2:$AK$4</formula1>
    </dataValidation>
    <dataValidation sqref="FM375" showDropDown="0" showInputMessage="0" showErrorMessage="1" allowBlank="0" type="list">
      <formula1>=possible_values!$AK$2:$AK$4</formula1>
    </dataValidation>
    <dataValidation sqref="FM376" showDropDown="0" showInputMessage="0" showErrorMessage="1" allowBlank="0" type="list">
      <formula1>=possible_values!$AK$2:$AK$4</formula1>
    </dataValidation>
    <dataValidation sqref="FM377" showDropDown="0" showInputMessage="0" showErrorMessage="1" allowBlank="0" type="list">
      <formula1>=possible_values!$AK$2:$AK$4</formula1>
    </dataValidation>
    <dataValidation sqref="FM378" showDropDown="0" showInputMessage="0" showErrorMessage="1" allowBlank="0" type="list">
      <formula1>=possible_values!$AK$2:$AK$4</formula1>
    </dataValidation>
    <dataValidation sqref="FM379" showDropDown="0" showInputMessage="0" showErrorMessage="1" allowBlank="0" type="list">
      <formula1>=possible_values!$AK$2:$AK$4</formula1>
    </dataValidation>
    <dataValidation sqref="FM380" showDropDown="0" showInputMessage="0" showErrorMessage="1" allowBlank="0" type="list">
      <formula1>=possible_values!$AK$2:$AK$4</formula1>
    </dataValidation>
    <dataValidation sqref="FM381" showDropDown="0" showInputMessage="0" showErrorMessage="1" allowBlank="0" type="list">
      <formula1>=possible_values!$AK$2:$AK$4</formula1>
    </dataValidation>
    <dataValidation sqref="FM382" showDropDown="0" showInputMessage="0" showErrorMessage="1" allowBlank="0" type="list">
      <formula1>=possible_values!$AK$2:$AK$4</formula1>
    </dataValidation>
    <dataValidation sqref="FM383" showDropDown="0" showInputMessage="0" showErrorMessage="1" allowBlank="0" type="list">
      <formula1>=possible_values!$AK$2:$AK$4</formula1>
    </dataValidation>
    <dataValidation sqref="FM384" showDropDown="0" showInputMessage="0" showErrorMessage="1" allowBlank="0" type="list">
      <formula1>=possible_values!$AK$2:$AK$4</formula1>
    </dataValidation>
    <dataValidation sqref="FM385" showDropDown="0" showInputMessage="0" showErrorMessage="1" allowBlank="0" type="list">
      <formula1>=possible_values!$AK$2:$AK$4</formula1>
    </dataValidation>
    <dataValidation sqref="FM386" showDropDown="0" showInputMessage="0" showErrorMessage="1" allowBlank="0" type="list">
      <formula1>=possible_values!$AK$2:$AK$4</formula1>
    </dataValidation>
    <dataValidation sqref="FM387" showDropDown="0" showInputMessage="0" showErrorMessage="1" allowBlank="0" type="list">
      <formula1>=possible_values!$AK$2:$AK$4</formula1>
    </dataValidation>
    <dataValidation sqref="FM388" showDropDown="0" showInputMessage="0" showErrorMessage="1" allowBlank="0" type="list">
      <formula1>=possible_values!$AK$2:$AK$4</formula1>
    </dataValidation>
    <dataValidation sqref="FM389" showDropDown="0" showInputMessage="0" showErrorMessage="1" allowBlank="0" type="list">
      <formula1>=possible_values!$AK$2:$AK$4</formula1>
    </dataValidation>
    <dataValidation sqref="FM390" showDropDown="0" showInputMessage="0" showErrorMessage="1" allowBlank="0" type="list">
      <formula1>=possible_values!$AK$2:$AK$4</formula1>
    </dataValidation>
    <dataValidation sqref="FM391" showDropDown="0" showInputMessage="0" showErrorMessage="1" allowBlank="0" type="list">
      <formula1>=possible_values!$AK$2:$AK$4</formula1>
    </dataValidation>
    <dataValidation sqref="FM392" showDropDown="0" showInputMessage="0" showErrorMessage="1" allowBlank="0" type="list">
      <formula1>=possible_values!$AK$2:$AK$4</formula1>
    </dataValidation>
    <dataValidation sqref="FM393" showDropDown="0" showInputMessage="0" showErrorMessage="1" allowBlank="0" type="list">
      <formula1>=possible_values!$AK$2:$AK$4</formula1>
    </dataValidation>
    <dataValidation sqref="FM394" showDropDown="0" showInputMessage="0" showErrorMessage="1" allowBlank="0" type="list">
      <formula1>=possible_values!$AK$2:$AK$4</formula1>
    </dataValidation>
    <dataValidation sqref="FM395" showDropDown="0" showInputMessage="0" showErrorMessage="1" allowBlank="0" type="list">
      <formula1>=possible_values!$AK$2:$AK$4</formula1>
    </dataValidation>
    <dataValidation sqref="FM396" showDropDown="0" showInputMessage="0" showErrorMessage="1" allowBlank="0" type="list">
      <formula1>=possible_values!$AK$2:$AK$4</formula1>
    </dataValidation>
    <dataValidation sqref="FM397" showDropDown="0" showInputMessage="0" showErrorMessage="1" allowBlank="0" type="list">
      <formula1>=possible_values!$AK$2:$AK$4</formula1>
    </dataValidation>
    <dataValidation sqref="FM398" showDropDown="0" showInputMessage="0" showErrorMessage="1" allowBlank="0" type="list">
      <formula1>=possible_values!$AK$2:$AK$4</formula1>
    </dataValidation>
    <dataValidation sqref="FM399" showDropDown="0" showInputMessage="0" showErrorMessage="1" allowBlank="0" type="list">
      <formula1>=possible_values!$AK$2:$AK$4</formula1>
    </dataValidation>
    <dataValidation sqref="FM400" showDropDown="0" showInputMessage="0" showErrorMessage="1" allowBlank="0" type="list">
      <formula1>=possible_values!$AK$2:$AK$4</formula1>
    </dataValidation>
    <dataValidation sqref="FM401" showDropDown="0" showInputMessage="0" showErrorMessage="1" allowBlank="0" type="list">
      <formula1>=possible_values!$AK$2:$AK$4</formula1>
    </dataValidation>
    <dataValidation sqref="FM402" showDropDown="0" showInputMessage="0" showErrorMessage="1" allowBlank="0" type="list">
      <formula1>=possible_values!$AK$2:$AK$4</formula1>
    </dataValidation>
    <dataValidation sqref="FM403" showDropDown="0" showInputMessage="0" showErrorMessage="1" allowBlank="0" type="list">
      <formula1>=possible_values!$AK$2:$AK$4</formula1>
    </dataValidation>
    <dataValidation sqref="FM404" showDropDown="0" showInputMessage="0" showErrorMessage="1" allowBlank="0" type="list">
      <formula1>=possible_values!$AK$2:$AK$4</formula1>
    </dataValidation>
    <dataValidation sqref="FM405" showDropDown="0" showInputMessage="0" showErrorMessage="1" allowBlank="0" type="list">
      <formula1>=possible_values!$AK$2:$AK$4</formula1>
    </dataValidation>
    <dataValidation sqref="FM406" showDropDown="0" showInputMessage="0" showErrorMessage="1" allowBlank="0" type="list">
      <formula1>=possible_values!$AK$2:$AK$4</formula1>
    </dataValidation>
    <dataValidation sqref="FM407" showDropDown="0" showInputMessage="0" showErrorMessage="1" allowBlank="0" type="list">
      <formula1>=possible_values!$AK$2:$AK$4</formula1>
    </dataValidation>
    <dataValidation sqref="FM408" showDropDown="0" showInputMessage="0" showErrorMessage="1" allowBlank="0" type="list">
      <formula1>=possible_values!$AK$2:$AK$4</formula1>
    </dataValidation>
    <dataValidation sqref="FM409" showDropDown="0" showInputMessage="0" showErrorMessage="1" allowBlank="0" type="list">
      <formula1>=possible_values!$AK$2:$AK$4</formula1>
    </dataValidation>
    <dataValidation sqref="FM410" showDropDown="0" showInputMessage="0" showErrorMessage="1" allowBlank="0" type="list">
      <formula1>=possible_values!$AK$2:$AK$4</formula1>
    </dataValidation>
    <dataValidation sqref="FM411" showDropDown="0" showInputMessage="0" showErrorMessage="1" allowBlank="0" type="list">
      <formula1>=possible_values!$AK$2:$AK$4</formula1>
    </dataValidation>
    <dataValidation sqref="FM412" showDropDown="0" showInputMessage="0" showErrorMessage="1" allowBlank="0" type="list">
      <formula1>=possible_values!$AK$2:$AK$4</formula1>
    </dataValidation>
    <dataValidation sqref="FM413" showDropDown="0" showInputMessage="0" showErrorMessage="1" allowBlank="0" type="list">
      <formula1>=possible_values!$AK$2:$AK$4</formula1>
    </dataValidation>
    <dataValidation sqref="FM414" showDropDown="0" showInputMessage="0" showErrorMessage="1" allowBlank="0" type="list">
      <formula1>=possible_values!$AK$2:$AK$4</formula1>
    </dataValidation>
    <dataValidation sqref="FM415" showDropDown="0" showInputMessage="0" showErrorMessage="1" allowBlank="0" type="list">
      <formula1>=possible_values!$AK$2:$AK$4</formula1>
    </dataValidation>
    <dataValidation sqref="FM416" showDropDown="0" showInputMessage="0" showErrorMessage="1" allowBlank="0" type="list">
      <formula1>=possible_values!$AK$2:$AK$4</formula1>
    </dataValidation>
    <dataValidation sqref="FM417" showDropDown="0" showInputMessage="0" showErrorMessage="1" allowBlank="0" type="list">
      <formula1>=possible_values!$AK$2:$AK$4</formula1>
    </dataValidation>
    <dataValidation sqref="FM418" showDropDown="0" showInputMessage="0" showErrorMessage="1" allowBlank="0" type="list">
      <formula1>=possible_values!$AK$2:$AK$4</formula1>
    </dataValidation>
    <dataValidation sqref="FM419" showDropDown="0" showInputMessage="0" showErrorMessage="1" allowBlank="0" type="list">
      <formula1>=possible_values!$AK$2:$AK$4</formula1>
    </dataValidation>
    <dataValidation sqref="FM420" showDropDown="0" showInputMessage="0" showErrorMessage="1" allowBlank="0" type="list">
      <formula1>=possible_values!$AK$2:$AK$4</formula1>
    </dataValidation>
    <dataValidation sqref="FM421" showDropDown="0" showInputMessage="0" showErrorMessage="1" allowBlank="0" type="list">
      <formula1>=possible_values!$AK$2:$AK$4</formula1>
    </dataValidation>
    <dataValidation sqref="FM422" showDropDown="0" showInputMessage="0" showErrorMessage="1" allowBlank="0" type="list">
      <formula1>=possible_values!$AK$2:$AK$4</formula1>
    </dataValidation>
    <dataValidation sqref="FM423" showDropDown="0" showInputMessage="0" showErrorMessage="1" allowBlank="0" type="list">
      <formula1>=possible_values!$AK$2:$AK$4</formula1>
    </dataValidation>
    <dataValidation sqref="FM424" showDropDown="0" showInputMessage="0" showErrorMessage="1" allowBlank="0" type="list">
      <formula1>=possible_values!$AK$2:$AK$4</formula1>
    </dataValidation>
    <dataValidation sqref="FM425" showDropDown="0" showInputMessage="0" showErrorMessage="1" allowBlank="0" type="list">
      <formula1>=possible_values!$AK$2:$AK$4</formula1>
    </dataValidation>
    <dataValidation sqref="FM426" showDropDown="0" showInputMessage="0" showErrorMessage="1" allowBlank="0" type="list">
      <formula1>=possible_values!$AK$2:$AK$4</formula1>
    </dataValidation>
    <dataValidation sqref="FM427" showDropDown="0" showInputMessage="0" showErrorMessage="1" allowBlank="0" type="list">
      <formula1>=possible_values!$AK$2:$AK$4</formula1>
    </dataValidation>
    <dataValidation sqref="FM428" showDropDown="0" showInputMessage="0" showErrorMessage="1" allowBlank="0" type="list">
      <formula1>=possible_values!$AK$2:$AK$4</formula1>
    </dataValidation>
    <dataValidation sqref="FM429" showDropDown="0" showInputMessage="0" showErrorMessage="1" allowBlank="0" type="list">
      <formula1>=possible_values!$AK$2:$AK$4</formula1>
    </dataValidation>
    <dataValidation sqref="FM430" showDropDown="0" showInputMessage="0" showErrorMessage="1" allowBlank="0" type="list">
      <formula1>=possible_values!$AK$2:$AK$4</formula1>
    </dataValidation>
    <dataValidation sqref="FM431" showDropDown="0" showInputMessage="0" showErrorMessage="1" allowBlank="0" type="list">
      <formula1>=possible_values!$AK$2:$AK$4</formula1>
    </dataValidation>
    <dataValidation sqref="FM432" showDropDown="0" showInputMessage="0" showErrorMessage="1" allowBlank="0" type="list">
      <formula1>=possible_values!$AK$2:$AK$4</formula1>
    </dataValidation>
    <dataValidation sqref="FM433" showDropDown="0" showInputMessage="0" showErrorMessage="1" allowBlank="0" type="list">
      <formula1>=possible_values!$AK$2:$AK$4</formula1>
    </dataValidation>
    <dataValidation sqref="FM434" showDropDown="0" showInputMessage="0" showErrorMessage="1" allowBlank="0" type="list">
      <formula1>=possible_values!$AK$2:$AK$4</formula1>
    </dataValidation>
    <dataValidation sqref="FM435" showDropDown="0" showInputMessage="0" showErrorMessage="1" allowBlank="0" type="list">
      <formula1>=possible_values!$AK$2:$AK$4</formula1>
    </dataValidation>
    <dataValidation sqref="FM436" showDropDown="0" showInputMessage="0" showErrorMessage="1" allowBlank="0" type="list">
      <formula1>=possible_values!$AK$2:$AK$4</formula1>
    </dataValidation>
    <dataValidation sqref="FM437" showDropDown="0" showInputMessage="0" showErrorMessage="1" allowBlank="0" type="list">
      <formula1>=possible_values!$AK$2:$AK$4</formula1>
    </dataValidation>
    <dataValidation sqref="FM438" showDropDown="0" showInputMessage="0" showErrorMessage="1" allowBlank="0" type="list">
      <formula1>=possible_values!$AK$2:$AK$4</formula1>
    </dataValidation>
    <dataValidation sqref="FM439" showDropDown="0" showInputMessage="0" showErrorMessage="1" allowBlank="0" type="list">
      <formula1>=possible_values!$AK$2:$AK$4</formula1>
    </dataValidation>
    <dataValidation sqref="FM440" showDropDown="0" showInputMessage="0" showErrorMessage="1" allowBlank="0" type="list">
      <formula1>=possible_values!$AK$2:$AK$4</formula1>
    </dataValidation>
    <dataValidation sqref="FM441" showDropDown="0" showInputMessage="0" showErrorMessage="1" allowBlank="0" type="list">
      <formula1>=possible_values!$AK$2:$AK$4</formula1>
    </dataValidation>
    <dataValidation sqref="FM442" showDropDown="0" showInputMessage="0" showErrorMessage="1" allowBlank="0" type="list">
      <formula1>=possible_values!$AK$2:$AK$4</formula1>
    </dataValidation>
    <dataValidation sqref="FM443" showDropDown="0" showInputMessage="0" showErrorMessage="1" allowBlank="0" type="list">
      <formula1>=possible_values!$AK$2:$AK$4</formula1>
    </dataValidation>
    <dataValidation sqref="FM444" showDropDown="0" showInputMessage="0" showErrorMessage="1" allowBlank="0" type="list">
      <formula1>=possible_values!$AK$2:$AK$4</formula1>
    </dataValidation>
    <dataValidation sqref="FM445" showDropDown="0" showInputMessage="0" showErrorMessage="1" allowBlank="0" type="list">
      <formula1>=possible_values!$AK$2:$AK$4</formula1>
    </dataValidation>
    <dataValidation sqref="FM446" showDropDown="0" showInputMessage="0" showErrorMessage="1" allowBlank="0" type="list">
      <formula1>=possible_values!$AK$2:$AK$4</formula1>
    </dataValidation>
    <dataValidation sqref="FM447" showDropDown="0" showInputMessage="0" showErrorMessage="1" allowBlank="0" type="list">
      <formula1>=possible_values!$AK$2:$AK$4</formula1>
    </dataValidation>
    <dataValidation sqref="FM448" showDropDown="0" showInputMessage="0" showErrorMessage="1" allowBlank="0" type="list">
      <formula1>=possible_values!$AK$2:$AK$4</formula1>
    </dataValidation>
    <dataValidation sqref="FM449" showDropDown="0" showInputMessage="0" showErrorMessage="1" allowBlank="0" type="list">
      <formula1>=possible_values!$AK$2:$AK$4</formula1>
    </dataValidation>
    <dataValidation sqref="FM450" showDropDown="0" showInputMessage="0" showErrorMessage="1" allowBlank="0" type="list">
      <formula1>=possible_values!$AK$2:$AK$4</formula1>
    </dataValidation>
    <dataValidation sqref="FM451" showDropDown="0" showInputMessage="0" showErrorMessage="1" allowBlank="0" type="list">
      <formula1>=possible_values!$AK$2:$AK$4</formula1>
    </dataValidation>
    <dataValidation sqref="FM452" showDropDown="0" showInputMessage="0" showErrorMessage="1" allowBlank="0" type="list">
      <formula1>=possible_values!$AK$2:$AK$4</formula1>
    </dataValidation>
    <dataValidation sqref="FM453" showDropDown="0" showInputMessage="0" showErrorMessage="1" allowBlank="0" type="list">
      <formula1>=possible_values!$AK$2:$AK$4</formula1>
    </dataValidation>
    <dataValidation sqref="FM454" showDropDown="0" showInputMessage="0" showErrorMessage="1" allowBlank="0" type="list">
      <formula1>=possible_values!$AK$2:$AK$4</formula1>
    </dataValidation>
    <dataValidation sqref="FM455" showDropDown="0" showInputMessage="0" showErrorMessage="1" allowBlank="0" type="list">
      <formula1>=possible_values!$AK$2:$AK$4</formula1>
    </dataValidation>
    <dataValidation sqref="FM456" showDropDown="0" showInputMessage="0" showErrorMessage="1" allowBlank="0" type="list">
      <formula1>=possible_values!$AK$2:$AK$4</formula1>
    </dataValidation>
    <dataValidation sqref="FM457" showDropDown="0" showInputMessage="0" showErrorMessage="1" allowBlank="0" type="list">
      <formula1>=possible_values!$AK$2:$AK$4</formula1>
    </dataValidation>
    <dataValidation sqref="FM458" showDropDown="0" showInputMessage="0" showErrorMessage="1" allowBlank="0" type="list">
      <formula1>=possible_values!$AK$2:$AK$4</formula1>
    </dataValidation>
    <dataValidation sqref="FM459" showDropDown="0" showInputMessage="0" showErrorMessage="1" allowBlank="0" type="list">
      <formula1>=possible_values!$AK$2:$AK$4</formula1>
    </dataValidation>
    <dataValidation sqref="FM460" showDropDown="0" showInputMessage="0" showErrorMessage="1" allowBlank="0" type="list">
      <formula1>=possible_values!$AK$2:$AK$4</formula1>
    </dataValidation>
    <dataValidation sqref="FM461" showDropDown="0" showInputMessage="0" showErrorMessage="1" allowBlank="0" type="list">
      <formula1>=possible_values!$AK$2:$AK$4</formula1>
    </dataValidation>
    <dataValidation sqref="FM462" showDropDown="0" showInputMessage="0" showErrorMessage="1" allowBlank="0" type="list">
      <formula1>=possible_values!$AK$2:$AK$4</formula1>
    </dataValidation>
    <dataValidation sqref="FM463" showDropDown="0" showInputMessage="0" showErrorMessage="1" allowBlank="0" type="list">
      <formula1>=possible_values!$AK$2:$AK$4</formula1>
    </dataValidation>
    <dataValidation sqref="FM464" showDropDown="0" showInputMessage="0" showErrorMessage="1" allowBlank="0" type="list">
      <formula1>=possible_values!$AK$2:$AK$4</formula1>
    </dataValidation>
    <dataValidation sqref="FM465" showDropDown="0" showInputMessage="0" showErrorMessage="1" allowBlank="0" type="list">
      <formula1>=possible_values!$AK$2:$AK$4</formula1>
    </dataValidation>
    <dataValidation sqref="FM466" showDropDown="0" showInputMessage="0" showErrorMessage="1" allowBlank="0" type="list">
      <formula1>=possible_values!$AK$2:$AK$4</formula1>
    </dataValidation>
    <dataValidation sqref="FM467" showDropDown="0" showInputMessage="0" showErrorMessage="1" allowBlank="0" type="list">
      <formula1>=possible_values!$AK$2:$AK$4</formula1>
    </dataValidation>
    <dataValidation sqref="FM468" showDropDown="0" showInputMessage="0" showErrorMessage="1" allowBlank="0" type="list">
      <formula1>=possible_values!$AK$2:$AK$4</formula1>
    </dataValidation>
    <dataValidation sqref="FM469" showDropDown="0" showInputMessage="0" showErrorMessage="1" allowBlank="0" type="list">
      <formula1>=possible_values!$AK$2:$AK$4</formula1>
    </dataValidation>
    <dataValidation sqref="FM470" showDropDown="0" showInputMessage="0" showErrorMessage="1" allowBlank="0" type="list">
      <formula1>=possible_values!$AK$2:$AK$4</formula1>
    </dataValidation>
    <dataValidation sqref="FM471" showDropDown="0" showInputMessage="0" showErrorMessage="1" allowBlank="0" type="list">
      <formula1>=possible_values!$AK$2:$AK$4</formula1>
    </dataValidation>
    <dataValidation sqref="FM472" showDropDown="0" showInputMessage="0" showErrorMessage="1" allowBlank="0" type="list">
      <formula1>=possible_values!$AK$2:$AK$4</formula1>
    </dataValidation>
    <dataValidation sqref="FM473" showDropDown="0" showInputMessage="0" showErrorMessage="1" allowBlank="0" type="list">
      <formula1>=possible_values!$AK$2:$AK$4</formula1>
    </dataValidation>
    <dataValidation sqref="FM474" showDropDown="0" showInputMessage="0" showErrorMessage="1" allowBlank="0" type="list">
      <formula1>=possible_values!$AK$2:$AK$4</formula1>
    </dataValidation>
    <dataValidation sqref="FM475" showDropDown="0" showInputMessage="0" showErrorMessage="1" allowBlank="0" type="list">
      <formula1>=possible_values!$AK$2:$AK$4</formula1>
    </dataValidation>
    <dataValidation sqref="FM476" showDropDown="0" showInputMessage="0" showErrorMessage="1" allowBlank="0" type="list">
      <formula1>=possible_values!$AK$2:$AK$4</formula1>
    </dataValidation>
    <dataValidation sqref="FM477" showDropDown="0" showInputMessage="0" showErrorMessage="1" allowBlank="0" type="list">
      <formula1>=possible_values!$AK$2:$AK$4</formula1>
    </dataValidation>
    <dataValidation sqref="FM478" showDropDown="0" showInputMessage="0" showErrorMessage="1" allowBlank="0" type="list">
      <formula1>=possible_values!$AK$2:$AK$4</formula1>
    </dataValidation>
    <dataValidation sqref="FM479" showDropDown="0" showInputMessage="0" showErrorMessage="1" allowBlank="0" type="list">
      <formula1>=possible_values!$AK$2:$AK$4</formula1>
    </dataValidation>
    <dataValidation sqref="FM480" showDropDown="0" showInputMessage="0" showErrorMessage="1" allowBlank="0" type="list">
      <formula1>=possible_values!$AK$2:$AK$4</formula1>
    </dataValidation>
    <dataValidation sqref="FM481" showDropDown="0" showInputMessage="0" showErrorMessage="1" allowBlank="0" type="list">
      <formula1>=possible_values!$AK$2:$AK$4</formula1>
    </dataValidation>
    <dataValidation sqref="FM482" showDropDown="0" showInputMessage="0" showErrorMessage="1" allowBlank="0" type="list">
      <formula1>=possible_values!$AK$2:$AK$4</formula1>
    </dataValidation>
    <dataValidation sqref="FM483" showDropDown="0" showInputMessage="0" showErrorMessage="1" allowBlank="0" type="list">
      <formula1>=possible_values!$AK$2:$AK$4</formula1>
    </dataValidation>
    <dataValidation sqref="FM484" showDropDown="0" showInputMessage="0" showErrorMessage="1" allowBlank="0" type="list">
      <formula1>=possible_values!$AK$2:$AK$4</formula1>
    </dataValidation>
    <dataValidation sqref="FM485" showDropDown="0" showInputMessage="0" showErrorMessage="1" allowBlank="0" type="list">
      <formula1>=possible_values!$AK$2:$AK$4</formula1>
    </dataValidation>
    <dataValidation sqref="FM486" showDropDown="0" showInputMessage="0" showErrorMessage="1" allowBlank="0" type="list">
      <formula1>=possible_values!$AK$2:$AK$4</formula1>
    </dataValidation>
    <dataValidation sqref="FM487" showDropDown="0" showInputMessage="0" showErrorMessage="1" allowBlank="0" type="list">
      <formula1>=possible_values!$AK$2:$AK$4</formula1>
    </dataValidation>
    <dataValidation sqref="FM488" showDropDown="0" showInputMessage="0" showErrorMessage="1" allowBlank="0" type="list">
      <formula1>=possible_values!$AK$2:$AK$4</formula1>
    </dataValidation>
    <dataValidation sqref="FM489" showDropDown="0" showInputMessage="0" showErrorMessage="1" allowBlank="0" type="list">
      <formula1>=possible_values!$AK$2:$AK$4</formula1>
    </dataValidation>
    <dataValidation sqref="FM490" showDropDown="0" showInputMessage="0" showErrorMessage="1" allowBlank="0" type="list">
      <formula1>=possible_values!$AK$2:$AK$4</formula1>
    </dataValidation>
    <dataValidation sqref="FM491" showDropDown="0" showInputMessage="0" showErrorMessage="1" allowBlank="0" type="list">
      <formula1>=possible_values!$AK$2:$AK$4</formula1>
    </dataValidation>
    <dataValidation sqref="FM492" showDropDown="0" showInputMessage="0" showErrorMessage="1" allowBlank="0" type="list">
      <formula1>=possible_values!$AK$2:$AK$4</formula1>
    </dataValidation>
    <dataValidation sqref="FM493" showDropDown="0" showInputMessage="0" showErrorMessage="1" allowBlank="0" type="list">
      <formula1>=possible_values!$AK$2:$AK$4</formula1>
    </dataValidation>
    <dataValidation sqref="FM494" showDropDown="0" showInputMessage="0" showErrorMessage="1" allowBlank="0" type="list">
      <formula1>=possible_values!$AK$2:$AK$4</formula1>
    </dataValidation>
    <dataValidation sqref="FM495" showDropDown="0" showInputMessage="0" showErrorMessage="1" allowBlank="0" type="list">
      <formula1>=possible_values!$AK$2:$AK$4</formula1>
    </dataValidation>
    <dataValidation sqref="FM496" showDropDown="0" showInputMessage="0" showErrorMessage="1" allowBlank="0" type="list">
      <formula1>=possible_values!$AK$2:$AK$4</formula1>
    </dataValidation>
    <dataValidation sqref="FM497" showDropDown="0" showInputMessage="0" showErrorMessage="1" allowBlank="0" type="list">
      <formula1>=possible_values!$AK$2:$AK$4</formula1>
    </dataValidation>
    <dataValidation sqref="FM498" showDropDown="0" showInputMessage="0" showErrorMessage="1" allowBlank="0" type="list">
      <formula1>=possible_values!$AK$2:$AK$4</formula1>
    </dataValidation>
    <dataValidation sqref="FM499" showDropDown="0" showInputMessage="0" showErrorMessage="1" allowBlank="0" type="list">
      <formula1>=possible_values!$AK$2:$AK$4</formula1>
    </dataValidation>
    <dataValidation sqref="FM500" showDropDown="0" showInputMessage="0" showErrorMessage="1" allowBlank="0" type="list">
      <formula1>=possible_values!$AK$2:$AK$4</formula1>
    </dataValidation>
    <dataValidation sqref="FM501" showDropDown="0" showInputMessage="0" showErrorMessage="1" allowBlank="0" type="list">
      <formula1>=possible_values!$AK$2:$AK$4</formula1>
    </dataValidation>
    <dataValidation sqref="FM502" showDropDown="0" showInputMessage="0" showErrorMessage="1" allowBlank="0" type="list">
      <formula1>=possible_values!$AK$2:$AK$4</formula1>
    </dataValidation>
    <dataValidation sqref="FM503" showDropDown="0" showInputMessage="0" showErrorMessage="1" allowBlank="0" type="list">
      <formula1>=possible_values!$AK$2:$AK$4</formula1>
    </dataValidation>
    <dataValidation sqref="FM504" showDropDown="0" showInputMessage="0" showErrorMessage="1" allowBlank="0" type="list">
      <formula1>=possible_values!$AK$2:$AK$4</formula1>
    </dataValidation>
    <dataValidation sqref="FM505" showDropDown="0" showInputMessage="0" showErrorMessage="1" allowBlank="0" type="list">
      <formula1>=possible_values!$AK$2:$AK$4</formula1>
    </dataValidation>
    <dataValidation sqref="FM506" showDropDown="0" showInputMessage="0" showErrorMessage="1" allowBlank="0" type="list">
      <formula1>=possible_values!$AK$2:$AK$4</formula1>
    </dataValidation>
    <dataValidation sqref="FM507" showDropDown="0" showInputMessage="0" showErrorMessage="1" allowBlank="0" type="list">
      <formula1>=possible_values!$AK$2:$AK$4</formula1>
    </dataValidation>
    <dataValidation sqref="FM508" showDropDown="0" showInputMessage="0" showErrorMessage="1" allowBlank="0" type="list">
      <formula1>=possible_values!$AK$2:$AK$4</formula1>
    </dataValidation>
    <dataValidation sqref="FM509" showDropDown="0" showInputMessage="0" showErrorMessage="1" allowBlank="0" type="list">
      <formula1>=possible_values!$AK$2:$AK$4</formula1>
    </dataValidation>
    <dataValidation sqref="FM510" showDropDown="0" showInputMessage="0" showErrorMessage="1" allowBlank="0" type="list">
      <formula1>=possible_values!$AK$2:$AK$4</formula1>
    </dataValidation>
    <dataValidation sqref="FM511" showDropDown="0" showInputMessage="0" showErrorMessage="1" allowBlank="0" type="list">
      <formula1>=possible_values!$AK$2:$AK$4</formula1>
    </dataValidation>
    <dataValidation sqref="FM512" showDropDown="0" showInputMessage="0" showErrorMessage="1" allowBlank="0" type="list">
      <formula1>=possible_values!$AK$2:$AK$4</formula1>
    </dataValidation>
    <dataValidation sqref="FM513" showDropDown="0" showInputMessage="0" showErrorMessage="1" allowBlank="0" type="list">
      <formula1>=possible_values!$AK$2:$AK$4</formula1>
    </dataValidation>
    <dataValidation sqref="FM514" showDropDown="0" showInputMessage="0" showErrorMessage="1" allowBlank="0" type="list">
      <formula1>=possible_values!$AK$2:$AK$4</formula1>
    </dataValidation>
    <dataValidation sqref="FM515" showDropDown="0" showInputMessage="0" showErrorMessage="1" allowBlank="0" type="list">
      <formula1>=possible_values!$AK$2:$AK$4</formula1>
    </dataValidation>
    <dataValidation sqref="FM516" showDropDown="0" showInputMessage="0" showErrorMessage="1" allowBlank="0" type="list">
      <formula1>=possible_values!$AK$2:$AK$4</formula1>
    </dataValidation>
    <dataValidation sqref="FM517" showDropDown="0" showInputMessage="0" showErrorMessage="1" allowBlank="0" type="list">
      <formula1>=possible_values!$AK$2:$AK$4</formula1>
    </dataValidation>
    <dataValidation sqref="FM518" showDropDown="0" showInputMessage="0" showErrorMessage="1" allowBlank="0" type="list">
      <formula1>=possible_values!$AK$2:$AK$4</formula1>
    </dataValidation>
    <dataValidation sqref="FM519" showDropDown="0" showInputMessage="0" showErrorMessage="1" allowBlank="0" type="list">
      <formula1>=possible_values!$AK$2:$AK$4</formula1>
    </dataValidation>
    <dataValidation sqref="FM520" showDropDown="0" showInputMessage="0" showErrorMessage="1" allowBlank="0" type="list">
      <formula1>=possible_values!$AK$2:$AK$4</formula1>
    </dataValidation>
    <dataValidation sqref="FM521" showDropDown="0" showInputMessage="0" showErrorMessage="1" allowBlank="0" type="list">
      <formula1>=possible_values!$AK$2:$AK$4</formula1>
    </dataValidation>
    <dataValidation sqref="FM522" showDropDown="0" showInputMessage="0" showErrorMessage="1" allowBlank="0" type="list">
      <formula1>=possible_values!$AK$2:$AK$4</formula1>
    </dataValidation>
    <dataValidation sqref="FM523" showDropDown="0" showInputMessage="0" showErrorMessage="1" allowBlank="0" type="list">
      <formula1>=possible_values!$AK$2:$AK$4</formula1>
    </dataValidation>
    <dataValidation sqref="FM524" showDropDown="0" showInputMessage="0" showErrorMessage="1" allowBlank="0" type="list">
      <formula1>=possible_values!$AK$2:$AK$4</formula1>
    </dataValidation>
    <dataValidation sqref="FM525" showDropDown="0" showInputMessage="0" showErrorMessage="1" allowBlank="0" type="list">
      <formula1>=possible_values!$AK$2:$AK$4</formula1>
    </dataValidation>
    <dataValidation sqref="FM526" showDropDown="0" showInputMessage="0" showErrorMessage="1" allowBlank="0" type="list">
      <formula1>=possible_values!$AK$2:$AK$4</formula1>
    </dataValidation>
    <dataValidation sqref="FM527" showDropDown="0" showInputMessage="0" showErrorMessage="1" allowBlank="0" type="list">
      <formula1>=possible_values!$AK$2:$AK$4</formula1>
    </dataValidation>
    <dataValidation sqref="FM528" showDropDown="0" showInputMessage="0" showErrorMessage="1" allowBlank="0" type="list">
      <formula1>=possible_values!$AK$2:$AK$4</formula1>
    </dataValidation>
    <dataValidation sqref="FM529" showDropDown="0" showInputMessage="0" showErrorMessage="1" allowBlank="0" type="list">
      <formula1>=possible_values!$AK$2:$AK$4</formula1>
    </dataValidation>
    <dataValidation sqref="FM530" showDropDown="0" showInputMessage="0" showErrorMessage="1" allowBlank="0" type="list">
      <formula1>=possible_values!$AK$2:$AK$4</formula1>
    </dataValidation>
    <dataValidation sqref="FM531" showDropDown="0" showInputMessage="0" showErrorMessage="1" allowBlank="0" type="list">
      <formula1>=possible_values!$AK$2:$AK$4</formula1>
    </dataValidation>
    <dataValidation sqref="FM532" showDropDown="0" showInputMessage="0" showErrorMessage="1" allowBlank="0" type="list">
      <formula1>=possible_values!$AK$2:$AK$4</formula1>
    </dataValidation>
    <dataValidation sqref="FM533" showDropDown="0" showInputMessage="0" showErrorMessage="1" allowBlank="0" type="list">
      <formula1>=possible_values!$AK$2:$AK$4</formula1>
    </dataValidation>
    <dataValidation sqref="FM534" showDropDown="0" showInputMessage="0" showErrorMessage="1" allowBlank="0" type="list">
      <formula1>=possible_values!$AK$2:$AK$4</formula1>
    </dataValidation>
    <dataValidation sqref="FM535" showDropDown="0" showInputMessage="0" showErrorMessage="1" allowBlank="0" type="list">
      <formula1>=possible_values!$AK$2:$AK$4</formula1>
    </dataValidation>
    <dataValidation sqref="FM536" showDropDown="0" showInputMessage="0" showErrorMessage="1" allowBlank="0" type="list">
      <formula1>=possible_values!$AK$2:$AK$4</formula1>
    </dataValidation>
    <dataValidation sqref="FM537" showDropDown="0" showInputMessage="0" showErrorMessage="1" allowBlank="0" type="list">
      <formula1>=possible_values!$AK$2:$AK$4</formula1>
    </dataValidation>
    <dataValidation sqref="FM538" showDropDown="0" showInputMessage="0" showErrorMessage="1" allowBlank="0" type="list">
      <formula1>=possible_values!$AK$2:$AK$4</formula1>
    </dataValidation>
    <dataValidation sqref="FM539" showDropDown="0" showInputMessage="0" showErrorMessage="1" allowBlank="0" type="list">
      <formula1>=possible_values!$AK$2:$AK$4</formula1>
    </dataValidation>
    <dataValidation sqref="FM540" showDropDown="0" showInputMessage="0" showErrorMessage="1" allowBlank="0" type="list">
      <formula1>=possible_values!$AK$2:$AK$4</formula1>
    </dataValidation>
    <dataValidation sqref="FM541" showDropDown="0" showInputMessage="0" showErrorMessage="1" allowBlank="0" type="list">
      <formula1>=possible_values!$AK$2:$AK$4</formula1>
    </dataValidation>
    <dataValidation sqref="FM542" showDropDown="0" showInputMessage="0" showErrorMessage="1" allowBlank="0" type="list">
      <formula1>=possible_values!$AK$2:$AK$4</formula1>
    </dataValidation>
    <dataValidation sqref="FM543" showDropDown="0" showInputMessage="0" showErrorMessage="1" allowBlank="0" type="list">
      <formula1>=possible_values!$AK$2:$AK$4</formula1>
    </dataValidation>
    <dataValidation sqref="FM544" showDropDown="0" showInputMessage="0" showErrorMessage="1" allowBlank="0" type="list">
      <formula1>=possible_values!$AK$2:$AK$4</formula1>
    </dataValidation>
    <dataValidation sqref="FM545" showDropDown="0" showInputMessage="0" showErrorMessage="1" allowBlank="0" type="list">
      <formula1>=possible_values!$AK$2:$AK$4</formula1>
    </dataValidation>
    <dataValidation sqref="FM546" showDropDown="0" showInputMessage="0" showErrorMessage="1" allowBlank="0" type="list">
      <formula1>=possible_values!$AK$2:$AK$4</formula1>
    </dataValidation>
    <dataValidation sqref="FM547" showDropDown="0" showInputMessage="0" showErrorMessage="1" allowBlank="0" type="list">
      <formula1>=possible_values!$AK$2:$AK$4</formula1>
    </dataValidation>
    <dataValidation sqref="FM548" showDropDown="0" showInputMessage="0" showErrorMessage="1" allowBlank="0" type="list">
      <formula1>=possible_values!$AK$2:$AK$4</formula1>
    </dataValidation>
    <dataValidation sqref="FM549" showDropDown="0" showInputMessage="0" showErrorMessage="1" allowBlank="0" type="list">
      <formula1>=possible_values!$AK$2:$AK$4</formula1>
    </dataValidation>
    <dataValidation sqref="FM550" showDropDown="0" showInputMessage="0" showErrorMessage="1" allowBlank="0" type="list">
      <formula1>=possible_values!$AK$2:$AK$4</formula1>
    </dataValidation>
    <dataValidation sqref="FM551" showDropDown="0" showInputMessage="0" showErrorMessage="1" allowBlank="0" type="list">
      <formula1>=possible_values!$AK$2:$AK$4</formula1>
    </dataValidation>
    <dataValidation sqref="FM552" showDropDown="0" showInputMessage="0" showErrorMessage="1" allowBlank="0" type="list">
      <formula1>=possible_values!$AK$2:$AK$4</formula1>
    </dataValidation>
    <dataValidation sqref="FM553" showDropDown="0" showInputMessage="0" showErrorMessage="1" allowBlank="0" type="list">
      <formula1>=possible_values!$AK$2:$AK$4</formula1>
    </dataValidation>
    <dataValidation sqref="FM554" showDropDown="0" showInputMessage="0" showErrorMessage="1" allowBlank="0" type="list">
      <formula1>=possible_values!$AK$2:$AK$4</formula1>
    </dataValidation>
    <dataValidation sqref="FM555" showDropDown="0" showInputMessage="0" showErrorMessage="1" allowBlank="0" type="list">
      <formula1>=possible_values!$AK$2:$AK$4</formula1>
    </dataValidation>
    <dataValidation sqref="FM556" showDropDown="0" showInputMessage="0" showErrorMessage="1" allowBlank="0" type="list">
      <formula1>=possible_values!$AK$2:$AK$4</formula1>
    </dataValidation>
    <dataValidation sqref="FM557" showDropDown="0" showInputMessage="0" showErrorMessage="1" allowBlank="0" type="list">
      <formula1>=possible_values!$AK$2:$AK$4</formula1>
    </dataValidation>
    <dataValidation sqref="FM558" showDropDown="0" showInputMessage="0" showErrorMessage="1" allowBlank="0" type="list">
      <formula1>=possible_values!$AK$2:$AK$4</formula1>
    </dataValidation>
    <dataValidation sqref="FM559" showDropDown="0" showInputMessage="0" showErrorMessage="1" allowBlank="0" type="list">
      <formula1>=possible_values!$AK$2:$AK$4</formula1>
    </dataValidation>
    <dataValidation sqref="FM560" showDropDown="0" showInputMessage="0" showErrorMessage="1" allowBlank="0" type="list">
      <formula1>=possible_values!$AK$2:$AK$4</formula1>
    </dataValidation>
    <dataValidation sqref="FM561" showDropDown="0" showInputMessage="0" showErrorMessage="1" allowBlank="0" type="list">
      <formula1>=possible_values!$AK$2:$AK$4</formula1>
    </dataValidation>
    <dataValidation sqref="FM562" showDropDown="0" showInputMessage="0" showErrorMessage="1" allowBlank="0" type="list">
      <formula1>=possible_values!$AK$2:$AK$4</formula1>
    </dataValidation>
    <dataValidation sqref="FM563" showDropDown="0" showInputMessage="0" showErrorMessage="1" allowBlank="0" type="list">
      <formula1>=possible_values!$AK$2:$AK$4</formula1>
    </dataValidation>
    <dataValidation sqref="FM564" showDropDown="0" showInputMessage="0" showErrorMessage="1" allowBlank="0" type="list">
      <formula1>=possible_values!$AK$2:$AK$4</formula1>
    </dataValidation>
    <dataValidation sqref="FM565" showDropDown="0" showInputMessage="0" showErrorMessage="1" allowBlank="0" type="list">
      <formula1>=possible_values!$AK$2:$AK$4</formula1>
    </dataValidation>
    <dataValidation sqref="FM566" showDropDown="0" showInputMessage="0" showErrorMessage="1" allowBlank="0" type="list">
      <formula1>=possible_values!$AK$2:$AK$4</formula1>
    </dataValidation>
    <dataValidation sqref="FM567" showDropDown="0" showInputMessage="0" showErrorMessage="1" allowBlank="0" type="list">
      <formula1>=possible_values!$AK$2:$AK$4</formula1>
    </dataValidation>
    <dataValidation sqref="FM568" showDropDown="0" showInputMessage="0" showErrorMessage="1" allowBlank="0" type="list">
      <formula1>=possible_values!$AK$2:$AK$4</formula1>
    </dataValidation>
    <dataValidation sqref="FM569" showDropDown="0" showInputMessage="0" showErrorMessage="1" allowBlank="0" type="list">
      <formula1>=possible_values!$AK$2:$AK$4</formula1>
    </dataValidation>
    <dataValidation sqref="FM570" showDropDown="0" showInputMessage="0" showErrorMessage="1" allowBlank="0" type="list">
      <formula1>=possible_values!$AK$2:$AK$4</formula1>
    </dataValidation>
    <dataValidation sqref="FM571" showDropDown="0" showInputMessage="0" showErrorMessage="1" allowBlank="0" type="list">
      <formula1>=possible_values!$AK$2:$AK$4</formula1>
    </dataValidation>
    <dataValidation sqref="FM572" showDropDown="0" showInputMessage="0" showErrorMessage="1" allowBlank="0" type="list">
      <formula1>=possible_values!$AK$2:$AK$4</formula1>
    </dataValidation>
    <dataValidation sqref="FM573" showDropDown="0" showInputMessage="0" showErrorMessage="1" allowBlank="0" type="list">
      <formula1>=possible_values!$AK$2:$AK$4</formula1>
    </dataValidation>
    <dataValidation sqref="FM574" showDropDown="0" showInputMessage="0" showErrorMessage="1" allowBlank="0" type="list">
      <formula1>=possible_values!$AK$2:$AK$4</formula1>
    </dataValidation>
    <dataValidation sqref="FM575" showDropDown="0" showInputMessage="0" showErrorMessage="1" allowBlank="0" type="list">
      <formula1>=possible_values!$AK$2:$AK$4</formula1>
    </dataValidation>
    <dataValidation sqref="FM576" showDropDown="0" showInputMessage="0" showErrorMessage="1" allowBlank="0" type="list">
      <formula1>=possible_values!$AK$2:$AK$4</formula1>
    </dataValidation>
    <dataValidation sqref="FM577" showDropDown="0" showInputMessage="0" showErrorMessage="1" allowBlank="0" type="list">
      <formula1>=possible_values!$AK$2:$AK$4</formula1>
    </dataValidation>
    <dataValidation sqref="FM578" showDropDown="0" showInputMessage="0" showErrorMessage="1" allowBlank="0" type="list">
      <formula1>=possible_values!$AK$2:$AK$4</formula1>
    </dataValidation>
    <dataValidation sqref="FM579" showDropDown="0" showInputMessage="0" showErrorMessage="1" allowBlank="0" type="list">
      <formula1>=possible_values!$AK$2:$AK$4</formula1>
    </dataValidation>
    <dataValidation sqref="FM580" showDropDown="0" showInputMessage="0" showErrorMessage="1" allowBlank="0" type="list">
      <formula1>=possible_values!$AK$2:$AK$4</formula1>
    </dataValidation>
    <dataValidation sqref="FM581" showDropDown="0" showInputMessage="0" showErrorMessage="1" allowBlank="0" type="list">
      <formula1>=possible_values!$AK$2:$AK$4</formula1>
    </dataValidation>
    <dataValidation sqref="FM582" showDropDown="0" showInputMessage="0" showErrorMessage="1" allowBlank="0" type="list">
      <formula1>=possible_values!$AK$2:$AK$4</formula1>
    </dataValidation>
    <dataValidation sqref="FM583" showDropDown="0" showInputMessage="0" showErrorMessage="1" allowBlank="0" type="list">
      <formula1>=possible_values!$AK$2:$AK$4</formula1>
    </dataValidation>
    <dataValidation sqref="FM584" showDropDown="0" showInputMessage="0" showErrorMessage="1" allowBlank="0" type="list">
      <formula1>=possible_values!$AK$2:$AK$4</formula1>
    </dataValidation>
    <dataValidation sqref="FM585" showDropDown="0" showInputMessage="0" showErrorMessage="1" allowBlank="0" type="list">
      <formula1>=possible_values!$AK$2:$AK$4</formula1>
    </dataValidation>
    <dataValidation sqref="FM586" showDropDown="0" showInputMessage="0" showErrorMessage="1" allowBlank="0" type="list">
      <formula1>=possible_values!$AK$2:$AK$4</formula1>
    </dataValidation>
    <dataValidation sqref="FM587" showDropDown="0" showInputMessage="0" showErrorMessage="1" allowBlank="0" type="list">
      <formula1>=possible_values!$AK$2:$AK$4</formula1>
    </dataValidation>
    <dataValidation sqref="FM588" showDropDown="0" showInputMessage="0" showErrorMessage="1" allowBlank="0" type="list">
      <formula1>=possible_values!$AK$2:$AK$4</formula1>
    </dataValidation>
    <dataValidation sqref="FM589" showDropDown="0" showInputMessage="0" showErrorMessage="1" allowBlank="0" type="list">
      <formula1>=possible_values!$AK$2:$AK$4</formula1>
    </dataValidation>
    <dataValidation sqref="FM590" showDropDown="0" showInputMessage="0" showErrorMessage="1" allowBlank="0" type="list">
      <formula1>=possible_values!$AK$2:$AK$4</formula1>
    </dataValidation>
    <dataValidation sqref="FM591" showDropDown="0" showInputMessage="0" showErrorMessage="1" allowBlank="0" type="list">
      <formula1>=possible_values!$AK$2:$AK$4</formula1>
    </dataValidation>
    <dataValidation sqref="FM592" showDropDown="0" showInputMessage="0" showErrorMessage="1" allowBlank="0" type="list">
      <formula1>=possible_values!$AK$2:$AK$4</formula1>
    </dataValidation>
    <dataValidation sqref="FM593" showDropDown="0" showInputMessage="0" showErrorMessage="1" allowBlank="0" type="list">
      <formula1>=possible_values!$AK$2:$AK$4</formula1>
    </dataValidation>
    <dataValidation sqref="FM594" showDropDown="0" showInputMessage="0" showErrorMessage="1" allowBlank="0" type="list">
      <formula1>=possible_values!$AK$2:$AK$4</formula1>
    </dataValidation>
    <dataValidation sqref="FM595" showDropDown="0" showInputMessage="0" showErrorMessage="1" allowBlank="0" type="list">
      <formula1>=possible_values!$AK$2:$AK$4</formula1>
    </dataValidation>
    <dataValidation sqref="FM596" showDropDown="0" showInputMessage="0" showErrorMessage="1" allowBlank="0" type="list">
      <formula1>=possible_values!$AK$2:$AK$4</formula1>
    </dataValidation>
    <dataValidation sqref="FM597" showDropDown="0" showInputMessage="0" showErrorMessage="1" allowBlank="0" type="list">
      <formula1>=possible_values!$AK$2:$AK$4</formula1>
    </dataValidation>
    <dataValidation sqref="FM598" showDropDown="0" showInputMessage="0" showErrorMessage="1" allowBlank="0" type="list">
      <formula1>=possible_values!$AK$2:$AK$4</formula1>
    </dataValidation>
    <dataValidation sqref="FM599" showDropDown="0" showInputMessage="0" showErrorMessage="1" allowBlank="0" type="list">
      <formula1>=possible_values!$AK$2:$AK$4</formula1>
    </dataValidation>
    <dataValidation sqref="FM600" showDropDown="0" showInputMessage="0" showErrorMessage="1" allowBlank="0" type="list">
      <formula1>=possible_values!$AK$2:$AK$4</formula1>
    </dataValidation>
    <dataValidation sqref="FM601" showDropDown="0" showInputMessage="0" showErrorMessage="1" allowBlank="0" type="list">
      <formula1>=possible_values!$AK$2:$AK$4</formula1>
    </dataValidation>
    <dataValidation sqref="FM602" showDropDown="0" showInputMessage="0" showErrorMessage="1" allowBlank="0" type="list">
      <formula1>=possible_values!$AK$2:$AK$4</formula1>
    </dataValidation>
    <dataValidation sqref="FM603" showDropDown="0" showInputMessage="0" showErrorMessage="1" allowBlank="0" type="list">
      <formula1>=possible_values!$AK$2:$AK$4</formula1>
    </dataValidation>
    <dataValidation sqref="FM604" showDropDown="0" showInputMessage="0" showErrorMessage="1" allowBlank="0" type="list">
      <formula1>=possible_values!$AK$2:$AK$4</formula1>
    </dataValidation>
    <dataValidation sqref="FM605" showDropDown="0" showInputMessage="0" showErrorMessage="1" allowBlank="0" type="list">
      <formula1>=possible_values!$AK$2:$AK$4</formula1>
    </dataValidation>
    <dataValidation sqref="FM606" showDropDown="0" showInputMessage="0" showErrorMessage="1" allowBlank="0" type="list">
      <formula1>=possible_values!$AK$2:$AK$4</formula1>
    </dataValidation>
    <dataValidation sqref="FM607" showDropDown="0" showInputMessage="0" showErrorMessage="1" allowBlank="0" type="list">
      <formula1>=possible_values!$AK$2:$AK$4</formula1>
    </dataValidation>
    <dataValidation sqref="FM608" showDropDown="0" showInputMessage="0" showErrorMessage="1" allowBlank="0" type="list">
      <formula1>=possible_values!$AK$2:$AK$4</formula1>
    </dataValidation>
    <dataValidation sqref="FM609" showDropDown="0" showInputMessage="0" showErrorMessage="1" allowBlank="0" type="list">
      <formula1>=possible_values!$AK$2:$AK$4</formula1>
    </dataValidation>
    <dataValidation sqref="FM610" showDropDown="0" showInputMessage="0" showErrorMessage="1" allowBlank="0" type="list">
      <formula1>=possible_values!$AK$2:$AK$4</formula1>
    </dataValidation>
    <dataValidation sqref="FM611" showDropDown="0" showInputMessage="0" showErrorMessage="1" allowBlank="0" type="list">
      <formula1>=possible_values!$AK$2:$AK$4</formula1>
    </dataValidation>
    <dataValidation sqref="FM612" showDropDown="0" showInputMessage="0" showErrorMessage="1" allowBlank="0" type="list">
      <formula1>=possible_values!$AK$2:$AK$4</formula1>
    </dataValidation>
    <dataValidation sqref="FM613" showDropDown="0" showInputMessage="0" showErrorMessage="1" allowBlank="0" type="list">
      <formula1>=possible_values!$AK$2:$AK$4</formula1>
    </dataValidation>
    <dataValidation sqref="FM614" showDropDown="0" showInputMessage="0" showErrorMessage="1" allowBlank="0" type="list">
      <formula1>=possible_values!$AK$2:$AK$4</formula1>
    </dataValidation>
    <dataValidation sqref="FM615" showDropDown="0" showInputMessage="0" showErrorMessage="1" allowBlank="0" type="list">
      <formula1>=possible_values!$AK$2:$AK$4</formula1>
    </dataValidation>
    <dataValidation sqref="FM616" showDropDown="0" showInputMessage="0" showErrorMessage="1" allowBlank="0" type="list">
      <formula1>=possible_values!$AK$2:$AK$4</formula1>
    </dataValidation>
    <dataValidation sqref="FM617" showDropDown="0" showInputMessage="0" showErrorMessage="1" allowBlank="0" type="list">
      <formula1>=possible_values!$AK$2:$AK$4</formula1>
    </dataValidation>
    <dataValidation sqref="FM618" showDropDown="0" showInputMessage="0" showErrorMessage="1" allowBlank="0" type="list">
      <formula1>=possible_values!$AK$2:$AK$4</formula1>
    </dataValidation>
    <dataValidation sqref="FM619" showDropDown="0" showInputMessage="0" showErrorMessage="1" allowBlank="0" type="list">
      <formula1>=possible_values!$AK$2:$AK$4</formula1>
    </dataValidation>
    <dataValidation sqref="FM620" showDropDown="0" showInputMessage="0" showErrorMessage="1" allowBlank="0" type="list">
      <formula1>=possible_values!$AK$2:$AK$4</formula1>
    </dataValidation>
    <dataValidation sqref="FM621" showDropDown="0" showInputMessage="0" showErrorMessage="1" allowBlank="0" type="list">
      <formula1>=possible_values!$AK$2:$AK$4</formula1>
    </dataValidation>
    <dataValidation sqref="FM622" showDropDown="0" showInputMessage="0" showErrorMessage="1" allowBlank="0" type="list">
      <formula1>=possible_values!$AK$2:$AK$4</formula1>
    </dataValidation>
    <dataValidation sqref="FM623" showDropDown="0" showInputMessage="0" showErrorMessage="1" allowBlank="0" type="list">
      <formula1>=possible_values!$AK$2:$AK$4</formula1>
    </dataValidation>
    <dataValidation sqref="FM624" showDropDown="0" showInputMessage="0" showErrorMessage="1" allowBlank="0" type="list">
      <formula1>=possible_values!$AK$2:$AK$4</formula1>
    </dataValidation>
    <dataValidation sqref="FM625" showDropDown="0" showInputMessage="0" showErrorMessage="1" allowBlank="0" type="list">
      <formula1>=possible_values!$AK$2:$AK$4</formula1>
    </dataValidation>
    <dataValidation sqref="FM626" showDropDown="0" showInputMessage="0" showErrorMessage="1" allowBlank="0" type="list">
      <formula1>=possible_values!$AK$2:$AK$4</formula1>
    </dataValidation>
    <dataValidation sqref="FM627" showDropDown="0" showInputMessage="0" showErrorMessage="1" allowBlank="0" type="list">
      <formula1>=possible_values!$AK$2:$AK$4</formula1>
    </dataValidation>
    <dataValidation sqref="FM628" showDropDown="0" showInputMessage="0" showErrorMessage="1" allowBlank="0" type="list">
      <formula1>=possible_values!$AK$2:$AK$4</formula1>
    </dataValidation>
    <dataValidation sqref="FM629" showDropDown="0" showInputMessage="0" showErrorMessage="1" allowBlank="0" type="list">
      <formula1>=possible_values!$AK$2:$AK$4</formula1>
    </dataValidation>
    <dataValidation sqref="FM630" showDropDown="0" showInputMessage="0" showErrorMessage="1" allowBlank="0" type="list">
      <formula1>=possible_values!$AK$2:$AK$4</formula1>
    </dataValidation>
    <dataValidation sqref="FM631" showDropDown="0" showInputMessage="0" showErrorMessage="1" allowBlank="0" type="list">
      <formula1>=possible_values!$AK$2:$AK$4</formula1>
    </dataValidation>
    <dataValidation sqref="FM632" showDropDown="0" showInputMessage="0" showErrorMessage="1" allowBlank="0" type="list">
      <formula1>=possible_values!$AK$2:$AK$4</formula1>
    </dataValidation>
    <dataValidation sqref="FM633" showDropDown="0" showInputMessage="0" showErrorMessage="1" allowBlank="0" type="list">
      <formula1>=possible_values!$AK$2:$AK$4</formula1>
    </dataValidation>
    <dataValidation sqref="FM634" showDropDown="0" showInputMessage="0" showErrorMessage="1" allowBlank="0" type="list">
      <formula1>=possible_values!$AK$2:$AK$4</formula1>
    </dataValidation>
    <dataValidation sqref="FM635" showDropDown="0" showInputMessage="0" showErrorMessage="1" allowBlank="0" type="list">
      <formula1>=possible_values!$AK$2:$AK$4</formula1>
    </dataValidation>
    <dataValidation sqref="FM636" showDropDown="0" showInputMessage="0" showErrorMessage="1" allowBlank="0" type="list">
      <formula1>=possible_values!$AK$2:$AK$4</formula1>
    </dataValidation>
    <dataValidation sqref="FM637" showDropDown="0" showInputMessage="0" showErrorMessage="1" allowBlank="0" type="list">
      <formula1>=possible_values!$AK$2:$AK$4</formula1>
    </dataValidation>
    <dataValidation sqref="FM638" showDropDown="0" showInputMessage="0" showErrorMessage="1" allowBlank="0" type="list">
      <formula1>=possible_values!$AK$2:$AK$4</formula1>
    </dataValidation>
    <dataValidation sqref="FM639" showDropDown="0" showInputMessage="0" showErrorMessage="1" allowBlank="0" type="list">
      <formula1>=possible_values!$AK$2:$AK$4</formula1>
    </dataValidation>
    <dataValidation sqref="FM640" showDropDown="0" showInputMessage="0" showErrorMessage="1" allowBlank="0" type="list">
      <formula1>=possible_values!$AK$2:$AK$4</formula1>
    </dataValidation>
    <dataValidation sqref="FM641" showDropDown="0" showInputMessage="0" showErrorMessage="1" allowBlank="0" type="list">
      <formula1>=possible_values!$AK$2:$AK$4</formula1>
    </dataValidation>
    <dataValidation sqref="FM642" showDropDown="0" showInputMessage="0" showErrorMessage="1" allowBlank="0" type="list">
      <formula1>=possible_values!$AK$2:$AK$4</formula1>
    </dataValidation>
    <dataValidation sqref="FM643" showDropDown="0" showInputMessage="0" showErrorMessage="1" allowBlank="0" type="list">
      <formula1>=possible_values!$AK$2:$AK$4</formula1>
    </dataValidation>
    <dataValidation sqref="FM644" showDropDown="0" showInputMessage="0" showErrorMessage="1" allowBlank="0" type="list">
      <formula1>=possible_values!$AK$2:$AK$4</formula1>
    </dataValidation>
    <dataValidation sqref="FM645" showDropDown="0" showInputMessage="0" showErrorMessage="1" allowBlank="0" type="list">
      <formula1>=possible_values!$AK$2:$AK$4</formula1>
    </dataValidation>
    <dataValidation sqref="FM646" showDropDown="0" showInputMessage="0" showErrorMessage="1" allowBlank="0" type="list">
      <formula1>=possible_values!$AK$2:$AK$4</formula1>
    </dataValidation>
    <dataValidation sqref="FM647" showDropDown="0" showInputMessage="0" showErrorMessage="1" allowBlank="0" type="list">
      <formula1>=possible_values!$AK$2:$AK$4</formula1>
    </dataValidation>
    <dataValidation sqref="FM648" showDropDown="0" showInputMessage="0" showErrorMessage="1" allowBlank="0" type="list">
      <formula1>=possible_values!$AK$2:$AK$4</formula1>
    </dataValidation>
    <dataValidation sqref="FM649" showDropDown="0" showInputMessage="0" showErrorMessage="1" allowBlank="0" type="list">
      <formula1>=possible_values!$AK$2:$AK$4</formula1>
    </dataValidation>
    <dataValidation sqref="FM650" showDropDown="0" showInputMessage="0" showErrorMessage="1" allowBlank="0" type="list">
      <formula1>=possible_values!$AK$2:$AK$4</formula1>
    </dataValidation>
    <dataValidation sqref="FM651" showDropDown="0" showInputMessage="0" showErrorMessage="1" allowBlank="0" type="list">
      <formula1>=possible_values!$AK$2:$AK$4</formula1>
    </dataValidation>
    <dataValidation sqref="FM652" showDropDown="0" showInputMessage="0" showErrorMessage="1" allowBlank="0" type="list">
      <formula1>=possible_values!$AK$2:$AK$4</formula1>
    </dataValidation>
    <dataValidation sqref="FM653" showDropDown="0" showInputMessage="0" showErrorMessage="1" allowBlank="0" type="list">
      <formula1>=possible_values!$AK$2:$AK$4</formula1>
    </dataValidation>
    <dataValidation sqref="FM654" showDropDown="0" showInputMessage="0" showErrorMessage="1" allowBlank="0" type="list">
      <formula1>=possible_values!$AK$2:$AK$4</formula1>
    </dataValidation>
    <dataValidation sqref="FM655" showDropDown="0" showInputMessage="0" showErrorMessage="1" allowBlank="0" type="list">
      <formula1>=possible_values!$AK$2:$AK$4</formula1>
    </dataValidation>
    <dataValidation sqref="FM656" showDropDown="0" showInputMessage="0" showErrorMessage="1" allowBlank="0" type="list">
      <formula1>=possible_values!$AK$2:$AK$4</formula1>
    </dataValidation>
    <dataValidation sqref="FM657" showDropDown="0" showInputMessage="0" showErrorMessage="1" allowBlank="0" type="list">
      <formula1>=possible_values!$AK$2:$AK$4</formula1>
    </dataValidation>
    <dataValidation sqref="FM658" showDropDown="0" showInputMessage="0" showErrorMessage="1" allowBlank="0" type="list">
      <formula1>=possible_values!$AK$2:$AK$4</formula1>
    </dataValidation>
    <dataValidation sqref="FM659" showDropDown="0" showInputMessage="0" showErrorMessage="1" allowBlank="0" type="list">
      <formula1>=possible_values!$AK$2:$AK$4</formula1>
    </dataValidation>
    <dataValidation sqref="FM660" showDropDown="0" showInputMessage="0" showErrorMessage="1" allowBlank="0" type="list">
      <formula1>=possible_values!$AK$2:$AK$4</formula1>
    </dataValidation>
    <dataValidation sqref="FM661" showDropDown="0" showInputMessage="0" showErrorMessage="1" allowBlank="0" type="list">
      <formula1>=possible_values!$AK$2:$AK$4</formula1>
    </dataValidation>
    <dataValidation sqref="FM662" showDropDown="0" showInputMessage="0" showErrorMessage="1" allowBlank="0" type="list">
      <formula1>=possible_values!$AK$2:$AK$4</formula1>
    </dataValidation>
    <dataValidation sqref="FM663" showDropDown="0" showInputMessage="0" showErrorMessage="1" allowBlank="0" type="list">
      <formula1>=possible_values!$AK$2:$AK$4</formula1>
    </dataValidation>
    <dataValidation sqref="FM664" showDropDown="0" showInputMessage="0" showErrorMessage="1" allowBlank="0" type="list">
      <formula1>=possible_values!$AK$2:$AK$4</formula1>
    </dataValidation>
    <dataValidation sqref="FM665" showDropDown="0" showInputMessage="0" showErrorMessage="1" allowBlank="0" type="list">
      <formula1>=possible_values!$AK$2:$AK$4</formula1>
    </dataValidation>
    <dataValidation sqref="FM666" showDropDown="0" showInputMessage="0" showErrorMessage="1" allowBlank="0" type="list">
      <formula1>=possible_values!$AK$2:$AK$4</formula1>
    </dataValidation>
    <dataValidation sqref="FM667" showDropDown="0" showInputMessage="0" showErrorMessage="1" allowBlank="0" type="list">
      <formula1>=possible_values!$AK$2:$AK$4</formula1>
    </dataValidation>
    <dataValidation sqref="FM668" showDropDown="0" showInputMessage="0" showErrorMessage="1" allowBlank="0" type="list">
      <formula1>=possible_values!$AK$2:$AK$4</formula1>
    </dataValidation>
    <dataValidation sqref="FM669" showDropDown="0" showInputMessage="0" showErrorMessage="1" allowBlank="0" type="list">
      <formula1>=possible_values!$AK$2:$AK$4</formula1>
    </dataValidation>
    <dataValidation sqref="FM670" showDropDown="0" showInputMessage="0" showErrorMessage="1" allowBlank="0" type="list">
      <formula1>=possible_values!$AK$2:$AK$4</formula1>
    </dataValidation>
    <dataValidation sqref="FM671" showDropDown="0" showInputMessage="0" showErrorMessage="1" allowBlank="0" type="list">
      <formula1>=possible_values!$AK$2:$AK$4</formula1>
    </dataValidation>
    <dataValidation sqref="FM672" showDropDown="0" showInputMessage="0" showErrorMessage="1" allowBlank="0" type="list">
      <formula1>=possible_values!$AK$2:$AK$4</formula1>
    </dataValidation>
    <dataValidation sqref="FM673" showDropDown="0" showInputMessage="0" showErrorMessage="1" allowBlank="0" type="list">
      <formula1>=possible_values!$AK$2:$AK$4</formula1>
    </dataValidation>
    <dataValidation sqref="FM674" showDropDown="0" showInputMessage="0" showErrorMessage="1" allowBlank="0" type="list">
      <formula1>=possible_values!$AK$2:$AK$4</formula1>
    </dataValidation>
    <dataValidation sqref="FM675" showDropDown="0" showInputMessage="0" showErrorMessage="1" allowBlank="0" type="list">
      <formula1>=possible_values!$AK$2:$AK$4</formula1>
    </dataValidation>
    <dataValidation sqref="FM676" showDropDown="0" showInputMessage="0" showErrorMessage="1" allowBlank="0" type="list">
      <formula1>=possible_values!$AK$2:$AK$4</formula1>
    </dataValidation>
    <dataValidation sqref="FM677" showDropDown="0" showInputMessage="0" showErrorMessage="1" allowBlank="0" type="list">
      <formula1>=possible_values!$AK$2:$AK$4</formula1>
    </dataValidation>
    <dataValidation sqref="FM678" showDropDown="0" showInputMessage="0" showErrorMessage="1" allowBlank="0" type="list">
      <formula1>=possible_values!$AK$2:$AK$4</formula1>
    </dataValidation>
    <dataValidation sqref="FM679" showDropDown="0" showInputMessage="0" showErrorMessage="1" allowBlank="0" type="list">
      <formula1>=possible_values!$AK$2:$AK$4</formula1>
    </dataValidation>
    <dataValidation sqref="FM680" showDropDown="0" showInputMessage="0" showErrorMessage="1" allowBlank="0" type="list">
      <formula1>=possible_values!$AK$2:$AK$4</formula1>
    </dataValidation>
    <dataValidation sqref="FM681" showDropDown="0" showInputMessage="0" showErrorMessage="1" allowBlank="0" type="list">
      <formula1>=possible_values!$AK$2:$AK$4</formula1>
    </dataValidation>
    <dataValidation sqref="FM682" showDropDown="0" showInputMessage="0" showErrorMessage="1" allowBlank="0" type="list">
      <formula1>=possible_values!$AK$2:$AK$4</formula1>
    </dataValidation>
    <dataValidation sqref="FM683" showDropDown="0" showInputMessage="0" showErrorMessage="1" allowBlank="0" type="list">
      <formula1>=possible_values!$AK$2:$AK$4</formula1>
    </dataValidation>
    <dataValidation sqref="FM684" showDropDown="0" showInputMessage="0" showErrorMessage="1" allowBlank="0" type="list">
      <formula1>=possible_values!$AK$2:$AK$4</formula1>
    </dataValidation>
    <dataValidation sqref="FM685" showDropDown="0" showInputMessage="0" showErrorMessage="1" allowBlank="0" type="list">
      <formula1>=possible_values!$AK$2:$AK$4</formula1>
    </dataValidation>
    <dataValidation sqref="FM686" showDropDown="0" showInputMessage="0" showErrorMessage="1" allowBlank="0" type="list">
      <formula1>=possible_values!$AK$2:$AK$4</formula1>
    </dataValidation>
    <dataValidation sqref="FM687" showDropDown="0" showInputMessage="0" showErrorMessage="1" allowBlank="0" type="list">
      <formula1>=possible_values!$AK$2:$AK$4</formula1>
    </dataValidation>
    <dataValidation sqref="FM688" showDropDown="0" showInputMessage="0" showErrorMessage="1" allowBlank="0" type="list">
      <formula1>=possible_values!$AK$2:$AK$4</formula1>
    </dataValidation>
    <dataValidation sqref="FM689" showDropDown="0" showInputMessage="0" showErrorMessage="1" allowBlank="0" type="list">
      <formula1>=possible_values!$AK$2:$AK$4</formula1>
    </dataValidation>
    <dataValidation sqref="FM690" showDropDown="0" showInputMessage="0" showErrorMessage="1" allowBlank="0" type="list">
      <formula1>=possible_values!$AK$2:$AK$4</formula1>
    </dataValidation>
    <dataValidation sqref="FM691" showDropDown="0" showInputMessage="0" showErrorMessage="1" allowBlank="0" type="list">
      <formula1>=possible_values!$AK$2:$AK$4</formula1>
    </dataValidation>
    <dataValidation sqref="FM692" showDropDown="0" showInputMessage="0" showErrorMessage="1" allowBlank="0" type="list">
      <formula1>=possible_values!$AK$2:$AK$4</formula1>
    </dataValidation>
    <dataValidation sqref="FM693" showDropDown="0" showInputMessage="0" showErrorMessage="1" allowBlank="0" type="list">
      <formula1>=possible_values!$AK$2:$AK$4</formula1>
    </dataValidation>
    <dataValidation sqref="FM694" showDropDown="0" showInputMessage="0" showErrorMessage="1" allowBlank="0" type="list">
      <formula1>=possible_values!$AK$2:$AK$4</formula1>
    </dataValidation>
    <dataValidation sqref="FM695" showDropDown="0" showInputMessage="0" showErrorMessage="1" allowBlank="0" type="list">
      <formula1>=possible_values!$AK$2:$AK$4</formula1>
    </dataValidation>
    <dataValidation sqref="FM696" showDropDown="0" showInputMessage="0" showErrorMessage="1" allowBlank="0" type="list">
      <formula1>=possible_values!$AK$2:$AK$4</formula1>
    </dataValidation>
    <dataValidation sqref="FM697" showDropDown="0" showInputMessage="0" showErrorMessage="1" allowBlank="0" type="list">
      <formula1>=possible_values!$AK$2:$AK$4</formula1>
    </dataValidation>
    <dataValidation sqref="FM698" showDropDown="0" showInputMessage="0" showErrorMessage="1" allowBlank="0" type="list">
      <formula1>=possible_values!$AK$2:$AK$4</formula1>
    </dataValidation>
    <dataValidation sqref="FM699" showDropDown="0" showInputMessage="0" showErrorMessage="1" allowBlank="0" type="list">
      <formula1>=possible_values!$AK$2:$AK$4</formula1>
    </dataValidation>
    <dataValidation sqref="FM700" showDropDown="0" showInputMessage="0" showErrorMessage="1" allowBlank="0" type="list">
      <formula1>=possible_values!$AK$2:$AK$4</formula1>
    </dataValidation>
    <dataValidation sqref="FM701" showDropDown="0" showInputMessage="0" showErrorMessage="1" allowBlank="0" type="list">
      <formula1>=possible_values!$AK$2:$AK$4</formula1>
    </dataValidation>
    <dataValidation sqref="FM702" showDropDown="0" showInputMessage="0" showErrorMessage="1" allowBlank="0" type="list">
      <formula1>=possible_values!$AK$2:$AK$4</formula1>
    </dataValidation>
    <dataValidation sqref="FM703" showDropDown="0" showInputMessage="0" showErrorMessage="1" allowBlank="0" type="list">
      <formula1>=possible_values!$AK$2:$AK$4</formula1>
    </dataValidation>
    <dataValidation sqref="FM704" showDropDown="0" showInputMessage="0" showErrorMessage="1" allowBlank="0" type="list">
      <formula1>=possible_values!$AK$2:$AK$4</formula1>
    </dataValidation>
    <dataValidation sqref="FM705" showDropDown="0" showInputMessage="0" showErrorMessage="1" allowBlank="0" type="list">
      <formula1>=possible_values!$AK$2:$AK$4</formula1>
    </dataValidation>
    <dataValidation sqref="FM706" showDropDown="0" showInputMessage="0" showErrorMessage="1" allowBlank="0" type="list">
      <formula1>=possible_values!$AK$2:$AK$4</formula1>
    </dataValidation>
    <dataValidation sqref="FM707" showDropDown="0" showInputMessage="0" showErrorMessage="1" allowBlank="0" type="list">
      <formula1>=possible_values!$AK$2:$AK$4</formula1>
    </dataValidation>
    <dataValidation sqref="FM708" showDropDown="0" showInputMessage="0" showErrorMessage="1" allowBlank="0" type="list">
      <formula1>=possible_values!$AK$2:$AK$4</formula1>
    </dataValidation>
    <dataValidation sqref="FM709" showDropDown="0" showInputMessage="0" showErrorMessage="1" allowBlank="0" type="list">
      <formula1>=possible_values!$AK$2:$AK$4</formula1>
    </dataValidation>
    <dataValidation sqref="FM710" showDropDown="0" showInputMessage="0" showErrorMessage="1" allowBlank="0" type="list">
      <formula1>=possible_values!$AK$2:$AK$4</formula1>
    </dataValidation>
    <dataValidation sqref="FM711" showDropDown="0" showInputMessage="0" showErrorMessage="1" allowBlank="0" type="list">
      <formula1>=possible_values!$AK$2:$AK$4</formula1>
    </dataValidation>
    <dataValidation sqref="FM712" showDropDown="0" showInputMessage="0" showErrorMessage="1" allowBlank="0" type="list">
      <formula1>=possible_values!$AK$2:$AK$4</formula1>
    </dataValidation>
    <dataValidation sqref="FM713" showDropDown="0" showInputMessage="0" showErrorMessage="1" allowBlank="0" type="list">
      <formula1>=possible_values!$AK$2:$AK$4</formula1>
    </dataValidation>
    <dataValidation sqref="FM714" showDropDown="0" showInputMessage="0" showErrorMessage="1" allowBlank="0" type="list">
      <formula1>=possible_values!$AK$2:$AK$4</formula1>
    </dataValidation>
    <dataValidation sqref="FM715" showDropDown="0" showInputMessage="0" showErrorMessage="1" allowBlank="0" type="list">
      <formula1>=possible_values!$AK$2:$AK$4</formula1>
    </dataValidation>
    <dataValidation sqref="FM716" showDropDown="0" showInputMessage="0" showErrorMessage="1" allowBlank="0" type="list">
      <formula1>=possible_values!$AK$2:$AK$4</formula1>
    </dataValidation>
    <dataValidation sqref="FM717" showDropDown="0" showInputMessage="0" showErrorMessage="1" allowBlank="0" type="list">
      <formula1>=possible_values!$AK$2:$AK$4</formula1>
    </dataValidation>
    <dataValidation sqref="FM718" showDropDown="0" showInputMessage="0" showErrorMessage="1" allowBlank="0" type="list">
      <formula1>=possible_values!$AK$2:$AK$4</formula1>
    </dataValidation>
    <dataValidation sqref="FM719" showDropDown="0" showInputMessage="0" showErrorMessage="1" allowBlank="0" type="list">
      <formula1>=possible_values!$AK$2:$AK$4</formula1>
    </dataValidation>
    <dataValidation sqref="FM720" showDropDown="0" showInputMessage="0" showErrorMessage="1" allowBlank="0" type="list">
      <formula1>=possible_values!$AK$2:$AK$4</formula1>
    </dataValidation>
    <dataValidation sqref="FM721" showDropDown="0" showInputMessage="0" showErrorMessage="1" allowBlank="0" type="list">
      <formula1>=possible_values!$AK$2:$AK$4</formula1>
    </dataValidation>
    <dataValidation sqref="FM722" showDropDown="0" showInputMessage="0" showErrorMessage="1" allowBlank="0" type="list">
      <formula1>=possible_values!$AK$2:$AK$4</formula1>
    </dataValidation>
    <dataValidation sqref="FM723" showDropDown="0" showInputMessage="0" showErrorMessage="1" allowBlank="0" type="list">
      <formula1>=possible_values!$AK$2:$AK$4</formula1>
    </dataValidation>
    <dataValidation sqref="FM724" showDropDown="0" showInputMessage="0" showErrorMessage="1" allowBlank="0" type="list">
      <formula1>=possible_values!$AK$2:$AK$4</formula1>
    </dataValidation>
    <dataValidation sqref="FM725" showDropDown="0" showInputMessage="0" showErrorMessage="1" allowBlank="0" type="list">
      <formula1>=possible_values!$AK$2:$AK$4</formula1>
    </dataValidation>
    <dataValidation sqref="FM726" showDropDown="0" showInputMessage="0" showErrorMessage="1" allowBlank="0" type="list">
      <formula1>=possible_values!$AK$2:$AK$4</formula1>
    </dataValidation>
    <dataValidation sqref="FM727" showDropDown="0" showInputMessage="0" showErrorMessage="1" allowBlank="0" type="list">
      <formula1>=possible_values!$AK$2:$AK$4</formula1>
    </dataValidation>
    <dataValidation sqref="FM728" showDropDown="0" showInputMessage="0" showErrorMessage="1" allowBlank="0" type="list">
      <formula1>=possible_values!$AK$2:$AK$4</formula1>
    </dataValidation>
    <dataValidation sqref="FM729" showDropDown="0" showInputMessage="0" showErrorMessage="1" allowBlank="0" type="list">
      <formula1>=possible_values!$AK$2:$AK$4</formula1>
    </dataValidation>
    <dataValidation sqref="FM730" showDropDown="0" showInputMessage="0" showErrorMessage="1" allowBlank="0" type="list">
      <formula1>=possible_values!$AK$2:$AK$4</formula1>
    </dataValidation>
    <dataValidation sqref="FM731" showDropDown="0" showInputMessage="0" showErrorMessage="1" allowBlank="0" type="list">
      <formula1>=possible_values!$AK$2:$AK$4</formula1>
    </dataValidation>
    <dataValidation sqref="FM732" showDropDown="0" showInputMessage="0" showErrorMessage="1" allowBlank="0" type="list">
      <formula1>=possible_values!$AK$2:$AK$4</formula1>
    </dataValidation>
    <dataValidation sqref="FM733" showDropDown="0" showInputMessage="0" showErrorMessage="1" allowBlank="0" type="list">
      <formula1>=possible_values!$AK$2:$AK$4</formula1>
    </dataValidation>
    <dataValidation sqref="FM734" showDropDown="0" showInputMessage="0" showErrorMessage="1" allowBlank="0" type="list">
      <formula1>=possible_values!$AK$2:$AK$4</formula1>
    </dataValidation>
    <dataValidation sqref="FM735" showDropDown="0" showInputMessage="0" showErrorMessage="1" allowBlank="0" type="list">
      <formula1>=possible_values!$AK$2:$AK$4</formula1>
    </dataValidation>
    <dataValidation sqref="FM736" showDropDown="0" showInputMessage="0" showErrorMessage="1" allowBlank="0" type="list">
      <formula1>=possible_values!$AK$2:$AK$4</formula1>
    </dataValidation>
    <dataValidation sqref="FM737" showDropDown="0" showInputMessage="0" showErrorMessage="1" allowBlank="0" type="list">
      <formula1>=possible_values!$AK$2:$AK$4</formula1>
    </dataValidation>
    <dataValidation sqref="FM738" showDropDown="0" showInputMessage="0" showErrorMessage="1" allowBlank="0" type="list">
      <formula1>=possible_values!$AK$2:$AK$4</formula1>
    </dataValidation>
    <dataValidation sqref="FM739" showDropDown="0" showInputMessage="0" showErrorMessage="1" allowBlank="0" type="list">
      <formula1>=possible_values!$AK$2:$AK$4</formula1>
    </dataValidation>
    <dataValidation sqref="FM740" showDropDown="0" showInputMessage="0" showErrorMessage="1" allowBlank="0" type="list">
      <formula1>=possible_values!$AK$2:$AK$4</formula1>
    </dataValidation>
    <dataValidation sqref="FM741" showDropDown="0" showInputMessage="0" showErrorMessage="1" allowBlank="0" type="list">
      <formula1>=possible_values!$AK$2:$AK$4</formula1>
    </dataValidation>
    <dataValidation sqref="FM742" showDropDown="0" showInputMessage="0" showErrorMessage="1" allowBlank="0" type="list">
      <formula1>=possible_values!$AK$2:$AK$4</formula1>
    </dataValidation>
    <dataValidation sqref="FM743" showDropDown="0" showInputMessage="0" showErrorMessage="1" allowBlank="0" type="list">
      <formula1>=possible_values!$AK$2:$AK$4</formula1>
    </dataValidation>
    <dataValidation sqref="FM744" showDropDown="0" showInputMessage="0" showErrorMessage="1" allowBlank="0" type="list">
      <formula1>=possible_values!$AK$2:$AK$4</formula1>
    </dataValidation>
    <dataValidation sqref="FM745" showDropDown="0" showInputMessage="0" showErrorMessage="1" allowBlank="0" type="list">
      <formula1>=possible_values!$AK$2:$AK$4</formula1>
    </dataValidation>
    <dataValidation sqref="FM746" showDropDown="0" showInputMessage="0" showErrorMessage="1" allowBlank="0" type="list">
      <formula1>=possible_values!$AK$2:$AK$4</formula1>
    </dataValidation>
    <dataValidation sqref="FM747" showDropDown="0" showInputMessage="0" showErrorMessage="1" allowBlank="0" type="list">
      <formula1>=possible_values!$AK$2:$AK$4</formula1>
    </dataValidation>
    <dataValidation sqref="FM748" showDropDown="0" showInputMessage="0" showErrorMessage="1" allowBlank="0" type="list">
      <formula1>=possible_values!$AK$2:$AK$4</formula1>
    </dataValidation>
    <dataValidation sqref="FM749" showDropDown="0" showInputMessage="0" showErrorMessage="1" allowBlank="0" type="list">
      <formula1>=possible_values!$AK$2:$AK$4</formula1>
    </dataValidation>
    <dataValidation sqref="FM750" showDropDown="0" showInputMessage="0" showErrorMessage="1" allowBlank="0" type="list">
      <formula1>=possible_values!$AK$2:$AK$4</formula1>
    </dataValidation>
    <dataValidation sqref="FM751" showDropDown="0" showInputMessage="0" showErrorMessage="1" allowBlank="0" type="list">
      <formula1>=possible_values!$AK$2:$AK$4</formula1>
    </dataValidation>
    <dataValidation sqref="FM752" showDropDown="0" showInputMessage="0" showErrorMessage="1" allowBlank="0" type="list">
      <formula1>=possible_values!$AK$2:$AK$4</formula1>
    </dataValidation>
    <dataValidation sqref="FM753" showDropDown="0" showInputMessage="0" showErrorMessage="1" allowBlank="0" type="list">
      <formula1>=possible_values!$AK$2:$AK$4</formula1>
    </dataValidation>
    <dataValidation sqref="FM754" showDropDown="0" showInputMessage="0" showErrorMessage="1" allowBlank="0" type="list">
      <formula1>=possible_values!$AK$2:$AK$4</formula1>
    </dataValidation>
    <dataValidation sqref="FM755" showDropDown="0" showInputMessage="0" showErrorMessage="1" allowBlank="0" type="list">
      <formula1>=possible_values!$AK$2:$AK$4</formula1>
    </dataValidation>
    <dataValidation sqref="FM756" showDropDown="0" showInputMessage="0" showErrorMessage="1" allowBlank="0" type="list">
      <formula1>=possible_values!$AK$2:$AK$4</formula1>
    </dataValidation>
    <dataValidation sqref="FM757" showDropDown="0" showInputMessage="0" showErrorMessage="1" allowBlank="0" type="list">
      <formula1>=possible_values!$AK$2:$AK$4</formula1>
    </dataValidation>
    <dataValidation sqref="FM758" showDropDown="0" showInputMessage="0" showErrorMessage="1" allowBlank="0" type="list">
      <formula1>=possible_values!$AK$2:$AK$4</formula1>
    </dataValidation>
    <dataValidation sqref="FM759" showDropDown="0" showInputMessage="0" showErrorMessage="1" allowBlank="0" type="list">
      <formula1>=possible_values!$AK$2:$AK$4</formula1>
    </dataValidation>
    <dataValidation sqref="FM760" showDropDown="0" showInputMessage="0" showErrorMessage="1" allowBlank="0" type="list">
      <formula1>=possible_values!$AK$2:$AK$4</formula1>
    </dataValidation>
    <dataValidation sqref="FM761" showDropDown="0" showInputMessage="0" showErrorMessage="1" allowBlank="0" type="list">
      <formula1>=possible_values!$AK$2:$AK$4</formula1>
    </dataValidation>
    <dataValidation sqref="FM762" showDropDown="0" showInputMessage="0" showErrorMessage="1" allowBlank="0" type="list">
      <formula1>=possible_values!$AK$2:$AK$4</formula1>
    </dataValidation>
    <dataValidation sqref="FM763" showDropDown="0" showInputMessage="0" showErrorMessage="1" allowBlank="0" type="list">
      <formula1>=possible_values!$AK$2:$AK$4</formula1>
    </dataValidation>
    <dataValidation sqref="FM764" showDropDown="0" showInputMessage="0" showErrorMessage="1" allowBlank="0" type="list">
      <formula1>=possible_values!$AK$2:$AK$4</formula1>
    </dataValidation>
    <dataValidation sqref="FM765" showDropDown="0" showInputMessage="0" showErrorMessage="1" allowBlank="0" type="list">
      <formula1>=possible_values!$AK$2:$AK$4</formula1>
    </dataValidation>
    <dataValidation sqref="FM766" showDropDown="0" showInputMessage="0" showErrorMessage="1" allowBlank="0" type="list">
      <formula1>=possible_values!$AK$2:$AK$4</formula1>
    </dataValidation>
    <dataValidation sqref="FM767" showDropDown="0" showInputMessage="0" showErrorMessage="1" allowBlank="0" type="list">
      <formula1>=possible_values!$AK$2:$AK$4</formula1>
    </dataValidation>
    <dataValidation sqref="FM768" showDropDown="0" showInputMessage="0" showErrorMessage="1" allowBlank="0" type="list">
      <formula1>=possible_values!$AK$2:$AK$4</formula1>
    </dataValidation>
    <dataValidation sqref="FM769" showDropDown="0" showInputMessage="0" showErrorMessage="1" allowBlank="0" type="list">
      <formula1>=possible_values!$AK$2:$AK$4</formula1>
    </dataValidation>
    <dataValidation sqref="FM770" showDropDown="0" showInputMessage="0" showErrorMessage="1" allowBlank="0" type="list">
      <formula1>=possible_values!$AK$2:$AK$4</formula1>
    </dataValidation>
    <dataValidation sqref="FM771" showDropDown="0" showInputMessage="0" showErrorMessage="1" allowBlank="0" type="list">
      <formula1>=possible_values!$AK$2:$AK$4</formula1>
    </dataValidation>
    <dataValidation sqref="FM772" showDropDown="0" showInputMessage="0" showErrorMessage="1" allowBlank="0" type="list">
      <formula1>=possible_values!$AK$2:$AK$4</formula1>
    </dataValidation>
    <dataValidation sqref="FM773" showDropDown="0" showInputMessage="0" showErrorMessage="1" allowBlank="0" type="list">
      <formula1>=possible_values!$AK$2:$AK$4</formula1>
    </dataValidation>
    <dataValidation sqref="FM774" showDropDown="0" showInputMessage="0" showErrorMessage="1" allowBlank="0" type="list">
      <formula1>=possible_values!$AK$2:$AK$4</formula1>
    </dataValidation>
    <dataValidation sqref="FM775" showDropDown="0" showInputMessage="0" showErrorMessage="1" allowBlank="0" type="list">
      <formula1>=possible_values!$AK$2:$AK$4</formula1>
    </dataValidation>
    <dataValidation sqref="FM776" showDropDown="0" showInputMessage="0" showErrorMessage="1" allowBlank="0" type="list">
      <formula1>=possible_values!$AK$2:$AK$4</formula1>
    </dataValidation>
    <dataValidation sqref="FM777" showDropDown="0" showInputMessage="0" showErrorMessage="1" allowBlank="0" type="list">
      <formula1>=possible_values!$AK$2:$AK$4</formula1>
    </dataValidation>
    <dataValidation sqref="FM778" showDropDown="0" showInputMessage="0" showErrorMessage="1" allowBlank="0" type="list">
      <formula1>=possible_values!$AK$2:$AK$4</formula1>
    </dataValidation>
    <dataValidation sqref="FM779" showDropDown="0" showInputMessage="0" showErrorMessage="1" allowBlank="0" type="list">
      <formula1>=possible_values!$AK$2:$AK$4</formula1>
    </dataValidation>
    <dataValidation sqref="FM780" showDropDown="0" showInputMessage="0" showErrorMessage="1" allowBlank="0" type="list">
      <formula1>=possible_values!$AK$2:$AK$4</formula1>
    </dataValidation>
    <dataValidation sqref="FM781" showDropDown="0" showInputMessage="0" showErrorMessage="1" allowBlank="0" type="list">
      <formula1>=possible_values!$AK$2:$AK$4</formula1>
    </dataValidation>
    <dataValidation sqref="FM782" showDropDown="0" showInputMessage="0" showErrorMessage="1" allowBlank="0" type="list">
      <formula1>=possible_values!$AK$2:$AK$4</formula1>
    </dataValidation>
    <dataValidation sqref="FM783" showDropDown="0" showInputMessage="0" showErrorMessage="1" allowBlank="0" type="list">
      <formula1>=possible_values!$AK$2:$AK$4</formula1>
    </dataValidation>
    <dataValidation sqref="FM784" showDropDown="0" showInputMessage="0" showErrorMessage="1" allowBlank="0" type="list">
      <formula1>=possible_values!$AK$2:$AK$4</formula1>
    </dataValidation>
    <dataValidation sqref="FM785" showDropDown="0" showInputMessage="0" showErrorMessage="1" allowBlank="0" type="list">
      <formula1>=possible_values!$AK$2:$AK$4</formula1>
    </dataValidation>
    <dataValidation sqref="FM786" showDropDown="0" showInputMessage="0" showErrorMessage="1" allowBlank="0" type="list">
      <formula1>=possible_values!$AK$2:$AK$4</formula1>
    </dataValidation>
    <dataValidation sqref="FM787" showDropDown="0" showInputMessage="0" showErrorMessage="1" allowBlank="0" type="list">
      <formula1>=possible_values!$AK$2:$AK$4</formula1>
    </dataValidation>
    <dataValidation sqref="FM788" showDropDown="0" showInputMessage="0" showErrorMessage="1" allowBlank="0" type="list">
      <formula1>=possible_values!$AK$2:$AK$4</formula1>
    </dataValidation>
    <dataValidation sqref="FM789" showDropDown="0" showInputMessage="0" showErrorMessage="1" allowBlank="0" type="list">
      <formula1>=possible_values!$AK$2:$AK$4</formula1>
    </dataValidation>
    <dataValidation sqref="FM790" showDropDown="0" showInputMessage="0" showErrorMessage="1" allowBlank="0" type="list">
      <formula1>=possible_values!$AK$2:$AK$4</formula1>
    </dataValidation>
    <dataValidation sqref="FM791" showDropDown="0" showInputMessage="0" showErrorMessage="1" allowBlank="0" type="list">
      <formula1>=possible_values!$AK$2:$AK$4</formula1>
    </dataValidation>
    <dataValidation sqref="FM792" showDropDown="0" showInputMessage="0" showErrorMessage="1" allowBlank="0" type="list">
      <formula1>=possible_values!$AK$2:$AK$4</formula1>
    </dataValidation>
    <dataValidation sqref="FM793" showDropDown="0" showInputMessage="0" showErrorMessage="1" allowBlank="0" type="list">
      <formula1>=possible_values!$AK$2:$AK$4</formula1>
    </dataValidation>
    <dataValidation sqref="FM794" showDropDown="0" showInputMessage="0" showErrorMessage="1" allowBlank="0" type="list">
      <formula1>=possible_values!$AK$2:$AK$4</formula1>
    </dataValidation>
    <dataValidation sqref="FM795" showDropDown="0" showInputMessage="0" showErrorMessage="1" allowBlank="0" type="list">
      <formula1>=possible_values!$AK$2:$AK$4</formula1>
    </dataValidation>
    <dataValidation sqref="FM796" showDropDown="0" showInputMessage="0" showErrorMessage="1" allowBlank="0" type="list">
      <formula1>=possible_values!$AK$2:$AK$4</formula1>
    </dataValidation>
    <dataValidation sqref="FM797" showDropDown="0" showInputMessage="0" showErrorMessage="1" allowBlank="0" type="list">
      <formula1>=possible_values!$AK$2:$AK$4</formula1>
    </dataValidation>
    <dataValidation sqref="FM798" showDropDown="0" showInputMessage="0" showErrorMessage="1" allowBlank="0" type="list">
      <formula1>=possible_values!$AK$2:$AK$4</formula1>
    </dataValidation>
    <dataValidation sqref="FM799" showDropDown="0" showInputMessage="0" showErrorMessage="1" allowBlank="0" type="list">
      <formula1>=possible_values!$AK$2:$AK$4</formula1>
    </dataValidation>
    <dataValidation sqref="FM800" showDropDown="0" showInputMessage="0" showErrorMessage="1" allowBlank="0" type="list">
      <formula1>=possible_values!$AK$2:$AK$4</formula1>
    </dataValidation>
    <dataValidation sqref="FM801" showDropDown="0" showInputMessage="0" showErrorMessage="1" allowBlank="0" type="list">
      <formula1>=possible_values!$AK$2:$AK$4</formula1>
    </dataValidation>
    <dataValidation sqref="FM802" showDropDown="0" showInputMessage="0" showErrorMessage="1" allowBlank="0" type="list">
      <formula1>=possible_values!$AK$2:$AK$4</formula1>
    </dataValidation>
    <dataValidation sqref="FM803" showDropDown="0" showInputMessage="0" showErrorMessage="1" allowBlank="0" type="list">
      <formula1>=possible_values!$AK$2:$AK$4</formula1>
    </dataValidation>
    <dataValidation sqref="FM804" showDropDown="0" showInputMessage="0" showErrorMessage="1" allowBlank="0" type="list">
      <formula1>=possible_values!$AK$2:$AK$4</formula1>
    </dataValidation>
    <dataValidation sqref="FM805" showDropDown="0" showInputMessage="0" showErrorMessage="1" allowBlank="0" type="list">
      <formula1>=possible_values!$AK$2:$AK$4</formula1>
    </dataValidation>
    <dataValidation sqref="FM806" showDropDown="0" showInputMessage="0" showErrorMessage="1" allowBlank="0" type="list">
      <formula1>=possible_values!$AK$2:$AK$4</formula1>
    </dataValidation>
    <dataValidation sqref="FM807" showDropDown="0" showInputMessage="0" showErrorMessage="1" allowBlank="0" type="list">
      <formula1>=possible_values!$AK$2:$AK$4</formula1>
    </dataValidation>
    <dataValidation sqref="FM808" showDropDown="0" showInputMessage="0" showErrorMessage="1" allowBlank="0" type="list">
      <formula1>=possible_values!$AK$2:$AK$4</formula1>
    </dataValidation>
    <dataValidation sqref="FM809" showDropDown="0" showInputMessage="0" showErrorMessage="1" allowBlank="0" type="list">
      <formula1>=possible_values!$AK$2:$AK$4</formula1>
    </dataValidation>
    <dataValidation sqref="FM810" showDropDown="0" showInputMessage="0" showErrorMessage="1" allowBlank="0" type="list">
      <formula1>=possible_values!$AK$2:$AK$4</formula1>
    </dataValidation>
    <dataValidation sqref="FM811" showDropDown="0" showInputMessage="0" showErrorMessage="1" allowBlank="0" type="list">
      <formula1>=possible_values!$AK$2:$AK$4</formula1>
    </dataValidation>
    <dataValidation sqref="FM812" showDropDown="0" showInputMessage="0" showErrorMessage="1" allowBlank="0" type="list">
      <formula1>=possible_values!$AK$2:$AK$4</formula1>
    </dataValidation>
    <dataValidation sqref="FM813" showDropDown="0" showInputMessage="0" showErrorMessage="1" allowBlank="0" type="list">
      <formula1>=possible_values!$AK$2:$AK$4</formula1>
    </dataValidation>
    <dataValidation sqref="FM814" showDropDown="0" showInputMessage="0" showErrorMessage="1" allowBlank="0" type="list">
      <formula1>=possible_values!$AK$2:$AK$4</formula1>
    </dataValidation>
    <dataValidation sqref="FM815" showDropDown="0" showInputMessage="0" showErrorMessage="1" allowBlank="0" type="list">
      <formula1>=possible_values!$AK$2:$AK$4</formula1>
    </dataValidation>
    <dataValidation sqref="FM816" showDropDown="0" showInputMessage="0" showErrorMessage="1" allowBlank="0" type="list">
      <formula1>=possible_values!$AK$2:$AK$4</formula1>
    </dataValidation>
    <dataValidation sqref="FM817" showDropDown="0" showInputMessage="0" showErrorMessage="1" allowBlank="0" type="list">
      <formula1>=possible_values!$AK$2:$AK$4</formula1>
    </dataValidation>
    <dataValidation sqref="FM818" showDropDown="0" showInputMessage="0" showErrorMessage="1" allowBlank="0" type="list">
      <formula1>=possible_values!$AK$2:$AK$4</formula1>
    </dataValidation>
    <dataValidation sqref="FM819" showDropDown="0" showInputMessage="0" showErrorMessage="1" allowBlank="0" type="list">
      <formula1>=possible_values!$AK$2:$AK$4</formula1>
    </dataValidation>
    <dataValidation sqref="FM820" showDropDown="0" showInputMessage="0" showErrorMessage="1" allowBlank="0" type="list">
      <formula1>=possible_values!$AK$2:$AK$4</formula1>
    </dataValidation>
    <dataValidation sqref="FM821" showDropDown="0" showInputMessage="0" showErrorMessage="1" allowBlank="0" type="list">
      <formula1>=possible_values!$AK$2:$AK$4</formula1>
    </dataValidation>
    <dataValidation sqref="FM822" showDropDown="0" showInputMessage="0" showErrorMessage="1" allowBlank="0" type="list">
      <formula1>=possible_values!$AK$2:$AK$4</formula1>
    </dataValidation>
    <dataValidation sqref="FM823" showDropDown="0" showInputMessage="0" showErrorMessage="1" allowBlank="0" type="list">
      <formula1>=possible_values!$AK$2:$AK$4</formula1>
    </dataValidation>
    <dataValidation sqref="FM824" showDropDown="0" showInputMessage="0" showErrorMessage="1" allowBlank="0" type="list">
      <formula1>=possible_values!$AK$2:$AK$4</formula1>
    </dataValidation>
    <dataValidation sqref="FM825" showDropDown="0" showInputMessage="0" showErrorMessage="1" allowBlank="0" type="list">
      <formula1>=possible_values!$AK$2:$AK$4</formula1>
    </dataValidation>
    <dataValidation sqref="FM826" showDropDown="0" showInputMessage="0" showErrorMessage="1" allowBlank="0" type="list">
      <formula1>=possible_values!$AK$2:$AK$4</formula1>
    </dataValidation>
    <dataValidation sqref="FM827" showDropDown="0" showInputMessage="0" showErrorMessage="1" allowBlank="0" type="list">
      <formula1>=possible_values!$AK$2:$AK$4</formula1>
    </dataValidation>
    <dataValidation sqref="FM828" showDropDown="0" showInputMessage="0" showErrorMessage="1" allowBlank="0" type="list">
      <formula1>=possible_values!$AK$2:$AK$4</formula1>
    </dataValidation>
    <dataValidation sqref="FM829" showDropDown="0" showInputMessage="0" showErrorMessage="1" allowBlank="0" type="list">
      <formula1>=possible_values!$AK$2:$AK$4</formula1>
    </dataValidation>
    <dataValidation sqref="FM830" showDropDown="0" showInputMessage="0" showErrorMessage="1" allowBlank="0" type="list">
      <formula1>=possible_values!$AK$2:$AK$4</formula1>
    </dataValidation>
    <dataValidation sqref="FM831" showDropDown="0" showInputMessage="0" showErrorMessage="1" allowBlank="0" type="list">
      <formula1>=possible_values!$AK$2:$AK$4</formula1>
    </dataValidation>
    <dataValidation sqref="FM832" showDropDown="0" showInputMessage="0" showErrorMessage="1" allowBlank="0" type="list">
      <formula1>=possible_values!$AK$2:$AK$4</formula1>
    </dataValidation>
    <dataValidation sqref="FM833" showDropDown="0" showInputMessage="0" showErrorMessage="1" allowBlank="0" type="list">
      <formula1>=possible_values!$AK$2:$AK$4</formula1>
    </dataValidation>
    <dataValidation sqref="FM834" showDropDown="0" showInputMessage="0" showErrorMessage="1" allowBlank="0" type="list">
      <formula1>=possible_values!$AK$2:$AK$4</formula1>
    </dataValidation>
    <dataValidation sqref="FM835" showDropDown="0" showInputMessage="0" showErrorMessage="1" allowBlank="0" type="list">
      <formula1>=possible_values!$AK$2:$AK$4</formula1>
    </dataValidation>
    <dataValidation sqref="FM836" showDropDown="0" showInputMessage="0" showErrorMessage="1" allowBlank="0" type="list">
      <formula1>=possible_values!$AK$2:$AK$4</formula1>
    </dataValidation>
    <dataValidation sqref="FM837" showDropDown="0" showInputMessage="0" showErrorMessage="1" allowBlank="0" type="list">
      <formula1>=possible_values!$AK$2:$AK$4</formula1>
    </dataValidation>
    <dataValidation sqref="FM838" showDropDown="0" showInputMessage="0" showErrorMessage="1" allowBlank="0" type="list">
      <formula1>=possible_values!$AK$2:$AK$4</formula1>
    </dataValidation>
    <dataValidation sqref="FM839" showDropDown="0" showInputMessage="0" showErrorMessage="1" allowBlank="0" type="list">
      <formula1>=possible_values!$AK$2:$AK$4</formula1>
    </dataValidation>
    <dataValidation sqref="FM840" showDropDown="0" showInputMessage="0" showErrorMessage="1" allowBlank="0" type="list">
      <formula1>=possible_values!$AK$2:$AK$4</formula1>
    </dataValidation>
    <dataValidation sqref="FM841" showDropDown="0" showInputMessage="0" showErrorMessage="1" allowBlank="0" type="list">
      <formula1>=possible_values!$AK$2:$AK$4</formula1>
    </dataValidation>
    <dataValidation sqref="FM842" showDropDown="0" showInputMessage="0" showErrorMessage="1" allowBlank="0" type="list">
      <formula1>=possible_values!$AK$2:$AK$4</formula1>
    </dataValidation>
    <dataValidation sqref="FM843" showDropDown="0" showInputMessage="0" showErrorMessage="1" allowBlank="0" type="list">
      <formula1>=possible_values!$AK$2:$AK$4</formula1>
    </dataValidation>
    <dataValidation sqref="FM844" showDropDown="0" showInputMessage="0" showErrorMessage="1" allowBlank="0" type="list">
      <formula1>=possible_values!$AK$2:$AK$4</formula1>
    </dataValidation>
    <dataValidation sqref="FM845" showDropDown="0" showInputMessage="0" showErrorMessage="1" allowBlank="0" type="list">
      <formula1>=possible_values!$AK$2:$AK$4</formula1>
    </dataValidation>
    <dataValidation sqref="FM846" showDropDown="0" showInputMessage="0" showErrorMessage="1" allowBlank="0" type="list">
      <formula1>=possible_values!$AK$2:$AK$4</formula1>
    </dataValidation>
    <dataValidation sqref="FM847" showDropDown="0" showInputMessage="0" showErrorMessage="1" allowBlank="0" type="list">
      <formula1>=possible_values!$AK$2:$AK$4</formula1>
    </dataValidation>
    <dataValidation sqref="FM848" showDropDown="0" showInputMessage="0" showErrorMessage="1" allowBlank="0" type="list">
      <formula1>=possible_values!$AK$2:$AK$4</formula1>
    </dataValidation>
    <dataValidation sqref="FM849" showDropDown="0" showInputMessage="0" showErrorMessage="1" allowBlank="0" type="list">
      <formula1>=possible_values!$AK$2:$AK$4</formula1>
    </dataValidation>
    <dataValidation sqref="FM850" showDropDown="0" showInputMessage="0" showErrorMessage="1" allowBlank="0" type="list">
      <formula1>=possible_values!$AK$2:$AK$4</formula1>
    </dataValidation>
    <dataValidation sqref="FM851" showDropDown="0" showInputMessage="0" showErrorMessage="1" allowBlank="0" type="list">
      <formula1>=possible_values!$AK$2:$AK$4</formula1>
    </dataValidation>
    <dataValidation sqref="FM852" showDropDown="0" showInputMessage="0" showErrorMessage="1" allowBlank="0" type="list">
      <formula1>=possible_values!$AK$2:$AK$4</formula1>
    </dataValidation>
    <dataValidation sqref="FM853" showDropDown="0" showInputMessage="0" showErrorMessage="1" allowBlank="0" type="list">
      <formula1>=possible_values!$AK$2:$AK$4</formula1>
    </dataValidation>
    <dataValidation sqref="FM854" showDropDown="0" showInputMessage="0" showErrorMessage="1" allowBlank="0" type="list">
      <formula1>=possible_values!$AK$2:$AK$4</formula1>
    </dataValidation>
    <dataValidation sqref="FM855" showDropDown="0" showInputMessage="0" showErrorMessage="1" allowBlank="0" type="list">
      <formula1>=possible_values!$AK$2:$AK$4</formula1>
    </dataValidation>
    <dataValidation sqref="FM856" showDropDown="0" showInputMessage="0" showErrorMessage="1" allowBlank="0" type="list">
      <formula1>=possible_values!$AK$2:$AK$4</formula1>
    </dataValidation>
    <dataValidation sqref="FM857" showDropDown="0" showInputMessage="0" showErrorMessage="1" allowBlank="0" type="list">
      <formula1>=possible_values!$AK$2:$AK$4</formula1>
    </dataValidation>
    <dataValidation sqref="FM858" showDropDown="0" showInputMessage="0" showErrorMessage="1" allowBlank="0" type="list">
      <formula1>=possible_values!$AK$2:$AK$4</formula1>
    </dataValidation>
    <dataValidation sqref="FM859" showDropDown="0" showInputMessage="0" showErrorMessage="1" allowBlank="0" type="list">
      <formula1>=possible_values!$AK$2:$AK$4</formula1>
    </dataValidation>
    <dataValidation sqref="FM860" showDropDown="0" showInputMessage="0" showErrorMessage="1" allowBlank="0" type="list">
      <formula1>=possible_values!$AK$2:$AK$4</formula1>
    </dataValidation>
    <dataValidation sqref="FM861" showDropDown="0" showInputMessage="0" showErrorMessage="1" allowBlank="0" type="list">
      <formula1>=possible_values!$AK$2:$AK$4</formula1>
    </dataValidation>
    <dataValidation sqref="FM862" showDropDown="0" showInputMessage="0" showErrorMessage="1" allowBlank="0" type="list">
      <formula1>=possible_values!$AK$2:$AK$4</formula1>
    </dataValidation>
    <dataValidation sqref="FM863" showDropDown="0" showInputMessage="0" showErrorMessage="1" allowBlank="0" type="list">
      <formula1>=possible_values!$AK$2:$AK$4</formula1>
    </dataValidation>
    <dataValidation sqref="FM864" showDropDown="0" showInputMessage="0" showErrorMessage="1" allowBlank="0" type="list">
      <formula1>=possible_values!$AK$2:$AK$4</formula1>
    </dataValidation>
    <dataValidation sqref="FM865" showDropDown="0" showInputMessage="0" showErrorMessage="1" allowBlank="0" type="list">
      <formula1>=possible_values!$AK$2:$AK$4</formula1>
    </dataValidation>
    <dataValidation sqref="FM866" showDropDown="0" showInputMessage="0" showErrorMessage="1" allowBlank="0" type="list">
      <formula1>=possible_values!$AK$2:$AK$4</formula1>
    </dataValidation>
    <dataValidation sqref="FM867" showDropDown="0" showInputMessage="0" showErrorMessage="1" allowBlank="0" type="list">
      <formula1>=possible_values!$AK$2:$AK$4</formula1>
    </dataValidation>
    <dataValidation sqref="FM868" showDropDown="0" showInputMessage="0" showErrorMessage="1" allowBlank="0" type="list">
      <formula1>=possible_values!$AK$2:$AK$4</formula1>
    </dataValidation>
    <dataValidation sqref="FM869" showDropDown="0" showInputMessage="0" showErrorMessage="1" allowBlank="0" type="list">
      <formula1>=possible_values!$AK$2:$AK$4</formula1>
    </dataValidation>
    <dataValidation sqref="FM870" showDropDown="0" showInputMessage="0" showErrorMessage="1" allowBlank="0" type="list">
      <formula1>=possible_values!$AK$2:$AK$4</formula1>
    </dataValidation>
    <dataValidation sqref="FM871" showDropDown="0" showInputMessage="0" showErrorMessage="1" allowBlank="0" type="list">
      <formula1>=possible_values!$AK$2:$AK$4</formula1>
    </dataValidation>
    <dataValidation sqref="FM872" showDropDown="0" showInputMessage="0" showErrorMessage="1" allowBlank="0" type="list">
      <formula1>=possible_values!$AK$2:$AK$4</formula1>
    </dataValidation>
    <dataValidation sqref="FM873" showDropDown="0" showInputMessage="0" showErrorMessage="1" allowBlank="0" type="list">
      <formula1>=possible_values!$AK$2:$AK$4</formula1>
    </dataValidation>
    <dataValidation sqref="FM874" showDropDown="0" showInputMessage="0" showErrorMessage="1" allowBlank="0" type="list">
      <formula1>=possible_values!$AK$2:$AK$4</formula1>
    </dataValidation>
    <dataValidation sqref="FM875" showDropDown="0" showInputMessage="0" showErrorMessage="1" allowBlank="0" type="list">
      <formula1>=possible_values!$AK$2:$AK$4</formula1>
    </dataValidation>
    <dataValidation sqref="FM876" showDropDown="0" showInputMessage="0" showErrorMessage="1" allowBlank="0" type="list">
      <formula1>=possible_values!$AK$2:$AK$4</formula1>
    </dataValidation>
    <dataValidation sqref="FM877" showDropDown="0" showInputMessage="0" showErrorMessage="1" allowBlank="0" type="list">
      <formula1>=possible_values!$AK$2:$AK$4</formula1>
    </dataValidation>
    <dataValidation sqref="FM878" showDropDown="0" showInputMessage="0" showErrorMessage="1" allowBlank="0" type="list">
      <formula1>=possible_values!$AK$2:$AK$4</formula1>
    </dataValidation>
    <dataValidation sqref="FM879" showDropDown="0" showInputMessage="0" showErrorMessage="1" allowBlank="0" type="list">
      <formula1>=possible_values!$AK$2:$AK$4</formula1>
    </dataValidation>
    <dataValidation sqref="FM880" showDropDown="0" showInputMessage="0" showErrorMessage="1" allowBlank="0" type="list">
      <formula1>=possible_values!$AK$2:$AK$4</formula1>
    </dataValidation>
    <dataValidation sqref="FM881" showDropDown="0" showInputMessage="0" showErrorMessage="1" allowBlank="0" type="list">
      <formula1>=possible_values!$AK$2:$AK$4</formula1>
    </dataValidation>
    <dataValidation sqref="FM882" showDropDown="0" showInputMessage="0" showErrorMessage="1" allowBlank="0" type="list">
      <formula1>=possible_values!$AK$2:$AK$4</formula1>
    </dataValidation>
    <dataValidation sqref="FM883" showDropDown="0" showInputMessage="0" showErrorMessage="1" allowBlank="0" type="list">
      <formula1>=possible_values!$AK$2:$AK$4</formula1>
    </dataValidation>
    <dataValidation sqref="FM884" showDropDown="0" showInputMessage="0" showErrorMessage="1" allowBlank="0" type="list">
      <formula1>=possible_values!$AK$2:$AK$4</formula1>
    </dataValidation>
    <dataValidation sqref="FM885" showDropDown="0" showInputMessage="0" showErrorMessage="1" allowBlank="0" type="list">
      <formula1>=possible_values!$AK$2:$AK$4</formula1>
    </dataValidation>
    <dataValidation sqref="FM886" showDropDown="0" showInputMessage="0" showErrorMessage="1" allowBlank="0" type="list">
      <formula1>=possible_values!$AK$2:$AK$4</formula1>
    </dataValidation>
    <dataValidation sqref="FM887" showDropDown="0" showInputMessage="0" showErrorMessage="1" allowBlank="0" type="list">
      <formula1>=possible_values!$AK$2:$AK$4</formula1>
    </dataValidation>
    <dataValidation sqref="FM888" showDropDown="0" showInputMessage="0" showErrorMessage="1" allowBlank="0" type="list">
      <formula1>=possible_values!$AK$2:$AK$4</formula1>
    </dataValidation>
    <dataValidation sqref="FM889" showDropDown="0" showInputMessage="0" showErrorMessage="1" allowBlank="0" type="list">
      <formula1>=possible_values!$AK$2:$AK$4</formula1>
    </dataValidation>
    <dataValidation sqref="FM890" showDropDown="0" showInputMessage="0" showErrorMessage="1" allowBlank="0" type="list">
      <formula1>=possible_values!$AK$2:$AK$4</formula1>
    </dataValidation>
    <dataValidation sqref="FM891" showDropDown="0" showInputMessage="0" showErrorMessage="1" allowBlank="0" type="list">
      <formula1>=possible_values!$AK$2:$AK$4</formula1>
    </dataValidation>
    <dataValidation sqref="FM892" showDropDown="0" showInputMessage="0" showErrorMessage="1" allowBlank="0" type="list">
      <formula1>=possible_values!$AK$2:$AK$4</formula1>
    </dataValidation>
    <dataValidation sqref="FM893" showDropDown="0" showInputMessage="0" showErrorMessage="1" allowBlank="0" type="list">
      <formula1>=possible_values!$AK$2:$AK$4</formula1>
    </dataValidation>
    <dataValidation sqref="FM894" showDropDown="0" showInputMessage="0" showErrorMessage="1" allowBlank="0" type="list">
      <formula1>=possible_values!$AK$2:$AK$4</formula1>
    </dataValidation>
    <dataValidation sqref="FM895" showDropDown="0" showInputMessage="0" showErrorMessage="1" allowBlank="0" type="list">
      <formula1>=possible_values!$AK$2:$AK$4</formula1>
    </dataValidation>
    <dataValidation sqref="FM896" showDropDown="0" showInputMessage="0" showErrorMessage="1" allowBlank="0" type="list">
      <formula1>=possible_values!$AK$2:$AK$4</formula1>
    </dataValidation>
    <dataValidation sqref="FM897" showDropDown="0" showInputMessage="0" showErrorMessage="1" allowBlank="0" type="list">
      <formula1>=possible_values!$AK$2:$AK$4</formula1>
    </dataValidation>
    <dataValidation sqref="FM898" showDropDown="0" showInputMessage="0" showErrorMessage="1" allowBlank="0" type="list">
      <formula1>=possible_values!$AK$2:$AK$4</formula1>
    </dataValidation>
    <dataValidation sqref="FM899" showDropDown="0" showInputMessage="0" showErrorMessage="1" allowBlank="0" type="list">
      <formula1>=possible_values!$AK$2:$AK$4</formula1>
    </dataValidation>
    <dataValidation sqref="FM900" showDropDown="0" showInputMessage="0" showErrorMessage="1" allowBlank="0" type="list">
      <formula1>=possible_values!$AK$2:$AK$4</formula1>
    </dataValidation>
    <dataValidation sqref="FM901" showDropDown="0" showInputMessage="0" showErrorMessage="1" allowBlank="0" type="list">
      <formula1>=possible_values!$AK$2:$AK$4</formula1>
    </dataValidation>
    <dataValidation sqref="FM902" showDropDown="0" showInputMessage="0" showErrorMessage="1" allowBlank="0" type="list">
      <formula1>=possible_values!$AK$2:$AK$4</formula1>
    </dataValidation>
    <dataValidation sqref="FM903" showDropDown="0" showInputMessage="0" showErrorMessage="1" allowBlank="0" type="list">
      <formula1>=possible_values!$AK$2:$AK$4</formula1>
    </dataValidation>
    <dataValidation sqref="FM904" showDropDown="0" showInputMessage="0" showErrorMessage="1" allowBlank="0" type="list">
      <formula1>=possible_values!$AK$2:$AK$4</formula1>
    </dataValidation>
    <dataValidation sqref="FM905" showDropDown="0" showInputMessage="0" showErrorMessage="1" allowBlank="0" type="list">
      <formula1>=possible_values!$AK$2:$AK$4</formula1>
    </dataValidation>
    <dataValidation sqref="FM906" showDropDown="0" showInputMessage="0" showErrorMessage="1" allowBlank="0" type="list">
      <formula1>=possible_values!$AK$2:$AK$4</formula1>
    </dataValidation>
    <dataValidation sqref="FM907" showDropDown="0" showInputMessage="0" showErrorMessage="1" allowBlank="0" type="list">
      <formula1>=possible_values!$AK$2:$AK$4</formula1>
    </dataValidation>
    <dataValidation sqref="FM908" showDropDown="0" showInputMessage="0" showErrorMessage="1" allowBlank="0" type="list">
      <formula1>=possible_values!$AK$2:$AK$4</formula1>
    </dataValidation>
    <dataValidation sqref="FM909" showDropDown="0" showInputMessage="0" showErrorMessage="1" allowBlank="0" type="list">
      <formula1>=possible_values!$AK$2:$AK$4</formula1>
    </dataValidation>
    <dataValidation sqref="FM910" showDropDown="0" showInputMessage="0" showErrorMessage="1" allowBlank="0" type="list">
      <formula1>=possible_values!$AK$2:$AK$4</formula1>
    </dataValidation>
    <dataValidation sqref="FM911" showDropDown="0" showInputMessage="0" showErrorMessage="1" allowBlank="0" type="list">
      <formula1>=possible_values!$AK$2:$AK$4</formula1>
    </dataValidation>
    <dataValidation sqref="FM912" showDropDown="0" showInputMessage="0" showErrorMessage="1" allowBlank="0" type="list">
      <formula1>=possible_values!$AK$2:$AK$4</formula1>
    </dataValidation>
    <dataValidation sqref="FM913" showDropDown="0" showInputMessage="0" showErrorMessage="1" allowBlank="0" type="list">
      <formula1>=possible_values!$AK$2:$AK$4</formula1>
    </dataValidation>
    <dataValidation sqref="FM914" showDropDown="0" showInputMessage="0" showErrorMessage="1" allowBlank="0" type="list">
      <formula1>=possible_values!$AK$2:$AK$4</formula1>
    </dataValidation>
    <dataValidation sqref="FM915" showDropDown="0" showInputMessage="0" showErrorMessage="1" allowBlank="0" type="list">
      <formula1>=possible_values!$AK$2:$AK$4</formula1>
    </dataValidation>
    <dataValidation sqref="FM916" showDropDown="0" showInputMessage="0" showErrorMessage="1" allowBlank="0" type="list">
      <formula1>=possible_values!$AK$2:$AK$4</formula1>
    </dataValidation>
    <dataValidation sqref="FM917" showDropDown="0" showInputMessage="0" showErrorMessage="1" allowBlank="0" type="list">
      <formula1>=possible_values!$AK$2:$AK$4</formula1>
    </dataValidation>
    <dataValidation sqref="FM918" showDropDown="0" showInputMessage="0" showErrorMessage="1" allowBlank="0" type="list">
      <formula1>=possible_values!$AK$2:$AK$4</formula1>
    </dataValidation>
    <dataValidation sqref="FM919" showDropDown="0" showInputMessage="0" showErrorMessage="1" allowBlank="0" type="list">
      <formula1>=possible_values!$AK$2:$AK$4</formula1>
    </dataValidation>
    <dataValidation sqref="FM920" showDropDown="0" showInputMessage="0" showErrorMessage="1" allowBlank="0" type="list">
      <formula1>=possible_values!$AK$2:$AK$4</formula1>
    </dataValidation>
    <dataValidation sqref="FM921" showDropDown="0" showInputMessage="0" showErrorMessage="1" allowBlank="0" type="list">
      <formula1>=possible_values!$AK$2:$AK$4</formula1>
    </dataValidation>
    <dataValidation sqref="FM922" showDropDown="0" showInputMessage="0" showErrorMessage="1" allowBlank="0" type="list">
      <formula1>=possible_values!$AK$2:$AK$4</formula1>
    </dataValidation>
    <dataValidation sqref="FM923" showDropDown="0" showInputMessage="0" showErrorMessage="1" allowBlank="0" type="list">
      <formula1>=possible_values!$AK$2:$AK$4</formula1>
    </dataValidation>
    <dataValidation sqref="FM924" showDropDown="0" showInputMessage="0" showErrorMessage="1" allowBlank="0" type="list">
      <formula1>=possible_values!$AK$2:$AK$4</formula1>
    </dataValidation>
    <dataValidation sqref="FM925" showDropDown="0" showInputMessage="0" showErrorMessage="1" allowBlank="0" type="list">
      <formula1>=possible_values!$AK$2:$AK$4</formula1>
    </dataValidation>
    <dataValidation sqref="FM926" showDropDown="0" showInputMessage="0" showErrorMessage="1" allowBlank="0" type="list">
      <formula1>=possible_values!$AK$2:$AK$4</formula1>
    </dataValidation>
    <dataValidation sqref="FM927" showDropDown="0" showInputMessage="0" showErrorMessage="1" allowBlank="0" type="list">
      <formula1>=possible_values!$AK$2:$AK$4</formula1>
    </dataValidation>
    <dataValidation sqref="FM928" showDropDown="0" showInputMessage="0" showErrorMessage="1" allowBlank="0" type="list">
      <formula1>=possible_values!$AK$2:$AK$4</formula1>
    </dataValidation>
    <dataValidation sqref="FM929" showDropDown="0" showInputMessage="0" showErrorMessage="1" allowBlank="0" type="list">
      <formula1>=possible_values!$AK$2:$AK$4</formula1>
    </dataValidation>
    <dataValidation sqref="FM930" showDropDown="0" showInputMessage="0" showErrorMessage="1" allowBlank="0" type="list">
      <formula1>=possible_values!$AK$2:$AK$4</formula1>
    </dataValidation>
    <dataValidation sqref="FM931" showDropDown="0" showInputMessage="0" showErrorMessage="1" allowBlank="0" type="list">
      <formula1>=possible_values!$AK$2:$AK$4</formula1>
    </dataValidation>
    <dataValidation sqref="FM932" showDropDown="0" showInputMessage="0" showErrorMessage="1" allowBlank="0" type="list">
      <formula1>=possible_values!$AK$2:$AK$4</formula1>
    </dataValidation>
    <dataValidation sqref="FM933" showDropDown="0" showInputMessage="0" showErrorMessage="1" allowBlank="0" type="list">
      <formula1>=possible_values!$AK$2:$AK$4</formula1>
    </dataValidation>
    <dataValidation sqref="FM934" showDropDown="0" showInputMessage="0" showErrorMessage="1" allowBlank="0" type="list">
      <formula1>=possible_values!$AK$2:$AK$4</formula1>
    </dataValidation>
    <dataValidation sqref="FM935" showDropDown="0" showInputMessage="0" showErrorMessage="1" allowBlank="0" type="list">
      <formula1>=possible_values!$AK$2:$AK$4</formula1>
    </dataValidation>
    <dataValidation sqref="FM936" showDropDown="0" showInputMessage="0" showErrorMessage="1" allowBlank="0" type="list">
      <formula1>=possible_values!$AK$2:$AK$4</formula1>
    </dataValidation>
    <dataValidation sqref="FM937" showDropDown="0" showInputMessage="0" showErrorMessage="1" allowBlank="0" type="list">
      <formula1>=possible_values!$AK$2:$AK$4</formula1>
    </dataValidation>
    <dataValidation sqref="FM938" showDropDown="0" showInputMessage="0" showErrorMessage="1" allowBlank="0" type="list">
      <formula1>=possible_values!$AK$2:$AK$4</formula1>
    </dataValidation>
    <dataValidation sqref="FM939" showDropDown="0" showInputMessage="0" showErrorMessage="1" allowBlank="0" type="list">
      <formula1>=possible_values!$AK$2:$AK$4</formula1>
    </dataValidation>
    <dataValidation sqref="FM940" showDropDown="0" showInputMessage="0" showErrorMessage="1" allowBlank="0" type="list">
      <formula1>=possible_values!$AK$2:$AK$4</formula1>
    </dataValidation>
    <dataValidation sqref="FM941" showDropDown="0" showInputMessage="0" showErrorMessage="1" allowBlank="0" type="list">
      <formula1>=possible_values!$AK$2:$AK$4</formula1>
    </dataValidation>
    <dataValidation sqref="FM942" showDropDown="0" showInputMessage="0" showErrorMessage="1" allowBlank="0" type="list">
      <formula1>=possible_values!$AK$2:$AK$4</formula1>
    </dataValidation>
    <dataValidation sqref="FM943" showDropDown="0" showInputMessage="0" showErrorMessage="1" allowBlank="0" type="list">
      <formula1>=possible_values!$AK$2:$AK$4</formula1>
    </dataValidation>
    <dataValidation sqref="FM944" showDropDown="0" showInputMessage="0" showErrorMessage="1" allowBlank="0" type="list">
      <formula1>=possible_values!$AK$2:$AK$4</formula1>
    </dataValidation>
    <dataValidation sqref="FM945" showDropDown="0" showInputMessage="0" showErrorMessage="1" allowBlank="0" type="list">
      <formula1>=possible_values!$AK$2:$AK$4</formula1>
    </dataValidation>
    <dataValidation sqref="FM946" showDropDown="0" showInputMessage="0" showErrorMessage="1" allowBlank="0" type="list">
      <formula1>=possible_values!$AK$2:$AK$4</formula1>
    </dataValidation>
    <dataValidation sqref="FM947" showDropDown="0" showInputMessage="0" showErrorMessage="1" allowBlank="0" type="list">
      <formula1>=possible_values!$AK$2:$AK$4</formula1>
    </dataValidation>
    <dataValidation sqref="FM948" showDropDown="0" showInputMessage="0" showErrorMessage="1" allowBlank="0" type="list">
      <formula1>=possible_values!$AK$2:$AK$4</formula1>
    </dataValidation>
    <dataValidation sqref="FM949" showDropDown="0" showInputMessage="0" showErrorMessage="1" allowBlank="0" type="list">
      <formula1>=possible_values!$AK$2:$AK$4</formula1>
    </dataValidation>
    <dataValidation sqref="FM950" showDropDown="0" showInputMessage="0" showErrorMessage="1" allowBlank="0" type="list">
      <formula1>=possible_values!$AK$2:$AK$4</formula1>
    </dataValidation>
    <dataValidation sqref="FM951" showDropDown="0" showInputMessage="0" showErrorMessage="1" allowBlank="0" type="list">
      <formula1>=possible_values!$AK$2:$AK$4</formula1>
    </dataValidation>
    <dataValidation sqref="FM952" showDropDown="0" showInputMessage="0" showErrorMessage="1" allowBlank="0" type="list">
      <formula1>=possible_values!$AK$2:$AK$4</formula1>
    </dataValidation>
    <dataValidation sqref="FM953" showDropDown="0" showInputMessage="0" showErrorMessage="1" allowBlank="0" type="list">
      <formula1>=possible_values!$AK$2:$AK$4</formula1>
    </dataValidation>
    <dataValidation sqref="FM954" showDropDown="0" showInputMessage="0" showErrorMessage="1" allowBlank="0" type="list">
      <formula1>=possible_values!$AK$2:$AK$4</formula1>
    </dataValidation>
    <dataValidation sqref="FM955" showDropDown="0" showInputMessage="0" showErrorMessage="1" allowBlank="0" type="list">
      <formula1>=possible_values!$AK$2:$AK$4</formula1>
    </dataValidation>
    <dataValidation sqref="FM956" showDropDown="0" showInputMessage="0" showErrorMessage="1" allowBlank="0" type="list">
      <formula1>=possible_values!$AK$2:$AK$4</formula1>
    </dataValidation>
    <dataValidation sqref="FM957" showDropDown="0" showInputMessage="0" showErrorMessage="1" allowBlank="0" type="list">
      <formula1>=possible_values!$AK$2:$AK$4</formula1>
    </dataValidation>
    <dataValidation sqref="FM958" showDropDown="0" showInputMessage="0" showErrorMessage="1" allowBlank="0" type="list">
      <formula1>=possible_values!$AK$2:$AK$4</formula1>
    </dataValidation>
    <dataValidation sqref="FM959" showDropDown="0" showInputMessage="0" showErrorMessage="1" allowBlank="0" type="list">
      <formula1>=possible_values!$AK$2:$AK$4</formula1>
    </dataValidation>
    <dataValidation sqref="FM960" showDropDown="0" showInputMessage="0" showErrorMessage="1" allowBlank="0" type="list">
      <formula1>=possible_values!$AK$2:$AK$4</formula1>
    </dataValidation>
    <dataValidation sqref="FM961" showDropDown="0" showInputMessage="0" showErrorMessage="1" allowBlank="0" type="list">
      <formula1>=possible_values!$AK$2:$AK$4</formula1>
    </dataValidation>
    <dataValidation sqref="FM962" showDropDown="0" showInputMessage="0" showErrorMessage="1" allowBlank="0" type="list">
      <formula1>=possible_values!$AK$2:$AK$4</formula1>
    </dataValidation>
    <dataValidation sqref="FM963" showDropDown="0" showInputMessage="0" showErrorMessage="1" allowBlank="0" type="list">
      <formula1>=possible_values!$AK$2:$AK$4</formula1>
    </dataValidation>
    <dataValidation sqref="FM964" showDropDown="0" showInputMessage="0" showErrorMessage="1" allowBlank="0" type="list">
      <formula1>=possible_values!$AK$2:$AK$4</formula1>
    </dataValidation>
    <dataValidation sqref="FM965" showDropDown="0" showInputMessage="0" showErrorMessage="1" allowBlank="0" type="list">
      <formula1>=possible_values!$AK$2:$AK$4</formula1>
    </dataValidation>
    <dataValidation sqref="FM966" showDropDown="0" showInputMessage="0" showErrorMessage="1" allowBlank="0" type="list">
      <formula1>=possible_values!$AK$2:$AK$4</formula1>
    </dataValidation>
    <dataValidation sqref="FM967" showDropDown="0" showInputMessage="0" showErrorMessage="1" allowBlank="0" type="list">
      <formula1>=possible_values!$AK$2:$AK$4</formula1>
    </dataValidation>
    <dataValidation sqref="FM968" showDropDown="0" showInputMessage="0" showErrorMessage="1" allowBlank="0" type="list">
      <formula1>=possible_values!$AK$2:$AK$4</formula1>
    </dataValidation>
    <dataValidation sqref="FM969" showDropDown="0" showInputMessage="0" showErrorMessage="1" allowBlank="0" type="list">
      <formula1>=possible_values!$AK$2:$AK$4</formula1>
    </dataValidation>
    <dataValidation sqref="FM970" showDropDown="0" showInputMessage="0" showErrorMessage="1" allowBlank="0" type="list">
      <formula1>=possible_values!$AK$2:$AK$4</formula1>
    </dataValidation>
    <dataValidation sqref="FM971" showDropDown="0" showInputMessage="0" showErrorMessage="1" allowBlank="0" type="list">
      <formula1>=possible_values!$AK$2:$AK$4</formula1>
    </dataValidation>
    <dataValidation sqref="FM972" showDropDown="0" showInputMessage="0" showErrorMessage="1" allowBlank="0" type="list">
      <formula1>=possible_values!$AK$2:$AK$4</formula1>
    </dataValidation>
    <dataValidation sqref="FM973" showDropDown="0" showInputMessage="0" showErrorMessage="1" allowBlank="0" type="list">
      <formula1>=possible_values!$AK$2:$AK$4</formula1>
    </dataValidation>
    <dataValidation sqref="FM974" showDropDown="0" showInputMessage="0" showErrorMessage="1" allowBlank="0" type="list">
      <formula1>=possible_values!$AK$2:$AK$4</formula1>
    </dataValidation>
    <dataValidation sqref="FM975" showDropDown="0" showInputMessage="0" showErrorMessage="1" allowBlank="0" type="list">
      <formula1>=possible_values!$AK$2:$AK$4</formula1>
    </dataValidation>
    <dataValidation sqref="FM976" showDropDown="0" showInputMessage="0" showErrorMessage="1" allowBlank="0" type="list">
      <formula1>=possible_values!$AK$2:$AK$4</formula1>
    </dataValidation>
    <dataValidation sqref="FM977" showDropDown="0" showInputMessage="0" showErrorMessage="1" allowBlank="0" type="list">
      <formula1>=possible_values!$AK$2:$AK$4</formula1>
    </dataValidation>
    <dataValidation sqref="FM978" showDropDown="0" showInputMessage="0" showErrorMessage="1" allowBlank="0" type="list">
      <formula1>=possible_values!$AK$2:$AK$4</formula1>
    </dataValidation>
    <dataValidation sqref="FM979" showDropDown="0" showInputMessage="0" showErrorMessage="1" allowBlank="0" type="list">
      <formula1>=possible_values!$AK$2:$AK$4</formula1>
    </dataValidation>
    <dataValidation sqref="FM980" showDropDown="0" showInputMessage="0" showErrorMessage="1" allowBlank="0" type="list">
      <formula1>=possible_values!$AK$2:$AK$4</formula1>
    </dataValidation>
    <dataValidation sqref="FM981" showDropDown="0" showInputMessage="0" showErrorMessage="1" allowBlank="0" type="list">
      <formula1>=possible_values!$AK$2:$AK$4</formula1>
    </dataValidation>
    <dataValidation sqref="FM982" showDropDown="0" showInputMessage="0" showErrorMessage="1" allowBlank="0" type="list">
      <formula1>=possible_values!$AK$2:$AK$4</formula1>
    </dataValidation>
    <dataValidation sqref="FM983" showDropDown="0" showInputMessage="0" showErrorMessage="1" allowBlank="0" type="list">
      <formula1>=possible_values!$AK$2:$AK$4</formula1>
    </dataValidation>
    <dataValidation sqref="FM984" showDropDown="0" showInputMessage="0" showErrorMessage="1" allowBlank="0" type="list">
      <formula1>=possible_values!$AK$2:$AK$4</formula1>
    </dataValidation>
    <dataValidation sqref="FM985" showDropDown="0" showInputMessage="0" showErrorMessage="1" allowBlank="0" type="list">
      <formula1>=possible_values!$AK$2:$AK$4</formula1>
    </dataValidation>
    <dataValidation sqref="FM986" showDropDown="0" showInputMessage="0" showErrorMessage="1" allowBlank="0" type="list">
      <formula1>=possible_values!$AK$2:$AK$4</formula1>
    </dataValidation>
    <dataValidation sqref="FM987" showDropDown="0" showInputMessage="0" showErrorMessage="1" allowBlank="0" type="list">
      <formula1>=possible_values!$AK$2:$AK$4</formula1>
    </dataValidation>
    <dataValidation sqref="FM988" showDropDown="0" showInputMessage="0" showErrorMessage="1" allowBlank="0" type="list">
      <formula1>=possible_values!$AK$2:$AK$4</formula1>
    </dataValidation>
    <dataValidation sqref="FM989" showDropDown="0" showInputMessage="0" showErrorMessage="1" allowBlank="0" type="list">
      <formula1>=possible_values!$AK$2:$AK$4</formula1>
    </dataValidation>
    <dataValidation sqref="FM990" showDropDown="0" showInputMessage="0" showErrorMessage="1" allowBlank="0" type="list">
      <formula1>=possible_values!$AK$2:$AK$4</formula1>
    </dataValidation>
    <dataValidation sqref="FM991" showDropDown="0" showInputMessage="0" showErrorMessage="1" allowBlank="0" type="list">
      <formula1>=possible_values!$AK$2:$AK$4</formula1>
    </dataValidation>
    <dataValidation sqref="FM992" showDropDown="0" showInputMessage="0" showErrorMessage="1" allowBlank="0" type="list">
      <formula1>=possible_values!$AK$2:$AK$4</formula1>
    </dataValidation>
    <dataValidation sqref="FM993" showDropDown="0" showInputMessage="0" showErrorMessage="1" allowBlank="0" type="list">
      <formula1>=possible_values!$AK$2:$AK$4</formula1>
    </dataValidation>
    <dataValidation sqref="FM994" showDropDown="0" showInputMessage="0" showErrorMessage="1" allowBlank="0" type="list">
      <formula1>=possible_values!$AK$2:$AK$4</formula1>
    </dataValidation>
    <dataValidation sqref="FM995" showDropDown="0" showInputMessage="0" showErrorMessage="1" allowBlank="0" type="list">
      <formula1>=possible_values!$AK$2:$AK$4</formula1>
    </dataValidation>
    <dataValidation sqref="FM996" showDropDown="0" showInputMessage="0" showErrorMessage="1" allowBlank="0" type="list">
      <formula1>=possible_values!$AK$2:$AK$4</formula1>
    </dataValidation>
    <dataValidation sqref="FM997" showDropDown="0" showInputMessage="0" showErrorMessage="1" allowBlank="0" type="list">
      <formula1>=possible_values!$AK$2:$AK$4</formula1>
    </dataValidation>
    <dataValidation sqref="FM998" showDropDown="0" showInputMessage="0" showErrorMessage="1" allowBlank="0" type="list">
      <formula1>=possible_values!$AK$2:$AK$4</formula1>
    </dataValidation>
    <dataValidation sqref="FM999" showDropDown="0" showInputMessage="0" showErrorMessage="1" allowBlank="0" type="list">
      <formula1>=possible_values!$AK$2:$AK$4</formula1>
    </dataValidation>
    <dataValidation sqref="FP2" showDropDown="0" showInputMessage="0" showErrorMessage="1" allowBlank="0" type="list">
      <formula1>=possible_values!$AL$2:$AL$27</formula1>
    </dataValidation>
    <dataValidation sqref="FP3" showDropDown="0" showInputMessage="0" showErrorMessage="1" allowBlank="0" type="list">
      <formula1>=possible_values!$AL$2:$AL$27</formula1>
    </dataValidation>
    <dataValidation sqref="FP4" showDropDown="0" showInputMessage="0" showErrorMessage="1" allowBlank="0" type="list">
      <formula1>=possible_values!$AL$2:$AL$27</formula1>
    </dataValidation>
    <dataValidation sqref="FP5" showDropDown="0" showInputMessage="0" showErrorMessage="1" allowBlank="0" type="list">
      <formula1>=possible_values!$AL$2:$AL$27</formula1>
    </dataValidation>
    <dataValidation sqref="FP6" showDropDown="0" showInputMessage="0" showErrorMessage="1" allowBlank="0" type="list">
      <formula1>=possible_values!$AL$2:$AL$27</formula1>
    </dataValidation>
    <dataValidation sqref="FP7" showDropDown="0" showInputMessage="0" showErrorMessage="1" allowBlank="0" type="list">
      <formula1>=possible_values!$AL$2:$AL$27</formula1>
    </dataValidation>
    <dataValidation sqref="FP8" showDropDown="0" showInputMessage="0" showErrorMessage="1" allowBlank="0" type="list">
      <formula1>=possible_values!$AL$2:$AL$27</formula1>
    </dataValidation>
    <dataValidation sqref="FP9" showDropDown="0" showInputMessage="0" showErrorMessage="1" allowBlank="0" type="list">
      <formula1>=possible_values!$AL$2:$AL$27</formula1>
    </dataValidation>
    <dataValidation sqref="FP10" showDropDown="0" showInputMessage="0" showErrorMessage="1" allowBlank="0" type="list">
      <formula1>=possible_values!$AL$2:$AL$27</formula1>
    </dataValidation>
    <dataValidation sqref="FP11" showDropDown="0" showInputMessage="0" showErrorMessage="1" allowBlank="0" type="list">
      <formula1>=possible_values!$AL$2:$AL$27</formula1>
    </dataValidation>
    <dataValidation sqref="FP12" showDropDown="0" showInputMessage="0" showErrorMessage="1" allowBlank="0" type="list">
      <formula1>=possible_values!$AL$2:$AL$27</formula1>
    </dataValidation>
    <dataValidation sqref="FP13" showDropDown="0" showInputMessage="0" showErrorMessage="1" allowBlank="0" type="list">
      <formula1>=possible_values!$AL$2:$AL$27</formula1>
    </dataValidation>
    <dataValidation sqref="FP14" showDropDown="0" showInputMessage="0" showErrorMessage="1" allowBlank="0" type="list">
      <formula1>=possible_values!$AL$2:$AL$27</formula1>
    </dataValidation>
    <dataValidation sqref="FP15" showDropDown="0" showInputMessage="0" showErrorMessage="1" allowBlank="0" type="list">
      <formula1>=possible_values!$AL$2:$AL$27</formula1>
    </dataValidation>
    <dataValidation sqref="FP16" showDropDown="0" showInputMessage="0" showErrorMessage="1" allowBlank="0" type="list">
      <formula1>=possible_values!$AL$2:$AL$27</formula1>
    </dataValidation>
    <dataValidation sqref="FP17" showDropDown="0" showInputMessage="0" showErrorMessage="1" allowBlank="0" type="list">
      <formula1>=possible_values!$AL$2:$AL$27</formula1>
    </dataValidation>
    <dataValidation sqref="FP18" showDropDown="0" showInputMessage="0" showErrorMessage="1" allowBlank="0" type="list">
      <formula1>=possible_values!$AL$2:$AL$27</formula1>
    </dataValidation>
    <dataValidation sqref="FP19" showDropDown="0" showInputMessage="0" showErrorMessage="1" allowBlank="0" type="list">
      <formula1>=possible_values!$AL$2:$AL$27</formula1>
    </dataValidation>
    <dataValidation sqref="FP20" showDropDown="0" showInputMessage="0" showErrorMessage="1" allowBlank="0" type="list">
      <formula1>=possible_values!$AL$2:$AL$27</formula1>
    </dataValidation>
    <dataValidation sqref="FP21" showDropDown="0" showInputMessage="0" showErrorMessage="1" allowBlank="0" type="list">
      <formula1>=possible_values!$AL$2:$AL$27</formula1>
    </dataValidation>
    <dataValidation sqref="FP22" showDropDown="0" showInputMessage="0" showErrorMessage="1" allowBlank="0" type="list">
      <formula1>=possible_values!$AL$2:$AL$27</formula1>
    </dataValidation>
    <dataValidation sqref="FP23" showDropDown="0" showInputMessage="0" showErrorMessage="1" allowBlank="0" type="list">
      <formula1>=possible_values!$AL$2:$AL$27</formula1>
    </dataValidation>
    <dataValidation sqref="FP24" showDropDown="0" showInputMessage="0" showErrorMessage="1" allowBlank="0" type="list">
      <formula1>=possible_values!$AL$2:$AL$27</formula1>
    </dataValidation>
    <dataValidation sqref="FP25" showDropDown="0" showInputMessage="0" showErrorMessage="1" allowBlank="0" type="list">
      <formula1>=possible_values!$AL$2:$AL$27</formula1>
    </dataValidation>
    <dataValidation sqref="FP26" showDropDown="0" showInputMessage="0" showErrorMessage="1" allowBlank="0" type="list">
      <formula1>=possible_values!$AL$2:$AL$27</formula1>
    </dataValidation>
    <dataValidation sqref="FP27" showDropDown="0" showInputMessage="0" showErrorMessage="1" allowBlank="0" type="list">
      <formula1>=possible_values!$AL$2:$AL$27</formula1>
    </dataValidation>
    <dataValidation sqref="FP28" showDropDown="0" showInputMessage="0" showErrorMessage="1" allowBlank="0" type="list">
      <formula1>=possible_values!$AL$2:$AL$27</formula1>
    </dataValidation>
    <dataValidation sqref="FP29" showDropDown="0" showInputMessage="0" showErrorMessage="1" allowBlank="0" type="list">
      <formula1>=possible_values!$AL$2:$AL$27</formula1>
    </dataValidation>
    <dataValidation sqref="FP30" showDropDown="0" showInputMessage="0" showErrorMessage="1" allowBlank="0" type="list">
      <formula1>=possible_values!$AL$2:$AL$27</formula1>
    </dataValidation>
    <dataValidation sqref="FP31" showDropDown="0" showInputMessage="0" showErrorMessage="1" allowBlank="0" type="list">
      <formula1>=possible_values!$AL$2:$AL$27</formula1>
    </dataValidation>
    <dataValidation sqref="FP32" showDropDown="0" showInputMessage="0" showErrorMessage="1" allowBlank="0" type="list">
      <formula1>=possible_values!$AL$2:$AL$27</formula1>
    </dataValidation>
    <dataValidation sqref="FP33" showDropDown="0" showInputMessage="0" showErrorMessage="1" allowBlank="0" type="list">
      <formula1>=possible_values!$AL$2:$AL$27</formula1>
    </dataValidation>
    <dataValidation sqref="FP34" showDropDown="0" showInputMessage="0" showErrorMessage="1" allowBlank="0" type="list">
      <formula1>=possible_values!$AL$2:$AL$27</formula1>
    </dataValidation>
    <dataValidation sqref="FP35" showDropDown="0" showInputMessage="0" showErrorMessage="1" allowBlank="0" type="list">
      <formula1>=possible_values!$AL$2:$AL$27</formula1>
    </dataValidation>
    <dataValidation sqref="FP36" showDropDown="0" showInputMessage="0" showErrorMessage="1" allowBlank="0" type="list">
      <formula1>=possible_values!$AL$2:$AL$27</formula1>
    </dataValidation>
    <dataValidation sqref="FP37" showDropDown="0" showInputMessage="0" showErrorMessage="1" allowBlank="0" type="list">
      <formula1>=possible_values!$AL$2:$AL$27</formula1>
    </dataValidation>
    <dataValidation sqref="FP38" showDropDown="0" showInputMessage="0" showErrorMessage="1" allowBlank="0" type="list">
      <formula1>=possible_values!$AL$2:$AL$27</formula1>
    </dataValidation>
    <dataValidation sqref="FP39" showDropDown="0" showInputMessage="0" showErrorMessage="1" allowBlank="0" type="list">
      <formula1>=possible_values!$AL$2:$AL$27</formula1>
    </dataValidation>
    <dataValidation sqref="FP40" showDropDown="0" showInputMessage="0" showErrorMessage="1" allowBlank="0" type="list">
      <formula1>=possible_values!$AL$2:$AL$27</formula1>
    </dataValidation>
    <dataValidation sqref="FP41" showDropDown="0" showInputMessage="0" showErrorMessage="1" allowBlank="0" type="list">
      <formula1>=possible_values!$AL$2:$AL$27</formula1>
    </dataValidation>
    <dataValidation sqref="FP42" showDropDown="0" showInputMessage="0" showErrorMessage="1" allowBlank="0" type="list">
      <formula1>=possible_values!$AL$2:$AL$27</formula1>
    </dataValidation>
    <dataValidation sqref="FP43" showDropDown="0" showInputMessage="0" showErrorMessage="1" allowBlank="0" type="list">
      <formula1>=possible_values!$AL$2:$AL$27</formula1>
    </dataValidation>
    <dataValidation sqref="FP44" showDropDown="0" showInputMessage="0" showErrorMessage="1" allowBlank="0" type="list">
      <formula1>=possible_values!$AL$2:$AL$27</formula1>
    </dataValidation>
    <dataValidation sqref="FP45" showDropDown="0" showInputMessage="0" showErrorMessage="1" allowBlank="0" type="list">
      <formula1>=possible_values!$AL$2:$AL$27</formula1>
    </dataValidation>
    <dataValidation sqref="FP46" showDropDown="0" showInputMessage="0" showErrorMessage="1" allowBlank="0" type="list">
      <formula1>=possible_values!$AL$2:$AL$27</formula1>
    </dataValidation>
    <dataValidation sqref="FP47" showDropDown="0" showInputMessage="0" showErrorMessage="1" allowBlank="0" type="list">
      <formula1>=possible_values!$AL$2:$AL$27</formula1>
    </dataValidation>
    <dataValidation sqref="FP48" showDropDown="0" showInputMessage="0" showErrorMessage="1" allowBlank="0" type="list">
      <formula1>=possible_values!$AL$2:$AL$27</formula1>
    </dataValidation>
    <dataValidation sqref="FP49" showDropDown="0" showInputMessage="0" showErrorMessage="1" allowBlank="0" type="list">
      <formula1>=possible_values!$AL$2:$AL$27</formula1>
    </dataValidation>
    <dataValidation sqref="FP50" showDropDown="0" showInputMessage="0" showErrorMessage="1" allowBlank="0" type="list">
      <formula1>=possible_values!$AL$2:$AL$27</formula1>
    </dataValidation>
    <dataValidation sqref="FP51" showDropDown="0" showInputMessage="0" showErrorMessage="1" allowBlank="0" type="list">
      <formula1>=possible_values!$AL$2:$AL$27</formula1>
    </dataValidation>
    <dataValidation sqref="FP52" showDropDown="0" showInputMessage="0" showErrorMessage="1" allowBlank="0" type="list">
      <formula1>=possible_values!$AL$2:$AL$27</formula1>
    </dataValidation>
    <dataValidation sqref="FP53" showDropDown="0" showInputMessage="0" showErrorMessage="1" allowBlank="0" type="list">
      <formula1>=possible_values!$AL$2:$AL$27</formula1>
    </dataValidation>
    <dataValidation sqref="FP54" showDropDown="0" showInputMessage="0" showErrorMessage="1" allowBlank="0" type="list">
      <formula1>=possible_values!$AL$2:$AL$27</formula1>
    </dataValidation>
    <dataValidation sqref="FP55" showDropDown="0" showInputMessage="0" showErrorMessage="1" allowBlank="0" type="list">
      <formula1>=possible_values!$AL$2:$AL$27</formula1>
    </dataValidation>
    <dataValidation sqref="FP56" showDropDown="0" showInputMessage="0" showErrorMessage="1" allowBlank="0" type="list">
      <formula1>=possible_values!$AL$2:$AL$27</formula1>
    </dataValidation>
    <dataValidation sqref="FP57" showDropDown="0" showInputMessage="0" showErrorMessage="1" allowBlank="0" type="list">
      <formula1>=possible_values!$AL$2:$AL$27</formula1>
    </dataValidation>
    <dataValidation sqref="FP58" showDropDown="0" showInputMessage="0" showErrorMessage="1" allowBlank="0" type="list">
      <formula1>=possible_values!$AL$2:$AL$27</formula1>
    </dataValidation>
    <dataValidation sqref="FP59" showDropDown="0" showInputMessage="0" showErrorMessage="1" allowBlank="0" type="list">
      <formula1>=possible_values!$AL$2:$AL$27</formula1>
    </dataValidation>
    <dataValidation sqref="FP60" showDropDown="0" showInputMessage="0" showErrorMessage="1" allowBlank="0" type="list">
      <formula1>=possible_values!$AL$2:$AL$27</formula1>
    </dataValidation>
    <dataValidation sqref="FP61" showDropDown="0" showInputMessage="0" showErrorMessage="1" allowBlank="0" type="list">
      <formula1>=possible_values!$AL$2:$AL$27</formula1>
    </dataValidation>
    <dataValidation sqref="FP62" showDropDown="0" showInputMessage="0" showErrorMessage="1" allowBlank="0" type="list">
      <formula1>=possible_values!$AL$2:$AL$27</formula1>
    </dataValidation>
    <dataValidation sqref="FP63" showDropDown="0" showInputMessage="0" showErrorMessage="1" allowBlank="0" type="list">
      <formula1>=possible_values!$AL$2:$AL$27</formula1>
    </dataValidation>
    <dataValidation sqref="FP64" showDropDown="0" showInputMessage="0" showErrorMessage="1" allowBlank="0" type="list">
      <formula1>=possible_values!$AL$2:$AL$27</formula1>
    </dataValidation>
    <dataValidation sqref="FP65" showDropDown="0" showInputMessage="0" showErrorMessage="1" allowBlank="0" type="list">
      <formula1>=possible_values!$AL$2:$AL$27</formula1>
    </dataValidation>
    <dataValidation sqref="FP66" showDropDown="0" showInputMessage="0" showErrorMessage="1" allowBlank="0" type="list">
      <formula1>=possible_values!$AL$2:$AL$27</formula1>
    </dataValidation>
    <dataValidation sqref="FP67" showDropDown="0" showInputMessage="0" showErrorMessage="1" allowBlank="0" type="list">
      <formula1>=possible_values!$AL$2:$AL$27</formula1>
    </dataValidation>
    <dataValidation sqref="FP68" showDropDown="0" showInputMessage="0" showErrorMessage="1" allowBlank="0" type="list">
      <formula1>=possible_values!$AL$2:$AL$27</formula1>
    </dataValidation>
    <dataValidation sqref="FP69" showDropDown="0" showInputMessage="0" showErrorMessage="1" allowBlank="0" type="list">
      <formula1>=possible_values!$AL$2:$AL$27</formula1>
    </dataValidation>
    <dataValidation sqref="FP70" showDropDown="0" showInputMessage="0" showErrorMessage="1" allowBlank="0" type="list">
      <formula1>=possible_values!$AL$2:$AL$27</formula1>
    </dataValidation>
    <dataValidation sqref="FP71" showDropDown="0" showInputMessage="0" showErrorMessage="1" allowBlank="0" type="list">
      <formula1>=possible_values!$AL$2:$AL$27</formula1>
    </dataValidation>
    <dataValidation sqref="FP72" showDropDown="0" showInputMessage="0" showErrorMessage="1" allowBlank="0" type="list">
      <formula1>=possible_values!$AL$2:$AL$27</formula1>
    </dataValidation>
    <dataValidation sqref="FP73" showDropDown="0" showInputMessage="0" showErrorMessage="1" allowBlank="0" type="list">
      <formula1>=possible_values!$AL$2:$AL$27</formula1>
    </dataValidation>
    <dataValidation sqref="FP74" showDropDown="0" showInputMessage="0" showErrorMessage="1" allowBlank="0" type="list">
      <formula1>=possible_values!$AL$2:$AL$27</formula1>
    </dataValidation>
    <dataValidation sqref="FP75" showDropDown="0" showInputMessage="0" showErrorMessage="1" allowBlank="0" type="list">
      <formula1>=possible_values!$AL$2:$AL$27</formula1>
    </dataValidation>
    <dataValidation sqref="FP76" showDropDown="0" showInputMessage="0" showErrorMessage="1" allowBlank="0" type="list">
      <formula1>=possible_values!$AL$2:$AL$27</formula1>
    </dataValidation>
    <dataValidation sqref="FP77" showDropDown="0" showInputMessage="0" showErrorMessage="1" allowBlank="0" type="list">
      <formula1>=possible_values!$AL$2:$AL$27</formula1>
    </dataValidation>
    <dataValidation sqref="FP78" showDropDown="0" showInputMessage="0" showErrorMessage="1" allowBlank="0" type="list">
      <formula1>=possible_values!$AL$2:$AL$27</formula1>
    </dataValidation>
    <dataValidation sqref="FP79" showDropDown="0" showInputMessage="0" showErrorMessage="1" allowBlank="0" type="list">
      <formula1>=possible_values!$AL$2:$AL$27</formula1>
    </dataValidation>
    <dataValidation sqref="FP80" showDropDown="0" showInputMessage="0" showErrorMessage="1" allowBlank="0" type="list">
      <formula1>=possible_values!$AL$2:$AL$27</formula1>
    </dataValidation>
    <dataValidation sqref="FP81" showDropDown="0" showInputMessage="0" showErrorMessage="1" allowBlank="0" type="list">
      <formula1>=possible_values!$AL$2:$AL$27</formula1>
    </dataValidation>
    <dataValidation sqref="FP82" showDropDown="0" showInputMessage="0" showErrorMessage="1" allowBlank="0" type="list">
      <formula1>=possible_values!$AL$2:$AL$27</formula1>
    </dataValidation>
    <dataValidation sqref="FP83" showDropDown="0" showInputMessage="0" showErrorMessage="1" allowBlank="0" type="list">
      <formula1>=possible_values!$AL$2:$AL$27</formula1>
    </dataValidation>
    <dataValidation sqref="FP84" showDropDown="0" showInputMessage="0" showErrorMessage="1" allowBlank="0" type="list">
      <formula1>=possible_values!$AL$2:$AL$27</formula1>
    </dataValidation>
    <dataValidation sqref="FP85" showDropDown="0" showInputMessage="0" showErrorMessage="1" allowBlank="0" type="list">
      <formula1>=possible_values!$AL$2:$AL$27</formula1>
    </dataValidation>
    <dataValidation sqref="FP86" showDropDown="0" showInputMessage="0" showErrorMessage="1" allowBlank="0" type="list">
      <formula1>=possible_values!$AL$2:$AL$27</formula1>
    </dataValidation>
    <dataValidation sqref="FP87" showDropDown="0" showInputMessage="0" showErrorMessage="1" allowBlank="0" type="list">
      <formula1>=possible_values!$AL$2:$AL$27</formula1>
    </dataValidation>
    <dataValidation sqref="FP88" showDropDown="0" showInputMessage="0" showErrorMessage="1" allowBlank="0" type="list">
      <formula1>=possible_values!$AL$2:$AL$27</formula1>
    </dataValidation>
    <dataValidation sqref="FP89" showDropDown="0" showInputMessage="0" showErrorMessage="1" allowBlank="0" type="list">
      <formula1>=possible_values!$AL$2:$AL$27</formula1>
    </dataValidation>
    <dataValidation sqref="FP90" showDropDown="0" showInputMessage="0" showErrorMessage="1" allowBlank="0" type="list">
      <formula1>=possible_values!$AL$2:$AL$27</formula1>
    </dataValidation>
    <dataValidation sqref="FP91" showDropDown="0" showInputMessage="0" showErrorMessage="1" allowBlank="0" type="list">
      <formula1>=possible_values!$AL$2:$AL$27</formula1>
    </dataValidation>
    <dataValidation sqref="FP92" showDropDown="0" showInputMessage="0" showErrorMessage="1" allowBlank="0" type="list">
      <formula1>=possible_values!$AL$2:$AL$27</formula1>
    </dataValidation>
    <dataValidation sqref="FP93" showDropDown="0" showInputMessage="0" showErrorMessage="1" allowBlank="0" type="list">
      <formula1>=possible_values!$AL$2:$AL$27</formula1>
    </dataValidation>
    <dataValidation sqref="FP94" showDropDown="0" showInputMessage="0" showErrorMessage="1" allowBlank="0" type="list">
      <formula1>=possible_values!$AL$2:$AL$27</formula1>
    </dataValidation>
    <dataValidation sqref="FP95" showDropDown="0" showInputMessage="0" showErrorMessage="1" allowBlank="0" type="list">
      <formula1>=possible_values!$AL$2:$AL$27</formula1>
    </dataValidation>
    <dataValidation sqref="FP96" showDropDown="0" showInputMessage="0" showErrorMessage="1" allowBlank="0" type="list">
      <formula1>=possible_values!$AL$2:$AL$27</formula1>
    </dataValidation>
    <dataValidation sqref="FP97" showDropDown="0" showInputMessage="0" showErrorMessage="1" allowBlank="0" type="list">
      <formula1>=possible_values!$AL$2:$AL$27</formula1>
    </dataValidation>
    <dataValidation sqref="FP98" showDropDown="0" showInputMessage="0" showErrorMessage="1" allowBlank="0" type="list">
      <formula1>=possible_values!$AL$2:$AL$27</formula1>
    </dataValidation>
    <dataValidation sqref="FP99" showDropDown="0" showInputMessage="0" showErrorMessage="1" allowBlank="0" type="list">
      <formula1>=possible_values!$AL$2:$AL$27</formula1>
    </dataValidation>
    <dataValidation sqref="FP100" showDropDown="0" showInputMessage="0" showErrorMessage="1" allowBlank="0" type="list">
      <formula1>=possible_values!$AL$2:$AL$27</formula1>
    </dataValidation>
    <dataValidation sqref="FP101" showDropDown="0" showInputMessage="0" showErrorMessage="1" allowBlank="0" type="list">
      <formula1>=possible_values!$AL$2:$AL$27</formula1>
    </dataValidation>
    <dataValidation sqref="FP102" showDropDown="0" showInputMessage="0" showErrorMessage="1" allowBlank="0" type="list">
      <formula1>=possible_values!$AL$2:$AL$27</formula1>
    </dataValidation>
    <dataValidation sqref="FP103" showDropDown="0" showInputMessage="0" showErrorMessage="1" allowBlank="0" type="list">
      <formula1>=possible_values!$AL$2:$AL$27</formula1>
    </dataValidation>
    <dataValidation sqref="FP104" showDropDown="0" showInputMessage="0" showErrorMessage="1" allowBlank="0" type="list">
      <formula1>=possible_values!$AL$2:$AL$27</formula1>
    </dataValidation>
    <dataValidation sqref="FP105" showDropDown="0" showInputMessage="0" showErrorMessage="1" allowBlank="0" type="list">
      <formula1>=possible_values!$AL$2:$AL$27</formula1>
    </dataValidation>
    <dataValidation sqref="FP106" showDropDown="0" showInputMessage="0" showErrorMessage="1" allowBlank="0" type="list">
      <formula1>=possible_values!$AL$2:$AL$27</formula1>
    </dataValidation>
    <dataValidation sqref="FP107" showDropDown="0" showInputMessage="0" showErrorMessage="1" allowBlank="0" type="list">
      <formula1>=possible_values!$AL$2:$AL$27</formula1>
    </dataValidation>
    <dataValidation sqref="FP108" showDropDown="0" showInputMessage="0" showErrorMessage="1" allowBlank="0" type="list">
      <formula1>=possible_values!$AL$2:$AL$27</formula1>
    </dataValidation>
    <dataValidation sqref="FP109" showDropDown="0" showInputMessage="0" showErrorMessage="1" allowBlank="0" type="list">
      <formula1>=possible_values!$AL$2:$AL$27</formula1>
    </dataValidation>
    <dataValidation sqref="FP110" showDropDown="0" showInputMessage="0" showErrorMessage="1" allowBlank="0" type="list">
      <formula1>=possible_values!$AL$2:$AL$27</formula1>
    </dataValidation>
    <dataValidation sqref="FP111" showDropDown="0" showInputMessage="0" showErrorMessage="1" allowBlank="0" type="list">
      <formula1>=possible_values!$AL$2:$AL$27</formula1>
    </dataValidation>
    <dataValidation sqref="FP112" showDropDown="0" showInputMessage="0" showErrorMessage="1" allowBlank="0" type="list">
      <formula1>=possible_values!$AL$2:$AL$27</formula1>
    </dataValidation>
    <dataValidation sqref="FP113" showDropDown="0" showInputMessage="0" showErrorMessage="1" allowBlank="0" type="list">
      <formula1>=possible_values!$AL$2:$AL$27</formula1>
    </dataValidation>
    <dataValidation sqref="FP114" showDropDown="0" showInputMessage="0" showErrorMessage="1" allowBlank="0" type="list">
      <formula1>=possible_values!$AL$2:$AL$27</formula1>
    </dataValidation>
    <dataValidation sqref="FP115" showDropDown="0" showInputMessage="0" showErrorMessage="1" allowBlank="0" type="list">
      <formula1>=possible_values!$AL$2:$AL$27</formula1>
    </dataValidation>
    <dataValidation sqref="FP116" showDropDown="0" showInputMessage="0" showErrorMessage="1" allowBlank="0" type="list">
      <formula1>=possible_values!$AL$2:$AL$27</formula1>
    </dataValidation>
    <dataValidation sqref="FP117" showDropDown="0" showInputMessage="0" showErrorMessage="1" allowBlank="0" type="list">
      <formula1>=possible_values!$AL$2:$AL$27</formula1>
    </dataValidation>
    <dataValidation sqref="FP118" showDropDown="0" showInputMessage="0" showErrorMessage="1" allowBlank="0" type="list">
      <formula1>=possible_values!$AL$2:$AL$27</formula1>
    </dataValidation>
    <dataValidation sqref="FP119" showDropDown="0" showInputMessage="0" showErrorMessage="1" allowBlank="0" type="list">
      <formula1>=possible_values!$AL$2:$AL$27</formula1>
    </dataValidation>
    <dataValidation sqref="FP120" showDropDown="0" showInputMessage="0" showErrorMessage="1" allowBlank="0" type="list">
      <formula1>=possible_values!$AL$2:$AL$27</formula1>
    </dataValidation>
    <dataValidation sqref="FP121" showDropDown="0" showInputMessage="0" showErrorMessage="1" allowBlank="0" type="list">
      <formula1>=possible_values!$AL$2:$AL$27</formula1>
    </dataValidation>
    <dataValidation sqref="FP122" showDropDown="0" showInputMessage="0" showErrorMessage="1" allowBlank="0" type="list">
      <formula1>=possible_values!$AL$2:$AL$27</formula1>
    </dataValidation>
    <dataValidation sqref="FP123" showDropDown="0" showInputMessage="0" showErrorMessage="1" allowBlank="0" type="list">
      <formula1>=possible_values!$AL$2:$AL$27</formula1>
    </dataValidation>
    <dataValidation sqref="FP124" showDropDown="0" showInputMessage="0" showErrorMessage="1" allowBlank="0" type="list">
      <formula1>=possible_values!$AL$2:$AL$27</formula1>
    </dataValidation>
    <dataValidation sqref="FP125" showDropDown="0" showInputMessage="0" showErrorMessage="1" allowBlank="0" type="list">
      <formula1>=possible_values!$AL$2:$AL$27</formula1>
    </dataValidation>
    <dataValidation sqref="FP126" showDropDown="0" showInputMessage="0" showErrorMessage="1" allowBlank="0" type="list">
      <formula1>=possible_values!$AL$2:$AL$27</formula1>
    </dataValidation>
    <dataValidation sqref="FP127" showDropDown="0" showInputMessage="0" showErrorMessage="1" allowBlank="0" type="list">
      <formula1>=possible_values!$AL$2:$AL$27</formula1>
    </dataValidation>
    <dataValidation sqref="FP128" showDropDown="0" showInputMessage="0" showErrorMessage="1" allowBlank="0" type="list">
      <formula1>=possible_values!$AL$2:$AL$27</formula1>
    </dataValidation>
    <dataValidation sqref="FP129" showDropDown="0" showInputMessage="0" showErrorMessage="1" allowBlank="0" type="list">
      <formula1>=possible_values!$AL$2:$AL$27</formula1>
    </dataValidation>
    <dataValidation sqref="FP130" showDropDown="0" showInputMessage="0" showErrorMessage="1" allowBlank="0" type="list">
      <formula1>=possible_values!$AL$2:$AL$27</formula1>
    </dataValidation>
    <dataValidation sqref="FP131" showDropDown="0" showInputMessage="0" showErrorMessage="1" allowBlank="0" type="list">
      <formula1>=possible_values!$AL$2:$AL$27</formula1>
    </dataValidation>
    <dataValidation sqref="FP132" showDropDown="0" showInputMessage="0" showErrorMessage="1" allowBlank="0" type="list">
      <formula1>=possible_values!$AL$2:$AL$27</formula1>
    </dataValidation>
    <dataValidation sqref="FP133" showDropDown="0" showInputMessage="0" showErrorMessage="1" allowBlank="0" type="list">
      <formula1>=possible_values!$AL$2:$AL$27</formula1>
    </dataValidation>
    <dataValidation sqref="FP134" showDropDown="0" showInputMessage="0" showErrorMessage="1" allowBlank="0" type="list">
      <formula1>=possible_values!$AL$2:$AL$27</formula1>
    </dataValidation>
    <dataValidation sqref="FP135" showDropDown="0" showInputMessage="0" showErrorMessage="1" allowBlank="0" type="list">
      <formula1>=possible_values!$AL$2:$AL$27</formula1>
    </dataValidation>
    <dataValidation sqref="FP136" showDropDown="0" showInputMessage="0" showErrorMessage="1" allowBlank="0" type="list">
      <formula1>=possible_values!$AL$2:$AL$27</formula1>
    </dataValidation>
    <dataValidation sqref="FP137" showDropDown="0" showInputMessage="0" showErrorMessage="1" allowBlank="0" type="list">
      <formula1>=possible_values!$AL$2:$AL$27</formula1>
    </dataValidation>
    <dataValidation sqref="FP138" showDropDown="0" showInputMessage="0" showErrorMessage="1" allowBlank="0" type="list">
      <formula1>=possible_values!$AL$2:$AL$27</formula1>
    </dataValidation>
    <dataValidation sqref="FP139" showDropDown="0" showInputMessage="0" showErrorMessage="1" allowBlank="0" type="list">
      <formula1>=possible_values!$AL$2:$AL$27</formula1>
    </dataValidation>
    <dataValidation sqref="FP140" showDropDown="0" showInputMessage="0" showErrorMessage="1" allowBlank="0" type="list">
      <formula1>=possible_values!$AL$2:$AL$27</formula1>
    </dataValidation>
    <dataValidation sqref="FP141" showDropDown="0" showInputMessage="0" showErrorMessage="1" allowBlank="0" type="list">
      <formula1>=possible_values!$AL$2:$AL$27</formula1>
    </dataValidation>
    <dataValidation sqref="FP142" showDropDown="0" showInputMessage="0" showErrorMessage="1" allowBlank="0" type="list">
      <formula1>=possible_values!$AL$2:$AL$27</formula1>
    </dataValidation>
    <dataValidation sqref="FP143" showDropDown="0" showInputMessage="0" showErrorMessage="1" allowBlank="0" type="list">
      <formula1>=possible_values!$AL$2:$AL$27</formula1>
    </dataValidation>
    <dataValidation sqref="FP144" showDropDown="0" showInputMessage="0" showErrorMessage="1" allowBlank="0" type="list">
      <formula1>=possible_values!$AL$2:$AL$27</formula1>
    </dataValidation>
    <dataValidation sqref="FP145" showDropDown="0" showInputMessage="0" showErrorMessage="1" allowBlank="0" type="list">
      <formula1>=possible_values!$AL$2:$AL$27</formula1>
    </dataValidation>
    <dataValidation sqref="FP146" showDropDown="0" showInputMessage="0" showErrorMessage="1" allowBlank="0" type="list">
      <formula1>=possible_values!$AL$2:$AL$27</formula1>
    </dataValidation>
    <dataValidation sqref="FP147" showDropDown="0" showInputMessage="0" showErrorMessage="1" allowBlank="0" type="list">
      <formula1>=possible_values!$AL$2:$AL$27</formula1>
    </dataValidation>
    <dataValidation sqref="FP148" showDropDown="0" showInputMessage="0" showErrorMessage="1" allowBlank="0" type="list">
      <formula1>=possible_values!$AL$2:$AL$27</formula1>
    </dataValidation>
    <dataValidation sqref="FP149" showDropDown="0" showInputMessage="0" showErrorMessage="1" allowBlank="0" type="list">
      <formula1>=possible_values!$AL$2:$AL$27</formula1>
    </dataValidation>
    <dataValidation sqref="FP150" showDropDown="0" showInputMessage="0" showErrorMessage="1" allowBlank="0" type="list">
      <formula1>=possible_values!$AL$2:$AL$27</formula1>
    </dataValidation>
    <dataValidation sqref="FP151" showDropDown="0" showInputMessage="0" showErrorMessage="1" allowBlank="0" type="list">
      <formula1>=possible_values!$AL$2:$AL$27</formula1>
    </dataValidation>
    <dataValidation sqref="FP152" showDropDown="0" showInputMessage="0" showErrorMessage="1" allowBlank="0" type="list">
      <formula1>=possible_values!$AL$2:$AL$27</formula1>
    </dataValidation>
    <dataValidation sqref="FP153" showDropDown="0" showInputMessage="0" showErrorMessage="1" allowBlank="0" type="list">
      <formula1>=possible_values!$AL$2:$AL$27</formula1>
    </dataValidation>
    <dataValidation sqref="FP154" showDropDown="0" showInputMessage="0" showErrorMessage="1" allowBlank="0" type="list">
      <formula1>=possible_values!$AL$2:$AL$27</formula1>
    </dataValidation>
    <dataValidation sqref="FP155" showDropDown="0" showInputMessage="0" showErrorMessage="1" allowBlank="0" type="list">
      <formula1>=possible_values!$AL$2:$AL$27</formula1>
    </dataValidation>
    <dataValidation sqref="FP156" showDropDown="0" showInputMessage="0" showErrorMessage="1" allowBlank="0" type="list">
      <formula1>=possible_values!$AL$2:$AL$27</formula1>
    </dataValidation>
    <dataValidation sqref="FP157" showDropDown="0" showInputMessage="0" showErrorMessage="1" allowBlank="0" type="list">
      <formula1>=possible_values!$AL$2:$AL$27</formula1>
    </dataValidation>
    <dataValidation sqref="FP158" showDropDown="0" showInputMessage="0" showErrorMessage="1" allowBlank="0" type="list">
      <formula1>=possible_values!$AL$2:$AL$27</formula1>
    </dataValidation>
    <dataValidation sqref="FP159" showDropDown="0" showInputMessage="0" showErrorMessage="1" allowBlank="0" type="list">
      <formula1>=possible_values!$AL$2:$AL$27</formula1>
    </dataValidation>
    <dataValidation sqref="FP160" showDropDown="0" showInputMessage="0" showErrorMessage="1" allowBlank="0" type="list">
      <formula1>=possible_values!$AL$2:$AL$27</formula1>
    </dataValidation>
    <dataValidation sqref="FP161" showDropDown="0" showInputMessage="0" showErrorMessage="1" allowBlank="0" type="list">
      <formula1>=possible_values!$AL$2:$AL$27</formula1>
    </dataValidation>
    <dataValidation sqref="FP162" showDropDown="0" showInputMessage="0" showErrorMessage="1" allowBlank="0" type="list">
      <formula1>=possible_values!$AL$2:$AL$27</formula1>
    </dataValidation>
    <dataValidation sqref="FP163" showDropDown="0" showInputMessage="0" showErrorMessage="1" allowBlank="0" type="list">
      <formula1>=possible_values!$AL$2:$AL$27</formula1>
    </dataValidation>
    <dataValidation sqref="FP164" showDropDown="0" showInputMessage="0" showErrorMessage="1" allowBlank="0" type="list">
      <formula1>=possible_values!$AL$2:$AL$27</formula1>
    </dataValidation>
    <dataValidation sqref="FP165" showDropDown="0" showInputMessage="0" showErrorMessage="1" allowBlank="0" type="list">
      <formula1>=possible_values!$AL$2:$AL$27</formula1>
    </dataValidation>
    <dataValidation sqref="FP166" showDropDown="0" showInputMessage="0" showErrorMessage="1" allowBlank="0" type="list">
      <formula1>=possible_values!$AL$2:$AL$27</formula1>
    </dataValidation>
    <dataValidation sqref="FP167" showDropDown="0" showInputMessage="0" showErrorMessage="1" allowBlank="0" type="list">
      <formula1>=possible_values!$AL$2:$AL$27</formula1>
    </dataValidation>
    <dataValidation sqref="FP168" showDropDown="0" showInputMessage="0" showErrorMessage="1" allowBlank="0" type="list">
      <formula1>=possible_values!$AL$2:$AL$27</formula1>
    </dataValidation>
    <dataValidation sqref="FP169" showDropDown="0" showInputMessage="0" showErrorMessage="1" allowBlank="0" type="list">
      <formula1>=possible_values!$AL$2:$AL$27</formula1>
    </dataValidation>
    <dataValidation sqref="FP170" showDropDown="0" showInputMessage="0" showErrorMessage="1" allowBlank="0" type="list">
      <formula1>=possible_values!$AL$2:$AL$27</formula1>
    </dataValidation>
    <dataValidation sqref="FP171" showDropDown="0" showInputMessage="0" showErrorMessage="1" allowBlank="0" type="list">
      <formula1>=possible_values!$AL$2:$AL$27</formula1>
    </dataValidation>
    <dataValidation sqref="FP172" showDropDown="0" showInputMessage="0" showErrorMessage="1" allowBlank="0" type="list">
      <formula1>=possible_values!$AL$2:$AL$27</formula1>
    </dataValidation>
    <dataValidation sqref="FP173" showDropDown="0" showInputMessage="0" showErrorMessage="1" allowBlank="0" type="list">
      <formula1>=possible_values!$AL$2:$AL$27</formula1>
    </dataValidation>
    <dataValidation sqref="FP174" showDropDown="0" showInputMessage="0" showErrorMessage="1" allowBlank="0" type="list">
      <formula1>=possible_values!$AL$2:$AL$27</formula1>
    </dataValidation>
    <dataValidation sqref="FP175" showDropDown="0" showInputMessage="0" showErrorMessage="1" allowBlank="0" type="list">
      <formula1>=possible_values!$AL$2:$AL$27</formula1>
    </dataValidation>
    <dataValidation sqref="FP176" showDropDown="0" showInputMessage="0" showErrorMessage="1" allowBlank="0" type="list">
      <formula1>=possible_values!$AL$2:$AL$27</formula1>
    </dataValidation>
    <dataValidation sqref="FP177" showDropDown="0" showInputMessage="0" showErrorMessage="1" allowBlank="0" type="list">
      <formula1>=possible_values!$AL$2:$AL$27</formula1>
    </dataValidation>
    <dataValidation sqref="FP178" showDropDown="0" showInputMessage="0" showErrorMessage="1" allowBlank="0" type="list">
      <formula1>=possible_values!$AL$2:$AL$27</formula1>
    </dataValidation>
    <dataValidation sqref="FP179" showDropDown="0" showInputMessage="0" showErrorMessage="1" allowBlank="0" type="list">
      <formula1>=possible_values!$AL$2:$AL$27</formula1>
    </dataValidation>
    <dataValidation sqref="FP180" showDropDown="0" showInputMessage="0" showErrorMessage="1" allowBlank="0" type="list">
      <formula1>=possible_values!$AL$2:$AL$27</formula1>
    </dataValidation>
    <dataValidation sqref="FP181" showDropDown="0" showInputMessage="0" showErrorMessage="1" allowBlank="0" type="list">
      <formula1>=possible_values!$AL$2:$AL$27</formula1>
    </dataValidation>
    <dataValidation sqref="FP182" showDropDown="0" showInputMessage="0" showErrorMessage="1" allowBlank="0" type="list">
      <formula1>=possible_values!$AL$2:$AL$27</formula1>
    </dataValidation>
    <dataValidation sqref="FP183" showDropDown="0" showInputMessage="0" showErrorMessage="1" allowBlank="0" type="list">
      <formula1>=possible_values!$AL$2:$AL$27</formula1>
    </dataValidation>
    <dataValidation sqref="FP184" showDropDown="0" showInputMessage="0" showErrorMessage="1" allowBlank="0" type="list">
      <formula1>=possible_values!$AL$2:$AL$27</formula1>
    </dataValidation>
    <dataValidation sqref="FP185" showDropDown="0" showInputMessage="0" showErrorMessage="1" allowBlank="0" type="list">
      <formula1>=possible_values!$AL$2:$AL$27</formula1>
    </dataValidation>
    <dataValidation sqref="FP186" showDropDown="0" showInputMessage="0" showErrorMessage="1" allowBlank="0" type="list">
      <formula1>=possible_values!$AL$2:$AL$27</formula1>
    </dataValidation>
    <dataValidation sqref="FP187" showDropDown="0" showInputMessage="0" showErrorMessage="1" allowBlank="0" type="list">
      <formula1>=possible_values!$AL$2:$AL$27</formula1>
    </dataValidation>
    <dataValidation sqref="FP188" showDropDown="0" showInputMessage="0" showErrorMessage="1" allowBlank="0" type="list">
      <formula1>=possible_values!$AL$2:$AL$27</formula1>
    </dataValidation>
    <dataValidation sqref="FP189" showDropDown="0" showInputMessage="0" showErrorMessage="1" allowBlank="0" type="list">
      <formula1>=possible_values!$AL$2:$AL$27</formula1>
    </dataValidation>
    <dataValidation sqref="FP190" showDropDown="0" showInputMessage="0" showErrorMessage="1" allowBlank="0" type="list">
      <formula1>=possible_values!$AL$2:$AL$27</formula1>
    </dataValidation>
    <dataValidation sqref="FP191" showDropDown="0" showInputMessage="0" showErrorMessage="1" allowBlank="0" type="list">
      <formula1>=possible_values!$AL$2:$AL$27</formula1>
    </dataValidation>
    <dataValidation sqref="FP192" showDropDown="0" showInputMessage="0" showErrorMessage="1" allowBlank="0" type="list">
      <formula1>=possible_values!$AL$2:$AL$27</formula1>
    </dataValidation>
    <dataValidation sqref="FP193" showDropDown="0" showInputMessage="0" showErrorMessage="1" allowBlank="0" type="list">
      <formula1>=possible_values!$AL$2:$AL$27</formula1>
    </dataValidation>
    <dataValidation sqref="FP194" showDropDown="0" showInputMessage="0" showErrorMessage="1" allowBlank="0" type="list">
      <formula1>=possible_values!$AL$2:$AL$27</formula1>
    </dataValidation>
    <dataValidation sqref="FP195" showDropDown="0" showInputMessage="0" showErrorMessage="1" allowBlank="0" type="list">
      <formula1>=possible_values!$AL$2:$AL$27</formula1>
    </dataValidation>
    <dataValidation sqref="FP196" showDropDown="0" showInputMessage="0" showErrorMessage="1" allowBlank="0" type="list">
      <formula1>=possible_values!$AL$2:$AL$27</formula1>
    </dataValidation>
    <dataValidation sqref="FP197" showDropDown="0" showInputMessage="0" showErrorMessage="1" allowBlank="0" type="list">
      <formula1>=possible_values!$AL$2:$AL$27</formula1>
    </dataValidation>
    <dataValidation sqref="FP198" showDropDown="0" showInputMessage="0" showErrorMessage="1" allowBlank="0" type="list">
      <formula1>=possible_values!$AL$2:$AL$27</formula1>
    </dataValidation>
    <dataValidation sqref="FP199" showDropDown="0" showInputMessage="0" showErrorMessage="1" allowBlank="0" type="list">
      <formula1>=possible_values!$AL$2:$AL$27</formula1>
    </dataValidation>
    <dataValidation sqref="FP200" showDropDown="0" showInputMessage="0" showErrorMessage="1" allowBlank="0" type="list">
      <formula1>=possible_values!$AL$2:$AL$27</formula1>
    </dataValidation>
    <dataValidation sqref="FP201" showDropDown="0" showInputMessage="0" showErrorMessage="1" allowBlank="0" type="list">
      <formula1>=possible_values!$AL$2:$AL$27</formula1>
    </dataValidation>
    <dataValidation sqref="FP202" showDropDown="0" showInputMessage="0" showErrorMessage="1" allowBlank="0" type="list">
      <formula1>=possible_values!$AL$2:$AL$27</formula1>
    </dataValidation>
    <dataValidation sqref="FP203" showDropDown="0" showInputMessage="0" showErrorMessage="1" allowBlank="0" type="list">
      <formula1>=possible_values!$AL$2:$AL$27</formula1>
    </dataValidation>
    <dataValidation sqref="FP204" showDropDown="0" showInputMessage="0" showErrorMessage="1" allowBlank="0" type="list">
      <formula1>=possible_values!$AL$2:$AL$27</formula1>
    </dataValidation>
    <dataValidation sqref="FP205" showDropDown="0" showInputMessage="0" showErrorMessage="1" allowBlank="0" type="list">
      <formula1>=possible_values!$AL$2:$AL$27</formula1>
    </dataValidation>
    <dataValidation sqref="FP206" showDropDown="0" showInputMessage="0" showErrorMessage="1" allowBlank="0" type="list">
      <formula1>=possible_values!$AL$2:$AL$27</formula1>
    </dataValidation>
    <dataValidation sqref="FP207" showDropDown="0" showInputMessage="0" showErrorMessage="1" allowBlank="0" type="list">
      <formula1>=possible_values!$AL$2:$AL$27</formula1>
    </dataValidation>
    <dataValidation sqref="FP208" showDropDown="0" showInputMessage="0" showErrorMessage="1" allowBlank="0" type="list">
      <formula1>=possible_values!$AL$2:$AL$27</formula1>
    </dataValidation>
    <dataValidation sqref="FP209" showDropDown="0" showInputMessage="0" showErrorMessage="1" allowBlank="0" type="list">
      <formula1>=possible_values!$AL$2:$AL$27</formula1>
    </dataValidation>
    <dataValidation sqref="FP210" showDropDown="0" showInputMessage="0" showErrorMessage="1" allowBlank="0" type="list">
      <formula1>=possible_values!$AL$2:$AL$27</formula1>
    </dataValidation>
    <dataValidation sqref="FP211" showDropDown="0" showInputMessage="0" showErrorMessage="1" allowBlank="0" type="list">
      <formula1>=possible_values!$AL$2:$AL$27</formula1>
    </dataValidation>
    <dataValidation sqref="FP212" showDropDown="0" showInputMessage="0" showErrorMessage="1" allowBlank="0" type="list">
      <formula1>=possible_values!$AL$2:$AL$27</formula1>
    </dataValidation>
    <dataValidation sqref="FP213" showDropDown="0" showInputMessage="0" showErrorMessage="1" allowBlank="0" type="list">
      <formula1>=possible_values!$AL$2:$AL$27</formula1>
    </dataValidation>
    <dataValidation sqref="FP214" showDropDown="0" showInputMessage="0" showErrorMessage="1" allowBlank="0" type="list">
      <formula1>=possible_values!$AL$2:$AL$27</formula1>
    </dataValidation>
    <dataValidation sqref="FP215" showDropDown="0" showInputMessage="0" showErrorMessage="1" allowBlank="0" type="list">
      <formula1>=possible_values!$AL$2:$AL$27</formula1>
    </dataValidation>
    <dataValidation sqref="FP216" showDropDown="0" showInputMessage="0" showErrorMessage="1" allowBlank="0" type="list">
      <formula1>=possible_values!$AL$2:$AL$27</formula1>
    </dataValidation>
    <dataValidation sqref="FP217" showDropDown="0" showInputMessage="0" showErrorMessage="1" allowBlank="0" type="list">
      <formula1>=possible_values!$AL$2:$AL$27</formula1>
    </dataValidation>
    <dataValidation sqref="FP218" showDropDown="0" showInputMessage="0" showErrorMessage="1" allowBlank="0" type="list">
      <formula1>=possible_values!$AL$2:$AL$27</formula1>
    </dataValidation>
    <dataValidation sqref="FP219" showDropDown="0" showInputMessage="0" showErrorMessage="1" allowBlank="0" type="list">
      <formula1>=possible_values!$AL$2:$AL$27</formula1>
    </dataValidation>
    <dataValidation sqref="FP220" showDropDown="0" showInputMessage="0" showErrorMessage="1" allowBlank="0" type="list">
      <formula1>=possible_values!$AL$2:$AL$27</formula1>
    </dataValidation>
    <dataValidation sqref="FP221" showDropDown="0" showInputMessage="0" showErrorMessage="1" allowBlank="0" type="list">
      <formula1>=possible_values!$AL$2:$AL$27</formula1>
    </dataValidation>
    <dataValidation sqref="FP222" showDropDown="0" showInputMessage="0" showErrorMessage="1" allowBlank="0" type="list">
      <formula1>=possible_values!$AL$2:$AL$27</formula1>
    </dataValidation>
    <dataValidation sqref="FP223" showDropDown="0" showInputMessage="0" showErrorMessage="1" allowBlank="0" type="list">
      <formula1>=possible_values!$AL$2:$AL$27</formula1>
    </dataValidation>
    <dataValidation sqref="FP224" showDropDown="0" showInputMessage="0" showErrorMessage="1" allowBlank="0" type="list">
      <formula1>=possible_values!$AL$2:$AL$27</formula1>
    </dataValidation>
    <dataValidation sqref="FP225" showDropDown="0" showInputMessage="0" showErrorMessage="1" allowBlank="0" type="list">
      <formula1>=possible_values!$AL$2:$AL$27</formula1>
    </dataValidation>
    <dataValidation sqref="FP226" showDropDown="0" showInputMessage="0" showErrorMessage="1" allowBlank="0" type="list">
      <formula1>=possible_values!$AL$2:$AL$27</formula1>
    </dataValidation>
    <dataValidation sqref="FP227" showDropDown="0" showInputMessage="0" showErrorMessage="1" allowBlank="0" type="list">
      <formula1>=possible_values!$AL$2:$AL$27</formula1>
    </dataValidation>
    <dataValidation sqref="FP228" showDropDown="0" showInputMessage="0" showErrorMessage="1" allowBlank="0" type="list">
      <formula1>=possible_values!$AL$2:$AL$27</formula1>
    </dataValidation>
    <dataValidation sqref="FP229" showDropDown="0" showInputMessage="0" showErrorMessage="1" allowBlank="0" type="list">
      <formula1>=possible_values!$AL$2:$AL$27</formula1>
    </dataValidation>
    <dataValidation sqref="FP230" showDropDown="0" showInputMessage="0" showErrorMessage="1" allowBlank="0" type="list">
      <formula1>=possible_values!$AL$2:$AL$27</formula1>
    </dataValidation>
    <dataValidation sqref="FP231" showDropDown="0" showInputMessage="0" showErrorMessage="1" allowBlank="0" type="list">
      <formula1>=possible_values!$AL$2:$AL$27</formula1>
    </dataValidation>
    <dataValidation sqref="FP232" showDropDown="0" showInputMessage="0" showErrorMessage="1" allowBlank="0" type="list">
      <formula1>=possible_values!$AL$2:$AL$27</formula1>
    </dataValidation>
    <dataValidation sqref="FP233" showDropDown="0" showInputMessage="0" showErrorMessage="1" allowBlank="0" type="list">
      <formula1>=possible_values!$AL$2:$AL$27</formula1>
    </dataValidation>
    <dataValidation sqref="FP234" showDropDown="0" showInputMessage="0" showErrorMessage="1" allowBlank="0" type="list">
      <formula1>=possible_values!$AL$2:$AL$27</formula1>
    </dataValidation>
    <dataValidation sqref="FP235" showDropDown="0" showInputMessage="0" showErrorMessage="1" allowBlank="0" type="list">
      <formula1>=possible_values!$AL$2:$AL$27</formula1>
    </dataValidation>
    <dataValidation sqref="FP236" showDropDown="0" showInputMessage="0" showErrorMessage="1" allowBlank="0" type="list">
      <formula1>=possible_values!$AL$2:$AL$27</formula1>
    </dataValidation>
    <dataValidation sqref="FP237" showDropDown="0" showInputMessage="0" showErrorMessage="1" allowBlank="0" type="list">
      <formula1>=possible_values!$AL$2:$AL$27</formula1>
    </dataValidation>
    <dataValidation sqref="FP238" showDropDown="0" showInputMessage="0" showErrorMessage="1" allowBlank="0" type="list">
      <formula1>=possible_values!$AL$2:$AL$27</formula1>
    </dataValidation>
    <dataValidation sqref="FP239" showDropDown="0" showInputMessage="0" showErrorMessage="1" allowBlank="0" type="list">
      <formula1>=possible_values!$AL$2:$AL$27</formula1>
    </dataValidation>
    <dataValidation sqref="FP240" showDropDown="0" showInputMessage="0" showErrorMessage="1" allowBlank="0" type="list">
      <formula1>=possible_values!$AL$2:$AL$27</formula1>
    </dataValidation>
    <dataValidation sqref="FP241" showDropDown="0" showInputMessage="0" showErrorMessage="1" allowBlank="0" type="list">
      <formula1>=possible_values!$AL$2:$AL$27</formula1>
    </dataValidation>
    <dataValidation sqref="FP242" showDropDown="0" showInputMessage="0" showErrorMessage="1" allowBlank="0" type="list">
      <formula1>=possible_values!$AL$2:$AL$27</formula1>
    </dataValidation>
    <dataValidation sqref="FP243" showDropDown="0" showInputMessage="0" showErrorMessage="1" allowBlank="0" type="list">
      <formula1>=possible_values!$AL$2:$AL$27</formula1>
    </dataValidation>
    <dataValidation sqref="FP244" showDropDown="0" showInputMessage="0" showErrorMessage="1" allowBlank="0" type="list">
      <formula1>=possible_values!$AL$2:$AL$27</formula1>
    </dataValidation>
    <dataValidation sqref="FP245" showDropDown="0" showInputMessage="0" showErrorMessage="1" allowBlank="0" type="list">
      <formula1>=possible_values!$AL$2:$AL$27</formula1>
    </dataValidation>
    <dataValidation sqref="FP246" showDropDown="0" showInputMessage="0" showErrorMessage="1" allowBlank="0" type="list">
      <formula1>=possible_values!$AL$2:$AL$27</formula1>
    </dataValidation>
    <dataValidation sqref="FP247" showDropDown="0" showInputMessage="0" showErrorMessage="1" allowBlank="0" type="list">
      <formula1>=possible_values!$AL$2:$AL$27</formula1>
    </dataValidation>
    <dataValidation sqref="FP248" showDropDown="0" showInputMessage="0" showErrorMessage="1" allowBlank="0" type="list">
      <formula1>=possible_values!$AL$2:$AL$27</formula1>
    </dataValidation>
    <dataValidation sqref="FP249" showDropDown="0" showInputMessage="0" showErrorMessage="1" allowBlank="0" type="list">
      <formula1>=possible_values!$AL$2:$AL$27</formula1>
    </dataValidation>
    <dataValidation sqref="FP250" showDropDown="0" showInputMessage="0" showErrorMessage="1" allowBlank="0" type="list">
      <formula1>=possible_values!$AL$2:$AL$27</formula1>
    </dataValidation>
    <dataValidation sqref="FP251" showDropDown="0" showInputMessage="0" showErrorMessage="1" allowBlank="0" type="list">
      <formula1>=possible_values!$AL$2:$AL$27</formula1>
    </dataValidation>
    <dataValidation sqref="FP252" showDropDown="0" showInputMessage="0" showErrorMessage="1" allowBlank="0" type="list">
      <formula1>=possible_values!$AL$2:$AL$27</formula1>
    </dataValidation>
    <dataValidation sqref="FP253" showDropDown="0" showInputMessage="0" showErrorMessage="1" allowBlank="0" type="list">
      <formula1>=possible_values!$AL$2:$AL$27</formula1>
    </dataValidation>
    <dataValidation sqref="FP254" showDropDown="0" showInputMessage="0" showErrorMessage="1" allowBlank="0" type="list">
      <formula1>=possible_values!$AL$2:$AL$27</formula1>
    </dataValidation>
    <dataValidation sqref="FP255" showDropDown="0" showInputMessage="0" showErrorMessage="1" allowBlank="0" type="list">
      <formula1>=possible_values!$AL$2:$AL$27</formula1>
    </dataValidation>
    <dataValidation sqref="FP256" showDropDown="0" showInputMessage="0" showErrorMessage="1" allowBlank="0" type="list">
      <formula1>=possible_values!$AL$2:$AL$27</formula1>
    </dataValidation>
    <dataValidation sqref="FP257" showDropDown="0" showInputMessage="0" showErrorMessage="1" allowBlank="0" type="list">
      <formula1>=possible_values!$AL$2:$AL$27</formula1>
    </dataValidation>
    <dataValidation sqref="FP258" showDropDown="0" showInputMessage="0" showErrorMessage="1" allowBlank="0" type="list">
      <formula1>=possible_values!$AL$2:$AL$27</formula1>
    </dataValidation>
    <dataValidation sqref="FP259" showDropDown="0" showInputMessage="0" showErrorMessage="1" allowBlank="0" type="list">
      <formula1>=possible_values!$AL$2:$AL$27</formula1>
    </dataValidation>
    <dataValidation sqref="FP260" showDropDown="0" showInputMessage="0" showErrorMessage="1" allowBlank="0" type="list">
      <formula1>=possible_values!$AL$2:$AL$27</formula1>
    </dataValidation>
    <dataValidation sqref="FP261" showDropDown="0" showInputMessage="0" showErrorMessage="1" allowBlank="0" type="list">
      <formula1>=possible_values!$AL$2:$AL$27</formula1>
    </dataValidation>
    <dataValidation sqref="FP262" showDropDown="0" showInputMessage="0" showErrorMessage="1" allowBlank="0" type="list">
      <formula1>=possible_values!$AL$2:$AL$27</formula1>
    </dataValidation>
    <dataValidation sqref="FP263" showDropDown="0" showInputMessage="0" showErrorMessage="1" allowBlank="0" type="list">
      <formula1>=possible_values!$AL$2:$AL$27</formula1>
    </dataValidation>
    <dataValidation sqref="FP264" showDropDown="0" showInputMessage="0" showErrorMessage="1" allowBlank="0" type="list">
      <formula1>=possible_values!$AL$2:$AL$27</formula1>
    </dataValidation>
    <dataValidation sqref="FP265" showDropDown="0" showInputMessage="0" showErrorMessage="1" allowBlank="0" type="list">
      <formula1>=possible_values!$AL$2:$AL$27</formula1>
    </dataValidation>
    <dataValidation sqref="FP266" showDropDown="0" showInputMessage="0" showErrorMessage="1" allowBlank="0" type="list">
      <formula1>=possible_values!$AL$2:$AL$27</formula1>
    </dataValidation>
    <dataValidation sqref="FP267" showDropDown="0" showInputMessage="0" showErrorMessage="1" allowBlank="0" type="list">
      <formula1>=possible_values!$AL$2:$AL$27</formula1>
    </dataValidation>
    <dataValidation sqref="FP268" showDropDown="0" showInputMessage="0" showErrorMessage="1" allowBlank="0" type="list">
      <formula1>=possible_values!$AL$2:$AL$27</formula1>
    </dataValidation>
    <dataValidation sqref="FP269" showDropDown="0" showInputMessage="0" showErrorMessage="1" allowBlank="0" type="list">
      <formula1>=possible_values!$AL$2:$AL$27</formula1>
    </dataValidation>
    <dataValidation sqref="FP270" showDropDown="0" showInputMessage="0" showErrorMessage="1" allowBlank="0" type="list">
      <formula1>=possible_values!$AL$2:$AL$27</formula1>
    </dataValidation>
    <dataValidation sqref="FP271" showDropDown="0" showInputMessage="0" showErrorMessage="1" allowBlank="0" type="list">
      <formula1>=possible_values!$AL$2:$AL$27</formula1>
    </dataValidation>
    <dataValidation sqref="FP272" showDropDown="0" showInputMessage="0" showErrorMessage="1" allowBlank="0" type="list">
      <formula1>=possible_values!$AL$2:$AL$27</formula1>
    </dataValidation>
    <dataValidation sqref="FP273" showDropDown="0" showInputMessage="0" showErrorMessage="1" allowBlank="0" type="list">
      <formula1>=possible_values!$AL$2:$AL$27</formula1>
    </dataValidation>
    <dataValidation sqref="FP274" showDropDown="0" showInputMessage="0" showErrorMessage="1" allowBlank="0" type="list">
      <formula1>=possible_values!$AL$2:$AL$27</formula1>
    </dataValidation>
    <dataValidation sqref="FP275" showDropDown="0" showInputMessage="0" showErrorMessage="1" allowBlank="0" type="list">
      <formula1>=possible_values!$AL$2:$AL$27</formula1>
    </dataValidation>
    <dataValidation sqref="FP276" showDropDown="0" showInputMessage="0" showErrorMessage="1" allowBlank="0" type="list">
      <formula1>=possible_values!$AL$2:$AL$27</formula1>
    </dataValidation>
    <dataValidation sqref="FP277" showDropDown="0" showInputMessage="0" showErrorMessage="1" allowBlank="0" type="list">
      <formula1>=possible_values!$AL$2:$AL$27</formula1>
    </dataValidation>
    <dataValidation sqref="FP278" showDropDown="0" showInputMessage="0" showErrorMessage="1" allowBlank="0" type="list">
      <formula1>=possible_values!$AL$2:$AL$27</formula1>
    </dataValidation>
    <dataValidation sqref="FP279" showDropDown="0" showInputMessage="0" showErrorMessage="1" allowBlank="0" type="list">
      <formula1>=possible_values!$AL$2:$AL$27</formula1>
    </dataValidation>
    <dataValidation sqref="FP280" showDropDown="0" showInputMessage="0" showErrorMessage="1" allowBlank="0" type="list">
      <formula1>=possible_values!$AL$2:$AL$27</formula1>
    </dataValidation>
    <dataValidation sqref="FP281" showDropDown="0" showInputMessage="0" showErrorMessage="1" allowBlank="0" type="list">
      <formula1>=possible_values!$AL$2:$AL$27</formula1>
    </dataValidation>
    <dataValidation sqref="FP282" showDropDown="0" showInputMessage="0" showErrorMessage="1" allowBlank="0" type="list">
      <formula1>=possible_values!$AL$2:$AL$27</formula1>
    </dataValidation>
    <dataValidation sqref="FP283" showDropDown="0" showInputMessage="0" showErrorMessage="1" allowBlank="0" type="list">
      <formula1>=possible_values!$AL$2:$AL$27</formula1>
    </dataValidation>
    <dataValidation sqref="FP284" showDropDown="0" showInputMessage="0" showErrorMessage="1" allowBlank="0" type="list">
      <formula1>=possible_values!$AL$2:$AL$27</formula1>
    </dataValidation>
    <dataValidation sqref="FP285" showDropDown="0" showInputMessage="0" showErrorMessage="1" allowBlank="0" type="list">
      <formula1>=possible_values!$AL$2:$AL$27</formula1>
    </dataValidation>
    <dataValidation sqref="FP286" showDropDown="0" showInputMessage="0" showErrorMessage="1" allowBlank="0" type="list">
      <formula1>=possible_values!$AL$2:$AL$27</formula1>
    </dataValidation>
    <dataValidation sqref="FP287" showDropDown="0" showInputMessage="0" showErrorMessage="1" allowBlank="0" type="list">
      <formula1>=possible_values!$AL$2:$AL$27</formula1>
    </dataValidation>
    <dataValidation sqref="FP288" showDropDown="0" showInputMessage="0" showErrorMessage="1" allowBlank="0" type="list">
      <formula1>=possible_values!$AL$2:$AL$27</formula1>
    </dataValidation>
    <dataValidation sqref="FP289" showDropDown="0" showInputMessage="0" showErrorMessage="1" allowBlank="0" type="list">
      <formula1>=possible_values!$AL$2:$AL$27</formula1>
    </dataValidation>
    <dataValidation sqref="FP290" showDropDown="0" showInputMessage="0" showErrorMessage="1" allowBlank="0" type="list">
      <formula1>=possible_values!$AL$2:$AL$27</formula1>
    </dataValidation>
    <dataValidation sqref="FP291" showDropDown="0" showInputMessage="0" showErrorMessage="1" allowBlank="0" type="list">
      <formula1>=possible_values!$AL$2:$AL$27</formula1>
    </dataValidation>
    <dataValidation sqref="FP292" showDropDown="0" showInputMessage="0" showErrorMessage="1" allowBlank="0" type="list">
      <formula1>=possible_values!$AL$2:$AL$27</formula1>
    </dataValidation>
    <dataValidation sqref="FP293" showDropDown="0" showInputMessage="0" showErrorMessage="1" allowBlank="0" type="list">
      <formula1>=possible_values!$AL$2:$AL$27</formula1>
    </dataValidation>
    <dataValidation sqref="FP294" showDropDown="0" showInputMessage="0" showErrorMessage="1" allowBlank="0" type="list">
      <formula1>=possible_values!$AL$2:$AL$27</formula1>
    </dataValidation>
    <dataValidation sqref="FP295" showDropDown="0" showInputMessage="0" showErrorMessage="1" allowBlank="0" type="list">
      <formula1>=possible_values!$AL$2:$AL$27</formula1>
    </dataValidation>
    <dataValidation sqref="FP296" showDropDown="0" showInputMessage="0" showErrorMessage="1" allowBlank="0" type="list">
      <formula1>=possible_values!$AL$2:$AL$27</formula1>
    </dataValidation>
    <dataValidation sqref="FP297" showDropDown="0" showInputMessage="0" showErrorMessage="1" allowBlank="0" type="list">
      <formula1>=possible_values!$AL$2:$AL$27</formula1>
    </dataValidation>
    <dataValidation sqref="FP298" showDropDown="0" showInputMessage="0" showErrorMessage="1" allowBlank="0" type="list">
      <formula1>=possible_values!$AL$2:$AL$27</formula1>
    </dataValidation>
    <dataValidation sqref="FP299" showDropDown="0" showInputMessage="0" showErrorMessage="1" allowBlank="0" type="list">
      <formula1>=possible_values!$AL$2:$AL$27</formula1>
    </dataValidation>
    <dataValidation sqref="FP300" showDropDown="0" showInputMessage="0" showErrorMessage="1" allowBlank="0" type="list">
      <formula1>=possible_values!$AL$2:$AL$27</formula1>
    </dataValidation>
    <dataValidation sqref="FP301" showDropDown="0" showInputMessage="0" showErrorMessage="1" allowBlank="0" type="list">
      <formula1>=possible_values!$AL$2:$AL$27</formula1>
    </dataValidation>
    <dataValidation sqref="FP302" showDropDown="0" showInputMessage="0" showErrorMessage="1" allowBlank="0" type="list">
      <formula1>=possible_values!$AL$2:$AL$27</formula1>
    </dataValidation>
    <dataValidation sqref="FP303" showDropDown="0" showInputMessage="0" showErrorMessage="1" allowBlank="0" type="list">
      <formula1>=possible_values!$AL$2:$AL$27</formula1>
    </dataValidation>
    <dataValidation sqref="FP304" showDropDown="0" showInputMessage="0" showErrorMessage="1" allowBlank="0" type="list">
      <formula1>=possible_values!$AL$2:$AL$27</formula1>
    </dataValidation>
    <dataValidation sqref="FP305" showDropDown="0" showInputMessage="0" showErrorMessage="1" allowBlank="0" type="list">
      <formula1>=possible_values!$AL$2:$AL$27</formula1>
    </dataValidation>
    <dataValidation sqref="FP306" showDropDown="0" showInputMessage="0" showErrorMessage="1" allowBlank="0" type="list">
      <formula1>=possible_values!$AL$2:$AL$27</formula1>
    </dataValidation>
    <dataValidation sqref="FP307" showDropDown="0" showInputMessage="0" showErrorMessage="1" allowBlank="0" type="list">
      <formula1>=possible_values!$AL$2:$AL$27</formula1>
    </dataValidation>
    <dataValidation sqref="FP308" showDropDown="0" showInputMessage="0" showErrorMessage="1" allowBlank="0" type="list">
      <formula1>=possible_values!$AL$2:$AL$27</formula1>
    </dataValidation>
    <dataValidation sqref="FP309" showDropDown="0" showInputMessage="0" showErrorMessage="1" allowBlank="0" type="list">
      <formula1>=possible_values!$AL$2:$AL$27</formula1>
    </dataValidation>
    <dataValidation sqref="FP310" showDropDown="0" showInputMessage="0" showErrorMessage="1" allowBlank="0" type="list">
      <formula1>=possible_values!$AL$2:$AL$27</formula1>
    </dataValidation>
    <dataValidation sqref="FP311" showDropDown="0" showInputMessage="0" showErrorMessage="1" allowBlank="0" type="list">
      <formula1>=possible_values!$AL$2:$AL$27</formula1>
    </dataValidation>
    <dataValidation sqref="FP312" showDropDown="0" showInputMessage="0" showErrorMessage="1" allowBlank="0" type="list">
      <formula1>=possible_values!$AL$2:$AL$27</formula1>
    </dataValidation>
    <dataValidation sqref="FP313" showDropDown="0" showInputMessage="0" showErrorMessage="1" allowBlank="0" type="list">
      <formula1>=possible_values!$AL$2:$AL$27</formula1>
    </dataValidation>
    <dataValidation sqref="FP314" showDropDown="0" showInputMessage="0" showErrorMessage="1" allowBlank="0" type="list">
      <formula1>=possible_values!$AL$2:$AL$27</formula1>
    </dataValidation>
    <dataValidation sqref="FP315" showDropDown="0" showInputMessage="0" showErrorMessage="1" allowBlank="0" type="list">
      <formula1>=possible_values!$AL$2:$AL$27</formula1>
    </dataValidation>
    <dataValidation sqref="FP316" showDropDown="0" showInputMessage="0" showErrorMessage="1" allowBlank="0" type="list">
      <formula1>=possible_values!$AL$2:$AL$27</formula1>
    </dataValidation>
    <dataValidation sqref="FP317" showDropDown="0" showInputMessage="0" showErrorMessage="1" allowBlank="0" type="list">
      <formula1>=possible_values!$AL$2:$AL$27</formula1>
    </dataValidation>
    <dataValidation sqref="FP318" showDropDown="0" showInputMessage="0" showErrorMessage="1" allowBlank="0" type="list">
      <formula1>=possible_values!$AL$2:$AL$27</formula1>
    </dataValidation>
    <dataValidation sqref="FP319" showDropDown="0" showInputMessage="0" showErrorMessage="1" allowBlank="0" type="list">
      <formula1>=possible_values!$AL$2:$AL$27</formula1>
    </dataValidation>
    <dataValidation sqref="FP320" showDropDown="0" showInputMessage="0" showErrorMessage="1" allowBlank="0" type="list">
      <formula1>=possible_values!$AL$2:$AL$27</formula1>
    </dataValidation>
    <dataValidation sqref="FP321" showDropDown="0" showInputMessage="0" showErrorMessage="1" allowBlank="0" type="list">
      <formula1>=possible_values!$AL$2:$AL$27</formula1>
    </dataValidation>
    <dataValidation sqref="FP322" showDropDown="0" showInputMessage="0" showErrorMessage="1" allowBlank="0" type="list">
      <formula1>=possible_values!$AL$2:$AL$27</formula1>
    </dataValidation>
    <dataValidation sqref="FP323" showDropDown="0" showInputMessage="0" showErrorMessage="1" allowBlank="0" type="list">
      <formula1>=possible_values!$AL$2:$AL$27</formula1>
    </dataValidation>
    <dataValidation sqref="FP324" showDropDown="0" showInputMessage="0" showErrorMessage="1" allowBlank="0" type="list">
      <formula1>=possible_values!$AL$2:$AL$27</formula1>
    </dataValidation>
    <dataValidation sqref="FP325" showDropDown="0" showInputMessage="0" showErrorMessage="1" allowBlank="0" type="list">
      <formula1>=possible_values!$AL$2:$AL$27</formula1>
    </dataValidation>
    <dataValidation sqref="FP326" showDropDown="0" showInputMessage="0" showErrorMessage="1" allowBlank="0" type="list">
      <formula1>=possible_values!$AL$2:$AL$27</formula1>
    </dataValidation>
    <dataValidation sqref="FP327" showDropDown="0" showInputMessage="0" showErrorMessage="1" allowBlank="0" type="list">
      <formula1>=possible_values!$AL$2:$AL$27</formula1>
    </dataValidation>
    <dataValidation sqref="FP328" showDropDown="0" showInputMessage="0" showErrorMessage="1" allowBlank="0" type="list">
      <formula1>=possible_values!$AL$2:$AL$27</formula1>
    </dataValidation>
    <dataValidation sqref="FP329" showDropDown="0" showInputMessage="0" showErrorMessage="1" allowBlank="0" type="list">
      <formula1>=possible_values!$AL$2:$AL$27</formula1>
    </dataValidation>
    <dataValidation sqref="FP330" showDropDown="0" showInputMessage="0" showErrorMessage="1" allowBlank="0" type="list">
      <formula1>=possible_values!$AL$2:$AL$27</formula1>
    </dataValidation>
    <dataValidation sqref="FP331" showDropDown="0" showInputMessage="0" showErrorMessage="1" allowBlank="0" type="list">
      <formula1>=possible_values!$AL$2:$AL$27</formula1>
    </dataValidation>
    <dataValidation sqref="FP332" showDropDown="0" showInputMessage="0" showErrorMessage="1" allowBlank="0" type="list">
      <formula1>=possible_values!$AL$2:$AL$27</formula1>
    </dataValidation>
    <dataValidation sqref="FP333" showDropDown="0" showInputMessage="0" showErrorMessage="1" allowBlank="0" type="list">
      <formula1>=possible_values!$AL$2:$AL$27</formula1>
    </dataValidation>
    <dataValidation sqref="FP334" showDropDown="0" showInputMessage="0" showErrorMessage="1" allowBlank="0" type="list">
      <formula1>=possible_values!$AL$2:$AL$27</formula1>
    </dataValidation>
    <dataValidation sqref="FP335" showDropDown="0" showInputMessage="0" showErrorMessage="1" allowBlank="0" type="list">
      <formula1>=possible_values!$AL$2:$AL$27</formula1>
    </dataValidation>
    <dataValidation sqref="FP336" showDropDown="0" showInputMessage="0" showErrorMessage="1" allowBlank="0" type="list">
      <formula1>=possible_values!$AL$2:$AL$27</formula1>
    </dataValidation>
    <dataValidation sqref="FP337" showDropDown="0" showInputMessage="0" showErrorMessage="1" allowBlank="0" type="list">
      <formula1>=possible_values!$AL$2:$AL$27</formula1>
    </dataValidation>
    <dataValidation sqref="FP338" showDropDown="0" showInputMessage="0" showErrorMessage="1" allowBlank="0" type="list">
      <formula1>=possible_values!$AL$2:$AL$27</formula1>
    </dataValidation>
    <dataValidation sqref="FP339" showDropDown="0" showInputMessage="0" showErrorMessage="1" allowBlank="0" type="list">
      <formula1>=possible_values!$AL$2:$AL$27</formula1>
    </dataValidation>
    <dataValidation sqref="FP340" showDropDown="0" showInputMessage="0" showErrorMessage="1" allowBlank="0" type="list">
      <formula1>=possible_values!$AL$2:$AL$27</formula1>
    </dataValidation>
    <dataValidation sqref="FP341" showDropDown="0" showInputMessage="0" showErrorMessage="1" allowBlank="0" type="list">
      <formula1>=possible_values!$AL$2:$AL$27</formula1>
    </dataValidation>
    <dataValidation sqref="FP342" showDropDown="0" showInputMessage="0" showErrorMessage="1" allowBlank="0" type="list">
      <formula1>=possible_values!$AL$2:$AL$27</formula1>
    </dataValidation>
    <dataValidation sqref="FP343" showDropDown="0" showInputMessage="0" showErrorMessage="1" allowBlank="0" type="list">
      <formula1>=possible_values!$AL$2:$AL$27</formula1>
    </dataValidation>
    <dataValidation sqref="FP344" showDropDown="0" showInputMessage="0" showErrorMessage="1" allowBlank="0" type="list">
      <formula1>=possible_values!$AL$2:$AL$27</formula1>
    </dataValidation>
    <dataValidation sqref="FP345" showDropDown="0" showInputMessage="0" showErrorMessage="1" allowBlank="0" type="list">
      <formula1>=possible_values!$AL$2:$AL$27</formula1>
    </dataValidation>
    <dataValidation sqref="FP346" showDropDown="0" showInputMessage="0" showErrorMessage="1" allowBlank="0" type="list">
      <formula1>=possible_values!$AL$2:$AL$27</formula1>
    </dataValidation>
    <dataValidation sqref="FP347" showDropDown="0" showInputMessage="0" showErrorMessage="1" allowBlank="0" type="list">
      <formula1>=possible_values!$AL$2:$AL$27</formula1>
    </dataValidation>
    <dataValidation sqref="FP348" showDropDown="0" showInputMessage="0" showErrorMessage="1" allowBlank="0" type="list">
      <formula1>=possible_values!$AL$2:$AL$27</formula1>
    </dataValidation>
    <dataValidation sqref="FP349" showDropDown="0" showInputMessage="0" showErrorMessage="1" allowBlank="0" type="list">
      <formula1>=possible_values!$AL$2:$AL$27</formula1>
    </dataValidation>
    <dataValidation sqref="FP350" showDropDown="0" showInputMessage="0" showErrorMessage="1" allowBlank="0" type="list">
      <formula1>=possible_values!$AL$2:$AL$27</formula1>
    </dataValidation>
    <dataValidation sqref="FP351" showDropDown="0" showInputMessage="0" showErrorMessage="1" allowBlank="0" type="list">
      <formula1>=possible_values!$AL$2:$AL$27</formula1>
    </dataValidation>
    <dataValidation sqref="FP352" showDropDown="0" showInputMessage="0" showErrorMessage="1" allowBlank="0" type="list">
      <formula1>=possible_values!$AL$2:$AL$27</formula1>
    </dataValidation>
    <dataValidation sqref="FP353" showDropDown="0" showInputMessage="0" showErrorMessage="1" allowBlank="0" type="list">
      <formula1>=possible_values!$AL$2:$AL$27</formula1>
    </dataValidation>
    <dataValidation sqref="FP354" showDropDown="0" showInputMessage="0" showErrorMessage="1" allowBlank="0" type="list">
      <formula1>=possible_values!$AL$2:$AL$27</formula1>
    </dataValidation>
    <dataValidation sqref="FP355" showDropDown="0" showInputMessage="0" showErrorMessage="1" allowBlank="0" type="list">
      <formula1>=possible_values!$AL$2:$AL$27</formula1>
    </dataValidation>
    <dataValidation sqref="FP356" showDropDown="0" showInputMessage="0" showErrorMessage="1" allowBlank="0" type="list">
      <formula1>=possible_values!$AL$2:$AL$27</formula1>
    </dataValidation>
    <dataValidation sqref="FP357" showDropDown="0" showInputMessage="0" showErrorMessage="1" allowBlank="0" type="list">
      <formula1>=possible_values!$AL$2:$AL$27</formula1>
    </dataValidation>
    <dataValidation sqref="FP358" showDropDown="0" showInputMessage="0" showErrorMessage="1" allowBlank="0" type="list">
      <formula1>=possible_values!$AL$2:$AL$27</formula1>
    </dataValidation>
    <dataValidation sqref="FP359" showDropDown="0" showInputMessage="0" showErrorMessage="1" allowBlank="0" type="list">
      <formula1>=possible_values!$AL$2:$AL$27</formula1>
    </dataValidation>
    <dataValidation sqref="FP360" showDropDown="0" showInputMessage="0" showErrorMessage="1" allowBlank="0" type="list">
      <formula1>=possible_values!$AL$2:$AL$27</formula1>
    </dataValidation>
    <dataValidation sqref="FP361" showDropDown="0" showInputMessage="0" showErrorMessage="1" allowBlank="0" type="list">
      <formula1>=possible_values!$AL$2:$AL$27</formula1>
    </dataValidation>
    <dataValidation sqref="FP362" showDropDown="0" showInputMessage="0" showErrorMessage="1" allowBlank="0" type="list">
      <formula1>=possible_values!$AL$2:$AL$27</formula1>
    </dataValidation>
    <dataValidation sqref="FP363" showDropDown="0" showInputMessage="0" showErrorMessage="1" allowBlank="0" type="list">
      <formula1>=possible_values!$AL$2:$AL$27</formula1>
    </dataValidation>
    <dataValidation sqref="FP364" showDropDown="0" showInputMessage="0" showErrorMessage="1" allowBlank="0" type="list">
      <formula1>=possible_values!$AL$2:$AL$27</formula1>
    </dataValidation>
    <dataValidation sqref="FP365" showDropDown="0" showInputMessage="0" showErrorMessage="1" allowBlank="0" type="list">
      <formula1>=possible_values!$AL$2:$AL$27</formula1>
    </dataValidation>
    <dataValidation sqref="FP366" showDropDown="0" showInputMessage="0" showErrorMessage="1" allowBlank="0" type="list">
      <formula1>=possible_values!$AL$2:$AL$27</formula1>
    </dataValidation>
    <dataValidation sqref="FP367" showDropDown="0" showInputMessage="0" showErrorMessage="1" allowBlank="0" type="list">
      <formula1>=possible_values!$AL$2:$AL$27</formula1>
    </dataValidation>
    <dataValidation sqref="FP368" showDropDown="0" showInputMessage="0" showErrorMessage="1" allowBlank="0" type="list">
      <formula1>=possible_values!$AL$2:$AL$27</formula1>
    </dataValidation>
    <dataValidation sqref="FP369" showDropDown="0" showInputMessage="0" showErrorMessage="1" allowBlank="0" type="list">
      <formula1>=possible_values!$AL$2:$AL$27</formula1>
    </dataValidation>
    <dataValidation sqref="FP370" showDropDown="0" showInputMessage="0" showErrorMessage="1" allowBlank="0" type="list">
      <formula1>=possible_values!$AL$2:$AL$27</formula1>
    </dataValidation>
    <dataValidation sqref="FP371" showDropDown="0" showInputMessage="0" showErrorMessage="1" allowBlank="0" type="list">
      <formula1>=possible_values!$AL$2:$AL$27</formula1>
    </dataValidation>
    <dataValidation sqref="FP372" showDropDown="0" showInputMessage="0" showErrorMessage="1" allowBlank="0" type="list">
      <formula1>=possible_values!$AL$2:$AL$27</formula1>
    </dataValidation>
    <dataValidation sqref="FP373" showDropDown="0" showInputMessage="0" showErrorMessage="1" allowBlank="0" type="list">
      <formula1>=possible_values!$AL$2:$AL$27</formula1>
    </dataValidation>
    <dataValidation sqref="FP374" showDropDown="0" showInputMessage="0" showErrorMessage="1" allowBlank="0" type="list">
      <formula1>=possible_values!$AL$2:$AL$27</formula1>
    </dataValidation>
    <dataValidation sqref="FP375" showDropDown="0" showInputMessage="0" showErrorMessage="1" allowBlank="0" type="list">
      <formula1>=possible_values!$AL$2:$AL$27</formula1>
    </dataValidation>
    <dataValidation sqref="FP376" showDropDown="0" showInputMessage="0" showErrorMessage="1" allowBlank="0" type="list">
      <formula1>=possible_values!$AL$2:$AL$27</formula1>
    </dataValidation>
    <dataValidation sqref="FP377" showDropDown="0" showInputMessage="0" showErrorMessage="1" allowBlank="0" type="list">
      <formula1>=possible_values!$AL$2:$AL$27</formula1>
    </dataValidation>
    <dataValidation sqref="FP378" showDropDown="0" showInputMessage="0" showErrorMessage="1" allowBlank="0" type="list">
      <formula1>=possible_values!$AL$2:$AL$27</formula1>
    </dataValidation>
    <dataValidation sqref="FP379" showDropDown="0" showInputMessage="0" showErrorMessage="1" allowBlank="0" type="list">
      <formula1>=possible_values!$AL$2:$AL$27</formula1>
    </dataValidation>
    <dataValidation sqref="FP380" showDropDown="0" showInputMessage="0" showErrorMessage="1" allowBlank="0" type="list">
      <formula1>=possible_values!$AL$2:$AL$27</formula1>
    </dataValidation>
    <dataValidation sqref="FP381" showDropDown="0" showInputMessage="0" showErrorMessage="1" allowBlank="0" type="list">
      <formula1>=possible_values!$AL$2:$AL$27</formula1>
    </dataValidation>
    <dataValidation sqref="FP382" showDropDown="0" showInputMessage="0" showErrorMessage="1" allowBlank="0" type="list">
      <formula1>=possible_values!$AL$2:$AL$27</formula1>
    </dataValidation>
    <dataValidation sqref="FP383" showDropDown="0" showInputMessage="0" showErrorMessage="1" allowBlank="0" type="list">
      <formula1>=possible_values!$AL$2:$AL$27</formula1>
    </dataValidation>
    <dataValidation sqref="FP384" showDropDown="0" showInputMessage="0" showErrorMessage="1" allowBlank="0" type="list">
      <formula1>=possible_values!$AL$2:$AL$27</formula1>
    </dataValidation>
    <dataValidation sqref="FP385" showDropDown="0" showInputMessage="0" showErrorMessage="1" allowBlank="0" type="list">
      <formula1>=possible_values!$AL$2:$AL$27</formula1>
    </dataValidation>
    <dataValidation sqref="FP386" showDropDown="0" showInputMessage="0" showErrorMessage="1" allowBlank="0" type="list">
      <formula1>=possible_values!$AL$2:$AL$27</formula1>
    </dataValidation>
    <dataValidation sqref="FP387" showDropDown="0" showInputMessage="0" showErrorMessage="1" allowBlank="0" type="list">
      <formula1>=possible_values!$AL$2:$AL$27</formula1>
    </dataValidation>
    <dataValidation sqref="FP388" showDropDown="0" showInputMessage="0" showErrorMessage="1" allowBlank="0" type="list">
      <formula1>=possible_values!$AL$2:$AL$27</formula1>
    </dataValidation>
    <dataValidation sqref="FP389" showDropDown="0" showInputMessage="0" showErrorMessage="1" allowBlank="0" type="list">
      <formula1>=possible_values!$AL$2:$AL$27</formula1>
    </dataValidation>
    <dataValidation sqref="FP390" showDropDown="0" showInputMessage="0" showErrorMessage="1" allowBlank="0" type="list">
      <formula1>=possible_values!$AL$2:$AL$27</formula1>
    </dataValidation>
    <dataValidation sqref="FP391" showDropDown="0" showInputMessage="0" showErrorMessage="1" allowBlank="0" type="list">
      <formula1>=possible_values!$AL$2:$AL$27</formula1>
    </dataValidation>
    <dataValidation sqref="FP392" showDropDown="0" showInputMessage="0" showErrorMessage="1" allowBlank="0" type="list">
      <formula1>=possible_values!$AL$2:$AL$27</formula1>
    </dataValidation>
    <dataValidation sqref="FP393" showDropDown="0" showInputMessage="0" showErrorMessage="1" allowBlank="0" type="list">
      <formula1>=possible_values!$AL$2:$AL$27</formula1>
    </dataValidation>
    <dataValidation sqref="FP394" showDropDown="0" showInputMessage="0" showErrorMessage="1" allowBlank="0" type="list">
      <formula1>=possible_values!$AL$2:$AL$27</formula1>
    </dataValidation>
    <dataValidation sqref="FP395" showDropDown="0" showInputMessage="0" showErrorMessage="1" allowBlank="0" type="list">
      <formula1>=possible_values!$AL$2:$AL$27</formula1>
    </dataValidation>
    <dataValidation sqref="FP396" showDropDown="0" showInputMessage="0" showErrorMessage="1" allowBlank="0" type="list">
      <formula1>=possible_values!$AL$2:$AL$27</formula1>
    </dataValidation>
    <dataValidation sqref="FP397" showDropDown="0" showInputMessage="0" showErrorMessage="1" allowBlank="0" type="list">
      <formula1>=possible_values!$AL$2:$AL$27</formula1>
    </dataValidation>
    <dataValidation sqref="FP398" showDropDown="0" showInputMessage="0" showErrorMessage="1" allowBlank="0" type="list">
      <formula1>=possible_values!$AL$2:$AL$27</formula1>
    </dataValidation>
    <dataValidation sqref="FP399" showDropDown="0" showInputMessage="0" showErrorMessage="1" allowBlank="0" type="list">
      <formula1>=possible_values!$AL$2:$AL$27</formula1>
    </dataValidation>
    <dataValidation sqref="FP400" showDropDown="0" showInputMessage="0" showErrorMessage="1" allowBlank="0" type="list">
      <formula1>=possible_values!$AL$2:$AL$27</formula1>
    </dataValidation>
    <dataValidation sqref="FP401" showDropDown="0" showInputMessage="0" showErrorMessage="1" allowBlank="0" type="list">
      <formula1>=possible_values!$AL$2:$AL$27</formula1>
    </dataValidation>
    <dataValidation sqref="FP402" showDropDown="0" showInputMessage="0" showErrorMessage="1" allowBlank="0" type="list">
      <formula1>=possible_values!$AL$2:$AL$27</formula1>
    </dataValidation>
    <dataValidation sqref="FP403" showDropDown="0" showInputMessage="0" showErrorMessage="1" allowBlank="0" type="list">
      <formula1>=possible_values!$AL$2:$AL$27</formula1>
    </dataValidation>
    <dataValidation sqref="FP404" showDropDown="0" showInputMessage="0" showErrorMessage="1" allowBlank="0" type="list">
      <formula1>=possible_values!$AL$2:$AL$27</formula1>
    </dataValidation>
    <dataValidation sqref="FP405" showDropDown="0" showInputMessage="0" showErrorMessage="1" allowBlank="0" type="list">
      <formula1>=possible_values!$AL$2:$AL$27</formula1>
    </dataValidation>
    <dataValidation sqref="FP406" showDropDown="0" showInputMessage="0" showErrorMessage="1" allowBlank="0" type="list">
      <formula1>=possible_values!$AL$2:$AL$27</formula1>
    </dataValidation>
    <dataValidation sqref="FP407" showDropDown="0" showInputMessage="0" showErrorMessage="1" allowBlank="0" type="list">
      <formula1>=possible_values!$AL$2:$AL$27</formula1>
    </dataValidation>
    <dataValidation sqref="FP408" showDropDown="0" showInputMessage="0" showErrorMessage="1" allowBlank="0" type="list">
      <formula1>=possible_values!$AL$2:$AL$27</formula1>
    </dataValidation>
    <dataValidation sqref="FP409" showDropDown="0" showInputMessage="0" showErrorMessage="1" allowBlank="0" type="list">
      <formula1>=possible_values!$AL$2:$AL$27</formula1>
    </dataValidation>
    <dataValidation sqref="FP410" showDropDown="0" showInputMessage="0" showErrorMessage="1" allowBlank="0" type="list">
      <formula1>=possible_values!$AL$2:$AL$27</formula1>
    </dataValidation>
    <dataValidation sqref="FP411" showDropDown="0" showInputMessage="0" showErrorMessage="1" allowBlank="0" type="list">
      <formula1>=possible_values!$AL$2:$AL$27</formula1>
    </dataValidation>
    <dataValidation sqref="FP412" showDropDown="0" showInputMessage="0" showErrorMessage="1" allowBlank="0" type="list">
      <formula1>=possible_values!$AL$2:$AL$27</formula1>
    </dataValidation>
    <dataValidation sqref="FP413" showDropDown="0" showInputMessage="0" showErrorMessage="1" allowBlank="0" type="list">
      <formula1>=possible_values!$AL$2:$AL$27</formula1>
    </dataValidation>
    <dataValidation sqref="FP414" showDropDown="0" showInputMessage="0" showErrorMessage="1" allowBlank="0" type="list">
      <formula1>=possible_values!$AL$2:$AL$27</formula1>
    </dataValidation>
    <dataValidation sqref="FP415" showDropDown="0" showInputMessage="0" showErrorMessage="1" allowBlank="0" type="list">
      <formula1>=possible_values!$AL$2:$AL$27</formula1>
    </dataValidation>
    <dataValidation sqref="FP416" showDropDown="0" showInputMessage="0" showErrorMessage="1" allowBlank="0" type="list">
      <formula1>=possible_values!$AL$2:$AL$27</formula1>
    </dataValidation>
    <dataValidation sqref="FP417" showDropDown="0" showInputMessage="0" showErrorMessage="1" allowBlank="0" type="list">
      <formula1>=possible_values!$AL$2:$AL$27</formula1>
    </dataValidation>
    <dataValidation sqref="FP418" showDropDown="0" showInputMessage="0" showErrorMessage="1" allowBlank="0" type="list">
      <formula1>=possible_values!$AL$2:$AL$27</formula1>
    </dataValidation>
    <dataValidation sqref="FP419" showDropDown="0" showInputMessage="0" showErrorMessage="1" allowBlank="0" type="list">
      <formula1>=possible_values!$AL$2:$AL$27</formula1>
    </dataValidation>
    <dataValidation sqref="FP420" showDropDown="0" showInputMessage="0" showErrorMessage="1" allowBlank="0" type="list">
      <formula1>=possible_values!$AL$2:$AL$27</formula1>
    </dataValidation>
    <dataValidation sqref="FP421" showDropDown="0" showInputMessage="0" showErrorMessage="1" allowBlank="0" type="list">
      <formula1>=possible_values!$AL$2:$AL$27</formula1>
    </dataValidation>
    <dataValidation sqref="FP422" showDropDown="0" showInputMessage="0" showErrorMessage="1" allowBlank="0" type="list">
      <formula1>=possible_values!$AL$2:$AL$27</formula1>
    </dataValidation>
    <dataValidation sqref="FP423" showDropDown="0" showInputMessage="0" showErrorMessage="1" allowBlank="0" type="list">
      <formula1>=possible_values!$AL$2:$AL$27</formula1>
    </dataValidation>
    <dataValidation sqref="FP424" showDropDown="0" showInputMessage="0" showErrorMessage="1" allowBlank="0" type="list">
      <formula1>=possible_values!$AL$2:$AL$27</formula1>
    </dataValidation>
    <dataValidation sqref="FP425" showDropDown="0" showInputMessage="0" showErrorMessage="1" allowBlank="0" type="list">
      <formula1>=possible_values!$AL$2:$AL$27</formula1>
    </dataValidation>
    <dataValidation sqref="FP426" showDropDown="0" showInputMessage="0" showErrorMessage="1" allowBlank="0" type="list">
      <formula1>=possible_values!$AL$2:$AL$27</formula1>
    </dataValidation>
    <dataValidation sqref="FP427" showDropDown="0" showInputMessage="0" showErrorMessage="1" allowBlank="0" type="list">
      <formula1>=possible_values!$AL$2:$AL$27</formula1>
    </dataValidation>
    <dataValidation sqref="FP428" showDropDown="0" showInputMessage="0" showErrorMessage="1" allowBlank="0" type="list">
      <formula1>=possible_values!$AL$2:$AL$27</formula1>
    </dataValidation>
    <dataValidation sqref="FP429" showDropDown="0" showInputMessage="0" showErrorMessage="1" allowBlank="0" type="list">
      <formula1>=possible_values!$AL$2:$AL$27</formula1>
    </dataValidation>
    <dataValidation sqref="FP430" showDropDown="0" showInputMessage="0" showErrorMessage="1" allowBlank="0" type="list">
      <formula1>=possible_values!$AL$2:$AL$27</formula1>
    </dataValidation>
    <dataValidation sqref="FP431" showDropDown="0" showInputMessage="0" showErrorMessage="1" allowBlank="0" type="list">
      <formula1>=possible_values!$AL$2:$AL$27</formula1>
    </dataValidation>
    <dataValidation sqref="FP432" showDropDown="0" showInputMessage="0" showErrorMessage="1" allowBlank="0" type="list">
      <formula1>=possible_values!$AL$2:$AL$27</formula1>
    </dataValidation>
    <dataValidation sqref="FP433" showDropDown="0" showInputMessage="0" showErrorMessage="1" allowBlank="0" type="list">
      <formula1>=possible_values!$AL$2:$AL$27</formula1>
    </dataValidation>
    <dataValidation sqref="FP434" showDropDown="0" showInputMessage="0" showErrorMessage="1" allowBlank="0" type="list">
      <formula1>=possible_values!$AL$2:$AL$27</formula1>
    </dataValidation>
    <dataValidation sqref="FP435" showDropDown="0" showInputMessage="0" showErrorMessage="1" allowBlank="0" type="list">
      <formula1>=possible_values!$AL$2:$AL$27</formula1>
    </dataValidation>
    <dataValidation sqref="FP436" showDropDown="0" showInputMessage="0" showErrorMessage="1" allowBlank="0" type="list">
      <formula1>=possible_values!$AL$2:$AL$27</formula1>
    </dataValidation>
    <dataValidation sqref="FP437" showDropDown="0" showInputMessage="0" showErrorMessage="1" allowBlank="0" type="list">
      <formula1>=possible_values!$AL$2:$AL$27</formula1>
    </dataValidation>
    <dataValidation sqref="FP438" showDropDown="0" showInputMessage="0" showErrorMessage="1" allowBlank="0" type="list">
      <formula1>=possible_values!$AL$2:$AL$27</formula1>
    </dataValidation>
    <dataValidation sqref="FP439" showDropDown="0" showInputMessage="0" showErrorMessage="1" allowBlank="0" type="list">
      <formula1>=possible_values!$AL$2:$AL$27</formula1>
    </dataValidation>
    <dataValidation sqref="FP440" showDropDown="0" showInputMessage="0" showErrorMessage="1" allowBlank="0" type="list">
      <formula1>=possible_values!$AL$2:$AL$27</formula1>
    </dataValidation>
    <dataValidation sqref="FP441" showDropDown="0" showInputMessage="0" showErrorMessage="1" allowBlank="0" type="list">
      <formula1>=possible_values!$AL$2:$AL$27</formula1>
    </dataValidation>
    <dataValidation sqref="FP442" showDropDown="0" showInputMessage="0" showErrorMessage="1" allowBlank="0" type="list">
      <formula1>=possible_values!$AL$2:$AL$27</formula1>
    </dataValidation>
    <dataValidation sqref="FP443" showDropDown="0" showInputMessage="0" showErrorMessage="1" allowBlank="0" type="list">
      <formula1>=possible_values!$AL$2:$AL$27</formula1>
    </dataValidation>
    <dataValidation sqref="FP444" showDropDown="0" showInputMessage="0" showErrorMessage="1" allowBlank="0" type="list">
      <formula1>=possible_values!$AL$2:$AL$27</formula1>
    </dataValidation>
    <dataValidation sqref="FP445" showDropDown="0" showInputMessage="0" showErrorMessage="1" allowBlank="0" type="list">
      <formula1>=possible_values!$AL$2:$AL$27</formula1>
    </dataValidation>
    <dataValidation sqref="FP446" showDropDown="0" showInputMessage="0" showErrorMessage="1" allowBlank="0" type="list">
      <formula1>=possible_values!$AL$2:$AL$27</formula1>
    </dataValidation>
    <dataValidation sqref="FP447" showDropDown="0" showInputMessage="0" showErrorMessage="1" allowBlank="0" type="list">
      <formula1>=possible_values!$AL$2:$AL$27</formula1>
    </dataValidation>
    <dataValidation sqref="FP448" showDropDown="0" showInputMessage="0" showErrorMessage="1" allowBlank="0" type="list">
      <formula1>=possible_values!$AL$2:$AL$27</formula1>
    </dataValidation>
    <dataValidation sqref="FP449" showDropDown="0" showInputMessage="0" showErrorMessage="1" allowBlank="0" type="list">
      <formula1>=possible_values!$AL$2:$AL$27</formula1>
    </dataValidation>
    <dataValidation sqref="FP450" showDropDown="0" showInputMessage="0" showErrorMessage="1" allowBlank="0" type="list">
      <formula1>=possible_values!$AL$2:$AL$27</formula1>
    </dataValidation>
    <dataValidation sqref="FP451" showDropDown="0" showInputMessage="0" showErrorMessage="1" allowBlank="0" type="list">
      <formula1>=possible_values!$AL$2:$AL$27</formula1>
    </dataValidation>
    <dataValidation sqref="FP452" showDropDown="0" showInputMessage="0" showErrorMessage="1" allowBlank="0" type="list">
      <formula1>=possible_values!$AL$2:$AL$27</formula1>
    </dataValidation>
    <dataValidation sqref="FP453" showDropDown="0" showInputMessage="0" showErrorMessage="1" allowBlank="0" type="list">
      <formula1>=possible_values!$AL$2:$AL$27</formula1>
    </dataValidation>
    <dataValidation sqref="FP454" showDropDown="0" showInputMessage="0" showErrorMessage="1" allowBlank="0" type="list">
      <formula1>=possible_values!$AL$2:$AL$27</formula1>
    </dataValidation>
    <dataValidation sqref="FP455" showDropDown="0" showInputMessage="0" showErrorMessage="1" allowBlank="0" type="list">
      <formula1>=possible_values!$AL$2:$AL$27</formula1>
    </dataValidation>
    <dataValidation sqref="FP456" showDropDown="0" showInputMessage="0" showErrorMessage="1" allowBlank="0" type="list">
      <formula1>=possible_values!$AL$2:$AL$27</formula1>
    </dataValidation>
    <dataValidation sqref="FP457" showDropDown="0" showInputMessage="0" showErrorMessage="1" allowBlank="0" type="list">
      <formula1>=possible_values!$AL$2:$AL$27</formula1>
    </dataValidation>
    <dataValidation sqref="FP458" showDropDown="0" showInputMessage="0" showErrorMessage="1" allowBlank="0" type="list">
      <formula1>=possible_values!$AL$2:$AL$27</formula1>
    </dataValidation>
    <dataValidation sqref="FP459" showDropDown="0" showInputMessage="0" showErrorMessage="1" allowBlank="0" type="list">
      <formula1>=possible_values!$AL$2:$AL$27</formula1>
    </dataValidation>
    <dataValidation sqref="FP460" showDropDown="0" showInputMessage="0" showErrorMessage="1" allowBlank="0" type="list">
      <formula1>=possible_values!$AL$2:$AL$27</formula1>
    </dataValidation>
    <dataValidation sqref="FP461" showDropDown="0" showInputMessage="0" showErrorMessage="1" allowBlank="0" type="list">
      <formula1>=possible_values!$AL$2:$AL$27</formula1>
    </dataValidation>
    <dataValidation sqref="FP462" showDropDown="0" showInputMessage="0" showErrorMessage="1" allowBlank="0" type="list">
      <formula1>=possible_values!$AL$2:$AL$27</formula1>
    </dataValidation>
    <dataValidation sqref="FP463" showDropDown="0" showInputMessage="0" showErrorMessage="1" allowBlank="0" type="list">
      <formula1>=possible_values!$AL$2:$AL$27</formula1>
    </dataValidation>
    <dataValidation sqref="FP464" showDropDown="0" showInputMessage="0" showErrorMessage="1" allowBlank="0" type="list">
      <formula1>=possible_values!$AL$2:$AL$27</formula1>
    </dataValidation>
    <dataValidation sqref="FP465" showDropDown="0" showInputMessage="0" showErrorMessage="1" allowBlank="0" type="list">
      <formula1>=possible_values!$AL$2:$AL$27</formula1>
    </dataValidation>
    <dataValidation sqref="FP466" showDropDown="0" showInputMessage="0" showErrorMessage="1" allowBlank="0" type="list">
      <formula1>=possible_values!$AL$2:$AL$27</formula1>
    </dataValidation>
    <dataValidation sqref="FP467" showDropDown="0" showInputMessage="0" showErrorMessage="1" allowBlank="0" type="list">
      <formula1>=possible_values!$AL$2:$AL$27</formula1>
    </dataValidation>
    <dataValidation sqref="FP468" showDropDown="0" showInputMessage="0" showErrorMessage="1" allowBlank="0" type="list">
      <formula1>=possible_values!$AL$2:$AL$27</formula1>
    </dataValidation>
    <dataValidation sqref="FP469" showDropDown="0" showInputMessage="0" showErrorMessage="1" allowBlank="0" type="list">
      <formula1>=possible_values!$AL$2:$AL$27</formula1>
    </dataValidation>
    <dataValidation sqref="FP470" showDropDown="0" showInputMessage="0" showErrorMessage="1" allowBlank="0" type="list">
      <formula1>=possible_values!$AL$2:$AL$27</formula1>
    </dataValidation>
    <dataValidation sqref="FP471" showDropDown="0" showInputMessage="0" showErrorMessage="1" allowBlank="0" type="list">
      <formula1>=possible_values!$AL$2:$AL$27</formula1>
    </dataValidation>
    <dataValidation sqref="FP472" showDropDown="0" showInputMessage="0" showErrorMessage="1" allowBlank="0" type="list">
      <formula1>=possible_values!$AL$2:$AL$27</formula1>
    </dataValidation>
    <dataValidation sqref="FP473" showDropDown="0" showInputMessage="0" showErrorMessage="1" allowBlank="0" type="list">
      <formula1>=possible_values!$AL$2:$AL$27</formula1>
    </dataValidation>
    <dataValidation sqref="FP474" showDropDown="0" showInputMessage="0" showErrorMessage="1" allowBlank="0" type="list">
      <formula1>=possible_values!$AL$2:$AL$27</formula1>
    </dataValidation>
    <dataValidation sqref="FP475" showDropDown="0" showInputMessage="0" showErrorMessage="1" allowBlank="0" type="list">
      <formula1>=possible_values!$AL$2:$AL$27</formula1>
    </dataValidation>
    <dataValidation sqref="FP476" showDropDown="0" showInputMessage="0" showErrorMessage="1" allowBlank="0" type="list">
      <formula1>=possible_values!$AL$2:$AL$27</formula1>
    </dataValidation>
    <dataValidation sqref="FP477" showDropDown="0" showInputMessage="0" showErrorMessage="1" allowBlank="0" type="list">
      <formula1>=possible_values!$AL$2:$AL$27</formula1>
    </dataValidation>
    <dataValidation sqref="FP478" showDropDown="0" showInputMessage="0" showErrorMessage="1" allowBlank="0" type="list">
      <formula1>=possible_values!$AL$2:$AL$27</formula1>
    </dataValidation>
    <dataValidation sqref="FP479" showDropDown="0" showInputMessage="0" showErrorMessage="1" allowBlank="0" type="list">
      <formula1>=possible_values!$AL$2:$AL$27</formula1>
    </dataValidation>
    <dataValidation sqref="FP480" showDropDown="0" showInputMessage="0" showErrorMessage="1" allowBlank="0" type="list">
      <formula1>=possible_values!$AL$2:$AL$27</formula1>
    </dataValidation>
    <dataValidation sqref="FP481" showDropDown="0" showInputMessage="0" showErrorMessage="1" allowBlank="0" type="list">
      <formula1>=possible_values!$AL$2:$AL$27</formula1>
    </dataValidation>
    <dataValidation sqref="FP482" showDropDown="0" showInputMessage="0" showErrorMessage="1" allowBlank="0" type="list">
      <formula1>=possible_values!$AL$2:$AL$27</formula1>
    </dataValidation>
    <dataValidation sqref="FP483" showDropDown="0" showInputMessage="0" showErrorMessage="1" allowBlank="0" type="list">
      <formula1>=possible_values!$AL$2:$AL$27</formula1>
    </dataValidation>
    <dataValidation sqref="FP484" showDropDown="0" showInputMessage="0" showErrorMessage="1" allowBlank="0" type="list">
      <formula1>=possible_values!$AL$2:$AL$27</formula1>
    </dataValidation>
    <dataValidation sqref="FP485" showDropDown="0" showInputMessage="0" showErrorMessage="1" allowBlank="0" type="list">
      <formula1>=possible_values!$AL$2:$AL$27</formula1>
    </dataValidation>
    <dataValidation sqref="FP486" showDropDown="0" showInputMessage="0" showErrorMessage="1" allowBlank="0" type="list">
      <formula1>=possible_values!$AL$2:$AL$27</formula1>
    </dataValidation>
    <dataValidation sqref="FP487" showDropDown="0" showInputMessage="0" showErrorMessage="1" allowBlank="0" type="list">
      <formula1>=possible_values!$AL$2:$AL$27</formula1>
    </dataValidation>
    <dataValidation sqref="FP488" showDropDown="0" showInputMessage="0" showErrorMessage="1" allowBlank="0" type="list">
      <formula1>=possible_values!$AL$2:$AL$27</formula1>
    </dataValidation>
    <dataValidation sqref="FP489" showDropDown="0" showInputMessage="0" showErrorMessage="1" allowBlank="0" type="list">
      <formula1>=possible_values!$AL$2:$AL$27</formula1>
    </dataValidation>
    <dataValidation sqref="FP490" showDropDown="0" showInputMessage="0" showErrorMessage="1" allowBlank="0" type="list">
      <formula1>=possible_values!$AL$2:$AL$27</formula1>
    </dataValidation>
    <dataValidation sqref="FP491" showDropDown="0" showInputMessage="0" showErrorMessage="1" allowBlank="0" type="list">
      <formula1>=possible_values!$AL$2:$AL$27</formula1>
    </dataValidation>
    <dataValidation sqref="FP492" showDropDown="0" showInputMessage="0" showErrorMessage="1" allowBlank="0" type="list">
      <formula1>=possible_values!$AL$2:$AL$27</formula1>
    </dataValidation>
    <dataValidation sqref="FP493" showDropDown="0" showInputMessage="0" showErrorMessage="1" allowBlank="0" type="list">
      <formula1>=possible_values!$AL$2:$AL$27</formula1>
    </dataValidation>
    <dataValidation sqref="FP494" showDropDown="0" showInputMessage="0" showErrorMessage="1" allowBlank="0" type="list">
      <formula1>=possible_values!$AL$2:$AL$27</formula1>
    </dataValidation>
    <dataValidation sqref="FP495" showDropDown="0" showInputMessage="0" showErrorMessage="1" allowBlank="0" type="list">
      <formula1>=possible_values!$AL$2:$AL$27</formula1>
    </dataValidation>
    <dataValidation sqref="FP496" showDropDown="0" showInputMessage="0" showErrorMessage="1" allowBlank="0" type="list">
      <formula1>=possible_values!$AL$2:$AL$27</formula1>
    </dataValidation>
    <dataValidation sqref="FP497" showDropDown="0" showInputMessage="0" showErrorMessage="1" allowBlank="0" type="list">
      <formula1>=possible_values!$AL$2:$AL$27</formula1>
    </dataValidation>
    <dataValidation sqref="FP498" showDropDown="0" showInputMessage="0" showErrorMessage="1" allowBlank="0" type="list">
      <formula1>=possible_values!$AL$2:$AL$27</formula1>
    </dataValidation>
    <dataValidation sqref="FP499" showDropDown="0" showInputMessage="0" showErrorMessage="1" allowBlank="0" type="list">
      <formula1>=possible_values!$AL$2:$AL$27</formula1>
    </dataValidation>
    <dataValidation sqref="FP500" showDropDown="0" showInputMessage="0" showErrorMessage="1" allowBlank="0" type="list">
      <formula1>=possible_values!$AL$2:$AL$27</formula1>
    </dataValidation>
    <dataValidation sqref="FP501" showDropDown="0" showInputMessage="0" showErrorMessage="1" allowBlank="0" type="list">
      <formula1>=possible_values!$AL$2:$AL$27</formula1>
    </dataValidation>
    <dataValidation sqref="FP502" showDropDown="0" showInputMessage="0" showErrorMessage="1" allowBlank="0" type="list">
      <formula1>=possible_values!$AL$2:$AL$27</formula1>
    </dataValidation>
    <dataValidation sqref="FP503" showDropDown="0" showInputMessage="0" showErrorMessage="1" allowBlank="0" type="list">
      <formula1>=possible_values!$AL$2:$AL$27</formula1>
    </dataValidation>
    <dataValidation sqref="FP504" showDropDown="0" showInputMessage="0" showErrorMessage="1" allowBlank="0" type="list">
      <formula1>=possible_values!$AL$2:$AL$27</formula1>
    </dataValidation>
    <dataValidation sqref="FP505" showDropDown="0" showInputMessage="0" showErrorMessage="1" allowBlank="0" type="list">
      <formula1>=possible_values!$AL$2:$AL$27</formula1>
    </dataValidation>
    <dataValidation sqref="FP506" showDropDown="0" showInputMessage="0" showErrorMessage="1" allowBlank="0" type="list">
      <formula1>=possible_values!$AL$2:$AL$27</formula1>
    </dataValidation>
    <dataValidation sqref="FP507" showDropDown="0" showInputMessage="0" showErrorMessage="1" allowBlank="0" type="list">
      <formula1>=possible_values!$AL$2:$AL$27</formula1>
    </dataValidation>
    <dataValidation sqref="FP508" showDropDown="0" showInputMessage="0" showErrorMessage="1" allowBlank="0" type="list">
      <formula1>=possible_values!$AL$2:$AL$27</formula1>
    </dataValidation>
    <dataValidation sqref="FP509" showDropDown="0" showInputMessage="0" showErrorMessage="1" allowBlank="0" type="list">
      <formula1>=possible_values!$AL$2:$AL$27</formula1>
    </dataValidation>
    <dataValidation sqref="FP510" showDropDown="0" showInputMessage="0" showErrorMessage="1" allowBlank="0" type="list">
      <formula1>=possible_values!$AL$2:$AL$27</formula1>
    </dataValidation>
    <dataValidation sqref="FP511" showDropDown="0" showInputMessage="0" showErrorMessage="1" allowBlank="0" type="list">
      <formula1>=possible_values!$AL$2:$AL$27</formula1>
    </dataValidation>
    <dataValidation sqref="FP512" showDropDown="0" showInputMessage="0" showErrorMessage="1" allowBlank="0" type="list">
      <formula1>=possible_values!$AL$2:$AL$27</formula1>
    </dataValidation>
    <dataValidation sqref="FP513" showDropDown="0" showInputMessage="0" showErrorMessage="1" allowBlank="0" type="list">
      <formula1>=possible_values!$AL$2:$AL$27</formula1>
    </dataValidation>
    <dataValidation sqref="FP514" showDropDown="0" showInputMessage="0" showErrorMessage="1" allowBlank="0" type="list">
      <formula1>=possible_values!$AL$2:$AL$27</formula1>
    </dataValidation>
    <dataValidation sqref="FP515" showDropDown="0" showInputMessage="0" showErrorMessage="1" allowBlank="0" type="list">
      <formula1>=possible_values!$AL$2:$AL$27</formula1>
    </dataValidation>
    <dataValidation sqref="FP516" showDropDown="0" showInputMessage="0" showErrorMessage="1" allowBlank="0" type="list">
      <formula1>=possible_values!$AL$2:$AL$27</formula1>
    </dataValidation>
    <dataValidation sqref="FP517" showDropDown="0" showInputMessage="0" showErrorMessage="1" allowBlank="0" type="list">
      <formula1>=possible_values!$AL$2:$AL$27</formula1>
    </dataValidation>
    <dataValidation sqref="FP518" showDropDown="0" showInputMessage="0" showErrorMessage="1" allowBlank="0" type="list">
      <formula1>=possible_values!$AL$2:$AL$27</formula1>
    </dataValidation>
    <dataValidation sqref="FP519" showDropDown="0" showInputMessage="0" showErrorMessage="1" allowBlank="0" type="list">
      <formula1>=possible_values!$AL$2:$AL$27</formula1>
    </dataValidation>
    <dataValidation sqref="FP520" showDropDown="0" showInputMessage="0" showErrorMessage="1" allowBlank="0" type="list">
      <formula1>=possible_values!$AL$2:$AL$27</formula1>
    </dataValidation>
    <dataValidation sqref="FP521" showDropDown="0" showInputMessage="0" showErrorMessage="1" allowBlank="0" type="list">
      <formula1>=possible_values!$AL$2:$AL$27</formula1>
    </dataValidation>
    <dataValidation sqref="FP522" showDropDown="0" showInputMessage="0" showErrorMessage="1" allowBlank="0" type="list">
      <formula1>=possible_values!$AL$2:$AL$27</formula1>
    </dataValidation>
    <dataValidation sqref="FP523" showDropDown="0" showInputMessage="0" showErrorMessage="1" allowBlank="0" type="list">
      <formula1>=possible_values!$AL$2:$AL$27</formula1>
    </dataValidation>
    <dataValidation sqref="FP524" showDropDown="0" showInputMessage="0" showErrorMessage="1" allowBlank="0" type="list">
      <formula1>=possible_values!$AL$2:$AL$27</formula1>
    </dataValidation>
    <dataValidation sqref="FP525" showDropDown="0" showInputMessage="0" showErrorMessage="1" allowBlank="0" type="list">
      <formula1>=possible_values!$AL$2:$AL$27</formula1>
    </dataValidation>
    <dataValidation sqref="FP526" showDropDown="0" showInputMessage="0" showErrorMessage="1" allowBlank="0" type="list">
      <formula1>=possible_values!$AL$2:$AL$27</formula1>
    </dataValidation>
    <dataValidation sqref="FP527" showDropDown="0" showInputMessage="0" showErrorMessage="1" allowBlank="0" type="list">
      <formula1>=possible_values!$AL$2:$AL$27</formula1>
    </dataValidation>
    <dataValidation sqref="FP528" showDropDown="0" showInputMessage="0" showErrorMessage="1" allowBlank="0" type="list">
      <formula1>=possible_values!$AL$2:$AL$27</formula1>
    </dataValidation>
    <dataValidation sqref="FP529" showDropDown="0" showInputMessage="0" showErrorMessage="1" allowBlank="0" type="list">
      <formula1>=possible_values!$AL$2:$AL$27</formula1>
    </dataValidation>
    <dataValidation sqref="FP530" showDropDown="0" showInputMessage="0" showErrorMessage="1" allowBlank="0" type="list">
      <formula1>=possible_values!$AL$2:$AL$27</formula1>
    </dataValidation>
    <dataValidation sqref="FP531" showDropDown="0" showInputMessage="0" showErrorMessage="1" allowBlank="0" type="list">
      <formula1>=possible_values!$AL$2:$AL$27</formula1>
    </dataValidation>
    <dataValidation sqref="FP532" showDropDown="0" showInputMessage="0" showErrorMessage="1" allowBlank="0" type="list">
      <formula1>=possible_values!$AL$2:$AL$27</formula1>
    </dataValidation>
    <dataValidation sqref="FP533" showDropDown="0" showInputMessage="0" showErrorMessage="1" allowBlank="0" type="list">
      <formula1>=possible_values!$AL$2:$AL$27</formula1>
    </dataValidation>
    <dataValidation sqref="FP534" showDropDown="0" showInputMessage="0" showErrorMessage="1" allowBlank="0" type="list">
      <formula1>=possible_values!$AL$2:$AL$27</formula1>
    </dataValidation>
    <dataValidation sqref="FP535" showDropDown="0" showInputMessage="0" showErrorMessage="1" allowBlank="0" type="list">
      <formula1>=possible_values!$AL$2:$AL$27</formula1>
    </dataValidation>
    <dataValidation sqref="FP536" showDropDown="0" showInputMessage="0" showErrorMessage="1" allowBlank="0" type="list">
      <formula1>=possible_values!$AL$2:$AL$27</formula1>
    </dataValidation>
    <dataValidation sqref="FP537" showDropDown="0" showInputMessage="0" showErrorMessage="1" allowBlank="0" type="list">
      <formula1>=possible_values!$AL$2:$AL$27</formula1>
    </dataValidation>
    <dataValidation sqref="FP538" showDropDown="0" showInputMessage="0" showErrorMessage="1" allowBlank="0" type="list">
      <formula1>=possible_values!$AL$2:$AL$27</formula1>
    </dataValidation>
    <dataValidation sqref="FP539" showDropDown="0" showInputMessage="0" showErrorMessage="1" allowBlank="0" type="list">
      <formula1>=possible_values!$AL$2:$AL$27</formula1>
    </dataValidation>
    <dataValidation sqref="FP540" showDropDown="0" showInputMessage="0" showErrorMessage="1" allowBlank="0" type="list">
      <formula1>=possible_values!$AL$2:$AL$27</formula1>
    </dataValidation>
    <dataValidation sqref="FP541" showDropDown="0" showInputMessage="0" showErrorMessage="1" allowBlank="0" type="list">
      <formula1>=possible_values!$AL$2:$AL$27</formula1>
    </dataValidation>
    <dataValidation sqref="FP542" showDropDown="0" showInputMessage="0" showErrorMessage="1" allowBlank="0" type="list">
      <formula1>=possible_values!$AL$2:$AL$27</formula1>
    </dataValidation>
    <dataValidation sqref="FP543" showDropDown="0" showInputMessage="0" showErrorMessage="1" allowBlank="0" type="list">
      <formula1>=possible_values!$AL$2:$AL$27</formula1>
    </dataValidation>
    <dataValidation sqref="FP544" showDropDown="0" showInputMessage="0" showErrorMessage="1" allowBlank="0" type="list">
      <formula1>=possible_values!$AL$2:$AL$27</formula1>
    </dataValidation>
    <dataValidation sqref="FP545" showDropDown="0" showInputMessage="0" showErrorMessage="1" allowBlank="0" type="list">
      <formula1>=possible_values!$AL$2:$AL$27</formula1>
    </dataValidation>
    <dataValidation sqref="FP546" showDropDown="0" showInputMessage="0" showErrorMessage="1" allowBlank="0" type="list">
      <formula1>=possible_values!$AL$2:$AL$27</formula1>
    </dataValidation>
    <dataValidation sqref="FP547" showDropDown="0" showInputMessage="0" showErrorMessage="1" allowBlank="0" type="list">
      <formula1>=possible_values!$AL$2:$AL$27</formula1>
    </dataValidation>
    <dataValidation sqref="FP548" showDropDown="0" showInputMessage="0" showErrorMessage="1" allowBlank="0" type="list">
      <formula1>=possible_values!$AL$2:$AL$27</formula1>
    </dataValidation>
    <dataValidation sqref="FP549" showDropDown="0" showInputMessage="0" showErrorMessage="1" allowBlank="0" type="list">
      <formula1>=possible_values!$AL$2:$AL$27</formula1>
    </dataValidation>
    <dataValidation sqref="FP550" showDropDown="0" showInputMessage="0" showErrorMessage="1" allowBlank="0" type="list">
      <formula1>=possible_values!$AL$2:$AL$27</formula1>
    </dataValidation>
    <dataValidation sqref="FP551" showDropDown="0" showInputMessage="0" showErrorMessage="1" allowBlank="0" type="list">
      <formula1>=possible_values!$AL$2:$AL$27</formula1>
    </dataValidation>
    <dataValidation sqref="FP552" showDropDown="0" showInputMessage="0" showErrorMessage="1" allowBlank="0" type="list">
      <formula1>=possible_values!$AL$2:$AL$27</formula1>
    </dataValidation>
    <dataValidation sqref="FP553" showDropDown="0" showInputMessage="0" showErrorMessage="1" allowBlank="0" type="list">
      <formula1>=possible_values!$AL$2:$AL$27</formula1>
    </dataValidation>
    <dataValidation sqref="FP554" showDropDown="0" showInputMessage="0" showErrorMessage="1" allowBlank="0" type="list">
      <formula1>=possible_values!$AL$2:$AL$27</formula1>
    </dataValidation>
    <dataValidation sqref="FP555" showDropDown="0" showInputMessage="0" showErrorMessage="1" allowBlank="0" type="list">
      <formula1>=possible_values!$AL$2:$AL$27</formula1>
    </dataValidation>
    <dataValidation sqref="FP556" showDropDown="0" showInputMessage="0" showErrorMessage="1" allowBlank="0" type="list">
      <formula1>=possible_values!$AL$2:$AL$27</formula1>
    </dataValidation>
    <dataValidation sqref="FP557" showDropDown="0" showInputMessage="0" showErrorMessage="1" allowBlank="0" type="list">
      <formula1>=possible_values!$AL$2:$AL$27</formula1>
    </dataValidation>
    <dataValidation sqref="FP558" showDropDown="0" showInputMessage="0" showErrorMessage="1" allowBlank="0" type="list">
      <formula1>=possible_values!$AL$2:$AL$27</formula1>
    </dataValidation>
    <dataValidation sqref="FP559" showDropDown="0" showInputMessage="0" showErrorMessage="1" allowBlank="0" type="list">
      <formula1>=possible_values!$AL$2:$AL$27</formula1>
    </dataValidation>
    <dataValidation sqref="FP560" showDropDown="0" showInputMessage="0" showErrorMessage="1" allowBlank="0" type="list">
      <formula1>=possible_values!$AL$2:$AL$27</formula1>
    </dataValidation>
    <dataValidation sqref="FP561" showDropDown="0" showInputMessage="0" showErrorMessage="1" allowBlank="0" type="list">
      <formula1>=possible_values!$AL$2:$AL$27</formula1>
    </dataValidation>
    <dataValidation sqref="FP562" showDropDown="0" showInputMessage="0" showErrorMessage="1" allowBlank="0" type="list">
      <formula1>=possible_values!$AL$2:$AL$27</formula1>
    </dataValidation>
    <dataValidation sqref="FP563" showDropDown="0" showInputMessage="0" showErrorMessage="1" allowBlank="0" type="list">
      <formula1>=possible_values!$AL$2:$AL$27</formula1>
    </dataValidation>
    <dataValidation sqref="FP564" showDropDown="0" showInputMessage="0" showErrorMessage="1" allowBlank="0" type="list">
      <formula1>=possible_values!$AL$2:$AL$27</formula1>
    </dataValidation>
    <dataValidation sqref="FP565" showDropDown="0" showInputMessage="0" showErrorMessage="1" allowBlank="0" type="list">
      <formula1>=possible_values!$AL$2:$AL$27</formula1>
    </dataValidation>
    <dataValidation sqref="FP566" showDropDown="0" showInputMessage="0" showErrorMessage="1" allowBlank="0" type="list">
      <formula1>=possible_values!$AL$2:$AL$27</formula1>
    </dataValidation>
    <dataValidation sqref="FP567" showDropDown="0" showInputMessage="0" showErrorMessage="1" allowBlank="0" type="list">
      <formula1>=possible_values!$AL$2:$AL$27</formula1>
    </dataValidation>
    <dataValidation sqref="FP568" showDropDown="0" showInputMessage="0" showErrorMessage="1" allowBlank="0" type="list">
      <formula1>=possible_values!$AL$2:$AL$27</formula1>
    </dataValidation>
    <dataValidation sqref="FP569" showDropDown="0" showInputMessage="0" showErrorMessage="1" allowBlank="0" type="list">
      <formula1>=possible_values!$AL$2:$AL$27</formula1>
    </dataValidation>
    <dataValidation sqref="FP570" showDropDown="0" showInputMessage="0" showErrorMessage="1" allowBlank="0" type="list">
      <formula1>=possible_values!$AL$2:$AL$27</formula1>
    </dataValidation>
    <dataValidation sqref="FP571" showDropDown="0" showInputMessage="0" showErrorMessage="1" allowBlank="0" type="list">
      <formula1>=possible_values!$AL$2:$AL$27</formula1>
    </dataValidation>
    <dataValidation sqref="FP572" showDropDown="0" showInputMessage="0" showErrorMessage="1" allowBlank="0" type="list">
      <formula1>=possible_values!$AL$2:$AL$27</formula1>
    </dataValidation>
    <dataValidation sqref="FP573" showDropDown="0" showInputMessage="0" showErrorMessage="1" allowBlank="0" type="list">
      <formula1>=possible_values!$AL$2:$AL$27</formula1>
    </dataValidation>
    <dataValidation sqref="FP574" showDropDown="0" showInputMessage="0" showErrorMessage="1" allowBlank="0" type="list">
      <formula1>=possible_values!$AL$2:$AL$27</formula1>
    </dataValidation>
    <dataValidation sqref="FP575" showDropDown="0" showInputMessage="0" showErrorMessage="1" allowBlank="0" type="list">
      <formula1>=possible_values!$AL$2:$AL$27</formula1>
    </dataValidation>
    <dataValidation sqref="FP576" showDropDown="0" showInputMessage="0" showErrorMessage="1" allowBlank="0" type="list">
      <formula1>=possible_values!$AL$2:$AL$27</formula1>
    </dataValidation>
    <dataValidation sqref="FP577" showDropDown="0" showInputMessage="0" showErrorMessage="1" allowBlank="0" type="list">
      <formula1>=possible_values!$AL$2:$AL$27</formula1>
    </dataValidation>
    <dataValidation sqref="FP578" showDropDown="0" showInputMessage="0" showErrorMessage="1" allowBlank="0" type="list">
      <formula1>=possible_values!$AL$2:$AL$27</formula1>
    </dataValidation>
    <dataValidation sqref="FP579" showDropDown="0" showInputMessage="0" showErrorMessage="1" allowBlank="0" type="list">
      <formula1>=possible_values!$AL$2:$AL$27</formula1>
    </dataValidation>
    <dataValidation sqref="FP580" showDropDown="0" showInputMessage="0" showErrorMessage="1" allowBlank="0" type="list">
      <formula1>=possible_values!$AL$2:$AL$27</formula1>
    </dataValidation>
    <dataValidation sqref="FP581" showDropDown="0" showInputMessage="0" showErrorMessage="1" allowBlank="0" type="list">
      <formula1>=possible_values!$AL$2:$AL$27</formula1>
    </dataValidation>
    <dataValidation sqref="FP582" showDropDown="0" showInputMessage="0" showErrorMessage="1" allowBlank="0" type="list">
      <formula1>=possible_values!$AL$2:$AL$27</formula1>
    </dataValidation>
    <dataValidation sqref="FP583" showDropDown="0" showInputMessage="0" showErrorMessage="1" allowBlank="0" type="list">
      <formula1>=possible_values!$AL$2:$AL$27</formula1>
    </dataValidation>
    <dataValidation sqref="FP584" showDropDown="0" showInputMessage="0" showErrorMessage="1" allowBlank="0" type="list">
      <formula1>=possible_values!$AL$2:$AL$27</formula1>
    </dataValidation>
    <dataValidation sqref="FP585" showDropDown="0" showInputMessage="0" showErrorMessage="1" allowBlank="0" type="list">
      <formula1>=possible_values!$AL$2:$AL$27</formula1>
    </dataValidation>
    <dataValidation sqref="FP586" showDropDown="0" showInputMessage="0" showErrorMessage="1" allowBlank="0" type="list">
      <formula1>=possible_values!$AL$2:$AL$27</formula1>
    </dataValidation>
    <dataValidation sqref="FP587" showDropDown="0" showInputMessage="0" showErrorMessage="1" allowBlank="0" type="list">
      <formula1>=possible_values!$AL$2:$AL$27</formula1>
    </dataValidation>
    <dataValidation sqref="FP588" showDropDown="0" showInputMessage="0" showErrorMessage="1" allowBlank="0" type="list">
      <formula1>=possible_values!$AL$2:$AL$27</formula1>
    </dataValidation>
    <dataValidation sqref="FP589" showDropDown="0" showInputMessage="0" showErrorMessage="1" allowBlank="0" type="list">
      <formula1>=possible_values!$AL$2:$AL$27</formula1>
    </dataValidation>
    <dataValidation sqref="FP590" showDropDown="0" showInputMessage="0" showErrorMessage="1" allowBlank="0" type="list">
      <formula1>=possible_values!$AL$2:$AL$27</formula1>
    </dataValidation>
    <dataValidation sqref="FP591" showDropDown="0" showInputMessage="0" showErrorMessage="1" allowBlank="0" type="list">
      <formula1>=possible_values!$AL$2:$AL$27</formula1>
    </dataValidation>
    <dataValidation sqref="FP592" showDropDown="0" showInputMessage="0" showErrorMessage="1" allowBlank="0" type="list">
      <formula1>=possible_values!$AL$2:$AL$27</formula1>
    </dataValidation>
    <dataValidation sqref="FP593" showDropDown="0" showInputMessage="0" showErrorMessage="1" allowBlank="0" type="list">
      <formula1>=possible_values!$AL$2:$AL$27</formula1>
    </dataValidation>
    <dataValidation sqref="FP594" showDropDown="0" showInputMessage="0" showErrorMessage="1" allowBlank="0" type="list">
      <formula1>=possible_values!$AL$2:$AL$27</formula1>
    </dataValidation>
    <dataValidation sqref="FP595" showDropDown="0" showInputMessage="0" showErrorMessage="1" allowBlank="0" type="list">
      <formula1>=possible_values!$AL$2:$AL$27</formula1>
    </dataValidation>
    <dataValidation sqref="FP596" showDropDown="0" showInputMessage="0" showErrorMessage="1" allowBlank="0" type="list">
      <formula1>=possible_values!$AL$2:$AL$27</formula1>
    </dataValidation>
    <dataValidation sqref="FP597" showDropDown="0" showInputMessage="0" showErrorMessage="1" allowBlank="0" type="list">
      <formula1>=possible_values!$AL$2:$AL$27</formula1>
    </dataValidation>
    <dataValidation sqref="FP598" showDropDown="0" showInputMessage="0" showErrorMessage="1" allowBlank="0" type="list">
      <formula1>=possible_values!$AL$2:$AL$27</formula1>
    </dataValidation>
    <dataValidation sqref="FP599" showDropDown="0" showInputMessage="0" showErrorMessage="1" allowBlank="0" type="list">
      <formula1>=possible_values!$AL$2:$AL$27</formula1>
    </dataValidation>
    <dataValidation sqref="FP600" showDropDown="0" showInputMessage="0" showErrorMessage="1" allowBlank="0" type="list">
      <formula1>=possible_values!$AL$2:$AL$27</formula1>
    </dataValidation>
    <dataValidation sqref="FP601" showDropDown="0" showInputMessage="0" showErrorMessage="1" allowBlank="0" type="list">
      <formula1>=possible_values!$AL$2:$AL$27</formula1>
    </dataValidation>
    <dataValidation sqref="FP602" showDropDown="0" showInputMessage="0" showErrorMessage="1" allowBlank="0" type="list">
      <formula1>=possible_values!$AL$2:$AL$27</formula1>
    </dataValidation>
    <dataValidation sqref="FP603" showDropDown="0" showInputMessage="0" showErrorMessage="1" allowBlank="0" type="list">
      <formula1>=possible_values!$AL$2:$AL$27</formula1>
    </dataValidation>
    <dataValidation sqref="FP604" showDropDown="0" showInputMessage="0" showErrorMessage="1" allowBlank="0" type="list">
      <formula1>=possible_values!$AL$2:$AL$27</formula1>
    </dataValidation>
    <dataValidation sqref="FP605" showDropDown="0" showInputMessage="0" showErrorMessage="1" allowBlank="0" type="list">
      <formula1>=possible_values!$AL$2:$AL$27</formula1>
    </dataValidation>
    <dataValidation sqref="FP606" showDropDown="0" showInputMessage="0" showErrorMessage="1" allowBlank="0" type="list">
      <formula1>=possible_values!$AL$2:$AL$27</formula1>
    </dataValidation>
    <dataValidation sqref="FP607" showDropDown="0" showInputMessage="0" showErrorMessage="1" allowBlank="0" type="list">
      <formula1>=possible_values!$AL$2:$AL$27</formula1>
    </dataValidation>
    <dataValidation sqref="FP608" showDropDown="0" showInputMessage="0" showErrorMessage="1" allowBlank="0" type="list">
      <formula1>=possible_values!$AL$2:$AL$27</formula1>
    </dataValidation>
    <dataValidation sqref="FP609" showDropDown="0" showInputMessage="0" showErrorMessage="1" allowBlank="0" type="list">
      <formula1>=possible_values!$AL$2:$AL$27</formula1>
    </dataValidation>
    <dataValidation sqref="FP610" showDropDown="0" showInputMessage="0" showErrorMessage="1" allowBlank="0" type="list">
      <formula1>=possible_values!$AL$2:$AL$27</formula1>
    </dataValidation>
    <dataValidation sqref="FP611" showDropDown="0" showInputMessage="0" showErrorMessage="1" allowBlank="0" type="list">
      <formula1>=possible_values!$AL$2:$AL$27</formula1>
    </dataValidation>
    <dataValidation sqref="FP612" showDropDown="0" showInputMessage="0" showErrorMessage="1" allowBlank="0" type="list">
      <formula1>=possible_values!$AL$2:$AL$27</formula1>
    </dataValidation>
    <dataValidation sqref="FP613" showDropDown="0" showInputMessage="0" showErrorMessage="1" allowBlank="0" type="list">
      <formula1>=possible_values!$AL$2:$AL$27</formula1>
    </dataValidation>
    <dataValidation sqref="FP614" showDropDown="0" showInputMessage="0" showErrorMessage="1" allowBlank="0" type="list">
      <formula1>=possible_values!$AL$2:$AL$27</formula1>
    </dataValidation>
    <dataValidation sqref="FP615" showDropDown="0" showInputMessage="0" showErrorMessage="1" allowBlank="0" type="list">
      <formula1>=possible_values!$AL$2:$AL$27</formula1>
    </dataValidation>
    <dataValidation sqref="FP616" showDropDown="0" showInputMessage="0" showErrorMessage="1" allowBlank="0" type="list">
      <formula1>=possible_values!$AL$2:$AL$27</formula1>
    </dataValidation>
    <dataValidation sqref="FP617" showDropDown="0" showInputMessage="0" showErrorMessage="1" allowBlank="0" type="list">
      <formula1>=possible_values!$AL$2:$AL$27</formula1>
    </dataValidation>
    <dataValidation sqref="FP618" showDropDown="0" showInputMessage="0" showErrorMessage="1" allowBlank="0" type="list">
      <formula1>=possible_values!$AL$2:$AL$27</formula1>
    </dataValidation>
    <dataValidation sqref="FP619" showDropDown="0" showInputMessage="0" showErrorMessage="1" allowBlank="0" type="list">
      <formula1>=possible_values!$AL$2:$AL$27</formula1>
    </dataValidation>
    <dataValidation sqref="FP620" showDropDown="0" showInputMessage="0" showErrorMessage="1" allowBlank="0" type="list">
      <formula1>=possible_values!$AL$2:$AL$27</formula1>
    </dataValidation>
    <dataValidation sqref="FP621" showDropDown="0" showInputMessage="0" showErrorMessage="1" allowBlank="0" type="list">
      <formula1>=possible_values!$AL$2:$AL$27</formula1>
    </dataValidation>
    <dataValidation sqref="FP622" showDropDown="0" showInputMessage="0" showErrorMessage="1" allowBlank="0" type="list">
      <formula1>=possible_values!$AL$2:$AL$27</formula1>
    </dataValidation>
    <dataValidation sqref="FP623" showDropDown="0" showInputMessage="0" showErrorMessage="1" allowBlank="0" type="list">
      <formula1>=possible_values!$AL$2:$AL$27</formula1>
    </dataValidation>
    <dataValidation sqref="FP624" showDropDown="0" showInputMessage="0" showErrorMessage="1" allowBlank="0" type="list">
      <formula1>=possible_values!$AL$2:$AL$27</formula1>
    </dataValidation>
    <dataValidation sqref="FP625" showDropDown="0" showInputMessage="0" showErrorMessage="1" allowBlank="0" type="list">
      <formula1>=possible_values!$AL$2:$AL$27</formula1>
    </dataValidation>
    <dataValidation sqref="FP626" showDropDown="0" showInputMessage="0" showErrorMessage="1" allowBlank="0" type="list">
      <formula1>=possible_values!$AL$2:$AL$27</formula1>
    </dataValidation>
    <dataValidation sqref="FP627" showDropDown="0" showInputMessage="0" showErrorMessage="1" allowBlank="0" type="list">
      <formula1>=possible_values!$AL$2:$AL$27</formula1>
    </dataValidation>
    <dataValidation sqref="FP628" showDropDown="0" showInputMessage="0" showErrorMessage="1" allowBlank="0" type="list">
      <formula1>=possible_values!$AL$2:$AL$27</formula1>
    </dataValidation>
    <dataValidation sqref="FP629" showDropDown="0" showInputMessage="0" showErrorMessage="1" allowBlank="0" type="list">
      <formula1>=possible_values!$AL$2:$AL$27</formula1>
    </dataValidation>
    <dataValidation sqref="FP630" showDropDown="0" showInputMessage="0" showErrorMessage="1" allowBlank="0" type="list">
      <formula1>=possible_values!$AL$2:$AL$27</formula1>
    </dataValidation>
    <dataValidation sqref="FP631" showDropDown="0" showInputMessage="0" showErrorMessage="1" allowBlank="0" type="list">
      <formula1>=possible_values!$AL$2:$AL$27</formula1>
    </dataValidation>
    <dataValidation sqref="FP632" showDropDown="0" showInputMessage="0" showErrorMessage="1" allowBlank="0" type="list">
      <formula1>=possible_values!$AL$2:$AL$27</formula1>
    </dataValidation>
    <dataValidation sqref="FP633" showDropDown="0" showInputMessage="0" showErrorMessage="1" allowBlank="0" type="list">
      <formula1>=possible_values!$AL$2:$AL$27</formula1>
    </dataValidation>
    <dataValidation sqref="FP634" showDropDown="0" showInputMessage="0" showErrorMessage="1" allowBlank="0" type="list">
      <formula1>=possible_values!$AL$2:$AL$27</formula1>
    </dataValidation>
    <dataValidation sqref="FP635" showDropDown="0" showInputMessage="0" showErrorMessage="1" allowBlank="0" type="list">
      <formula1>=possible_values!$AL$2:$AL$27</formula1>
    </dataValidation>
    <dataValidation sqref="FP636" showDropDown="0" showInputMessage="0" showErrorMessage="1" allowBlank="0" type="list">
      <formula1>=possible_values!$AL$2:$AL$27</formula1>
    </dataValidation>
    <dataValidation sqref="FP637" showDropDown="0" showInputMessage="0" showErrorMessage="1" allowBlank="0" type="list">
      <formula1>=possible_values!$AL$2:$AL$27</formula1>
    </dataValidation>
    <dataValidation sqref="FP638" showDropDown="0" showInputMessage="0" showErrorMessage="1" allowBlank="0" type="list">
      <formula1>=possible_values!$AL$2:$AL$27</formula1>
    </dataValidation>
    <dataValidation sqref="FP639" showDropDown="0" showInputMessage="0" showErrorMessage="1" allowBlank="0" type="list">
      <formula1>=possible_values!$AL$2:$AL$27</formula1>
    </dataValidation>
    <dataValidation sqref="FP640" showDropDown="0" showInputMessage="0" showErrorMessage="1" allowBlank="0" type="list">
      <formula1>=possible_values!$AL$2:$AL$27</formula1>
    </dataValidation>
    <dataValidation sqref="FP641" showDropDown="0" showInputMessage="0" showErrorMessage="1" allowBlank="0" type="list">
      <formula1>=possible_values!$AL$2:$AL$27</formula1>
    </dataValidation>
    <dataValidation sqref="FP642" showDropDown="0" showInputMessage="0" showErrorMessage="1" allowBlank="0" type="list">
      <formula1>=possible_values!$AL$2:$AL$27</formula1>
    </dataValidation>
    <dataValidation sqref="FP643" showDropDown="0" showInputMessage="0" showErrorMessage="1" allowBlank="0" type="list">
      <formula1>=possible_values!$AL$2:$AL$27</formula1>
    </dataValidation>
    <dataValidation sqref="FP644" showDropDown="0" showInputMessage="0" showErrorMessage="1" allowBlank="0" type="list">
      <formula1>=possible_values!$AL$2:$AL$27</formula1>
    </dataValidation>
    <dataValidation sqref="FP645" showDropDown="0" showInputMessage="0" showErrorMessage="1" allowBlank="0" type="list">
      <formula1>=possible_values!$AL$2:$AL$27</formula1>
    </dataValidation>
    <dataValidation sqref="FP646" showDropDown="0" showInputMessage="0" showErrorMessage="1" allowBlank="0" type="list">
      <formula1>=possible_values!$AL$2:$AL$27</formula1>
    </dataValidation>
    <dataValidation sqref="FP647" showDropDown="0" showInputMessage="0" showErrorMessage="1" allowBlank="0" type="list">
      <formula1>=possible_values!$AL$2:$AL$27</formula1>
    </dataValidation>
    <dataValidation sqref="FP648" showDropDown="0" showInputMessage="0" showErrorMessage="1" allowBlank="0" type="list">
      <formula1>=possible_values!$AL$2:$AL$27</formula1>
    </dataValidation>
    <dataValidation sqref="FP649" showDropDown="0" showInputMessage="0" showErrorMessage="1" allowBlank="0" type="list">
      <formula1>=possible_values!$AL$2:$AL$27</formula1>
    </dataValidation>
    <dataValidation sqref="FP650" showDropDown="0" showInputMessage="0" showErrorMessage="1" allowBlank="0" type="list">
      <formula1>=possible_values!$AL$2:$AL$27</formula1>
    </dataValidation>
    <dataValidation sqref="FP651" showDropDown="0" showInputMessage="0" showErrorMessage="1" allowBlank="0" type="list">
      <formula1>=possible_values!$AL$2:$AL$27</formula1>
    </dataValidation>
    <dataValidation sqref="FP652" showDropDown="0" showInputMessage="0" showErrorMessage="1" allowBlank="0" type="list">
      <formula1>=possible_values!$AL$2:$AL$27</formula1>
    </dataValidation>
    <dataValidation sqref="FP653" showDropDown="0" showInputMessage="0" showErrorMessage="1" allowBlank="0" type="list">
      <formula1>=possible_values!$AL$2:$AL$27</formula1>
    </dataValidation>
    <dataValidation sqref="FP654" showDropDown="0" showInputMessage="0" showErrorMessage="1" allowBlank="0" type="list">
      <formula1>=possible_values!$AL$2:$AL$27</formula1>
    </dataValidation>
    <dataValidation sqref="FP655" showDropDown="0" showInputMessage="0" showErrorMessage="1" allowBlank="0" type="list">
      <formula1>=possible_values!$AL$2:$AL$27</formula1>
    </dataValidation>
    <dataValidation sqref="FP656" showDropDown="0" showInputMessage="0" showErrorMessage="1" allowBlank="0" type="list">
      <formula1>=possible_values!$AL$2:$AL$27</formula1>
    </dataValidation>
    <dataValidation sqref="FP657" showDropDown="0" showInputMessage="0" showErrorMessage="1" allowBlank="0" type="list">
      <formula1>=possible_values!$AL$2:$AL$27</formula1>
    </dataValidation>
    <dataValidation sqref="FP658" showDropDown="0" showInputMessage="0" showErrorMessage="1" allowBlank="0" type="list">
      <formula1>=possible_values!$AL$2:$AL$27</formula1>
    </dataValidation>
    <dataValidation sqref="FP659" showDropDown="0" showInputMessage="0" showErrorMessage="1" allowBlank="0" type="list">
      <formula1>=possible_values!$AL$2:$AL$27</formula1>
    </dataValidation>
    <dataValidation sqref="FP660" showDropDown="0" showInputMessage="0" showErrorMessage="1" allowBlank="0" type="list">
      <formula1>=possible_values!$AL$2:$AL$27</formula1>
    </dataValidation>
    <dataValidation sqref="FP661" showDropDown="0" showInputMessage="0" showErrorMessage="1" allowBlank="0" type="list">
      <formula1>=possible_values!$AL$2:$AL$27</formula1>
    </dataValidation>
    <dataValidation sqref="FP662" showDropDown="0" showInputMessage="0" showErrorMessage="1" allowBlank="0" type="list">
      <formula1>=possible_values!$AL$2:$AL$27</formula1>
    </dataValidation>
    <dataValidation sqref="FP663" showDropDown="0" showInputMessage="0" showErrorMessage="1" allowBlank="0" type="list">
      <formula1>=possible_values!$AL$2:$AL$27</formula1>
    </dataValidation>
    <dataValidation sqref="FP664" showDropDown="0" showInputMessage="0" showErrorMessage="1" allowBlank="0" type="list">
      <formula1>=possible_values!$AL$2:$AL$27</formula1>
    </dataValidation>
    <dataValidation sqref="FP665" showDropDown="0" showInputMessage="0" showErrorMessage="1" allowBlank="0" type="list">
      <formula1>=possible_values!$AL$2:$AL$27</formula1>
    </dataValidation>
    <dataValidation sqref="FP666" showDropDown="0" showInputMessage="0" showErrorMessage="1" allowBlank="0" type="list">
      <formula1>=possible_values!$AL$2:$AL$27</formula1>
    </dataValidation>
    <dataValidation sqref="FP667" showDropDown="0" showInputMessage="0" showErrorMessage="1" allowBlank="0" type="list">
      <formula1>=possible_values!$AL$2:$AL$27</formula1>
    </dataValidation>
    <dataValidation sqref="FP668" showDropDown="0" showInputMessage="0" showErrorMessage="1" allowBlank="0" type="list">
      <formula1>=possible_values!$AL$2:$AL$27</formula1>
    </dataValidation>
    <dataValidation sqref="FP669" showDropDown="0" showInputMessage="0" showErrorMessage="1" allowBlank="0" type="list">
      <formula1>=possible_values!$AL$2:$AL$27</formula1>
    </dataValidation>
    <dataValidation sqref="FP670" showDropDown="0" showInputMessage="0" showErrorMessage="1" allowBlank="0" type="list">
      <formula1>=possible_values!$AL$2:$AL$27</formula1>
    </dataValidation>
    <dataValidation sqref="FP671" showDropDown="0" showInputMessage="0" showErrorMessage="1" allowBlank="0" type="list">
      <formula1>=possible_values!$AL$2:$AL$27</formula1>
    </dataValidation>
    <dataValidation sqref="FP672" showDropDown="0" showInputMessage="0" showErrorMessage="1" allowBlank="0" type="list">
      <formula1>=possible_values!$AL$2:$AL$27</formula1>
    </dataValidation>
    <dataValidation sqref="FP673" showDropDown="0" showInputMessage="0" showErrorMessage="1" allowBlank="0" type="list">
      <formula1>=possible_values!$AL$2:$AL$27</formula1>
    </dataValidation>
    <dataValidation sqref="FP674" showDropDown="0" showInputMessage="0" showErrorMessage="1" allowBlank="0" type="list">
      <formula1>=possible_values!$AL$2:$AL$27</formula1>
    </dataValidation>
    <dataValidation sqref="FP675" showDropDown="0" showInputMessage="0" showErrorMessage="1" allowBlank="0" type="list">
      <formula1>=possible_values!$AL$2:$AL$27</formula1>
    </dataValidation>
    <dataValidation sqref="FP676" showDropDown="0" showInputMessage="0" showErrorMessage="1" allowBlank="0" type="list">
      <formula1>=possible_values!$AL$2:$AL$27</formula1>
    </dataValidation>
    <dataValidation sqref="FP677" showDropDown="0" showInputMessage="0" showErrorMessage="1" allowBlank="0" type="list">
      <formula1>=possible_values!$AL$2:$AL$27</formula1>
    </dataValidation>
    <dataValidation sqref="FP678" showDropDown="0" showInputMessage="0" showErrorMessage="1" allowBlank="0" type="list">
      <formula1>=possible_values!$AL$2:$AL$27</formula1>
    </dataValidation>
    <dataValidation sqref="FP679" showDropDown="0" showInputMessage="0" showErrorMessage="1" allowBlank="0" type="list">
      <formula1>=possible_values!$AL$2:$AL$27</formula1>
    </dataValidation>
    <dataValidation sqref="FP680" showDropDown="0" showInputMessage="0" showErrorMessage="1" allowBlank="0" type="list">
      <formula1>=possible_values!$AL$2:$AL$27</formula1>
    </dataValidation>
    <dataValidation sqref="FP681" showDropDown="0" showInputMessage="0" showErrorMessage="1" allowBlank="0" type="list">
      <formula1>=possible_values!$AL$2:$AL$27</formula1>
    </dataValidation>
    <dataValidation sqref="FP682" showDropDown="0" showInputMessage="0" showErrorMessage="1" allowBlank="0" type="list">
      <formula1>=possible_values!$AL$2:$AL$27</formula1>
    </dataValidation>
    <dataValidation sqref="FP683" showDropDown="0" showInputMessage="0" showErrorMessage="1" allowBlank="0" type="list">
      <formula1>=possible_values!$AL$2:$AL$27</formula1>
    </dataValidation>
    <dataValidation sqref="FP684" showDropDown="0" showInputMessage="0" showErrorMessage="1" allowBlank="0" type="list">
      <formula1>=possible_values!$AL$2:$AL$27</formula1>
    </dataValidation>
    <dataValidation sqref="FP685" showDropDown="0" showInputMessage="0" showErrorMessage="1" allowBlank="0" type="list">
      <formula1>=possible_values!$AL$2:$AL$27</formula1>
    </dataValidation>
    <dataValidation sqref="FP686" showDropDown="0" showInputMessage="0" showErrorMessage="1" allowBlank="0" type="list">
      <formula1>=possible_values!$AL$2:$AL$27</formula1>
    </dataValidation>
    <dataValidation sqref="FP687" showDropDown="0" showInputMessage="0" showErrorMessage="1" allowBlank="0" type="list">
      <formula1>=possible_values!$AL$2:$AL$27</formula1>
    </dataValidation>
    <dataValidation sqref="FP688" showDropDown="0" showInputMessage="0" showErrorMessage="1" allowBlank="0" type="list">
      <formula1>=possible_values!$AL$2:$AL$27</formula1>
    </dataValidation>
    <dataValidation sqref="FP689" showDropDown="0" showInputMessage="0" showErrorMessage="1" allowBlank="0" type="list">
      <formula1>=possible_values!$AL$2:$AL$27</formula1>
    </dataValidation>
    <dataValidation sqref="FP690" showDropDown="0" showInputMessage="0" showErrorMessage="1" allowBlank="0" type="list">
      <formula1>=possible_values!$AL$2:$AL$27</formula1>
    </dataValidation>
    <dataValidation sqref="FP691" showDropDown="0" showInputMessage="0" showErrorMessage="1" allowBlank="0" type="list">
      <formula1>=possible_values!$AL$2:$AL$27</formula1>
    </dataValidation>
    <dataValidation sqref="FP692" showDropDown="0" showInputMessage="0" showErrorMessage="1" allowBlank="0" type="list">
      <formula1>=possible_values!$AL$2:$AL$27</formula1>
    </dataValidation>
    <dataValidation sqref="FP693" showDropDown="0" showInputMessage="0" showErrorMessage="1" allowBlank="0" type="list">
      <formula1>=possible_values!$AL$2:$AL$27</formula1>
    </dataValidation>
    <dataValidation sqref="FP694" showDropDown="0" showInputMessage="0" showErrorMessage="1" allowBlank="0" type="list">
      <formula1>=possible_values!$AL$2:$AL$27</formula1>
    </dataValidation>
    <dataValidation sqref="FP695" showDropDown="0" showInputMessage="0" showErrorMessage="1" allowBlank="0" type="list">
      <formula1>=possible_values!$AL$2:$AL$27</formula1>
    </dataValidation>
    <dataValidation sqref="FP696" showDropDown="0" showInputMessage="0" showErrorMessage="1" allowBlank="0" type="list">
      <formula1>=possible_values!$AL$2:$AL$27</formula1>
    </dataValidation>
    <dataValidation sqref="FP697" showDropDown="0" showInputMessage="0" showErrorMessage="1" allowBlank="0" type="list">
      <formula1>=possible_values!$AL$2:$AL$27</formula1>
    </dataValidation>
    <dataValidation sqref="FP698" showDropDown="0" showInputMessage="0" showErrorMessage="1" allowBlank="0" type="list">
      <formula1>=possible_values!$AL$2:$AL$27</formula1>
    </dataValidation>
    <dataValidation sqref="FP699" showDropDown="0" showInputMessage="0" showErrorMessage="1" allowBlank="0" type="list">
      <formula1>=possible_values!$AL$2:$AL$27</formula1>
    </dataValidation>
    <dataValidation sqref="FP700" showDropDown="0" showInputMessage="0" showErrorMessage="1" allowBlank="0" type="list">
      <formula1>=possible_values!$AL$2:$AL$27</formula1>
    </dataValidation>
    <dataValidation sqref="FP701" showDropDown="0" showInputMessage="0" showErrorMessage="1" allowBlank="0" type="list">
      <formula1>=possible_values!$AL$2:$AL$27</formula1>
    </dataValidation>
    <dataValidation sqref="FP702" showDropDown="0" showInputMessage="0" showErrorMessage="1" allowBlank="0" type="list">
      <formula1>=possible_values!$AL$2:$AL$27</formula1>
    </dataValidation>
    <dataValidation sqref="FP703" showDropDown="0" showInputMessage="0" showErrorMessage="1" allowBlank="0" type="list">
      <formula1>=possible_values!$AL$2:$AL$27</formula1>
    </dataValidation>
    <dataValidation sqref="FP704" showDropDown="0" showInputMessage="0" showErrorMessage="1" allowBlank="0" type="list">
      <formula1>=possible_values!$AL$2:$AL$27</formula1>
    </dataValidation>
    <dataValidation sqref="FP705" showDropDown="0" showInputMessage="0" showErrorMessage="1" allowBlank="0" type="list">
      <formula1>=possible_values!$AL$2:$AL$27</formula1>
    </dataValidation>
    <dataValidation sqref="FP706" showDropDown="0" showInputMessage="0" showErrorMessage="1" allowBlank="0" type="list">
      <formula1>=possible_values!$AL$2:$AL$27</formula1>
    </dataValidation>
    <dataValidation sqref="FP707" showDropDown="0" showInputMessage="0" showErrorMessage="1" allowBlank="0" type="list">
      <formula1>=possible_values!$AL$2:$AL$27</formula1>
    </dataValidation>
    <dataValidation sqref="FP708" showDropDown="0" showInputMessage="0" showErrorMessage="1" allowBlank="0" type="list">
      <formula1>=possible_values!$AL$2:$AL$27</formula1>
    </dataValidation>
    <dataValidation sqref="FP709" showDropDown="0" showInputMessage="0" showErrorMessage="1" allowBlank="0" type="list">
      <formula1>=possible_values!$AL$2:$AL$27</formula1>
    </dataValidation>
    <dataValidation sqref="FP710" showDropDown="0" showInputMessage="0" showErrorMessage="1" allowBlank="0" type="list">
      <formula1>=possible_values!$AL$2:$AL$27</formula1>
    </dataValidation>
    <dataValidation sqref="FP711" showDropDown="0" showInputMessage="0" showErrorMessage="1" allowBlank="0" type="list">
      <formula1>=possible_values!$AL$2:$AL$27</formula1>
    </dataValidation>
    <dataValidation sqref="FP712" showDropDown="0" showInputMessage="0" showErrorMessage="1" allowBlank="0" type="list">
      <formula1>=possible_values!$AL$2:$AL$27</formula1>
    </dataValidation>
    <dataValidation sqref="FP713" showDropDown="0" showInputMessage="0" showErrorMessage="1" allowBlank="0" type="list">
      <formula1>=possible_values!$AL$2:$AL$27</formula1>
    </dataValidation>
    <dataValidation sqref="FP714" showDropDown="0" showInputMessage="0" showErrorMessage="1" allowBlank="0" type="list">
      <formula1>=possible_values!$AL$2:$AL$27</formula1>
    </dataValidation>
    <dataValidation sqref="FP715" showDropDown="0" showInputMessage="0" showErrorMessage="1" allowBlank="0" type="list">
      <formula1>=possible_values!$AL$2:$AL$27</formula1>
    </dataValidation>
    <dataValidation sqref="FP716" showDropDown="0" showInputMessage="0" showErrorMessage="1" allowBlank="0" type="list">
      <formula1>=possible_values!$AL$2:$AL$27</formula1>
    </dataValidation>
    <dataValidation sqref="FP717" showDropDown="0" showInputMessage="0" showErrorMessage="1" allowBlank="0" type="list">
      <formula1>=possible_values!$AL$2:$AL$27</formula1>
    </dataValidation>
    <dataValidation sqref="FP718" showDropDown="0" showInputMessage="0" showErrorMessage="1" allowBlank="0" type="list">
      <formula1>=possible_values!$AL$2:$AL$27</formula1>
    </dataValidation>
    <dataValidation sqref="FP719" showDropDown="0" showInputMessage="0" showErrorMessage="1" allowBlank="0" type="list">
      <formula1>=possible_values!$AL$2:$AL$27</formula1>
    </dataValidation>
    <dataValidation sqref="FP720" showDropDown="0" showInputMessage="0" showErrorMessage="1" allowBlank="0" type="list">
      <formula1>=possible_values!$AL$2:$AL$27</formula1>
    </dataValidation>
    <dataValidation sqref="FP721" showDropDown="0" showInputMessage="0" showErrorMessage="1" allowBlank="0" type="list">
      <formula1>=possible_values!$AL$2:$AL$27</formula1>
    </dataValidation>
    <dataValidation sqref="FP722" showDropDown="0" showInputMessage="0" showErrorMessage="1" allowBlank="0" type="list">
      <formula1>=possible_values!$AL$2:$AL$27</formula1>
    </dataValidation>
    <dataValidation sqref="FP723" showDropDown="0" showInputMessage="0" showErrorMessage="1" allowBlank="0" type="list">
      <formula1>=possible_values!$AL$2:$AL$27</formula1>
    </dataValidation>
    <dataValidation sqref="FP724" showDropDown="0" showInputMessage="0" showErrorMessage="1" allowBlank="0" type="list">
      <formula1>=possible_values!$AL$2:$AL$27</formula1>
    </dataValidation>
    <dataValidation sqref="FP725" showDropDown="0" showInputMessage="0" showErrorMessage="1" allowBlank="0" type="list">
      <formula1>=possible_values!$AL$2:$AL$27</formula1>
    </dataValidation>
    <dataValidation sqref="FP726" showDropDown="0" showInputMessage="0" showErrorMessage="1" allowBlank="0" type="list">
      <formula1>=possible_values!$AL$2:$AL$27</formula1>
    </dataValidation>
    <dataValidation sqref="FP727" showDropDown="0" showInputMessage="0" showErrorMessage="1" allowBlank="0" type="list">
      <formula1>=possible_values!$AL$2:$AL$27</formula1>
    </dataValidation>
    <dataValidation sqref="FP728" showDropDown="0" showInputMessage="0" showErrorMessage="1" allowBlank="0" type="list">
      <formula1>=possible_values!$AL$2:$AL$27</formula1>
    </dataValidation>
    <dataValidation sqref="FP729" showDropDown="0" showInputMessage="0" showErrorMessage="1" allowBlank="0" type="list">
      <formula1>=possible_values!$AL$2:$AL$27</formula1>
    </dataValidation>
    <dataValidation sqref="FP730" showDropDown="0" showInputMessage="0" showErrorMessage="1" allowBlank="0" type="list">
      <formula1>=possible_values!$AL$2:$AL$27</formula1>
    </dataValidation>
    <dataValidation sqref="FP731" showDropDown="0" showInputMessage="0" showErrorMessage="1" allowBlank="0" type="list">
      <formula1>=possible_values!$AL$2:$AL$27</formula1>
    </dataValidation>
    <dataValidation sqref="FP732" showDropDown="0" showInputMessage="0" showErrorMessage="1" allowBlank="0" type="list">
      <formula1>=possible_values!$AL$2:$AL$27</formula1>
    </dataValidation>
    <dataValidation sqref="FP733" showDropDown="0" showInputMessage="0" showErrorMessage="1" allowBlank="0" type="list">
      <formula1>=possible_values!$AL$2:$AL$27</formula1>
    </dataValidation>
    <dataValidation sqref="FP734" showDropDown="0" showInputMessage="0" showErrorMessage="1" allowBlank="0" type="list">
      <formula1>=possible_values!$AL$2:$AL$27</formula1>
    </dataValidation>
    <dataValidation sqref="FP735" showDropDown="0" showInputMessage="0" showErrorMessage="1" allowBlank="0" type="list">
      <formula1>=possible_values!$AL$2:$AL$27</formula1>
    </dataValidation>
    <dataValidation sqref="FP736" showDropDown="0" showInputMessage="0" showErrorMessage="1" allowBlank="0" type="list">
      <formula1>=possible_values!$AL$2:$AL$27</formula1>
    </dataValidation>
    <dataValidation sqref="FP737" showDropDown="0" showInputMessage="0" showErrorMessage="1" allowBlank="0" type="list">
      <formula1>=possible_values!$AL$2:$AL$27</formula1>
    </dataValidation>
    <dataValidation sqref="FP738" showDropDown="0" showInputMessage="0" showErrorMessage="1" allowBlank="0" type="list">
      <formula1>=possible_values!$AL$2:$AL$27</formula1>
    </dataValidation>
    <dataValidation sqref="FP739" showDropDown="0" showInputMessage="0" showErrorMessage="1" allowBlank="0" type="list">
      <formula1>=possible_values!$AL$2:$AL$27</formula1>
    </dataValidation>
    <dataValidation sqref="FP740" showDropDown="0" showInputMessage="0" showErrorMessage="1" allowBlank="0" type="list">
      <formula1>=possible_values!$AL$2:$AL$27</formula1>
    </dataValidation>
    <dataValidation sqref="FP741" showDropDown="0" showInputMessage="0" showErrorMessage="1" allowBlank="0" type="list">
      <formula1>=possible_values!$AL$2:$AL$27</formula1>
    </dataValidation>
    <dataValidation sqref="FP742" showDropDown="0" showInputMessage="0" showErrorMessage="1" allowBlank="0" type="list">
      <formula1>=possible_values!$AL$2:$AL$27</formula1>
    </dataValidation>
    <dataValidation sqref="FP743" showDropDown="0" showInputMessage="0" showErrorMessage="1" allowBlank="0" type="list">
      <formula1>=possible_values!$AL$2:$AL$27</formula1>
    </dataValidation>
    <dataValidation sqref="FP744" showDropDown="0" showInputMessage="0" showErrorMessage="1" allowBlank="0" type="list">
      <formula1>=possible_values!$AL$2:$AL$27</formula1>
    </dataValidation>
    <dataValidation sqref="FP745" showDropDown="0" showInputMessage="0" showErrorMessage="1" allowBlank="0" type="list">
      <formula1>=possible_values!$AL$2:$AL$27</formula1>
    </dataValidation>
    <dataValidation sqref="FP746" showDropDown="0" showInputMessage="0" showErrorMessage="1" allowBlank="0" type="list">
      <formula1>=possible_values!$AL$2:$AL$27</formula1>
    </dataValidation>
    <dataValidation sqref="FP747" showDropDown="0" showInputMessage="0" showErrorMessage="1" allowBlank="0" type="list">
      <formula1>=possible_values!$AL$2:$AL$27</formula1>
    </dataValidation>
    <dataValidation sqref="FP748" showDropDown="0" showInputMessage="0" showErrorMessage="1" allowBlank="0" type="list">
      <formula1>=possible_values!$AL$2:$AL$27</formula1>
    </dataValidation>
    <dataValidation sqref="FP749" showDropDown="0" showInputMessage="0" showErrorMessage="1" allowBlank="0" type="list">
      <formula1>=possible_values!$AL$2:$AL$27</formula1>
    </dataValidation>
    <dataValidation sqref="FP750" showDropDown="0" showInputMessage="0" showErrorMessage="1" allowBlank="0" type="list">
      <formula1>=possible_values!$AL$2:$AL$27</formula1>
    </dataValidation>
    <dataValidation sqref="FP751" showDropDown="0" showInputMessage="0" showErrorMessage="1" allowBlank="0" type="list">
      <formula1>=possible_values!$AL$2:$AL$27</formula1>
    </dataValidation>
    <dataValidation sqref="FP752" showDropDown="0" showInputMessage="0" showErrorMessage="1" allowBlank="0" type="list">
      <formula1>=possible_values!$AL$2:$AL$27</formula1>
    </dataValidation>
    <dataValidation sqref="FP753" showDropDown="0" showInputMessage="0" showErrorMessage="1" allowBlank="0" type="list">
      <formula1>=possible_values!$AL$2:$AL$27</formula1>
    </dataValidation>
    <dataValidation sqref="FP754" showDropDown="0" showInputMessage="0" showErrorMessage="1" allowBlank="0" type="list">
      <formula1>=possible_values!$AL$2:$AL$27</formula1>
    </dataValidation>
    <dataValidation sqref="FP755" showDropDown="0" showInputMessage="0" showErrorMessage="1" allowBlank="0" type="list">
      <formula1>=possible_values!$AL$2:$AL$27</formula1>
    </dataValidation>
    <dataValidation sqref="FP756" showDropDown="0" showInputMessage="0" showErrorMessage="1" allowBlank="0" type="list">
      <formula1>=possible_values!$AL$2:$AL$27</formula1>
    </dataValidation>
    <dataValidation sqref="FP757" showDropDown="0" showInputMessage="0" showErrorMessage="1" allowBlank="0" type="list">
      <formula1>=possible_values!$AL$2:$AL$27</formula1>
    </dataValidation>
    <dataValidation sqref="FP758" showDropDown="0" showInputMessage="0" showErrorMessage="1" allowBlank="0" type="list">
      <formula1>=possible_values!$AL$2:$AL$27</formula1>
    </dataValidation>
    <dataValidation sqref="FP759" showDropDown="0" showInputMessage="0" showErrorMessage="1" allowBlank="0" type="list">
      <formula1>=possible_values!$AL$2:$AL$27</formula1>
    </dataValidation>
    <dataValidation sqref="FP760" showDropDown="0" showInputMessage="0" showErrorMessage="1" allowBlank="0" type="list">
      <formula1>=possible_values!$AL$2:$AL$27</formula1>
    </dataValidation>
    <dataValidation sqref="FP761" showDropDown="0" showInputMessage="0" showErrorMessage="1" allowBlank="0" type="list">
      <formula1>=possible_values!$AL$2:$AL$27</formula1>
    </dataValidation>
    <dataValidation sqref="FP762" showDropDown="0" showInputMessage="0" showErrorMessage="1" allowBlank="0" type="list">
      <formula1>=possible_values!$AL$2:$AL$27</formula1>
    </dataValidation>
    <dataValidation sqref="FP763" showDropDown="0" showInputMessage="0" showErrorMessage="1" allowBlank="0" type="list">
      <formula1>=possible_values!$AL$2:$AL$27</formula1>
    </dataValidation>
    <dataValidation sqref="FP764" showDropDown="0" showInputMessage="0" showErrorMessage="1" allowBlank="0" type="list">
      <formula1>=possible_values!$AL$2:$AL$27</formula1>
    </dataValidation>
    <dataValidation sqref="FP765" showDropDown="0" showInputMessage="0" showErrorMessage="1" allowBlank="0" type="list">
      <formula1>=possible_values!$AL$2:$AL$27</formula1>
    </dataValidation>
    <dataValidation sqref="FP766" showDropDown="0" showInputMessage="0" showErrorMessage="1" allowBlank="0" type="list">
      <formula1>=possible_values!$AL$2:$AL$27</formula1>
    </dataValidation>
    <dataValidation sqref="FP767" showDropDown="0" showInputMessage="0" showErrorMessage="1" allowBlank="0" type="list">
      <formula1>=possible_values!$AL$2:$AL$27</formula1>
    </dataValidation>
    <dataValidation sqref="FP768" showDropDown="0" showInputMessage="0" showErrorMessage="1" allowBlank="0" type="list">
      <formula1>=possible_values!$AL$2:$AL$27</formula1>
    </dataValidation>
    <dataValidation sqref="FP769" showDropDown="0" showInputMessage="0" showErrorMessage="1" allowBlank="0" type="list">
      <formula1>=possible_values!$AL$2:$AL$27</formula1>
    </dataValidation>
    <dataValidation sqref="FP770" showDropDown="0" showInputMessage="0" showErrorMessage="1" allowBlank="0" type="list">
      <formula1>=possible_values!$AL$2:$AL$27</formula1>
    </dataValidation>
    <dataValidation sqref="FP771" showDropDown="0" showInputMessage="0" showErrorMessage="1" allowBlank="0" type="list">
      <formula1>=possible_values!$AL$2:$AL$27</formula1>
    </dataValidation>
    <dataValidation sqref="FP772" showDropDown="0" showInputMessage="0" showErrorMessage="1" allowBlank="0" type="list">
      <formula1>=possible_values!$AL$2:$AL$27</formula1>
    </dataValidation>
    <dataValidation sqref="FP773" showDropDown="0" showInputMessage="0" showErrorMessage="1" allowBlank="0" type="list">
      <formula1>=possible_values!$AL$2:$AL$27</formula1>
    </dataValidation>
    <dataValidation sqref="FP774" showDropDown="0" showInputMessage="0" showErrorMessage="1" allowBlank="0" type="list">
      <formula1>=possible_values!$AL$2:$AL$27</formula1>
    </dataValidation>
    <dataValidation sqref="FP775" showDropDown="0" showInputMessage="0" showErrorMessage="1" allowBlank="0" type="list">
      <formula1>=possible_values!$AL$2:$AL$27</formula1>
    </dataValidation>
    <dataValidation sqref="FP776" showDropDown="0" showInputMessage="0" showErrorMessage="1" allowBlank="0" type="list">
      <formula1>=possible_values!$AL$2:$AL$27</formula1>
    </dataValidation>
    <dataValidation sqref="FP777" showDropDown="0" showInputMessage="0" showErrorMessage="1" allowBlank="0" type="list">
      <formula1>=possible_values!$AL$2:$AL$27</formula1>
    </dataValidation>
    <dataValidation sqref="FP778" showDropDown="0" showInputMessage="0" showErrorMessage="1" allowBlank="0" type="list">
      <formula1>=possible_values!$AL$2:$AL$27</formula1>
    </dataValidation>
    <dataValidation sqref="FP779" showDropDown="0" showInputMessage="0" showErrorMessage="1" allowBlank="0" type="list">
      <formula1>=possible_values!$AL$2:$AL$27</formula1>
    </dataValidation>
    <dataValidation sqref="FP780" showDropDown="0" showInputMessage="0" showErrorMessage="1" allowBlank="0" type="list">
      <formula1>=possible_values!$AL$2:$AL$27</formula1>
    </dataValidation>
    <dataValidation sqref="FP781" showDropDown="0" showInputMessage="0" showErrorMessage="1" allowBlank="0" type="list">
      <formula1>=possible_values!$AL$2:$AL$27</formula1>
    </dataValidation>
    <dataValidation sqref="FP782" showDropDown="0" showInputMessage="0" showErrorMessage="1" allowBlank="0" type="list">
      <formula1>=possible_values!$AL$2:$AL$27</formula1>
    </dataValidation>
    <dataValidation sqref="FP783" showDropDown="0" showInputMessage="0" showErrorMessage="1" allowBlank="0" type="list">
      <formula1>=possible_values!$AL$2:$AL$27</formula1>
    </dataValidation>
    <dataValidation sqref="FP784" showDropDown="0" showInputMessage="0" showErrorMessage="1" allowBlank="0" type="list">
      <formula1>=possible_values!$AL$2:$AL$27</formula1>
    </dataValidation>
    <dataValidation sqref="FP785" showDropDown="0" showInputMessage="0" showErrorMessage="1" allowBlank="0" type="list">
      <formula1>=possible_values!$AL$2:$AL$27</formula1>
    </dataValidation>
    <dataValidation sqref="FP786" showDropDown="0" showInputMessage="0" showErrorMessage="1" allowBlank="0" type="list">
      <formula1>=possible_values!$AL$2:$AL$27</formula1>
    </dataValidation>
    <dataValidation sqref="FP787" showDropDown="0" showInputMessage="0" showErrorMessage="1" allowBlank="0" type="list">
      <formula1>=possible_values!$AL$2:$AL$27</formula1>
    </dataValidation>
    <dataValidation sqref="FP788" showDropDown="0" showInputMessage="0" showErrorMessage="1" allowBlank="0" type="list">
      <formula1>=possible_values!$AL$2:$AL$27</formula1>
    </dataValidation>
    <dataValidation sqref="FP789" showDropDown="0" showInputMessage="0" showErrorMessage="1" allowBlank="0" type="list">
      <formula1>=possible_values!$AL$2:$AL$27</formula1>
    </dataValidation>
    <dataValidation sqref="FP790" showDropDown="0" showInputMessage="0" showErrorMessage="1" allowBlank="0" type="list">
      <formula1>=possible_values!$AL$2:$AL$27</formula1>
    </dataValidation>
    <dataValidation sqref="FP791" showDropDown="0" showInputMessage="0" showErrorMessage="1" allowBlank="0" type="list">
      <formula1>=possible_values!$AL$2:$AL$27</formula1>
    </dataValidation>
    <dataValidation sqref="FP792" showDropDown="0" showInputMessage="0" showErrorMessage="1" allowBlank="0" type="list">
      <formula1>=possible_values!$AL$2:$AL$27</formula1>
    </dataValidation>
    <dataValidation sqref="FP793" showDropDown="0" showInputMessage="0" showErrorMessage="1" allowBlank="0" type="list">
      <formula1>=possible_values!$AL$2:$AL$27</formula1>
    </dataValidation>
    <dataValidation sqref="FP794" showDropDown="0" showInputMessage="0" showErrorMessage="1" allowBlank="0" type="list">
      <formula1>=possible_values!$AL$2:$AL$27</formula1>
    </dataValidation>
    <dataValidation sqref="FP795" showDropDown="0" showInputMessage="0" showErrorMessage="1" allowBlank="0" type="list">
      <formula1>=possible_values!$AL$2:$AL$27</formula1>
    </dataValidation>
    <dataValidation sqref="FP796" showDropDown="0" showInputMessage="0" showErrorMessage="1" allowBlank="0" type="list">
      <formula1>=possible_values!$AL$2:$AL$27</formula1>
    </dataValidation>
    <dataValidation sqref="FP797" showDropDown="0" showInputMessage="0" showErrorMessage="1" allowBlank="0" type="list">
      <formula1>=possible_values!$AL$2:$AL$27</formula1>
    </dataValidation>
    <dataValidation sqref="FP798" showDropDown="0" showInputMessage="0" showErrorMessage="1" allowBlank="0" type="list">
      <formula1>=possible_values!$AL$2:$AL$27</formula1>
    </dataValidation>
    <dataValidation sqref="FP799" showDropDown="0" showInputMessage="0" showErrorMessage="1" allowBlank="0" type="list">
      <formula1>=possible_values!$AL$2:$AL$27</formula1>
    </dataValidation>
    <dataValidation sqref="FP800" showDropDown="0" showInputMessage="0" showErrorMessage="1" allowBlank="0" type="list">
      <formula1>=possible_values!$AL$2:$AL$27</formula1>
    </dataValidation>
    <dataValidation sqref="FP801" showDropDown="0" showInputMessage="0" showErrorMessage="1" allowBlank="0" type="list">
      <formula1>=possible_values!$AL$2:$AL$27</formula1>
    </dataValidation>
    <dataValidation sqref="FP802" showDropDown="0" showInputMessage="0" showErrorMessage="1" allowBlank="0" type="list">
      <formula1>=possible_values!$AL$2:$AL$27</formula1>
    </dataValidation>
    <dataValidation sqref="FP803" showDropDown="0" showInputMessage="0" showErrorMessage="1" allowBlank="0" type="list">
      <formula1>=possible_values!$AL$2:$AL$27</formula1>
    </dataValidation>
    <dataValidation sqref="FP804" showDropDown="0" showInputMessage="0" showErrorMessage="1" allowBlank="0" type="list">
      <formula1>=possible_values!$AL$2:$AL$27</formula1>
    </dataValidation>
    <dataValidation sqref="FP805" showDropDown="0" showInputMessage="0" showErrorMessage="1" allowBlank="0" type="list">
      <formula1>=possible_values!$AL$2:$AL$27</formula1>
    </dataValidation>
    <dataValidation sqref="FP806" showDropDown="0" showInputMessage="0" showErrorMessage="1" allowBlank="0" type="list">
      <formula1>=possible_values!$AL$2:$AL$27</formula1>
    </dataValidation>
    <dataValidation sqref="FP807" showDropDown="0" showInputMessage="0" showErrorMessage="1" allowBlank="0" type="list">
      <formula1>=possible_values!$AL$2:$AL$27</formula1>
    </dataValidation>
    <dataValidation sqref="FP808" showDropDown="0" showInputMessage="0" showErrorMessage="1" allowBlank="0" type="list">
      <formula1>=possible_values!$AL$2:$AL$27</formula1>
    </dataValidation>
    <dataValidation sqref="FP809" showDropDown="0" showInputMessage="0" showErrorMessage="1" allowBlank="0" type="list">
      <formula1>=possible_values!$AL$2:$AL$27</formula1>
    </dataValidation>
    <dataValidation sqref="FP810" showDropDown="0" showInputMessage="0" showErrorMessage="1" allowBlank="0" type="list">
      <formula1>=possible_values!$AL$2:$AL$27</formula1>
    </dataValidation>
    <dataValidation sqref="FP811" showDropDown="0" showInputMessage="0" showErrorMessage="1" allowBlank="0" type="list">
      <formula1>=possible_values!$AL$2:$AL$27</formula1>
    </dataValidation>
    <dataValidation sqref="FP812" showDropDown="0" showInputMessage="0" showErrorMessage="1" allowBlank="0" type="list">
      <formula1>=possible_values!$AL$2:$AL$27</formula1>
    </dataValidation>
    <dataValidation sqref="FP813" showDropDown="0" showInputMessage="0" showErrorMessage="1" allowBlank="0" type="list">
      <formula1>=possible_values!$AL$2:$AL$27</formula1>
    </dataValidation>
    <dataValidation sqref="FP814" showDropDown="0" showInputMessage="0" showErrorMessage="1" allowBlank="0" type="list">
      <formula1>=possible_values!$AL$2:$AL$27</formula1>
    </dataValidation>
    <dataValidation sqref="FP815" showDropDown="0" showInputMessage="0" showErrorMessage="1" allowBlank="0" type="list">
      <formula1>=possible_values!$AL$2:$AL$27</formula1>
    </dataValidation>
    <dataValidation sqref="FP816" showDropDown="0" showInputMessage="0" showErrorMessage="1" allowBlank="0" type="list">
      <formula1>=possible_values!$AL$2:$AL$27</formula1>
    </dataValidation>
    <dataValidation sqref="FP817" showDropDown="0" showInputMessage="0" showErrorMessage="1" allowBlank="0" type="list">
      <formula1>=possible_values!$AL$2:$AL$27</formula1>
    </dataValidation>
    <dataValidation sqref="FP818" showDropDown="0" showInputMessage="0" showErrorMessage="1" allowBlank="0" type="list">
      <formula1>=possible_values!$AL$2:$AL$27</formula1>
    </dataValidation>
    <dataValidation sqref="FP819" showDropDown="0" showInputMessage="0" showErrorMessage="1" allowBlank="0" type="list">
      <formula1>=possible_values!$AL$2:$AL$27</formula1>
    </dataValidation>
    <dataValidation sqref="FP820" showDropDown="0" showInputMessage="0" showErrorMessage="1" allowBlank="0" type="list">
      <formula1>=possible_values!$AL$2:$AL$27</formula1>
    </dataValidation>
    <dataValidation sqref="FP821" showDropDown="0" showInputMessage="0" showErrorMessage="1" allowBlank="0" type="list">
      <formula1>=possible_values!$AL$2:$AL$27</formula1>
    </dataValidation>
    <dataValidation sqref="FP822" showDropDown="0" showInputMessage="0" showErrorMessage="1" allowBlank="0" type="list">
      <formula1>=possible_values!$AL$2:$AL$27</formula1>
    </dataValidation>
    <dataValidation sqref="FP823" showDropDown="0" showInputMessage="0" showErrorMessage="1" allowBlank="0" type="list">
      <formula1>=possible_values!$AL$2:$AL$27</formula1>
    </dataValidation>
    <dataValidation sqref="FP824" showDropDown="0" showInputMessage="0" showErrorMessage="1" allowBlank="0" type="list">
      <formula1>=possible_values!$AL$2:$AL$27</formula1>
    </dataValidation>
    <dataValidation sqref="FP825" showDropDown="0" showInputMessage="0" showErrorMessage="1" allowBlank="0" type="list">
      <formula1>=possible_values!$AL$2:$AL$27</formula1>
    </dataValidation>
    <dataValidation sqref="FP826" showDropDown="0" showInputMessage="0" showErrorMessage="1" allowBlank="0" type="list">
      <formula1>=possible_values!$AL$2:$AL$27</formula1>
    </dataValidation>
    <dataValidation sqref="FP827" showDropDown="0" showInputMessage="0" showErrorMessage="1" allowBlank="0" type="list">
      <formula1>=possible_values!$AL$2:$AL$27</formula1>
    </dataValidation>
    <dataValidation sqref="FP828" showDropDown="0" showInputMessage="0" showErrorMessage="1" allowBlank="0" type="list">
      <formula1>=possible_values!$AL$2:$AL$27</formula1>
    </dataValidation>
    <dataValidation sqref="FP829" showDropDown="0" showInputMessage="0" showErrorMessage="1" allowBlank="0" type="list">
      <formula1>=possible_values!$AL$2:$AL$27</formula1>
    </dataValidation>
    <dataValidation sqref="FP830" showDropDown="0" showInputMessage="0" showErrorMessage="1" allowBlank="0" type="list">
      <formula1>=possible_values!$AL$2:$AL$27</formula1>
    </dataValidation>
    <dataValidation sqref="FP831" showDropDown="0" showInputMessage="0" showErrorMessage="1" allowBlank="0" type="list">
      <formula1>=possible_values!$AL$2:$AL$27</formula1>
    </dataValidation>
    <dataValidation sqref="FP832" showDropDown="0" showInputMessage="0" showErrorMessage="1" allowBlank="0" type="list">
      <formula1>=possible_values!$AL$2:$AL$27</formula1>
    </dataValidation>
    <dataValidation sqref="FP833" showDropDown="0" showInputMessage="0" showErrorMessage="1" allowBlank="0" type="list">
      <formula1>=possible_values!$AL$2:$AL$27</formula1>
    </dataValidation>
    <dataValidation sqref="FP834" showDropDown="0" showInputMessage="0" showErrorMessage="1" allowBlank="0" type="list">
      <formula1>=possible_values!$AL$2:$AL$27</formula1>
    </dataValidation>
    <dataValidation sqref="FP835" showDropDown="0" showInputMessage="0" showErrorMessage="1" allowBlank="0" type="list">
      <formula1>=possible_values!$AL$2:$AL$27</formula1>
    </dataValidation>
    <dataValidation sqref="FP836" showDropDown="0" showInputMessage="0" showErrorMessage="1" allowBlank="0" type="list">
      <formula1>=possible_values!$AL$2:$AL$27</formula1>
    </dataValidation>
    <dataValidation sqref="FP837" showDropDown="0" showInputMessage="0" showErrorMessage="1" allowBlank="0" type="list">
      <formula1>=possible_values!$AL$2:$AL$27</formula1>
    </dataValidation>
    <dataValidation sqref="FP838" showDropDown="0" showInputMessage="0" showErrorMessage="1" allowBlank="0" type="list">
      <formula1>=possible_values!$AL$2:$AL$27</formula1>
    </dataValidation>
    <dataValidation sqref="FP839" showDropDown="0" showInputMessage="0" showErrorMessage="1" allowBlank="0" type="list">
      <formula1>=possible_values!$AL$2:$AL$27</formula1>
    </dataValidation>
    <dataValidation sqref="FP840" showDropDown="0" showInputMessage="0" showErrorMessage="1" allowBlank="0" type="list">
      <formula1>=possible_values!$AL$2:$AL$27</formula1>
    </dataValidation>
    <dataValidation sqref="FP841" showDropDown="0" showInputMessage="0" showErrorMessage="1" allowBlank="0" type="list">
      <formula1>=possible_values!$AL$2:$AL$27</formula1>
    </dataValidation>
    <dataValidation sqref="FP842" showDropDown="0" showInputMessage="0" showErrorMessage="1" allowBlank="0" type="list">
      <formula1>=possible_values!$AL$2:$AL$27</formula1>
    </dataValidation>
    <dataValidation sqref="FP843" showDropDown="0" showInputMessage="0" showErrorMessage="1" allowBlank="0" type="list">
      <formula1>=possible_values!$AL$2:$AL$27</formula1>
    </dataValidation>
    <dataValidation sqref="FP844" showDropDown="0" showInputMessage="0" showErrorMessage="1" allowBlank="0" type="list">
      <formula1>=possible_values!$AL$2:$AL$27</formula1>
    </dataValidation>
    <dataValidation sqref="FP845" showDropDown="0" showInputMessage="0" showErrorMessage="1" allowBlank="0" type="list">
      <formula1>=possible_values!$AL$2:$AL$27</formula1>
    </dataValidation>
    <dataValidation sqref="FP846" showDropDown="0" showInputMessage="0" showErrorMessage="1" allowBlank="0" type="list">
      <formula1>=possible_values!$AL$2:$AL$27</formula1>
    </dataValidation>
    <dataValidation sqref="FP847" showDropDown="0" showInputMessage="0" showErrorMessage="1" allowBlank="0" type="list">
      <formula1>=possible_values!$AL$2:$AL$27</formula1>
    </dataValidation>
    <dataValidation sqref="FP848" showDropDown="0" showInputMessage="0" showErrorMessage="1" allowBlank="0" type="list">
      <formula1>=possible_values!$AL$2:$AL$27</formula1>
    </dataValidation>
    <dataValidation sqref="FP849" showDropDown="0" showInputMessage="0" showErrorMessage="1" allowBlank="0" type="list">
      <formula1>=possible_values!$AL$2:$AL$27</formula1>
    </dataValidation>
    <dataValidation sqref="FP850" showDropDown="0" showInputMessage="0" showErrorMessage="1" allowBlank="0" type="list">
      <formula1>=possible_values!$AL$2:$AL$27</formula1>
    </dataValidation>
    <dataValidation sqref="FP851" showDropDown="0" showInputMessage="0" showErrorMessage="1" allowBlank="0" type="list">
      <formula1>=possible_values!$AL$2:$AL$27</formula1>
    </dataValidation>
    <dataValidation sqref="FP852" showDropDown="0" showInputMessage="0" showErrorMessage="1" allowBlank="0" type="list">
      <formula1>=possible_values!$AL$2:$AL$27</formula1>
    </dataValidation>
    <dataValidation sqref="FP853" showDropDown="0" showInputMessage="0" showErrorMessage="1" allowBlank="0" type="list">
      <formula1>=possible_values!$AL$2:$AL$27</formula1>
    </dataValidation>
    <dataValidation sqref="FP854" showDropDown="0" showInputMessage="0" showErrorMessage="1" allowBlank="0" type="list">
      <formula1>=possible_values!$AL$2:$AL$27</formula1>
    </dataValidation>
    <dataValidation sqref="FP855" showDropDown="0" showInputMessage="0" showErrorMessage="1" allowBlank="0" type="list">
      <formula1>=possible_values!$AL$2:$AL$27</formula1>
    </dataValidation>
    <dataValidation sqref="FP856" showDropDown="0" showInputMessage="0" showErrorMessage="1" allowBlank="0" type="list">
      <formula1>=possible_values!$AL$2:$AL$27</formula1>
    </dataValidation>
    <dataValidation sqref="FP857" showDropDown="0" showInputMessage="0" showErrorMessage="1" allowBlank="0" type="list">
      <formula1>=possible_values!$AL$2:$AL$27</formula1>
    </dataValidation>
    <dataValidation sqref="FP858" showDropDown="0" showInputMessage="0" showErrorMessage="1" allowBlank="0" type="list">
      <formula1>=possible_values!$AL$2:$AL$27</formula1>
    </dataValidation>
    <dataValidation sqref="FP859" showDropDown="0" showInputMessage="0" showErrorMessage="1" allowBlank="0" type="list">
      <formula1>=possible_values!$AL$2:$AL$27</formula1>
    </dataValidation>
    <dataValidation sqref="FP860" showDropDown="0" showInputMessage="0" showErrorMessage="1" allowBlank="0" type="list">
      <formula1>=possible_values!$AL$2:$AL$27</formula1>
    </dataValidation>
    <dataValidation sqref="FP861" showDropDown="0" showInputMessage="0" showErrorMessage="1" allowBlank="0" type="list">
      <formula1>=possible_values!$AL$2:$AL$27</formula1>
    </dataValidation>
    <dataValidation sqref="FP862" showDropDown="0" showInputMessage="0" showErrorMessage="1" allowBlank="0" type="list">
      <formula1>=possible_values!$AL$2:$AL$27</formula1>
    </dataValidation>
    <dataValidation sqref="FP863" showDropDown="0" showInputMessage="0" showErrorMessage="1" allowBlank="0" type="list">
      <formula1>=possible_values!$AL$2:$AL$27</formula1>
    </dataValidation>
    <dataValidation sqref="FP864" showDropDown="0" showInputMessage="0" showErrorMessage="1" allowBlank="0" type="list">
      <formula1>=possible_values!$AL$2:$AL$27</formula1>
    </dataValidation>
    <dataValidation sqref="FP865" showDropDown="0" showInputMessage="0" showErrorMessage="1" allowBlank="0" type="list">
      <formula1>=possible_values!$AL$2:$AL$27</formula1>
    </dataValidation>
    <dataValidation sqref="FP866" showDropDown="0" showInputMessage="0" showErrorMessage="1" allowBlank="0" type="list">
      <formula1>=possible_values!$AL$2:$AL$27</formula1>
    </dataValidation>
    <dataValidation sqref="FP867" showDropDown="0" showInputMessage="0" showErrorMessage="1" allowBlank="0" type="list">
      <formula1>=possible_values!$AL$2:$AL$27</formula1>
    </dataValidation>
    <dataValidation sqref="FP868" showDropDown="0" showInputMessage="0" showErrorMessage="1" allowBlank="0" type="list">
      <formula1>=possible_values!$AL$2:$AL$27</formula1>
    </dataValidation>
    <dataValidation sqref="FP869" showDropDown="0" showInputMessage="0" showErrorMessage="1" allowBlank="0" type="list">
      <formula1>=possible_values!$AL$2:$AL$27</formula1>
    </dataValidation>
    <dataValidation sqref="FP870" showDropDown="0" showInputMessage="0" showErrorMessage="1" allowBlank="0" type="list">
      <formula1>=possible_values!$AL$2:$AL$27</formula1>
    </dataValidation>
    <dataValidation sqref="FP871" showDropDown="0" showInputMessage="0" showErrorMessage="1" allowBlank="0" type="list">
      <formula1>=possible_values!$AL$2:$AL$27</formula1>
    </dataValidation>
    <dataValidation sqref="FP872" showDropDown="0" showInputMessage="0" showErrorMessage="1" allowBlank="0" type="list">
      <formula1>=possible_values!$AL$2:$AL$27</formula1>
    </dataValidation>
    <dataValidation sqref="FP873" showDropDown="0" showInputMessage="0" showErrorMessage="1" allowBlank="0" type="list">
      <formula1>=possible_values!$AL$2:$AL$27</formula1>
    </dataValidation>
    <dataValidation sqref="FP874" showDropDown="0" showInputMessage="0" showErrorMessage="1" allowBlank="0" type="list">
      <formula1>=possible_values!$AL$2:$AL$27</formula1>
    </dataValidation>
    <dataValidation sqref="FP875" showDropDown="0" showInputMessage="0" showErrorMessage="1" allowBlank="0" type="list">
      <formula1>=possible_values!$AL$2:$AL$27</formula1>
    </dataValidation>
    <dataValidation sqref="FP876" showDropDown="0" showInputMessage="0" showErrorMessage="1" allowBlank="0" type="list">
      <formula1>=possible_values!$AL$2:$AL$27</formula1>
    </dataValidation>
    <dataValidation sqref="FP877" showDropDown="0" showInputMessage="0" showErrorMessage="1" allowBlank="0" type="list">
      <formula1>=possible_values!$AL$2:$AL$27</formula1>
    </dataValidation>
    <dataValidation sqref="FP878" showDropDown="0" showInputMessage="0" showErrorMessage="1" allowBlank="0" type="list">
      <formula1>=possible_values!$AL$2:$AL$27</formula1>
    </dataValidation>
    <dataValidation sqref="FP879" showDropDown="0" showInputMessage="0" showErrorMessage="1" allowBlank="0" type="list">
      <formula1>=possible_values!$AL$2:$AL$27</formula1>
    </dataValidation>
    <dataValidation sqref="FP880" showDropDown="0" showInputMessage="0" showErrorMessage="1" allowBlank="0" type="list">
      <formula1>=possible_values!$AL$2:$AL$27</formula1>
    </dataValidation>
    <dataValidation sqref="FP881" showDropDown="0" showInputMessage="0" showErrorMessage="1" allowBlank="0" type="list">
      <formula1>=possible_values!$AL$2:$AL$27</formula1>
    </dataValidation>
    <dataValidation sqref="FP882" showDropDown="0" showInputMessage="0" showErrorMessage="1" allowBlank="0" type="list">
      <formula1>=possible_values!$AL$2:$AL$27</formula1>
    </dataValidation>
    <dataValidation sqref="FP883" showDropDown="0" showInputMessage="0" showErrorMessage="1" allowBlank="0" type="list">
      <formula1>=possible_values!$AL$2:$AL$27</formula1>
    </dataValidation>
    <dataValidation sqref="FP884" showDropDown="0" showInputMessage="0" showErrorMessage="1" allowBlank="0" type="list">
      <formula1>=possible_values!$AL$2:$AL$27</formula1>
    </dataValidation>
    <dataValidation sqref="FP885" showDropDown="0" showInputMessage="0" showErrorMessage="1" allowBlank="0" type="list">
      <formula1>=possible_values!$AL$2:$AL$27</formula1>
    </dataValidation>
    <dataValidation sqref="FP886" showDropDown="0" showInputMessage="0" showErrorMessage="1" allowBlank="0" type="list">
      <formula1>=possible_values!$AL$2:$AL$27</formula1>
    </dataValidation>
    <dataValidation sqref="FP887" showDropDown="0" showInputMessage="0" showErrorMessage="1" allowBlank="0" type="list">
      <formula1>=possible_values!$AL$2:$AL$27</formula1>
    </dataValidation>
    <dataValidation sqref="FP888" showDropDown="0" showInputMessage="0" showErrorMessage="1" allowBlank="0" type="list">
      <formula1>=possible_values!$AL$2:$AL$27</formula1>
    </dataValidation>
    <dataValidation sqref="FP889" showDropDown="0" showInputMessage="0" showErrorMessage="1" allowBlank="0" type="list">
      <formula1>=possible_values!$AL$2:$AL$27</formula1>
    </dataValidation>
    <dataValidation sqref="FP890" showDropDown="0" showInputMessage="0" showErrorMessage="1" allowBlank="0" type="list">
      <formula1>=possible_values!$AL$2:$AL$27</formula1>
    </dataValidation>
    <dataValidation sqref="FP891" showDropDown="0" showInputMessage="0" showErrorMessage="1" allowBlank="0" type="list">
      <formula1>=possible_values!$AL$2:$AL$27</formula1>
    </dataValidation>
    <dataValidation sqref="FP892" showDropDown="0" showInputMessage="0" showErrorMessage="1" allowBlank="0" type="list">
      <formula1>=possible_values!$AL$2:$AL$27</formula1>
    </dataValidation>
    <dataValidation sqref="FP893" showDropDown="0" showInputMessage="0" showErrorMessage="1" allowBlank="0" type="list">
      <formula1>=possible_values!$AL$2:$AL$27</formula1>
    </dataValidation>
    <dataValidation sqref="FP894" showDropDown="0" showInputMessage="0" showErrorMessage="1" allowBlank="0" type="list">
      <formula1>=possible_values!$AL$2:$AL$27</formula1>
    </dataValidation>
    <dataValidation sqref="FP895" showDropDown="0" showInputMessage="0" showErrorMessage="1" allowBlank="0" type="list">
      <formula1>=possible_values!$AL$2:$AL$27</formula1>
    </dataValidation>
    <dataValidation sqref="FP896" showDropDown="0" showInputMessage="0" showErrorMessage="1" allowBlank="0" type="list">
      <formula1>=possible_values!$AL$2:$AL$27</formula1>
    </dataValidation>
    <dataValidation sqref="FP897" showDropDown="0" showInputMessage="0" showErrorMessage="1" allowBlank="0" type="list">
      <formula1>=possible_values!$AL$2:$AL$27</formula1>
    </dataValidation>
    <dataValidation sqref="FP898" showDropDown="0" showInputMessage="0" showErrorMessage="1" allowBlank="0" type="list">
      <formula1>=possible_values!$AL$2:$AL$27</formula1>
    </dataValidation>
    <dataValidation sqref="FP899" showDropDown="0" showInputMessage="0" showErrorMessage="1" allowBlank="0" type="list">
      <formula1>=possible_values!$AL$2:$AL$27</formula1>
    </dataValidation>
    <dataValidation sqref="FP900" showDropDown="0" showInputMessage="0" showErrorMessage="1" allowBlank="0" type="list">
      <formula1>=possible_values!$AL$2:$AL$27</formula1>
    </dataValidation>
    <dataValidation sqref="FP901" showDropDown="0" showInputMessage="0" showErrorMessage="1" allowBlank="0" type="list">
      <formula1>=possible_values!$AL$2:$AL$27</formula1>
    </dataValidation>
    <dataValidation sqref="FP902" showDropDown="0" showInputMessage="0" showErrorMessage="1" allowBlank="0" type="list">
      <formula1>=possible_values!$AL$2:$AL$27</formula1>
    </dataValidation>
    <dataValidation sqref="FP903" showDropDown="0" showInputMessage="0" showErrorMessage="1" allowBlank="0" type="list">
      <formula1>=possible_values!$AL$2:$AL$27</formula1>
    </dataValidation>
    <dataValidation sqref="FP904" showDropDown="0" showInputMessage="0" showErrorMessage="1" allowBlank="0" type="list">
      <formula1>=possible_values!$AL$2:$AL$27</formula1>
    </dataValidation>
    <dataValidation sqref="FP905" showDropDown="0" showInputMessage="0" showErrorMessage="1" allowBlank="0" type="list">
      <formula1>=possible_values!$AL$2:$AL$27</formula1>
    </dataValidation>
    <dataValidation sqref="FP906" showDropDown="0" showInputMessage="0" showErrorMessage="1" allowBlank="0" type="list">
      <formula1>=possible_values!$AL$2:$AL$27</formula1>
    </dataValidation>
    <dataValidation sqref="FP907" showDropDown="0" showInputMessage="0" showErrorMessage="1" allowBlank="0" type="list">
      <formula1>=possible_values!$AL$2:$AL$27</formula1>
    </dataValidation>
    <dataValidation sqref="FP908" showDropDown="0" showInputMessage="0" showErrorMessage="1" allowBlank="0" type="list">
      <formula1>=possible_values!$AL$2:$AL$27</formula1>
    </dataValidation>
    <dataValidation sqref="FP909" showDropDown="0" showInputMessage="0" showErrorMessage="1" allowBlank="0" type="list">
      <formula1>=possible_values!$AL$2:$AL$27</formula1>
    </dataValidation>
    <dataValidation sqref="FP910" showDropDown="0" showInputMessage="0" showErrorMessage="1" allowBlank="0" type="list">
      <formula1>=possible_values!$AL$2:$AL$27</formula1>
    </dataValidation>
    <dataValidation sqref="FP911" showDropDown="0" showInputMessage="0" showErrorMessage="1" allowBlank="0" type="list">
      <formula1>=possible_values!$AL$2:$AL$27</formula1>
    </dataValidation>
    <dataValidation sqref="FP912" showDropDown="0" showInputMessage="0" showErrorMessage="1" allowBlank="0" type="list">
      <formula1>=possible_values!$AL$2:$AL$27</formula1>
    </dataValidation>
    <dataValidation sqref="FP913" showDropDown="0" showInputMessage="0" showErrorMessage="1" allowBlank="0" type="list">
      <formula1>=possible_values!$AL$2:$AL$27</formula1>
    </dataValidation>
    <dataValidation sqref="FP914" showDropDown="0" showInputMessage="0" showErrorMessage="1" allowBlank="0" type="list">
      <formula1>=possible_values!$AL$2:$AL$27</formula1>
    </dataValidation>
    <dataValidation sqref="FP915" showDropDown="0" showInputMessage="0" showErrorMessage="1" allowBlank="0" type="list">
      <formula1>=possible_values!$AL$2:$AL$27</formula1>
    </dataValidation>
    <dataValidation sqref="FP916" showDropDown="0" showInputMessage="0" showErrorMessage="1" allowBlank="0" type="list">
      <formula1>=possible_values!$AL$2:$AL$27</formula1>
    </dataValidation>
    <dataValidation sqref="FP917" showDropDown="0" showInputMessage="0" showErrorMessage="1" allowBlank="0" type="list">
      <formula1>=possible_values!$AL$2:$AL$27</formula1>
    </dataValidation>
    <dataValidation sqref="FP918" showDropDown="0" showInputMessage="0" showErrorMessage="1" allowBlank="0" type="list">
      <formula1>=possible_values!$AL$2:$AL$27</formula1>
    </dataValidation>
    <dataValidation sqref="FP919" showDropDown="0" showInputMessage="0" showErrorMessage="1" allowBlank="0" type="list">
      <formula1>=possible_values!$AL$2:$AL$27</formula1>
    </dataValidation>
    <dataValidation sqref="FP920" showDropDown="0" showInputMessage="0" showErrorMessage="1" allowBlank="0" type="list">
      <formula1>=possible_values!$AL$2:$AL$27</formula1>
    </dataValidation>
    <dataValidation sqref="FP921" showDropDown="0" showInputMessage="0" showErrorMessage="1" allowBlank="0" type="list">
      <formula1>=possible_values!$AL$2:$AL$27</formula1>
    </dataValidation>
    <dataValidation sqref="FP922" showDropDown="0" showInputMessage="0" showErrorMessage="1" allowBlank="0" type="list">
      <formula1>=possible_values!$AL$2:$AL$27</formula1>
    </dataValidation>
    <dataValidation sqref="FP923" showDropDown="0" showInputMessage="0" showErrorMessage="1" allowBlank="0" type="list">
      <formula1>=possible_values!$AL$2:$AL$27</formula1>
    </dataValidation>
    <dataValidation sqref="FP924" showDropDown="0" showInputMessage="0" showErrorMessage="1" allowBlank="0" type="list">
      <formula1>=possible_values!$AL$2:$AL$27</formula1>
    </dataValidation>
    <dataValidation sqref="FP925" showDropDown="0" showInputMessage="0" showErrorMessage="1" allowBlank="0" type="list">
      <formula1>=possible_values!$AL$2:$AL$27</formula1>
    </dataValidation>
    <dataValidation sqref="FP926" showDropDown="0" showInputMessage="0" showErrorMessage="1" allowBlank="0" type="list">
      <formula1>=possible_values!$AL$2:$AL$27</formula1>
    </dataValidation>
    <dataValidation sqref="FP927" showDropDown="0" showInputMessage="0" showErrorMessage="1" allowBlank="0" type="list">
      <formula1>=possible_values!$AL$2:$AL$27</formula1>
    </dataValidation>
    <dataValidation sqref="FP928" showDropDown="0" showInputMessage="0" showErrorMessage="1" allowBlank="0" type="list">
      <formula1>=possible_values!$AL$2:$AL$27</formula1>
    </dataValidation>
    <dataValidation sqref="FP929" showDropDown="0" showInputMessage="0" showErrorMessage="1" allowBlank="0" type="list">
      <formula1>=possible_values!$AL$2:$AL$27</formula1>
    </dataValidation>
    <dataValidation sqref="FP930" showDropDown="0" showInputMessage="0" showErrorMessage="1" allowBlank="0" type="list">
      <formula1>=possible_values!$AL$2:$AL$27</formula1>
    </dataValidation>
    <dataValidation sqref="FP931" showDropDown="0" showInputMessage="0" showErrorMessage="1" allowBlank="0" type="list">
      <formula1>=possible_values!$AL$2:$AL$27</formula1>
    </dataValidation>
    <dataValidation sqref="FP932" showDropDown="0" showInputMessage="0" showErrorMessage="1" allowBlank="0" type="list">
      <formula1>=possible_values!$AL$2:$AL$27</formula1>
    </dataValidation>
    <dataValidation sqref="FP933" showDropDown="0" showInputMessage="0" showErrorMessage="1" allowBlank="0" type="list">
      <formula1>=possible_values!$AL$2:$AL$27</formula1>
    </dataValidation>
    <dataValidation sqref="FP934" showDropDown="0" showInputMessage="0" showErrorMessage="1" allowBlank="0" type="list">
      <formula1>=possible_values!$AL$2:$AL$27</formula1>
    </dataValidation>
    <dataValidation sqref="FP935" showDropDown="0" showInputMessage="0" showErrorMessage="1" allowBlank="0" type="list">
      <formula1>=possible_values!$AL$2:$AL$27</formula1>
    </dataValidation>
    <dataValidation sqref="FP936" showDropDown="0" showInputMessage="0" showErrorMessage="1" allowBlank="0" type="list">
      <formula1>=possible_values!$AL$2:$AL$27</formula1>
    </dataValidation>
    <dataValidation sqref="FP937" showDropDown="0" showInputMessage="0" showErrorMessage="1" allowBlank="0" type="list">
      <formula1>=possible_values!$AL$2:$AL$27</formula1>
    </dataValidation>
    <dataValidation sqref="FP938" showDropDown="0" showInputMessage="0" showErrorMessage="1" allowBlank="0" type="list">
      <formula1>=possible_values!$AL$2:$AL$27</formula1>
    </dataValidation>
    <dataValidation sqref="FP939" showDropDown="0" showInputMessage="0" showErrorMessage="1" allowBlank="0" type="list">
      <formula1>=possible_values!$AL$2:$AL$27</formula1>
    </dataValidation>
    <dataValidation sqref="FP940" showDropDown="0" showInputMessage="0" showErrorMessage="1" allowBlank="0" type="list">
      <formula1>=possible_values!$AL$2:$AL$27</formula1>
    </dataValidation>
    <dataValidation sqref="FP941" showDropDown="0" showInputMessage="0" showErrorMessage="1" allowBlank="0" type="list">
      <formula1>=possible_values!$AL$2:$AL$27</formula1>
    </dataValidation>
    <dataValidation sqref="FP942" showDropDown="0" showInputMessage="0" showErrorMessage="1" allowBlank="0" type="list">
      <formula1>=possible_values!$AL$2:$AL$27</formula1>
    </dataValidation>
    <dataValidation sqref="FP943" showDropDown="0" showInputMessage="0" showErrorMessage="1" allowBlank="0" type="list">
      <formula1>=possible_values!$AL$2:$AL$27</formula1>
    </dataValidation>
    <dataValidation sqref="FP944" showDropDown="0" showInputMessage="0" showErrorMessage="1" allowBlank="0" type="list">
      <formula1>=possible_values!$AL$2:$AL$27</formula1>
    </dataValidation>
    <dataValidation sqref="FP945" showDropDown="0" showInputMessage="0" showErrorMessage="1" allowBlank="0" type="list">
      <formula1>=possible_values!$AL$2:$AL$27</formula1>
    </dataValidation>
    <dataValidation sqref="FP946" showDropDown="0" showInputMessage="0" showErrorMessage="1" allowBlank="0" type="list">
      <formula1>=possible_values!$AL$2:$AL$27</formula1>
    </dataValidation>
    <dataValidation sqref="FP947" showDropDown="0" showInputMessage="0" showErrorMessage="1" allowBlank="0" type="list">
      <formula1>=possible_values!$AL$2:$AL$27</formula1>
    </dataValidation>
    <dataValidation sqref="FP948" showDropDown="0" showInputMessage="0" showErrorMessage="1" allowBlank="0" type="list">
      <formula1>=possible_values!$AL$2:$AL$27</formula1>
    </dataValidation>
    <dataValidation sqref="FP949" showDropDown="0" showInputMessage="0" showErrorMessage="1" allowBlank="0" type="list">
      <formula1>=possible_values!$AL$2:$AL$27</formula1>
    </dataValidation>
    <dataValidation sqref="FP950" showDropDown="0" showInputMessage="0" showErrorMessage="1" allowBlank="0" type="list">
      <formula1>=possible_values!$AL$2:$AL$27</formula1>
    </dataValidation>
    <dataValidation sqref="FP951" showDropDown="0" showInputMessage="0" showErrorMessage="1" allowBlank="0" type="list">
      <formula1>=possible_values!$AL$2:$AL$27</formula1>
    </dataValidation>
    <dataValidation sqref="FP952" showDropDown="0" showInputMessage="0" showErrorMessage="1" allowBlank="0" type="list">
      <formula1>=possible_values!$AL$2:$AL$27</formula1>
    </dataValidation>
    <dataValidation sqref="FP953" showDropDown="0" showInputMessage="0" showErrorMessage="1" allowBlank="0" type="list">
      <formula1>=possible_values!$AL$2:$AL$27</formula1>
    </dataValidation>
    <dataValidation sqref="FP954" showDropDown="0" showInputMessage="0" showErrorMessage="1" allowBlank="0" type="list">
      <formula1>=possible_values!$AL$2:$AL$27</formula1>
    </dataValidation>
    <dataValidation sqref="FP955" showDropDown="0" showInputMessage="0" showErrorMessage="1" allowBlank="0" type="list">
      <formula1>=possible_values!$AL$2:$AL$27</formula1>
    </dataValidation>
    <dataValidation sqref="FP956" showDropDown="0" showInputMessage="0" showErrorMessage="1" allowBlank="0" type="list">
      <formula1>=possible_values!$AL$2:$AL$27</formula1>
    </dataValidation>
    <dataValidation sqref="FP957" showDropDown="0" showInputMessage="0" showErrorMessage="1" allowBlank="0" type="list">
      <formula1>=possible_values!$AL$2:$AL$27</formula1>
    </dataValidation>
    <dataValidation sqref="FP958" showDropDown="0" showInputMessage="0" showErrorMessage="1" allowBlank="0" type="list">
      <formula1>=possible_values!$AL$2:$AL$27</formula1>
    </dataValidation>
    <dataValidation sqref="FP959" showDropDown="0" showInputMessage="0" showErrorMessage="1" allowBlank="0" type="list">
      <formula1>=possible_values!$AL$2:$AL$27</formula1>
    </dataValidation>
    <dataValidation sqref="FP960" showDropDown="0" showInputMessage="0" showErrorMessage="1" allowBlank="0" type="list">
      <formula1>=possible_values!$AL$2:$AL$27</formula1>
    </dataValidation>
    <dataValidation sqref="FP961" showDropDown="0" showInputMessage="0" showErrorMessage="1" allowBlank="0" type="list">
      <formula1>=possible_values!$AL$2:$AL$27</formula1>
    </dataValidation>
    <dataValidation sqref="FP962" showDropDown="0" showInputMessage="0" showErrorMessage="1" allowBlank="0" type="list">
      <formula1>=possible_values!$AL$2:$AL$27</formula1>
    </dataValidation>
    <dataValidation sqref="FP963" showDropDown="0" showInputMessage="0" showErrorMessage="1" allowBlank="0" type="list">
      <formula1>=possible_values!$AL$2:$AL$27</formula1>
    </dataValidation>
    <dataValidation sqref="FP964" showDropDown="0" showInputMessage="0" showErrorMessage="1" allowBlank="0" type="list">
      <formula1>=possible_values!$AL$2:$AL$27</formula1>
    </dataValidation>
    <dataValidation sqref="FP965" showDropDown="0" showInputMessage="0" showErrorMessage="1" allowBlank="0" type="list">
      <formula1>=possible_values!$AL$2:$AL$27</formula1>
    </dataValidation>
    <dataValidation sqref="FP966" showDropDown="0" showInputMessage="0" showErrorMessage="1" allowBlank="0" type="list">
      <formula1>=possible_values!$AL$2:$AL$27</formula1>
    </dataValidation>
    <dataValidation sqref="FP967" showDropDown="0" showInputMessage="0" showErrorMessage="1" allowBlank="0" type="list">
      <formula1>=possible_values!$AL$2:$AL$27</formula1>
    </dataValidation>
    <dataValidation sqref="FP968" showDropDown="0" showInputMessage="0" showErrorMessage="1" allowBlank="0" type="list">
      <formula1>=possible_values!$AL$2:$AL$27</formula1>
    </dataValidation>
    <dataValidation sqref="FP969" showDropDown="0" showInputMessage="0" showErrorMessage="1" allowBlank="0" type="list">
      <formula1>=possible_values!$AL$2:$AL$27</formula1>
    </dataValidation>
    <dataValidation sqref="FP970" showDropDown="0" showInputMessage="0" showErrorMessage="1" allowBlank="0" type="list">
      <formula1>=possible_values!$AL$2:$AL$27</formula1>
    </dataValidation>
    <dataValidation sqref="FP971" showDropDown="0" showInputMessage="0" showErrorMessage="1" allowBlank="0" type="list">
      <formula1>=possible_values!$AL$2:$AL$27</formula1>
    </dataValidation>
    <dataValidation sqref="FP972" showDropDown="0" showInputMessage="0" showErrorMessage="1" allowBlank="0" type="list">
      <formula1>=possible_values!$AL$2:$AL$27</formula1>
    </dataValidation>
    <dataValidation sqref="FP973" showDropDown="0" showInputMessage="0" showErrorMessage="1" allowBlank="0" type="list">
      <formula1>=possible_values!$AL$2:$AL$27</formula1>
    </dataValidation>
    <dataValidation sqref="FP974" showDropDown="0" showInputMessage="0" showErrorMessage="1" allowBlank="0" type="list">
      <formula1>=possible_values!$AL$2:$AL$27</formula1>
    </dataValidation>
    <dataValidation sqref="FP975" showDropDown="0" showInputMessage="0" showErrorMessage="1" allowBlank="0" type="list">
      <formula1>=possible_values!$AL$2:$AL$27</formula1>
    </dataValidation>
    <dataValidation sqref="FP976" showDropDown="0" showInputMessage="0" showErrorMessage="1" allowBlank="0" type="list">
      <formula1>=possible_values!$AL$2:$AL$27</formula1>
    </dataValidation>
    <dataValidation sqref="FP977" showDropDown="0" showInputMessage="0" showErrorMessage="1" allowBlank="0" type="list">
      <formula1>=possible_values!$AL$2:$AL$27</formula1>
    </dataValidation>
    <dataValidation sqref="FP978" showDropDown="0" showInputMessage="0" showErrorMessage="1" allowBlank="0" type="list">
      <formula1>=possible_values!$AL$2:$AL$27</formula1>
    </dataValidation>
    <dataValidation sqref="FP979" showDropDown="0" showInputMessage="0" showErrorMessage="1" allowBlank="0" type="list">
      <formula1>=possible_values!$AL$2:$AL$27</formula1>
    </dataValidation>
    <dataValidation sqref="FP980" showDropDown="0" showInputMessage="0" showErrorMessage="1" allowBlank="0" type="list">
      <formula1>=possible_values!$AL$2:$AL$27</formula1>
    </dataValidation>
    <dataValidation sqref="FP981" showDropDown="0" showInputMessage="0" showErrorMessage="1" allowBlank="0" type="list">
      <formula1>=possible_values!$AL$2:$AL$27</formula1>
    </dataValidation>
    <dataValidation sqref="FP982" showDropDown="0" showInputMessage="0" showErrorMessage="1" allowBlank="0" type="list">
      <formula1>=possible_values!$AL$2:$AL$27</formula1>
    </dataValidation>
    <dataValidation sqref="FP983" showDropDown="0" showInputMessage="0" showErrorMessage="1" allowBlank="0" type="list">
      <formula1>=possible_values!$AL$2:$AL$27</formula1>
    </dataValidation>
    <dataValidation sqref="FP984" showDropDown="0" showInputMessage="0" showErrorMessage="1" allowBlank="0" type="list">
      <formula1>=possible_values!$AL$2:$AL$27</formula1>
    </dataValidation>
    <dataValidation sqref="FP985" showDropDown="0" showInputMessage="0" showErrorMessage="1" allowBlank="0" type="list">
      <formula1>=possible_values!$AL$2:$AL$27</formula1>
    </dataValidation>
    <dataValidation sqref="FP986" showDropDown="0" showInputMessage="0" showErrorMessage="1" allowBlank="0" type="list">
      <formula1>=possible_values!$AL$2:$AL$27</formula1>
    </dataValidation>
    <dataValidation sqref="FP987" showDropDown="0" showInputMessage="0" showErrorMessage="1" allowBlank="0" type="list">
      <formula1>=possible_values!$AL$2:$AL$27</formula1>
    </dataValidation>
    <dataValidation sqref="FP988" showDropDown="0" showInputMessage="0" showErrorMessage="1" allowBlank="0" type="list">
      <formula1>=possible_values!$AL$2:$AL$27</formula1>
    </dataValidation>
    <dataValidation sqref="FP989" showDropDown="0" showInputMessage="0" showErrorMessage="1" allowBlank="0" type="list">
      <formula1>=possible_values!$AL$2:$AL$27</formula1>
    </dataValidation>
    <dataValidation sqref="FP990" showDropDown="0" showInputMessage="0" showErrorMessage="1" allowBlank="0" type="list">
      <formula1>=possible_values!$AL$2:$AL$27</formula1>
    </dataValidation>
    <dataValidation sqref="FP991" showDropDown="0" showInputMessage="0" showErrorMessage="1" allowBlank="0" type="list">
      <formula1>=possible_values!$AL$2:$AL$27</formula1>
    </dataValidation>
    <dataValidation sqref="FP992" showDropDown="0" showInputMessage="0" showErrorMessage="1" allowBlank="0" type="list">
      <formula1>=possible_values!$AL$2:$AL$27</formula1>
    </dataValidation>
    <dataValidation sqref="FP993" showDropDown="0" showInputMessage="0" showErrorMessage="1" allowBlank="0" type="list">
      <formula1>=possible_values!$AL$2:$AL$27</formula1>
    </dataValidation>
    <dataValidation sqref="FP994" showDropDown="0" showInputMessage="0" showErrorMessage="1" allowBlank="0" type="list">
      <formula1>=possible_values!$AL$2:$AL$27</formula1>
    </dataValidation>
    <dataValidation sqref="FP995" showDropDown="0" showInputMessage="0" showErrorMessage="1" allowBlank="0" type="list">
      <formula1>=possible_values!$AL$2:$AL$27</formula1>
    </dataValidation>
    <dataValidation sqref="FP996" showDropDown="0" showInputMessage="0" showErrorMessage="1" allowBlank="0" type="list">
      <formula1>=possible_values!$AL$2:$AL$27</formula1>
    </dataValidation>
    <dataValidation sqref="FP997" showDropDown="0" showInputMessage="0" showErrorMessage="1" allowBlank="0" type="list">
      <formula1>=possible_values!$AL$2:$AL$27</formula1>
    </dataValidation>
    <dataValidation sqref="FP998" showDropDown="0" showInputMessage="0" showErrorMessage="1" allowBlank="0" type="list">
      <formula1>=possible_values!$AL$2:$AL$27</formula1>
    </dataValidation>
    <dataValidation sqref="FP999" showDropDown="0" showInputMessage="0" showErrorMessage="1" allowBlank="0" type="list">
      <formula1>=possible_values!$AL$2:$AL$27</formula1>
    </dataValidation>
    <dataValidation sqref="FQ2" showDropDown="0" showInputMessage="0" showErrorMessage="1" allowBlank="0" type="list">
      <formula1>=possible_values!$AM$2:$AM$4</formula1>
    </dataValidation>
    <dataValidation sqref="FQ3" showDropDown="0" showInputMessage="0" showErrorMessage="1" allowBlank="0" type="list">
      <formula1>=possible_values!$AM$2:$AM$4</formula1>
    </dataValidation>
    <dataValidation sqref="FQ4" showDropDown="0" showInputMessage="0" showErrorMessage="1" allowBlank="0" type="list">
      <formula1>=possible_values!$AM$2:$AM$4</formula1>
    </dataValidation>
    <dataValidation sqref="FQ5" showDropDown="0" showInputMessage="0" showErrorMessage="1" allowBlank="0" type="list">
      <formula1>=possible_values!$AM$2:$AM$4</formula1>
    </dataValidation>
    <dataValidation sqref="FQ6" showDropDown="0" showInputMessage="0" showErrorMessage="1" allowBlank="0" type="list">
      <formula1>=possible_values!$AM$2:$AM$4</formula1>
    </dataValidation>
    <dataValidation sqref="FQ7" showDropDown="0" showInputMessage="0" showErrorMessage="1" allowBlank="0" type="list">
      <formula1>=possible_values!$AM$2:$AM$4</formula1>
    </dataValidation>
    <dataValidation sqref="FQ8" showDropDown="0" showInputMessage="0" showErrorMessage="1" allowBlank="0" type="list">
      <formula1>=possible_values!$AM$2:$AM$4</formula1>
    </dataValidation>
    <dataValidation sqref="FQ9" showDropDown="0" showInputMessage="0" showErrorMessage="1" allowBlank="0" type="list">
      <formula1>=possible_values!$AM$2:$AM$4</formula1>
    </dataValidation>
    <dataValidation sqref="FQ10" showDropDown="0" showInputMessage="0" showErrorMessage="1" allowBlank="0" type="list">
      <formula1>=possible_values!$AM$2:$AM$4</formula1>
    </dataValidation>
    <dataValidation sqref="FQ11" showDropDown="0" showInputMessage="0" showErrorMessage="1" allowBlank="0" type="list">
      <formula1>=possible_values!$AM$2:$AM$4</formula1>
    </dataValidation>
    <dataValidation sqref="FQ12" showDropDown="0" showInputMessage="0" showErrorMessage="1" allowBlank="0" type="list">
      <formula1>=possible_values!$AM$2:$AM$4</formula1>
    </dataValidation>
    <dataValidation sqref="FQ13" showDropDown="0" showInputMessage="0" showErrorMessage="1" allowBlank="0" type="list">
      <formula1>=possible_values!$AM$2:$AM$4</formula1>
    </dataValidation>
    <dataValidation sqref="FQ14" showDropDown="0" showInputMessage="0" showErrorMessage="1" allowBlank="0" type="list">
      <formula1>=possible_values!$AM$2:$AM$4</formula1>
    </dataValidation>
    <dataValidation sqref="FQ15" showDropDown="0" showInputMessage="0" showErrorMessage="1" allowBlank="0" type="list">
      <formula1>=possible_values!$AM$2:$AM$4</formula1>
    </dataValidation>
    <dataValidation sqref="FQ16" showDropDown="0" showInputMessage="0" showErrorMessage="1" allowBlank="0" type="list">
      <formula1>=possible_values!$AM$2:$AM$4</formula1>
    </dataValidation>
    <dataValidation sqref="FQ17" showDropDown="0" showInputMessage="0" showErrorMessage="1" allowBlank="0" type="list">
      <formula1>=possible_values!$AM$2:$AM$4</formula1>
    </dataValidation>
    <dataValidation sqref="FQ18" showDropDown="0" showInputMessage="0" showErrorMessage="1" allowBlank="0" type="list">
      <formula1>=possible_values!$AM$2:$AM$4</formula1>
    </dataValidation>
    <dataValidation sqref="FQ19" showDropDown="0" showInputMessage="0" showErrorMessage="1" allowBlank="0" type="list">
      <formula1>=possible_values!$AM$2:$AM$4</formula1>
    </dataValidation>
    <dataValidation sqref="FQ20" showDropDown="0" showInputMessage="0" showErrorMessage="1" allowBlank="0" type="list">
      <formula1>=possible_values!$AM$2:$AM$4</formula1>
    </dataValidation>
    <dataValidation sqref="FQ21" showDropDown="0" showInputMessage="0" showErrorMessage="1" allowBlank="0" type="list">
      <formula1>=possible_values!$AM$2:$AM$4</formula1>
    </dataValidation>
    <dataValidation sqref="FQ22" showDropDown="0" showInputMessage="0" showErrorMessage="1" allowBlank="0" type="list">
      <formula1>=possible_values!$AM$2:$AM$4</formula1>
    </dataValidation>
    <dataValidation sqref="FQ23" showDropDown="0" showInputMessage="0" showErrorMessage="1" allowBlank="0" type="list">
      <formula1>=possible_values!$AM$2:$AM$4</formula1>
    </dataValidation>
    <dataValidation sqref="FQ24" showDropDown="0" showInputMessage="0" showErrorMessage="1" allowBlank="0" type="list">
      <formula1>=possible_values!$AM$2:$AM$4</formula1>
    </dataValidation>
    <dataValidation sqref="FQ25" showDropDown="0" showInputMessage="0" showErrorMessage="1" allowBlank="0" type="list">
      <formula1>=possible_values!$AM$2:$AM$4</formula1>
    </dataValidation>
    <dataValidation sqref="FQ26" showDropDown="0" showInputMessage="0" showErrorMessage="1" allowBlank="0" type="list">
      <formula1>=possible_values!$AM$2:$AM$4</formula1>
    </dataValidation>
    <dataValidation sqref="FQ27" showDropDown="0" showInputMessage="0" showErrorMessage="1" allowBlank="0" type="list">
      <formula1>=possible_values!$AM$2:$AM$4</formula1>
    </dataValidation>
    <dataValidation sqref="FQ28" showDropDown="0" showInputMessage="0" showErrorMessage="1" allowBlank="0" type="list">
      <formula1>=possible_values!$AM$2:$AM$4</formula1>
    </dataValidation>
    <dataValidation sqref="FQ29" showDropDown="0" showInputMessage="0" showErrorMessage="1" allowBlank="0" type="list">
      <formula1>=possible_values!$AM$2:$AM$4</formula1>
    </dataValidation>
    <dataValidation sqref="FQ30" showDropDown="0" showInputMessage="0" showErrorMessage="1" allowBlank="0" type="list">
      <formula1>=possible_values!$AM$2:$AM$4</formula1>
    </dataValidation>
    <dataValidation sqref="FQ31" showDropDown="0" showInputMessage="0" showErrorMessage="1" allowBlank="0" type="list">
      <formula1>=possible_values!$AM$2:$AM$4</formula1>
    </dataValidation>
    <dataValidation sqref="FQ32" showDropDown="0" showInputMessage="0" showErrorMessage="1" allowBlank="0" type="list">
      <formula1>=possible_values!$AM$2:$AM$4</formula1>
    </dataValidation>
    <dataValidation sqref="FQ33" showDropDown="0" showInputMessage="0" showErrorMessage="1" allowBlank="0" type="list">
      <formula1>=possible_values!$AM$2:$AM$4</formula1>
    </dataValidation>
    <dataValidation sqref="FQ34" showDropDown="0" showInputMessage="0" showErrorMessage="1" allowBlank="0" type="list">
      <formula1>=possible_values!$AM$2:$AM$4</formula1>
    </dataValidation>
    <dataValidation sqref="FQ35" showDropDown="0" showInputMessage="0" showErrorMessage="1" allowBlank="0" type="list">
      <formula1>=possible_values!$AM$2:$AM$4</formula1>
    </dataValidation>
    <dataValidation sqref="FQ36" showDropDown="0" showInputMessage="0" showErrorMessage="1" allowBlank="0" type="list">
      <formula1>=possible_values!$AM$2:$AM$4</formula1>
    </dataValidation>
    <dataValidation sqref="FQ37" showDropDown="0" showInputMessage="0" showErrorMessage="1" allowBlank="0" type="list">
      <formula1>=possible_values!$AM$2:$AM$4</formula1>
    </dataValidation>
    <dataValidation sqref="FQ38" showDropDown="0" showInputMessage="0" showErrorMessage="1" allowBlank="0" type="list">
      <formula1>=possible_values!$AM$2:$AM$4</formula1>
    </dataValidation>
    <dataValidation sqref="FQ39" showDropDown="0" showInputMessage="0" showErrorMessage="1" allowBlank="0" type="list">
      <formula1>=possible_values!$AM$2:$AM$4</formula1>
    </dataValidation>
    <dataValidation sqref="FQ40" showDropDown="0" showInputMessage="0" showErrorMessage="1" allowBlank="0" type="list">
      <formula1>=possible_values!$AM$2:$AM$4</formula1>
    </dataValidation>
    <dataValidation sqref="FQ41" showDropDown="0" showInputMessage="0" showErrorMessage="1" allowBlank="0" type="list">
      <formula1>=possible_values!$AM$2:$AM$4</formula1>
    </dataValidation>
    <dataValidation sqref="FQ42" showDropDown="0" showInputMessage="0" showErrorMessage="1" allowBlank="0" type="list">
      <formula1>=possible_values!$AM$2:$AM$4</formula1>
    </dataValidation>
    <dataValidation sqref="FQ43" showDropDown="0" showInputMessage="0" showErrorMessage="1" allowBlank="0" type="list">
      <formula1>=possible_values!$AM$2:$AM$4</formula1>
    </dataValidation>
    <dataValidation sqref="FQ44" showDropDown="0" showInputMessage="0" showErrorMessage="1" allowBlank="0" type="list">
      <formula1>=possible_values!$AM$2:$AM$4</formula1>
    </dataValidation>
    <dataValidation sqref="FQ45" showDropDown="0" showInputMessage="0" showErrorMessage="1" allowBlank="0" type="list">
      <formula1>=possible_values!$AM$2:$AM$4</formula1>
    </dataValidation>
    <dataValidation sqref="FQ46" showDropDown="0" showInputMessage="0" showErrorMessage="1" allowBlank="0" type="list">
      <formula1>=possible_values!$AM$2:$AM$4</formula1>
    </dataValidation>
    <dataValidation sqref="FQ47" showDropDown="0" showInputMessage="0" showErrorMessage="1" allowBlank="0" type="list">
      <formula1>=possible_values!$AM$2:$AM$4</formula1>
    </dataValidation>
    <dataValidation sqref="FQ48" showDropDown="0" showInputMessage="0" showErrorMessage="1" allowBlank="0" type="list">
      <formula1>=possible_values!$AM$2:$AM$4</formula1>
    </dataValidation>
    <dataValidation sqref="FQ49" showDropDown="0" showInputMessage="0" showErrorMessage="1" allowBlank="0" type="list">
      <formula1>=possible_values!$AM$2:$AM$4</formula1>
    </dataValidation>
    <dataValidation sqref="FQ50" showDropDown="0" showInputMessage="0" showErrorMessage="1" allowBlank="0" type="list">
      <formula1>=possible_values!$AM$2:$AM$4</formula1>
    </dataValidation>
    <dataValidation sqref="FQ51" showDropDown="0" showInputMessage="0" showErrorMessage="1" allowBlank="0" type="list">
      <formula1>=possible_values!$AM$2:$AM$4</formula1>
    </dataValidation>
    <dataValidation sqref="FQ52" showDropDown="0" showInputMessage="0" showErrorMessage="1" allowBlank="0" type="list">
      <formula1>=possible_values!$AM$2:$AM$4</formula1>
    </dataValidation>
    <dataValidation sqref="FQ53" showDropDown="0" showInputMessage="0" showErrorMessage="1" allowBlank="0" type="list">
      <formula1>=possible_values!$AM$2:$AM$4</formula1>
    </dataValidation>
    <dataValidation sqref="FQ54" showDropDown="0" showInputMessage="0" showErrorMessage="1" allowBlank="0" type="list">
      <formula1>=possible_values!$AM$2:$AM$4</formula1>
    </dataValidation>
    <dataValidation sqref="FQ55" showDropDown="0" showInputMessage="0" showErrorMessage="1" allowBlank="0" type="list">
      <formula1>=possible_values!$AM$2:$AM$4</formula1>
    </dataValidation>
    <dataValidation sqref="FQ56" showDropDown="0" showInputMessage="0" showErrorMessage="1" allowBlank="0" type="list">
      <formula1>=possible_values!$AM$2:$AM$4</formula1>
    </dataValidation>
    <dataValidation sqref="FQ57" showDropDown="0" showInputMessage="0" showErrorMessage="1" allowBlank="0" type="list">
      <formula1>=possible_values!$AM$2:$AM$4</formula1>
    </dataValidation>
    <dataValidation sqref="FQ58" showDropDown="0" showInputMessage="0" showErrorMessage="1" allowBlank="0" type="list">
      <formula1>=possible_values!$AM$2:$AM$4</formula1>
    </dataValidation>
    <dataValidation sqref="FQ59" showDropDown="0" showInputMessage="0" showErrorMessage="1" allowBlank="0" type="list">
      <formula1>=possible_values!$AM$2:$AM$4</formula1>
    </dataValidation>
    <dataValidation sqref="FQ60" showDropDown="0" showInputMessage="0" showErrorMessage="1" allowBlank="0" type="list">
      <formula1>=possible_values!$AM$2:$AM$4</formula1>
    </dataValidation>
    <dataValidation sqref="FQ61" showDropDown="0" showInputMessage="0" showErrorMessage="1" allowBlank="0" type="list">
      <formula1>=possible_values!$AM$2:$AM$4</formula1>
    </dataValidation>
    <dataValidation sqref="FQ62" showDropDown="0" showInputMessage="0" showErrorMessage="1" allowBlank="0" type="list">
      <formula1>=possible_values!$AM$2:$AM$4</formula1>
    </dataValidation>
    <dataValidation sqref="FQ63" showDropDown="0" showInputMessage="0" showErrorMessage="1" allowBlank="0" type="list">
      <formula1>=possible_values!$AM$2:$AM$4</formula1>
    </dataValidation>
    <dataValidation sqref="FQ64" showDropDown="0" showInputMessage="0" showErrorMessage="1" allowBlank="0" type="list">
      <formula1>=possible_values!$AM$2:$AM$4</formula1>
    </dataValidation>
    <dataValidation sqref="FQ65" showDropDown="0" showInputMessage="0" showErrorMessage="1" allowBlank="0" type="list">
      <formula1>=possible_values!$AM$2:$AM$4</formula1>
    </dataValidation>
    <dataValidation sqref="FQ66" showDropDown="0" showInputMessage="0" showErrorMessage="1" allowBlank="0" type="list">
      <formula1>=possible_values!$AM$2:$AM$4</formula1>
    </dataValidation>
    <dataValidation sqref="FQ67" showDropDown="0" showInputMessage="0" showErrorMessage="1" allowBlank="0" type="list">
      <formula1>=possible_values!$AM$2:$AM$4</formula1>
    </dataValidation>
    <dataValidation sqref="FQ68" showDropDown="0" showInputMessage="0" showErrorMessage="1" allowBlank="0" type="list">
      <formula1>=possible_values!$AM$2:$AM$4</formula1>
    </dataValidation>
    <dataValidation sqref="FQ69" showDropDown="0" showInputMessage="0" showErrorMessage="1" allowBlank="0" type="list">
      <formula1>=possible_values!$AM$2:$AM$4</formula1>
    </dataValidation>
    <dataValidation sqref="FQ70" showDropDown="0" showInputMessage="0" showErrorMessage="1" allowBlank="0" type="list">
      <formula1>=possible_values!$AM$2:$AM$4</formula1>
    </dataValidation>
    <dataValidation sqref="FQ71" showDropDown="0" showInputMessage="0" showErrorMessage="1" allowBlank="0" type="list">
      <formula1>=possible_values!$AM$2:$AM$4</formula1>
    </dataValidation>
    <dataValidation sqref="FQ72" showDropDown="0" showInputMessage="0" showErrorMessage="1" allowBlank="0" type="list">
      <formula1>=possible_values!$AM$2:$AM$4</formula1>
    </dataValidation>
    <dataValidation sqref="FQ73" showDropDown="0" showInputMessage="0" showErrorMessage="1" allowBlank="0" type="list">
      <formula1>=possible_values!$AM$2:$AM$4</formula1>
    </dataValidation>
    <dataValidation sqref="FQ74" showDropDown="0" showInputMessage="0" showErrorMessage="1" allowBlank="0" type="list">
      <formula1>=possible_values!$AM$2:$AM$4</formula1>
    </dataValidation>
    <dataValidation sqref="FQ75" showDropDown="0" showInputMessage="0" showErrorMessage="1" allowBlank="0" type="list">
      <formula1>=possible_values!$AM$2:$AM$4</formula1>
    </dataValidation>
    <dataValidation sqref="FQ76" showDropDown="0" showInputMessage="0" showErrorMessage="1" allowBlank="0" type="list">
      <formula1>=possible_values!$AM$2:$AM$4</formula1>
    </dataValidation>
    <dataValidation sqref="FQ77" showDropDown="0" showInputMessage="0" showErrorMessage="1" allowBlank="0" type="list">
      <formula1>=possible_values!$AM$2:$AM$4</formula1>
    </dataValidation>
    <dataValidation sqref="FQ78" showDropDown="0" showInputMessage="0" showErrorMessage="1" allowBlank="0" type="list">
      <formula1>=possible_values!$AM$2:$AM$4</formula1>
    </dataValidation>
    <dataValidation sqref="FQ79" showDropDown="0" showInputMessage="0" showErrorMessage="1" allowBlank="0" type="list">
      <formula1>=possible_values!$AM$2:$AM$4</formula1>
    </dataValidation>
    <dataValidation sqref="FQ80" showDropDown="0" showInputMessage="0" showErrorMessage="1" allowBlank="0" type="list">
      <formula1>=possible_values!$AM$2:$AM$4</formula1>
    </dataValidation>
    <dataValidation sqref="FQ81" showDropDown="0" showInputMessage="0" showErrorMessage="1" allowBlank="0" type="list">
      <formula1>=possible_values!$AM$2:$AM$4</formula1>
    </dataValidation>
    <dataValidation sqref="FQ82" showDropDown="0" showInputMessage="0" showErrorMessage="1" allowBlank="0" type="list">
      <formula1>=possible_values!$AM$2:$AM$4</formula1>
    </dataValidation>
    <dataValidation sqref="FQ83" showDropDown="0" showInputMessage="0" showErrorMessage="1" allowBlank="0" type="list">
      <formula1>=possible_values!$AM$2:$AM$4</formula1>
    </dataValidation>
    <dataValidation sqref="FQ84" showDropDown="0" showInputMessage="0" showErrorMessage="1" allowBlank="0" type="list">
      <formula1>=possible_values!$AM$2:$AM$4</formula1>
    </dataValidation>
    <dataValidation sqref="FQ85" showDropDown="0" showInputMessage="0" showErrorMessage="1" allowBlank="0" type="list">
      <formula1>=possible_values!$AM$2:$AM$4</formula1>
    </dataValidation>
    <dataValidation sqref="FQ86" showDropDown="0" showInputMessage="0" showErrorMessage="1" allowBlank="0" type="list">
      <formula1>=possible_values!$AM$2:$AM$4</formula1>
    </dataValidation>
    <dataValidation sqref="FQ87" showDropDown="0" showInputMessage="0" showErrorMessage="1" allowBlank="0" type="list">
      <formula1>=possible_values!$AM$2:$AM$4</formula1>
    </dataValidation>
    <dataValidation sqref="FQ88" showDropDown="0" showInputMessage="0" showErrorMessage="1" allowBlank="0" type="list">
      <formula1>=possible_values!$AM$2:$AM$4</formula1>
    </dataValidation>
    <dataValidation sqref="FQ89" showDropDown="0" showInputMessage="0" showErrorMessage="1" allowBlank="0" type="list">
      <formula1>=possible_values!$AM$2:$AM$4</formula1>
    </dataValidation>
    <dataValidation sqref="FQ90" showDropDown="0" showInputMessage="0" showErrorMessage="1" allowBlank="0" type="list">
      <formula1>=possible_values!$AM$2:$AM$4</formula1>
    </dataValidation>
    <dataValidation sqref="FQ91" showDropDown="0" showInputMessage="0" showErrorMessage="1" allowBlank="0" type="list">
      <formula1>=possible_values!$AM$2:$AM$4</formula1>
    </dataValidation>
    <dataValidation sqref="FQ92" showDropDown="0" showInputMessage="0" showErrorMessage="1" allowBlank="0" type="list">
      <formula1>=possible_values!$AM$2:$AM$4</formula1>
    </dataValidation>
    <dataValidation sqref="FQ93" showDropDown="0" showInputMessage="0" showErrorMessage="1" allowBlank="0" type="list">
      <formula1>=possible_values!$AM$2:$AM$4</formula1>
    </dataValidation>
    <dataValidation sqref="FQ94" showDropDown="0" showInputMessage="0" showErrorMessage="1" allowBlank="0" type="list">
      <formula1>=possible_values!$AM$2:$AM$4</formula1>
    </dataValidation>
    <dataValidation sqref="FQ95" showDropDown="0" showInputMessage="0" showErrorMessage="1" allowBlank="0" type="list">
      <formula1>=possible_values!$AM$2:$AM$4</formula1>
    </dataValidation>
    <dataValidation sqref="FQ96" showDropDown="0" showInputMessage="0" showErrorMessage="1" allowBlank="0" type="list">
      <formula1>=possible_values!$AM$2:$AM$4</formula1>
    </dataValidation>
    <dataValidation sqref="FQ97" showDropDown="0" showInputMessage="0" showErrorMessage="1" allowBlank="0" type="list">
      <formula1>=possible_values!$AM$2:$AM$4</formula1>
    </dataValidation>
    <dataValidation sqref="FQ98" showDropDown="0" showInputMessage="0" showErrorMessage="1" allowBlank="0" type="list">
      <formula1>=possible_values!$AM$2:$AM$4</formula1>
    </dataValidation>
    <dataValidation sqref="FQ99" showDropDown="0" showInputMessage="0" showErrorMessage="1" allowBlank="0" type="list">
      <formula1>=possible_values!$AM$2:$AM$4</formula1>
    </dataValidation>
    <dataValidation sqref="FQ100" showDropDown="0" showInputMessage="0" showErrorMessage="1" allowBlank="0" type="list">
      <formula1>=possible_values!$AM$2:$AM$4</formula1>
    </dataValidation>
    <dataValidation sqref="FQ101" showDropDown="0" showInputMessage="0" showErrorMessage="1" allowBlank="0" type="list">
      <formula1>=possible_values!$AM$2:$AM$4</formula1>
    </dataValidation>
    <dataValidation sqref="FQ102" showDropDown="0" showInputMessage="0" showErrorMessage="1" allowBlank="0" type="list">
      <formula1>=possible_values!$AM$2:$AM$4</formula1>
    </dataValidation>
    <dataValidation sqref="FQ103" showDropDown="0" showInputMessage="0" showErrorMessage="1" allowBlank="0" type="list">
      <formula1>=possible_values!$AM$2:$AM$4</formula1>
    </dataValidation>
    <dataValidation sqref="FQ104" showDropDown="0" showInputMessage="0" showErrorMessage="1" allowBlank="0" type="list">
      <formula1>=possible_values!$AM$2:$AM$4</formula1>
    </dataValidation>
    <dataValidation sqref="FQ105" showDropDown="0" showInputMessage="0" showErrorMessage="1" allowBlank="0" type="list">
      <formula1>=possible_values!$AM$2:$AM$4</formula1>
    </dataValidation>
    <dataValidation sqref="FQ106" showDropDown="0" showInputMessage="0" showErrorMessage="1" allowBlank="0" type="list">
      <formula1>=possible_values!$AM$2:$AM$4</formula1>
    </dataValidation>
    <dataValidation sqref="FQ107" showDropDown="0" showInputMessage="0" showErrorMessage="1" allowBlank="0" type="list">
      <formula1>=possible_values!$AM$2:$AM$4</formula1>
    </dataValidation>
    <dataValidation sqref="FQ108" showDropDown="0" showInputMessage="0" showErrorMessage="1" allowBlank="0" type="list">
      <formula1>=possible_values!$AM$2:$AM$4</formula1>
    </dataValidation>
    <dataValidation sqref="FQ109" showDropDown="0" showInputMessage="0" showErrorMessage="1" allowBlank="0" type="list">
      <formula1>=possible_values!$AM$2:$AM$4</formula1>
    </dataValidation>
    <dataValidation sqref="FQ110" showDropDown="0" showInputMessage="0" showErrorMessage="1" allowBlank="0" type="list">
      <formula1>=possible_values!$AM$2:$AM$4</formula1>
    </dataValidation>
    <dataValidation sqref="FQ111" showDropDown="0" showInputMessage="0" showErrorMessage="1" allowBlank="0" type="list">
      <formula1>=possible_values!$AM$2:$AM$4</formula1>
    </dataValidation>
    <dataValidation sqref="FQ112" showDropDown="0" showInputMessage="0" showErrorMessage="1" allowBlank="0" type="list">
      <formula1>=possible_values!$AM$2:$AM$4</formula1>
    </dataValidation>
    <dataValidation sqref="FQ113" showDropDown="0" showInputMessage="0" showErrorMessage="1" allowBlank="0" type="list">
      <formula1>=possible_values!$AM$2:$AM$4</formula1>
    </dataValidation>
    <dataValidation sqref="FQ114" showDropDown="0" showInputMessage="0" showErrorMessage="1" allowBlank="0" type="list">
      <formula1>=possible_values!$AM$2:$AM$4</formula1>
    </dataValidation>
    <dataValidation sqref="FQ115" showDropDown="0" showInputMessage="0" showErrorMessage="1" allowBlank="0" type="list">
      <formula1>=possible_values!$AM$2:$AM$4</formula1>
    </dataValidation>
    <dataValidation sqref="FQ116" showDropDown="0" showInputMessage="0" showErrorMessage="1" allowBlank="0" type="list">
      <formula1>=possible_values!$AM$2:$AM$4</formula1>
    </dataValidation>
    <dataValidation sqref="FQ117" showDropDown="0" showInputMessage="0" showErrorMessage="1" allowBlank="0" type="list">
      <formula1>=possible_values!$AM$2:$AM$4</formula1>
    </dataValidation>
    <dataValidation sqref="FQ118" showDropDown="0" showInputMessage="0" showErrorMessage="1" allowBlank="0" type="list">
      <formula1>=possible_values!$AM$2:$AM$4</formula1>
    </dataValidation>
    <dataValidation sqref="FQ119" showDropDown="0" showInputMessage="0" showErrorMessage="1" allowBlank="0" type="list">
      <formula1>=possible_values!$AM$2:$AM$4</formula1>
    </dataValidation>
    <dataValidation sqref="FQ120" showDropDown="0" showInputMessage="0" showErrorMessage="1" allowBlank="0" type="list">
      <formula1>=possible_values!$AM$2:$AM$4</formula1>
    </dataValidation>
    <dataValidation sqref="FQ121" showDropDown="0" showInputMessage="0" showErrorMessage="1" allowBlank="0" type="list">
      <formula1>=possible_values!$AM$2:$AM$4</formula1>
    </dataValidation>
    <dataValidation sqref="FQ122" showDropDown="0" showInputMessage="0" showErrorMessage="1" allowBlank="0" type="list">
      <formula1>=possible_values!$AM$2:$AM$4</formula1>
    </dataValidation>
    <dataValidation sqref="FQ123" showDropDown="0" showInputMessage="0" showErrorMessage="1" allowBlank="0" type="list">
      <formula1>=possible_values!$AM$2:$AM$4</formula1>
    </dataValidation>
    <dataValidation sqref="FQ124" showDropDown="0" showInputMessage="0" showErrorMessage="1" allowBlank="0" type="list">
      <formula1>=possible_values!$AM$2:$AM$4</formula1>
    </dataValidation>
    <dataValidation sqref="FQ125" showDropDown="0" showInputMessage="0" showErrorMessage="1" allowBlank="0" type="list">
      <formula1>=possible_values!$AM$2:$AM$4</formula1>
    </dataValidation>
    <dataValidation sqref="FQ126" showDropDown="0" showInputMessage="0" showErrorMessage="1" allowBlank="0" type="list">
      <formula1>=possible_values!$AM$2:$AM$4</formula1>
    </dataValidation>
    <dataValidation sqref="FQ127" showDropDown="0" showInputMessage="0" showErrorMessage="1" allowBlank="0" type="list">
      <formula1>=possible_values!$AM$2:$AM$4</formula1>
    </dataValidation>
    <dataValidation sqref="FQ128" showDropDown="0" showInputMessage="0" showErrorMessage="1" allowBlank="0" type="list">
      <formula1>=possible_values!$AM$2:$AM$4</formula1>
    </dataValidation>
    <dataValidation sqref="FQ129" showDropDown="0" showInputMessage="0" showErrorMessage="1" allowBlank="0" type="list">
      <formula1>=possible_values!$AM$2:$AM$4</formula1>
    </dataValidation>
    <dataValidation sqref="FQ130" showDropDown="0" showInputMessage="0" showErrorMessage="1" allowBlank="0" type="list">
      <formula1>=possible_values!$AM$2:$AM$4</formula1>
    </dataValidation>
    <dataValidation sqref="FQ131" showDropDown="0" showInputMessage="0" showErrorMessage="1" allowBlank="0" type="list">
      <formula1>=possible_values!$AM$2:$AM$4</formula1>
    </dataValidation>
    <dataValidation sqref="FQ132" showDropDown="0" showInputMessage="0" showErrorMessage="1" allowBlank="0" type="list">
      <formula1>=possible_values!$AM$2:$AM$4</formula1>
    </dataValidation>
    <dataValidation sqref="FQ133" showDropDown="0" showInputMessage="0" showErrorMessage="1" allowBlank="0" type="list">
      <formula1>=possible_values!$AM$2:$AM$4</formula1>
    </dataValidation>
    <dataValidation sqref="FQ134" showDropDown="0" showInputMessage="0" showErrorMessage="1" allowBlank="0" type="list">
      <formula1>=possible_values!$AM$2:$AM$4</formula1>
    </dataValidation>
    <dataValidation sqref="FQ135" showDropDown="0" showInputMessage="0" showErrorMessage="1" allowBlank="0" type="list">
      <formula1>=possible_values!$AM$2:$AM$4</formula1>
    </dataValidation>
    <dataValidation sqref="FQ136" showDropDown="0" showInputMessage="0" showErrorMessage="1" allowBlank="0" type="list">
      <formula1>=possible_values!$AM$2:$AM$4</formula1>
    </dataValidation>
    <dataValidation sqref="FQ137" showDropDown="0" showInputMessage="0" showErrorMessage="1" allowBlank="0" type="list">
      <formula1>=possible_values!$AM$2:$AM$4</formula1>
    </dataValidation>
    <dataValidation sqref="FQ138" showDropDown="0" showInputMessage="0" showErrorMessage="1" allowBlank="0" type="list">
      <formula1>=possible_values!$AM$2:$AM$4</formula1>
    </dataValidation>
    <dataValidation sqref="FQ139" showDropDown="0" showInputMessage="0" showErrorMessage="1" allowBlank="0" type="list">
      <formula1>=possible_values!$AM$2:$AM$4</formula1>
    </dataValidation>
    <dataValidation sqref="FQ140" showDropDown="0" showInputMessage="0" showErrorMessage="1" allowBlank="0" type="list">
      <formula1>=possible_values!$AM$2:$AM$4</formula1>
    </dataValidation>
    <dataValidation sqref="FQ141" showDropDown="0" showInputMessage="0" showErrorMessage="1" allowBlank="0" type="list">
      <formula1>=possible_values!$AM$2:$AM$4</formula1>
    </dataValidation>
    <dataValidation sqref="FQ142" showDropDown="0" showInputMessage="0" showErrorMessage="1" allowBlank="0" type="list">
      <formula1>=possible_values!$AM$2:$AM$4</formula1>
    </dataValidation>
    <dataValidation sqref="FQ143" showDropDown="0" showInputMessage="0" showErrorMessage="1" allowBlank="0" type="list">
      <formula1>=possible_values!$AM$2:$AM$4</formula1>
    </dataValidation>
    <dataValidation sqref="FQ144" showDropDown="0" showInputMessage="0" showErrorMessage="1" allowBlank="0" type="list">
      <formula1>=possible_values!$AM$2:$AM$4</formula1>
    </dataValidation>
    <dataValidation sqref="FQ145" showDropDown="0" showInputMessage="0" showErrorMessage="1" allowBlank="0" type="list">
      <formula1>=possible_values!$AM$2:$AM$4</formula1>
    </dataValidation>
    <dataValidation sqref="FQ146" showDropDown="0" showInputMessage="0" showErrorMessage="1" allowBlank="0" type="list">
      <formula1>=possible_values!$AM$2:$AM$4</formula1>
    </dataValidation>
    <dataValidation sqref="FQ147" showDropDown="0" showInputMessage="0" showErrorMessage="1" allowBlank="0" type="list">
      <formula1>=possible_values!$AM$2:$AM$4</formula1>
    </dataValidation>
    <dataValidation sqref="FQ148" showDropDown="0" showInputMessage="0" showErrorMessage="1" allowBlank="0" type="list">
      <formula1>=possible_values!$AM$2:$AM$4</formula1>
    </dataValidation>
    <dataValidation sqref="FQ149" showDropDown="0" showInputMessage="0" showErrorMessage="1" allowBlank="0" type="list">
      <formula1>=possible_values!$AM$2:$AM$4</formula1>
    </dataValidation>
    <dataValidation sqref="FQ150" showDropDown="0" showInputMessage="0" showErrorMessage="1" allowBlank="0" type="list">
      <formula1>=possible_values!$AM$2:$AM$4</formula1>
    </dataValidation>
    <dataValidation sqref="FQ151" showDropDown="0" showInputMessage="0" showErrorMessage="1" allowBlank="0" type="list">
      <formula1>=possible_values!$AM$2:$AM$4</formula1>
    </dataValidation>
    <dataValidation sqref="FQ152" showDropDown="0" showInputMessage="0" showErrorMessage="1" allowBlank="0" type="list">
      <formula1>=possible_values!$AM$2:$AM$4</formula1>
    </dataValidation>
    <dataValidation sqref="FQ153" showDropDown="0" showInputMessage="0" showErrorMessage="1" allowBlank="0" type="list">
      <formula1>=possible_values!$AM$2:$AM$4</formula1>
    </dataValidation>
    <dataValidation sqref="FQ154" showDropDown="0" showInputMessage="0" showErrorMessage="1" allowBlank="0" type="list">
      <formula1>=possible_values!$AM$2:$AM$4</formula1>
    </dataValidation>
    <dataValidation sqref="FQ155" showDropDown="0" showInputMessage="0" showErrorMessage="1" allowBlank="0" type="list">
      <formula1>=possible_values!$AM$2:$AM$4</formula1>
    </dataValidation>
    <dataValidation sqref="FQ156" showDropDown="0" showInputMessage="0" showErrorMessage="1" allowBlank="0" type="list">
      <formula1>=possible_values!$AM$2:$AM$4</formula1>
    </dataValidation>
    <dataValidation sqref="FQ157" showDropDown="0" showInputMessage="0" showErrorMessage="1" allowBlank="0" type="list">
      <formula1>=possible_values!$AM$2:$AM$4</formula1>
    </dataValidation>
    <dataValidation sqref="FQ158" showDropDown="0" showInputMessage="0" showErrorMessage="1" allowBlank="0" type="list">
      <formula1>=possible_values!$AM$2:$AM$4</formula1>
    </dataValidation>
    <dataValidation sqref="FQ159" showDropDown="0" showInputMessage="0" showErrorMessage="1" allowBlank="0" type="list">
      <formula1>=possible_values!$AM$2:$AM$4</formula1>
    </dataValidation>
    <dataValidation sqref="FQ160" showDropDown="0" showInputMessage="0" showErrorMessage="1" allowBlank="0" type="list">
      <formula1>=possible_values!$AM$2:$AM$4</formula1>
    </dataValidation>
    <dataValidation sqref="FQ161" showDropDown="0" showInputMessage="0" showErrorMessage="1" allowBlank="0" type="list">
      <formula1>=possible_values!$AM$2:$AM$4</formula1>
    </dataValidation>
    <dataValidation sqref="FQ162" showDropDown="0" showInputMessage="0" showErrorMessage="1" allowBlank="0" type="list">
      <formula1>=possible_values!$AM$2:$AM$4</formula1>
    </dataValidation>
    <dataValidation sqref="FQ163" showDropDown="0" showInputMessage="0" showErrorMessage="1" allowBlank="0" type="list">
      <formula1>=possible_values!$AM$2:$AM$4</formula1>
    </dataValidation>
    <dataValidation sqref="FQ164" showDropDown="0" showInputMessage="0" showErrorMessage="1" allowBlank="0" type="list">
      <formula1>=possible_values!$AM$2:$AM$4</formula1>
    </dataValidation>
    <dataValidation sqref="FQ165" showDropDown="0" showInputMessage="0" showErrorMessage="1" allowBlank="0" type="list">
      <formula1>=possible_values!$AM$2:$AM$4</formula1>
    </dataValidation>
    <dataValidation sqref="FQ166" showDropDown="0" showInputMessage="0" showErrorMessage="1" allowBlank="0" type="list">
      <formula1>=possible_values!$AM$2:$AM$4</formula1>
    </dataValidation>
    <dataValidation sqref="FQ167" showDropDown="0" showInputMessage="0" showErrorMessage="1" allowBlank="0" type="list">
      <formula1>=possible_values!$AM$2:$AM$4</formula1>
    </dataValidation>
    <dataValidation sqref="FQ168" showDropDown="0" showInputMessage="0" showErrorMessage="1" allowBlank="0" type="list">
      <formula1>=possible_values!$AM$2:$AM$4</formula1>
    </dataValidation>
    <dataValidation sqref="FQ169" showDropDown="0" showInputMessage="0" showErrorMessage="1" allowBlank="0" type="list">
      <formula1>=possible_values!$AM$2:$AM$4</formula1>
    </dataValidation>
    <dataValidation sqref="FQ170" showDropDown="0" showInputMessage="0" showErrorMessage="1" allowBlank="0" type="list">
      <formula1>=possible_values!$AM$2:$AM$4</formula1>
    </dataValidation>
    <dataValidation sqref="FQ171" showDropDown="0" showInputMessage="0" showErrorMessage="1" allowBlank="0" type="list">
      <formula1>=possible_values!$AM$2:$AM$4</formula1>
    </dataValidation>
    <dataValidation sqref="FQ172" showDropDown="0" showInputMessage="0" showErrorMessage="1" allowBlank="0" type="list">
      <formula1>=possible_values!$AM$2:$AM$4</formula1>
    </dataValidation>
    <dataValidation sqref="FQ173" showDropDown="0" showInputMessage="0" showErrorMessage="1" allowBlank="0" type="list">
      <formula1>=possible_values!$AM$2:$AM$4</formula1>
    </dataValidation>
    <dataValidation sqref="FQ174" showDropDown="0" showInputMessage="0" showErrorMessage="1" allowBlank="0" type="list">
      <formula1>=possible_values!$AM$2:$AM$4</formula1>
    </dataValidation>
    <dataValidation sqref="FQ175" showDropDown="0" showInputMessage="0" showErrorMessage="1" allowBlank="0" type="list">
      <formula1>=possible_values!$AM$2:$AM$4</formula1>
    </dataValidation>
    <dataValidation sqref="FQ176" showDropDown="0" showInputMessage="0" showErrorMessage="1" allowBlank="0" type="list">
      <formula1>=possible_values!$AM$2:$AM$4</formula1>
    </dataValidation>
    <dataValidation sqref="FQ177" showDropDown="0" showInputMessage="0" showErrorMessage="1" allowBlank="0" type="list">
      <formula1>=possible_values!$AM$2:$AM$4</formula1>
    </dataValidation>
    <dataValidation sqref="FQ178" showDropDown="0" showInputMessage="0" showErrorMessage="1" allowBlank="0" type="list">
      <formula1>=possible_values!$AM$2:$AM$4</formula1>
    </dataValidation>
    <dataValidation sqref="FQ179" showDropDown="0" showInputMessage="0" showErrorMessage="1" allowBlank="0" type="list">
      <formula1>=possible_values!$AM$2:$AM$4</formula1>
    </dataValidation>
    <dataValidation sqref="FQ180" showDropDown="0" showInputMessage="0" showErrorMessage="1" allowBlank="0" type="list">
      <formula1>=possible_values!$AM$2:$AM$4</formula1>
    </dataValidation>
    <dataValidation sqref="FQ181" showDropDown="0" showInputMessage="0" showErrorMessage="1" allowBlank="0" type="list">
      <formula1>=possible_values!$AM$2:$AM$4</formula1>
    </dataValidation>
    <dataValidation sqref="FQ182" showDropDown="0" showInputMessage="0" showErrorMessage="1" allowBlank="0" type="list">
      <formula1>=possible_values!$AM$2:$AM$4</formula1>
    </dataValidation>
    <dataValidation sqref="FQ183" showDropDown="0" showInputMessage="0" showErrorMessage="1" allowBlank="0" type="list">
      <formula1>=possible_values!$AM$2:$AM$4</formula1>
    </dataValidation>
    <dataValidation sqref="FQ184" showDropDown="0" showInputMessage="0" showErrorMessage="1" allowBlank="0" type="list">
      <formula1>=possible_values!$AM$2:$AM$4</formula1>
    </dataValidation>
    <dataValidation sqref="FQ185" showDropDown="0" showInputMessage="0" showErrorMessage="1" allowBlank="0" type="list">
      <formula1>=possible_values!$AM$2:$AM$4</formula1>
    </dataValidation>
    <dataValidation sqref="FQ186" showDropDown="0" showInputMessage="0" showErrorMessage="1" allowBlank="0" type="list">
      <formula1>=possible_values!$AM$2:$AM$4</formula1>
    </dataValidation>
    <dataValidation sqref="FQ187" showDropDown="0" showInputMessage="0" showErrorMessage="1" allowBlank="0" type="list">
      <formula1>=possible_values!$AM$2:$AM$4</formula1>
    </dataValidation>
    <dataValidation sqref="FQ188" showDropDown="0" showInputMessage="0" showErrorMessage="1" allowBlank="0" type="list">
      <formula1>=possible_values!$AM$2:$AM$4</formula1>
    </dataValidation>
    <dataValidation sqref="FQ189" showDropDown="0" showInputMessage="0" showErrorMessage="1" allowBlank="0" type="list">
      <formula1>=possible_values!$AM$2:$AM$4</formula1>
    </dataValidation>
    <dataValidation sqref="FQ190" showDropDown="0" showInputMessage="0" showErrorMessage="1" allowBlank="0" type="list">
      <formula1>=possible_values!$AM$2:$AM$4</formula1>
    </dataValidation>
    <dataValidation sqref="FQ191" showDropDown="0" showInputMessage="0" showErrorMessage="1" allowBlank="0" type="list">
      <formula1>=possible_values!$AM$2:$AM$4</formula1>
    </dataValidation>
    <dataValidation sqref="FQ192" showDropDown="0" showInputMessage="0" showErrorMessage="1" allowBlank="0" type="list">
      <formula1>=possible_values!$AM$2:$AM$4</formula1>
    </dataValidation>
    <dataValidation sqref="FQ193" showDropDown="0" showInputMessage="0" showErrorMessage="1" allowBlank="0" type="list">
      <formula1>=possible_values!$AM$2:$AM$4</formula1>
    </dataValidation>
    <dataValidation sqref="FQ194" showDropDown="0" showInputMessage="0" showErrorMessage="1" allowBlank="0" type="list">
      <formula1>=possible_values!$AM$2:$AM$4</formula1>
    </dataValidation>
    <dataValidation sqref="FQ195" showDropDown="0" showInputMessage="0" showErrorMessage="1" allowBlank="0" type="list">
      <formula1>=possible_values!$AM$2:$AM$4</formula1>
    </dataValidation>
    <dataValidation sqref="FQ196" showDropDown="0" showInputMessage="0" showErrorMessage="1" allowBlank="0" type="list">
      <formula1>=possible_values!$AM$2:$AM$4</formula1>
    </dataValidation>
    <dataValidation sqref="FQ197" showDropDown="0" showInputMessage="0" showErrorMessage="1" allowBlank="0" type="list">
      <formula1>=possible_values!$AM$2:$AM$4</formula1>
    </dataValidation>
    <dataValidation sqref="FQ198" showDropDown="0" showInputMessage="0" showErrorMessage="1" allowBlank="0" type="list">
      <formula1>=possible_values!$AM$2:$AM$4</formula1>
    </dataValidation>
    <dataValidation sqref="FQ199" showDropDown="0" showInputMessage="0" showErrorMessage="1" allowBlank="0" type="list">
      <formula1>=possible_values!$AM$2:$AM$4</formula1>
    </dataValidation>
    <dataValidation sqref="FQ200" showDropDown="0" showInputMessage="0" showErrorMessage="1" allowBlank="0" type="list">
      <formula1>=possible_values!$AM$2:$AM$4</formula1>
    </dataValidation>
    <dataValidation sqref="FQ201" showDropDown="0" showInputMessage="0" showErrorMessage="1" allowBlank="0" type="list">
      <formula1>=possible_values!$AM$2:$AM$4</formula1>
    </dataValidation>
    <dataValidation sqref="FQ202" showDropDown="0" showInputMessage="0" showErrorMessage="1" allowBlank="0" type="list">
      <formula1>=possible_values!$AM$2:$AM$4</formula1>
    </dataValidation>
    <dataValidation sqref="FQ203" showDropDown="0" showInputMessage="0" showErrorMessage="1" allowBlank="0" type="list">
      <formula1>=possible_values!$AM$2:$AM$4</formula1>
    </dataValidation>
    <dataValidation sqref="FQ204" showDropDown="0" showInputMessage="0" showErrorMessage="1" allowBlank="0" type="list">
      <formula1>=possible_values!$AM$2:$AM$4</formula1>
    </dataValidation>
    <dataValidation sqref="FQ205" showDropDown="0" showInputMessage="0" showErrorMessage="1" allowBlank="0" type="list">
      <formula1>=possible_values!$AM$2:$AM$4</formula1>
    </dataValidation>
    <dataValidation sqref="FQ206" showDropDown="0" showInputMessage="0" showErrorMessage="1" allowBlank="0" type="list">
      <formula1>=possible_values!$AM$2:$AM$4</formula1>
    </dataValidation>
    <dataValidation sqref="FQ207" showDropDown="0" showInputMessage="0" showErrorMessage="1" allowBlank="0" type="list">
      <formula1>=possible_values!$AM$2:$AM$4</formula1>
    </dataValidation>
    <dataValidation sqref="FQ208" showDropDown="0" showInputMessage="0" showErrorMessage="1" allowBlank="0" type="list">
      <formula1>=possible_values!$AM$2:$AM$4</formula1>
    </dataValidation>
    <dataValidation sqref="FQ209" showDropDown="0" showInputMessage="0" showErrorMessage="1" allowBlank="0" type="list">
      <formula1>=possible_values!$AM$2:$AM$4</formula1>
    </dataValidation>
    <dataValidation sqref="FQ210" showDropDown="0" showInputMessage="0" showErrorMessage="1" allowBlank="0" type="list">
      <formula1>=possible_values!$AM$2:$AM$4</formula1>
    </dataValidation>
    <dataValidation sqref="FQ211" showDropDown="0" showInputMessage="0" showErrorMessage="1" allowBlank="0" type="list">
      <formula1>=possible_values!$AM$2:$AM$4</formula1>
    </dataValidation>
    <dataValidation sqref="FQ212" showDropDown="0" showInputMessage="0" showErrorMessage="1" allowBlank="0" type="list">
      <formula1>=possible_values!$AM$2:$AM$4</formula1>
    </dataValidation>
    <dataValidation sqref="FQ213" showDropDown="0" showInputMessage="0" showErrorMessage="1" allowBlank="0" type="list">
      <formula1>=possible_values!$AM$2:$AM$4</formula1>
    </dataValidation>
    <dataValidation sqref="FQ214" showDropDown="0" showInputMessage="0" showErrorMessage="1" allowBlank="0" type="list">
      <formula1>=possible_values!$AM$2:$AM$4</formula1>
    </dataValidation>
    <dataValidation sqref="FQ215" showDropDown="0" showInputMessage="0" showErrorMessage="1" allowBlank="0" type="list">
      <formula1>=possible_values!$AM$2:$AM$4</formula1>
    </dataValidation>
    <dataValidation sqref="FQ216" showDropDown="0" showInputMessage="0" showErrorMessage="1" allowBlank="0" type="list">
      <formula1>=possible_values!$AM$2:$AM$4</formula1>
    </dataValidation>
    <dataValidation sqref="FQ217" showDropDown="0" showInputMessage="0" showErrorMessage="1" allowBlank="0" type="list">
      <formula1>=possible_values!$AM$2:$AM$4</formula1>
    </dataValidation>
    <dataValidation sqref="FQ218" showDropDown="0" showInputMessage="0" showErrorMessage="1" allowBlank="0" type="list">
      <formula1>=possible_values!$AM$2:$AM$4</formula1>
    </dataValidation>
    <dataValidation sqref="FQ219" showDropDown="0" showInputMessage="0" showErrorMessage="1" allowBlank="0" type="list">
      <formula1>=possible_values!$AM$2:$AM$4</formula1>
    </dataValidation>
    <dataValidation sqref="FQ220" showDropDown="0" showInputMessage="0" showErrorMessage="1" allowBlank="0" type="list">
      <formula1>=possible_values!$AM$2:$AM$4</formula1>
    </dataValidation>
    <dataValidation sqref="FQ221" showDropDown="0" showInputMessage="0" showErrorMessage="1" allowBlank="0" type="list">
      <formula1>=possible_values!$AM$2:$AM$4</formula1>
    </dataValidation>
    <dataValidation sqref="FQ222" showDropDown="0" showInputMessage="0" showErrorMessage="1" allowBlank="0" type="list">
      <formula1>=possible_values!$AM$2:$AM$4</formula1>
    </dataValidation>
    <dataValidation sqref="FQ223" showDropDown="0" showInputMessage="0" showErrorMessage="1" allowBlank="0" type="list">
      <formula1>=possible_values!$AM$2:$AM$4</formula1>
    </dataValidation>
    <dataValidation sqref="FQ224" showDropDown="0" showInputMessage="0" showErrorMessage="1" allowBlank="0" type="list">
      <formula1>=possible_values!$AM$2:$AM$4</formula1>
    </dataValidation>
    <dataValidation sqref="FQ225" showDropDown="0" showInputMessage="0" showErrorMessage="1" allowBlank="0" type="list">
      <formula1>=possible_values!$AM$2:$AM$4</formula1>
    </dataValidation>
    <dataValidation sqref="FQ226" showDropDown="0" showInputMessage="0" showErrorMessage="1" allowBlank="0" type="list">
      <formula1>=possible_values!$AM$2:$AM$4</formula1>
    </dataValidation>
    <dataValidation sqref="FQ227" showDropDown="0" showInputMessage="0" showErrorMessage="1" allowBlank="0" type="list">
      <formula1>=possible_values!$AM$2:$AM$4</formula1>
    </dataValidation>
    <dataValidation sqref="FQ228" showDropDown="0" showInputMessage="0" showErrorMessage="1" allowBlank="0" type="list">
      <formula1>=possible_values!$AM$2:$AM$4</formula1>
    </dataValidation>
    <dataValidation sqref="FQ229" showDropDown="0" showInputMessage="0" showErrorMessage="1" allowBlank="0" type="list">
      <formula1>=possible_values!$AM$2:$AM$4</formula1>
    </dataValidation>
    <dataValidation sqref="FQ230" showDropDown="0" showInputMessage="0" showErrorMessage="1" allowBlank="0" type="list">
      <formula1>=possible_values!$AM$2:$AM$4</formula1>
    </dataValidation>
    <dataValidation sqref="FQ231" showDropDown="0" showInputMessage="0" showErrorMessage="1" allowBlank="0" type="list">
      <formula1>=possible_values!$AM$2:$AM$4</formula1>
    </dataValidation>
    <dataValidation sqref="FQ232" showDropDown="0" showInputMessage="0" showErrorMessage="1" allowBlank="0" type="list">
      <formula1>=possible_values!$AM$2:$AM$4</formula1>
    </dataValidation>
    <dataValidation sqref="FQ233" showDropDown="0" showInputMessage="0" showErrorMessage="1" allowBlank="0" type="list">
      <formula1>=possible_values!$AM$2:$AM$4</formula1>
    </dataValidation>
    <dataValidation sqref="FQ234" showDropDown="0" showInputMessage="0" showErrorMessage="1" allowBlank="0" type="list">
      <formula1>=possible_values!$AM$2:$AM$4</formula1>
    </dataValidation>
    <dataValidation sqref="FQ235" showDropDown="0" showInputMessage="0" showErrorMessage="1" allowBlank="0" type="list">
      <formula1>=possible_values!$AM$2:$AM$4</formula1>
    </dataValidation>
    <dataValidation sqref="FQ236" showDropDown="0" showInputMessage="0" showErrorMessage="1" allowBlank="0" type="list">
      <formula1>=possible_values!$AM$2:$AM$4</formula1>
    </dataValidation>
    <dataValidation sqref="FQ237" showDropDown="0" showInputMessage="0" showErrorMessage="1" allowBlank="0" type="list">
      <formula1>=possible_values!$AM$2:$AM$4</formula1>
    </dataValidation>
    <dataValidation sqref="FQ238" showDropDown="0" showInputMessage="0" showErrorMessage="1" allowBlank="0" type="list">
      <formula1>=possible_values!$AM$2:$AM$4</formula1>
    </dataValidation>
    <dataValidation sqref="FQ239" showDropDown="0" showInputMessage="0" showErrorMessage="1" allowBlank="0" type="list">
      <formula1>=possible_values!$AM$2:$AM$4</formula1>
    </dataValidation>
    <dataValidation sqref="FQ240" showDropDown="0" showInputMessage="0" showErrorMessage="1" allowBlank="0" type="list">
      <formula1>=possible_values!$AM$2:$AM$4</formula1>
    </dataValidation>
    <dataValidation sqref="FQ241" showDropDown="0" showInputMessage="0" showErrorMessage="1" allowBlank="0" type="list">
      <formula1>=possible_values!$AM$2:$AM$4</formula1>
    </dataValidation>
    <dataValidation sqref="FQ242" showDropDown="0" showInputMessage="0" showErrorMessage="1" allowBlank="0" type="list">
      <formula1>=possible_values!$AM$2:$AM$4</formula1>
    </dataValidation>
    <dataValidation sqref="FQ243" showDropDown="0" showInputMessage="0" showErrorMessage="1" allowBlank="0" type="list">
      <formula1>=possible_values!$AM$2:$AM$4</formula1>
    </dataValidation>
    <dataValidation sqref="FQ244" showDropDown="0" showInputMessage="0" showErrorMessage="1" allowBlank="0" type="list">
      <formula1>=possible_values!$AM$2:$AM$4</formula1>
    </dataValidation>
    <dataValidation sqref="FQ245" showDropDown="0" showInputMessage="0" showErrorMessage="1" allowBlank="0" type="list">
      <formula1>=possible_values!$AM$2:$AM$4</formula1>
    </dataValidation>
    <dataValidation sqref="FQ246" showDropDown="0" showInputMessage="0" showErrorMessage="1" allowBlank="0" type="list">
      <formula1>=possible_values!$AM$2:$AM$4</formula1>
    </dataValidation>
    <dataValidation sqref="FQ247" showDropDown="0" showInputMessage="0" showErrorMessage="1" allowBlank="0" type="list">
      <formula1>=possible_values!$AM$2:$AM$4</formula1>
    </dataValidation>
    <dataValidation sqref="FQ248" showDropDown="0" showInputMessage="0" showErrorMessage="1" allowBlank="0" type="list">
      <formula1>=possible_values!$AM$2:$AM$4</formula1>
    </dataValidation>
    <dataValidation sqref="FQ249" showDropDown="0" showInputMessage="0" showErrorMessage="1" allowBlank="0" type="list">
      <formula1>=possible_values!$AM$2:$AM$4</formula1>
    </dataValidation>
    <dataValidation sqref="FQ250" showDropDown="0" showInputMessage="0" showErrorMessage="1" allowBlank="0" type="list">
      <formula1>=possible_values!$AM$2:$AM$4</formula1>
    </dataValidation>
    <dataValidation sqref="FQ251" showDropDown="0" showInputMessage="0" showErrorMessage="1" allowBlank="0" type="list">
      <formula1>=possible_values!$AM$2:$AM$4</formula1>
    </dataValidation>
    <dataValidation sqref="FQ252" showDropDown="0" showInputMessage="0" showErrorMessage="1" allowBlank="0" type="list">
      <formula1>=possible_values!$AM$2:$AM$4</formula1>
    </dataValidation>
    <dataValidation sqref="FQ253" showDropDown="0" showInputMessage="0" showErrorMessage="1" allowBlank="0" type="list">
      <formula1>=possible_values!$AM$2:$AM$4</formula1>
    </dataValidation>
    <dataValidation sqref="FQ254" showDropDown="0" showInputMessage="0" showErrorMessage="1" allowBlank="0" type="list">
      <formula1>=possible_values!$AM$2:$AM$4</formula1>
    </dataValidation>
    <dataValidation sqref="FQ255" showDropDown="0" showInputMessage="0" showErrorMessage="1" allowBlank="0" type="list">
      <formula1>=possible_values!$AM$2:$AM$4</formula1>
    </dataValidation>
    <dataValidation sqref="FQ256" showDropDown="0" showInputMessage="0" showErrorMessage="1" allowBlank="0" type="list">
      <formula1>=possible_values!$AM$2:$AM$4</formula1>
    </dataValidation>
    <dataValidation sqref="FQ257" showDropDown="0" showInputMessage="0" showErrorMessage="1" allowBlank="0" type="list">
      <formula1>=possible_values!$AM$2:$AM$4</formula1>
    </dataValidation>
    <dataValidation sqref="FQ258" showDropDown="0" showInputMessage="0" showErrorMessage="1" allowBlank="0" type="list">
      <formula1>=possible_values!$AM$2:$AM$4</formula1>
    </dataValidation>
    <dataValidation sqref="FQ259" showDropDown="0" showInputMessage="0" showErrorMessage="1" allowBlank="0" type="list">
      <formula1>=possible_values!$AM$2:$AM$4</formula1>
    </dataValidation>
    <dataValidation sqref="FQ260" showDropDown="0" showInputMessage="0" showErrorMessage="1" allowBlank="0" type="list">
      <formula1>=possible_values!$AM$2:$AM$4</formula1>
    </dataValidation>
    <dataValidation sqref="FQ261" showDropDown="0" showInputMessage="0" showErrorMessage="1" allowBlank="0" type="list">
      <formula1>=possible_values!$AM$2:$AM$4</formula1>
    </dataValidation>
    <dataValidation sqref="FQ262" showDropDown="0" showInputMessage="0" showErrorMessage="1" allowBlank="0" type="list">
      <formula1>=possible_values!$AM$2:$AM$4</formula1>
    </dataValidation>
    <dataValidation sqref="FQ263" showDropDown="0" showInputMessage="0" showErrorMessage="1" allowBlank="0" type="list">
      <formula1>=possible_values!$AM$2:$AM$4</formula1>
    </dataValidation>
    <dataValidation sqref="FQ264" showDropDown="0" showInputMessage="0" showErrorMessage="1" allowBlank="0" type="list">
      <formula1>=possible_values!$AM$2:$AM$4</formula1>
    </dataValidation>
    <dataValidation sqref="FQ265" showDropDown="0" showInputMessage="0" showErrorMessage="1" allowBlank="0" type="list">
      <formula1>=possible_values!$AM$2:$AM$4</formula1>
    </dataValidation>
    <dataValidation sqref="FQ266" showDropDown="0" showInputMessage="0" showErrorMessage="1" allowBlank="0" type="list">
      <formula1>=possible_values!$AM$2:$AM$4</formula1>
    </dataValidation>
    <dataValidation sqref="FQ267" showDropDown="0" showInputMessage="0" showErrorMessage="1" allowBlank="0" type="list">
      <formula1>=possible_values!$AM$2:$AM$4</formula1>
    </dataValidation>
    <dataValidation sqref="FQ268" showDropDown="0" showInputMessage="0" showErrorMessage="1" allowBlank="0" type="list">
      <formula1>=possible_values!$AM$2:$AM$4</formula1>
    </dataValidation>
    <dataValidation sqref="FQ269" showDropDown="0" showInputMessage="0" showErrorMessage="1" allowBlank="0" type="list">
      <formula1>=possible_values!$AM$2:$AM$4</formula1>
    </dataValidation>
    <dataValidation sqref="FQ270" showDropDown="0" showInputMessage="0" showErrorMessage="1" allowBlank="0" type="list">
      <formula1>=possible_values!$AM$2:$AM$4</formula1>
    </dataValidation>
    <dataValidation sqref="FQ271" showDropDown="0" showInputMessage="0" showErrorMessage="1" allowBlank="0" type="list">
      <formula1>=possible_values!$AM$2:$AM$4</formula1>
    </dataValidation>
    <dataValidation sqref="FQ272" showDropDown="0" showInputMessage="0" showErrorMessage="1" allowBlank="0" type="list">
      <formula1>=possible_values!$AM$2:$AM$4</formula1>
    </dataValidation>
    <dataValidation sqref="FQ273" showDropDown="0" showInputMessage="0" showErrorMessage="1" allowBlank="0" type="list">
      <formula1>=possible_values!$AM$2:$AM$4</formula1>
    </dataValidation>
    <dataValidation sqref="FQ274" showDropDown="0" showInputMessage="0" showErrorMessage="1" allowBlank="0" type="list">
      <formula1>=possible_values!$AM$2:$AM$4</formula1>
    </dataValidation>
    <dataValidation sqref="FQ275" showDropDown="0" showInputMessage="0" showErrorMessage="1" allowBlank="0" type="list">
      <formula1>=possible_values!$AM$2:$AM$4</formula1>
    </dataValidation>
    <dataValidation sqref="FQ276" showDropDown="0" showInputMessage="0" showErrorMessage="1" allowBlank="0" type="list">
      <formula1>=possible_values!$AM$2:$AM$4</formula1>
    </dataValidation>
    <dataValidation sqref="FQ277" showDropDown="0" showInputMessage="0" showErrorMessage="1" allowBlank="0" type="list">
      <formula1>=possible_values!$AM$2:$AM$4</formula1>
    </dataValidation>
    <dataValidation sqref="FQ278" showDropDown="0" showInputMessage="0" showErrorMessage="1" allowBlank="0" type="list">
      <formula1>=possible_values!$AM$2:$AM$4</formula1>
    </dataValidation>
    <dataValidation sqref="FQ279" showDropDown="0" showInputMessage="0" showErrorMessage="1" allowBlank="0" type="list">
      <formula1>=possible_values!$AM$2:$AM$4</formula1>
    </dataValidation>
    <dataValidation sqref="FQ280" showDropDown="0" showInputMessage="0" showErrorMessage="1" allowBlank="0" type="list">
      <formula1>=possible_values!$AM$2:$AM$4</formula1>
    </dataValidation>
    <dataValidation sqref="FQ281" showDropDown="0" showInputMessage="0" showErrorMessage="1" allowBlank="0" type="list">
      <formula1>=possible_values!$AM$2:$AM$4</formula1>
    </dataValidation>
    <dataValidation sqref="FQ282" showDropDown="0" showInputMessage="0" showErrorMessage="1" allowBlank="0" type="list">
      <formula1>=possible_values!$AM$2:$AM$4</formula1>
    </dataValidation>
    <dataValidation sqref="FQ283" showDropDown="0" showInputMessage="0" showErrorMessage="1" allowBlank="0" type="list">
      <formula1>=possible_values!$AM$2:$AM$4</formula1>
    </dataValidation>
    <dataValidation sqref="FQ284" showDropDown="0" showInputMessage="0" showErrorMessage="1" allowBlank="0" type="list">
      <formula1>=possible_values!$AM$2:$AM$4</formula1>
    </dataValidation>
    <dataValidation sqref="FQ285" showDropDown="0" showInputMessage="0" showErrorMessage="1" allowBlank="0" type="list">
      <formula1>=possible_values!$AM$2:$AM$4</formula1>
    </dataValidation>
    <dataValidation sqref="FQ286" showDropDown="0" showInputMessage="0" showErrorMessage="1" allowBlank="0" type="list">
      <formula1>=possible_values!$AM$2:$AM$4</formula1>
    </dataValidation>
    <dataValidation sqref="FQ287" showDropDown="0" showInputMessage="0" showErrorMessage="1" allowBlank="0" type="list">
      <formula1>=possible_values!$AM$2:$AM$4</formula1>
    </dataValidation>
    <dataValidation sqref="FQ288" showDropDown="0" showInputMessage="0" showErrorMessage="1" allowBlank="0" type="list">
      <formula1>=possible_values!$AM$2:$AM$4</formula1>
    </dataValidation>
    <dataValidation sqref="FQ289" showDropDown="0" showInputMessage="0" showErrorMessage="1" allowBlank="0" type="list">
      <formula1>=possible_values!$AM$2:$AM$4</formula1>
    </dataValidation>
    <dataValidation sqref="FQ290" showDropDown="0" showInputMessage="0" showErrorMessage="1" allowBlank="0" type="list">
      <formula1>=possible_values!$AM$2:$AM$4</formula1>
    </dataValidation>
    <dataValidation sqref="FQ291" showDropDown="0" showInputMessage="0" showErrorMessage="1" allowBlank="0" type="list">
      <formula1>=possible_values!$AM$2:$AM$4</formula1>
    </dataValidation>
    <dataValidation sqref="FQ292" showDropDown="0" showInputMessage="0" showErrorMessage="1" allowBlank="0" type="list">
      <formula1>=possible_values!$AM$2:$AM$4</formula1>
    </dataValidation>
    <dataValidation sqref="FQ293" showDropDown="0" showInputMessage="0" showErrorMessage="1" allowBlank="0" type="list">
      <formula1>=possible_values!$AM$2:$AM$4</formula1>
    </dataValidation>
    <dataValidation sqref="FQ294" showDropDown="0" showInputMessage="0" showErrorMessage="1" allowBlank="0" type="list">
      <formula1>=possible_values!$AM$2:$AM$4</formula1>
    </dataValidation>
    <dataValidation sqref="FQ295" showDropDown="0" showInputMessage="0" showErrorMessage="1" allowBlank="0" type="list">
      <formula1>=possible_values!$AM$2:$AM$4</formula1>
    </dataValidation>
    <dataValidation sqref="FQ296" showDropDown="0" showInputMessage="0" showErrorMessage="1" allowBlank="0" type="list">
      <formula1>=possible_values!$AM$2:$AM$4</formula1>
    </dataValidation>
    <dataValidation sqref="FQ297" showDropDown="0" showInputMessage="0" showErrorMessage="1" allowBlank="0" type="list">
      <formula1>=possible_values!$AM$2:$AM$4</formula1>
    </dataValidation>
    <dataValidation sqref="FQ298" showDropDown="0" showInputMessage="0" showErrorMessage="1" allowBlank="0" type="list">
      <formula1>=possible_values!$AM$2:$AM$4</formula1>
    </dataValidation>
    <dataValidation sqref="FQ299" showDropDown="0" showInputMessage="0" showErrorMessage="1" allowBlank="0" type="list">
      <formula1>=possible_values!$AM$2:$AM$4</formula1>
    </dataValidation>
    <dataValidation sqref="FQ300" showDropDown="0" showInputMessage="0" showErrorMessage="1" allowBlank="0" type="list">
      <formula1>=possible_values!$AM$2:$AM$4</formula1>
    </dataValidation>
    <dataValidation sqref="FQ301" showDropDown="0" showInputMessage="0" showErrorMessage="1" allowBlank="0" type="list">
      <formula1>=possible_values!$AM$2:$AM$4</formula1>
    </dataValidation>
    <dataValidation sqref="FQ302" showDropDown="0" showInputMessage="0" showErrorMessage="1" allowBlank="0" type="list">
      <formula1>=possible_values!$AM$2:$AM$4</formula1>
    </dataValidation>
    <dataValidation sqref="FQ303" showDropDown="0" showInputMessage="0" showErrorMessage="1" allowBlank="0" type="list">
      <formula1>=possible_values!$AM$2:$AM$4</formula1>
    </dataValidation>
    <dataValidation sqref="FQ304" showDropDown="0" showInputMessage="0" showErrorMessage="1" allowBlank="0" type="list">
      <formula1>=possible_values!$AM$2:$AM$4</formula1>
    </dataValidation>
    <dataValidation sqref="FQ305" showDropDown="0" showInputMessage="0" showErrorMessage="1" allowBlank="0" type="list">
      <formula1>=possible_values!$AM$2:$AM$4</formula1>
    </dataValidation>
    <dataValidation sqref="FQ306" showDropDown="0" showInputMessage="0" showErrorMessage="1" allowBlank="0" type="list">
      <formula1>=possible_values!$AM$2:$AM$4</formula1>
    </dataValidation>
    <dataValidation sqref="FQ307" showDropDown="0" showInputMessage="0" showErrorMessage="1" allowBlank="0" type="list">
      <formula1>=possible_values!$AM$2:$AM$4</formula1>
    </dataValidation>
    <dataValidation sqref="FQ308" showDropDown="0" showInputMessage="0" showErrorMessage="1" allowBlank="0" type="list">
      <formula1>=possible_values!$AM$2:$AM$4</formula1>
    </dataValidation>
    <dataValidation sqref="FQ309" showDropDown="0" showInputMessage="0" showErrorMessage="1" allowBlank="0" type="list">
      <formula1>=possible_values!$AM$2:$AM$4</formula1>
    </dataValidation>
    <dataValidation sqref="FQ310" showDropDown="0" showInputMessage="0" showErrorMessage="1" allowBlank="0" type="list">
      <formula1>=possible_values!$AM$2:$AM$4</formula1>
    </dataValidation>
    <dataValidation sqref="FQ311" showDropDown="0" showInputMessage="0" showErrorMessage="1" allowBlank="0" type="list">
      <formula1>=possible_values!$AM$2:$AM$4</formula1>
    </dataValidation>
    <dataValidation sqref="FQ312" showDropDown="0" showInputMessage="0" showErrorMessage="1" allowBlank="0" type="list">
      <formula1>=possible_values!$AM$2:$AM$4</formula1>
    </dataValidation>
    <dataValidation sqref="FQ313" showDropDown="0" showInputMessage="0" showErrorMessage="1" allowBlank="0" type="list">
      <formula1>=possible_values!$AM$2:$AM$4</formula1>
    </dataValidation>
    <dataValidation sqref="FQ314" showDropDown="0" showInputMessage="0" showErrorMessage="1" allowBlank="0" type="list">
      <formula1>=possible_values!$AM$2:$AM$4</formula1>
    </dataValidation>
    <dataValidation sqref="FQ315" showDropDown="0" showInputMessage="0" showErrorMessage="1" allowBlank="0" type="list">
      <formula1>=possible_values!$AM$2:$AM$4</formula1>
    </dataValidation>
    <dataValidation sqref="FQ316" showDropDown="0" showInputMessage="0" showErrorMessage="1" allowBlank="0" type="list">
      <formula1>=possible_values!$AM$2:$AM$4</formula1>
    </dataValidation>
    <dataValidation sqref="FQ317" showDropDown="0" showInputMessage="0" showErrorMessage="1" allowBlank="0" type="list">
      <formula1>=possible_values!$AM$2:$AM$4</formula1>
    </dataValidation>
    <dataValidation sqref="FQ318" showDropDown="0" showInputMessage="0" showErrorMessage="1" allowBlank="0" type="list">
      <formula1>=possible_values!$AM$2:$AM$4</formula1>
    </dataValidation>
    <dataValidation sqref="FQ319" showDropDown="0" showInputMessage="0" showErrorMessage="1" allowBlank="0" type="list">
      <formula1>=possible_values!$AM$2:$AM$4</formula1>
    </dataValidation>
    <dataValidation sqref="FQ320" showDropDown="0" showInputMessage="0" showErrorMessage="1" allowBlank="0" type="list">
      <formula1>=possible_values!$AM$2:$AM$4</formula1>
    </dataValidation>
    <dataValidation sqref="FQ321" showDropDown="0" showInputMessage="0" showErrorMessage="1" allowBlank="0" type="list">
      <formula1>=possible_values!$AM$2:$AM$4</formula1>
    </dataValidation>
    <dataValidation sqref="FQ322" showDropDown="0" showInputMessage="0" showErrorMessage="1" allowBlank="0" type="list">
      <formula1>=possible_values!$AM$2:$AM$4</formula1>
    </dataValidation>
    <dataValidation sqref="FQ323" showDropDown="0" showInputMessage="0" showErrorMessage="1" allowBlank="0" type="list">
      <formula1>=possible_values!$AM$2:$AM$4</formula1>
    </dataValidation>
    <dataValidation sqref="FQ324" showDropDown="0" showInputMessage="0" showErrorMessage="1" allowBlank="0" type="list">
      <formula1>=possible_values!$AM$2:$AM$4</formula1>
    </dataValidation>
    <dataValidation sqref="FQ325" showDropDown="0" showInputMessage="0" showErrorMessage="1" allowBlank="0" type="list">
      <formula1>=possible_values!$AM$2:$AM$4</formula1>
    </dataValidation>
    <dataValidation sqref="FQ326" showDropDown="0" showInputMessage="0" showErrorMessage="1" allowBlank="0" type="list">
      <formula1>=possible_values!$AM$2:$AM$4</formula1>
    </dataValidation>
    <dataValidation sqref="FQ327" showDropDown="0" showInputMessage="0" showErrorMessage="1" allowBlank="0" type="list">
      <formula1>=possible_values!$AM$2:$AM$4</formula1>
    </dataValidation>
    <dataValidation sqref="FQ328" showDropDown="0" showInputMessage="0" showErrorMessage="1" allowBlank="0" type="list">
      <formula1>=possible_values!$AM$2:$AM$4</formula1>
    </dataValidation>
    <dataValidation sqref="FQ329" showDropDown="0" showInputMessage="0" showErrorMessage="1" allowBlank="0" type="list">
      <formula1>=possible_values!$AM$2:$AM$4</formula1>
    </dataValidation>
    <dataValidation sqref="FQ330" showDropDown="0" showInputMessage="0" showErrorMessage="1" allowBlank="0" type="list">
      <formula1>=possible_values!$AM$2:$AM$4</formula1>
    </dataValidation>
    <dataValidation sqref="FQ331" showDropDown="0" showInputMessage="0" showErrorMessage="1" allowBlank="0" type="list">
      <formula1>=possible_values!$AM$2:$AM$4</formula1>
    </dataValidation>
    <dataValidation sqref="FQ332" showDropDown="0" showInputMessage="0" showErrorMessage="1" allowBlank="0" type="list">
      <formula1>=possible_values!$AM$2:$AM$4</formula1>
    </dataValidation>
    <dataValidation sqref="FQ333" showDropDown="0" showInputMessage="0" showErrorMessage="1" allowBlank="0" type="list">
      <formula1>=possible_values!$AM$2:$AM$4</formula1>
    </dataValidation>
    <dataValidation sqref="FQ334" showDropDown="0" showInputMessage="0" showErrorMessage="1" allowBlank="0" type="list">
      <formula1>=possible_values!$AM$2:$AM$4</formula1>
    </dataValidation>
    <dataValidation sqref="FQ335" showDropDown="0" showInputMessage="0" showErrorMessage="1" allowBlank="0" type="list">
      <formula1>=possible_values!$AM$2:$AM$4</formula1>
    </dataValidation>
    <dataValidation sqref="FQ336" showDropDown="0" showInputMessage="0" showErrorMessage="1" allowBlank="0" type="list">
      <formula1>=possible_values!$AM$2:$AM$4</formula1>
    </dataValidation>
    <dataValidation sqref="FQ337" showDropDown="0" showInputMessage="0" showErrorMessage="1" allowBlank="0" type="list">
      <formula1>=possible_values!$AM$2:$AM$4</formula1>
    </dataValidation>
    <dataValidation sqref="FQ338" showDropDown="0" showInputMessage="0" showErrorMessage="1" allowBlank="0" type="list">
      <formula1>=possible_values!$AM$2:$AM$4</formula1>
    </dataValidation>
    <dataValidation sqref="FQ339" showDropDown="0" showInputMessage="0" showErrorMessage="1" allowBlank="0" type="list">
      <formula1>=possible_values!$AM$2:$AM$4</formula1>
    </dataValidation>
    <dataValidation sqref="FQ340" showDropDown="0" showInputMessage="0" showErrorMessage="1" allowBlank="0" type="list">
      <formula1>=possible_values!$AM$2:$AM$4</formula1>
    </dataValidation>
    <dataValidation sqref="FQ341" showDropDown="0" showInputMessage="0" showErrorMessage="1" allowBlank="0" type="list">
      <formula1>=possible_values!$AM$2:$AM$4</formula1>
    </dataValidation>
    <dataValidation sqref="FQ342" showDropDown="0" showInputMessage="0" showErrorMessage="1" allowBlank="0" type="list">
      <formula1>=possible_values!$AM$2:$AM$4</formula1>
    </dataValidation>
    <dataValidation sqref="FQ343" showDropDown="0" showInputMessage="0" showErrorMessage="1" allowBlank="0" type="list">
      <formula1>=possible_values!$AM$2:$AM$4</formula1>
    </dataValidation>
    <dataValidation sqref="FQ344" showDropDown="0" showInputMessage="0" showErrorMessage="1" allowBlank="0" type="list">
      <formula1>=possible_values!$AM$2:$AM$4</formula1>
    </dataValidation>
    <dataValidation sqref="FQ345" showDropDown="0" showInputMessage="0" showErrorMessage="1" allowBlank="0" type="list">
      <formula1>=possible_values!$AM$2:$AM$4</formula1>
    </dataValidation>
    <dataValidation sqref="FQ346" showDropDown="0" showInputMessage="0" showErrorMessage="1" allowBlank="0" type="list">
      <formula1>=possible_values!$AM$2:$AM$4</formula1>
    </dataValidation>
    <dataValidation sqref="FQ347" showDropDown="0" showInputMessage="0" showErrorMessage="1" allowBlank="0" type="list">
      <formula1>=possible_values!$AM$2:$AM$4</formula1>
    </dataValidation>
    <dataValidation sqref="FQ348" showDropDown="0" showInputMessage="0" showErrorMessage="1" allowBlank="0" type="list">
      <formula1>=possible_values!$AM$2:$AM$4</formula1>
    </dataValidation>
    <dataValidation sqref="FQ349" showDropDown="0" showInputMessage="0" showErrorMessage="1" allowBlank="0" type="list">
      <formula1>=possible_values!$AM$2:$AM$4</formula1>
    </dataValidation>
    <dataValidation sqref="FQ350" showDropDown="0" showInputMessage="0" showErrorMessage="1" allowBlank="0" type="list">
      <formula1>=possible_values!$AM$2:$AM$4</formula1>
    </dataValidation>
    <dataValidation sqref="FQ351" showDropDown="0" showInputMessage="0" showErrorMessage="1" allowBlank="0" type="list">
      <formula1>=possible_values!$AM$2:$AM$4</formula1>
    </dataValidation>
    <dataValidation sqref="FQ352" showDropDown="0" showInputMessage="0" showErrorMessage="1" allowBlank="0" type="list">
      <formula1>=possible_values!$AM$2:$AM$4</formula1>
    </dataValidation>
    <dataValidation sqref="FQ353" showDropDown="0" showInputMessage="0" showErrorMessage="1" allowBlank="0" type="list">
      <formula1>=possible_values!$AM$2:$AM$4</formula1>
    </dataValidation>
    <dataValidation sqref="FQ354" showDropDown="0" showInputMessage="0" showErrorMessage="1" allowBlank="0" type="list">
      <formula1>=possible_values!$AM$2:$AM$4</formula1>
    </dataValidation>
    <dataValidation sqref="FQ355" showDropDown="0" showInputMessage="0" showErrorMessage="1" allowBlank="0" type="list">
      <formula1>=possible_values!$AM$2:$AM$4</formula1>
    </dataValidation>
    <dataValidation sqref="FQ356" showDropDown="0" showInputMessage="0" showErrorMessage="1" allowBlank="0" type="list">
      <formula1>=possible_values!$AM$2:$AM$4</formula1>
    </dataValidation>
    <dataValidation sqref="FQ357" showDropDown="0" showInputMessage="0" showErrorMessage="1" allowBlank="0" type="list">
      <formula1>=possible_values!$AM$2:$AM$4</formula1>
    </dataValidation>
    <dataValidation sqref="FQ358" showDropDown="0" showInputMessage="0" showErrorMessage="1" allowBlank="0" type="list">
      <formula1>=possible_values!$AM$2:$AM$4</formula1>
    </dataValidation>
    <dataValidation sqref="FQ359" showDropDown="0" showInputMessage="0" showErrorMessage="1" allowBlank="0" type="list">
      <formula1>=possible_values!$AM$2:$AM$4</formula1>
    </dataValidation>
    <dataValidation sqref="FQ360" showDropDown="0" showInputMessage="0" showErrorMessage="1" allowBlank="0" type="list">
      <formula1>=possible_values!$AM$2:$AM$4</formula1>
    </dataValidation>
    <dataValidation sqref="FQ361" showDropDown="0" showInputMessage="0" showErrorMessage="1" allowBlank="0" type="list">
      <formula1>=possible_values!$AM$2:$AM$4</formula1>
    </dataValidation>
    <dataValidation sqref="FQ362" showDropDown="0" showInputMessage="0" showErrorMessage="1" allowBlank="0" type="list">
      <formula1>=possible_values!$AM$2:$AM$4</formula1>
    </dataValidation>
    <dataValidation sqref="FQ363" showDropDown="0" showInputMessage="0" showErrorMessage="1" allowBlank="0" type="list">
      <formula1>=possible_values!$AM$2:$AM$4</formula1>
    </dataValidation>
    <dataValidation sqref="FQ364" showDropDown="0" showInputMessage="0" showErrorMessage="1" allowBlank="0" type="list">
      <formula1>=possible_values!$AM$2:$AM$4</formula1>
    </dataValidation>
    <dataValidation sqref="FQ365" showDropDown="0" showInputMessage="0" showErrorMessage="1" allowBlank="0" type="list">
      <formula1>=possible_values!$AM$2:$AM$4</formula1>
    </dataValidation>
    <dataValidation sqref="FQ366" showDropDown="0" showInputMessage="0" showErrorMessage="1" allowBlank="0" type="list">
      <formula1>=possible_values!$AM$2:$AM$4</formula1>
    </dataValidation>
    <dataValidation sqref="FQ367" showDropDown="0" showInputMessage="0" showErrorMessage="1" allowBlank="0" type="list">
      <formula1>=possible_values!$AM$2:$AM$4</formula1>
    </dataValidation>
    <dataValidation sqref="FQ368" showDropDown="0" showInputMessage="0" showErrorMessage="1" allowBlank="0" type="list">
      <formula1>=possible_values!$AM$2:$AM$4</formula1>
    </dataValidation>
    <dataValidation sqref="FQ369" showDropDown="0" showInputMessage="0" showErrorMessage="1" allowBlank="0" type="list">
      <formula1>=possible_values!$AM$2:$AM$4</formula1>
    </dataValidation>
    <dataValidation sqref="FQ370" showDropDown="0" showInputMessage="0" showErrorMessage="1" allowBlank="0" type="list">
      <formula1>=possible_values!$AM$2:$AM$4</formula1>
    </dataValidation>
    <dataValidation sqref="FQ371" showDropDown="0" showInputMessage="0" showErrorMessage="1" allowBlank="0" type="list">
      <formula1>=possible_values!$AM$2:$AM$4</formula1>
    </dataValidation>
    <dataValidation sqref="FQ372" showDropDown="0" showInputMessage="0" showErrorMessage="1" allowBlank="0" type="list">
      <formula1>=possible_values!$AM$2:$AM$4</formula1>
    </dataValidation>
    <dataValidation sqref="FQ373" showDropDown="0" showInputMessage="0" showErrorMessage="1" allowBlank="0" type="list">
      <formula1>=possible_values!$AM$2:$AM$4</formula1>
    </dataValidation>
    <dataValidation sqref="FQ374" showDropDown="0" showInputMessage="0" showErrorMessage="1" allowBlank="0" type="list">
      <formula1>=possible_values!$AM$2:$AM$4</formula1>
    </dataValidation>
    <dataValidation sqref="FQ375" showDropDown="0" showInputMessage="0" showErrorMessage="1" allowBlank="0" type="list">
      <formula1>=possible_values!$AM$2:$AM$4</formula1>
    </dataValidation>
    <dataValidation sqref="FQ376" showDropDown="0" showInputMessage="0" showErrorMessage="1" allowBlank="0" type="list">
      <formula1>=possible_values!$AM$2:$AM$4</formula1>
    </dataValidation>
    <dataValidation sqref="FQ377" showDropDown="0" showInputMessage="0" showErrorMessage="1" allowBlank="0" type="list">
      <formula1>=possible_values!$AM$2:$AM$4</formula1>
    </dataValidation>
    <dataValidation sqref="FQ378" showDropDown="0" showInputMessage="0" showErrorMessage="1" allowBlank="0" type="list">
      <formula1>=possible_values!$AM$2:$AM$4</formula1>
    </dataValidation>
    <dataValidation sqref="FQ379" showDropDown="0" showInputMessage="0" showErrorMessage="1" allowBlank="0" type="list">
      <formula1>=possible_values!$AM$2:$AM$4</formula1>
    </dataValidation>
    <dataValidation sqref="FQ380" showDropDown="0" showInputMessage="0" showErrorMessage="1" allowBlank="0" type="list">
      <formula1>=possible_values!$AM$2:$AM$4</formula1>
    </dataValidation>
    <dataValidation sqref="FQ381" showDropDown="0" showInputMessage="0" showErrorMessage="1" allowBlank="0" type="list">
      <formula1>=possible_values!$AM$2:$AM$4</formula1>
    </dataValidation>
    <dataValidation sqref="FQ382" showDropDown="0" showInputMessage="0" showErrorMessage="1" allowBlank="0" type="list">
      <formula1>=possible_values!$AM$2:$AM$4</formula1>
    </dataValidation>
    <dataValidation sqref="FQ383" showDropDown="0" showInputMessage="0" showErrorMessage="1" allowBlank="0" type="list">
      <formula1>=possible_values!$AM$2:$AM$4</formula1>
    </dataValidation>
    <dataValidation sqref="FQ384" showDropDown="0" showInputMessage="0" showErrorMessage="1" allowBlank="0" type="list">
      <formula1>=possible_values!$AM$2:$AM$4</formula1>
    </dataValidation>
    <dataValidation sqref="FQ385" showDropDown="0" showInputMessage="0" showErrorMessage="1" allowBlank="0" type="list">
      <formula1>=possible_values!$AM$2:$AM$4</formula1>
    </dataValidation>
    <dataValidation sqref="FQ386" showDropDown="0" showInputMessage="0" showErrorMessage="1" allowBlank="0" type="list">
      <formula1>=possible_values!$AM$2:$AM$4</formula1>
    </dataValidation>
    <dataValidation sqref="FQ387" showDropDown="0" showInputMessage="0" showErrorMessage="1" allowBlank="0" type="list">
      <formula1>=possible_values!$AM$2:$AM$4</formula1>
    </dataValidation>
    <dataValidation sqref="FQ388" showDropDown="0" showInputMessage="0" showErrorMessage="1" allowBlank="0" type="list">
      <formula1>=possible_values!$AM$2:$AM$4</formula1>
    </dataValidation>
    <dataValidation sqref="FQ389" showDropDown="0" showInputMessage="0" showErrorMessage="1" allowBlank="0" type="list">
      <formula1>=possible_values!$AM$2:$AM$4</formula1>
    </dataValidation>
    <dataValidation sqref="FQ390" showDropDown="0" showInputMessage="0" showErrorMessage="1" allowBlank="0" type="list">
      <formula1>=possible_values!$AM$2:$AM$4</formula1>
    </dataValidation>
    <dataValidation sqref="FQ391" showDropDown="0" showInputMessage="0" showErrorMessage="1" allowBlank="0" type="list">
      <formula1>=possible_values!$AM$2:$AM$4</formula1>
    </dataValidation>
    <dataValidation sqref="FQ392" showDropDown="0" showInputMessage="0" showErrorMessage="1" allowBlank="0" type="list">
      <formula1>=possible_values!$AM$2:$AM$4</formula1>
    </dataValidation>
    <dataValidation sqref="FQ393" showDropDown="0" showInputMessage="0" showErrorMessage="1" allowBlank="0" type="list">
      <formula1>=possible_values!$AM$2:$AM$4</formula1>
    </dataValidation>
    <dataValidation sqref="FQ394" showDropDown="0" showInputMessage="0" showErrorMessage="1" allowBlank="0" type="list">
      <formula1>=possible_values!$AM$2:$AM$4</formula1>
    </dataValidation>
    <dataValidation sqref="FQ395" showDropDown="0" showInputMessage="0" showErrorMessage="1" allowBlank="0" type="list">
      <formula1>=possible_values!$AM$2:$AM$4</formula1>
    </dataValidation>
    <dataValidation sqref="FQ396" showDropDown="0" showInputMessage="0" showErrorMessage="1" allowBlank="0" type="list">
      <formula1>=possible_values!$AM$2:$AM$4</formula1>
    </dataValidation>
    <dataValidation sqref="FQ397" showDropDown="0" showInputMessage="0" showErrorMessage="1" allowBlank="0" type="list">
      <formula1>=possible_values!$AM$2:$AM$4</formula1>
    </dataValidation>
    <dataValidation sqref="FQ398" showDropDown="0" showInputMessage="0" showErrorMessage="1" allowBlank="0" type="list">
      <formula1>=possible_values!$AM$2:$AM$4</formula1>
    </dataValidation>
    <dataValidation sqref="FQ399" showDropDown="0" showInputMessage="0" showErrorMessage="1" allowBlank="0" type="list">
      <formula1>=possible_values!$AM$2:$AM$4</formula1>
    </dataValidation>
    <dataValidation sqref="FQ400" showDropDown="0" showInputMessage="0" showErrorMessage="1" allowBlank="0" type="list">
      <formula1>=possible_values!$AM$2:$AM$4</formula1>
    </dataValidation>
    <dataValidation sqref="FQ401" showDropDown="0" showInputMessage="0" showErrorMessage="1" allowBlank="0" type="list">
      <formula1>=possible_values!$AM$2:$AM$4</formula1>
    </dataValidation>
    <dataValidation sqref="FQ402" showDropDown="0" showInputMessage="0" showErrorMessage="1" allowBlank="0" type="list">
      <formula1>=possible_values!$AM$2:$AM$4</formula1>
    </dataValidation>
    <dataValidation sqref="FQ403" showDropDown="0" showInputMessage="0" showErrorMessage="1" allowBlank="0" type="list">
      <formula1>=possible_values!$AM$2:$AM$4</formula1>
    </dataValidation>
    <dataValidation sqref="FQ404" showDropDown="0" showInputMessage="0" showErrorMessage="1" allowBlank="0" type="list">
      <formula1>=possible_values!$AM$2:$AM$4</formula1>
    </dataValidation>
    <dataValidation sqref="FQ405" showDropDown="0" showInputMessage="0" showErrorMessage="1" allowBlank="0" type="list">
      <formula1>=possible_values!$AM$2:$AM$4</formula1>
    </dataValidation>
    <dataValidation sqref="FQ406" showDropDown="0" showInputMessage="0" showErrorMessage="1" allowBlank="0" type="list">
      <formula1>=possible_values!$AM$2:$AM$4</formula1>
    </dataValidation>
    <dataValidation sqref="FQ407" showDropDown="0" showInputMessage="0" showErrorMessage="1" allowBlank="0" type="list">
      <formula1>=possible_values!$AM$2:$AM$4</formula1>
    </dataValidation>
    <dataValidation sqref="FQ408" showDropDown="0" showInputMessage="0" showErrorMessage="1" allowBlank="0" type="list">
      <formula1>=possible_values!$AM$2:$AM$4</formula1>
    </dataValidation>
    <dataValidation sqref="FQ409" showDropDown="0" showInputMessage="0" showErrorMessage="1" allowBlank="0" type="list">
      <formula1>=possible_values!$AM$2:$AM$4</formula1>
    </dataValidation>
    <dataValidation sqref="FQ410" showDropDown="0" showInputMessage="0" showErrorMessage="1" allowBlank="0" type="list">
      <formula1>=possible_values!$AM$2:$AM$4</formula1>
    </dataValidation>
    <dataValidation sqref="FQ411" showDropDown="0" showInputMessage="0" showErrorMessage="1" allowBlank="0" type="list">
      <formula1>=possible_values!$AM$2:$AM$4</formula1>
    </dataValidation>
    <dataValidation sqref="FQ412" showDropDown="0" showInputMessage="0" showErrorMessage="1" allowBlank="0" type="list">
      <formula1>=possible_values!$AM$2:$AM$4</formula1>
    </dataValidation>
    <dataValidation sqref="FQ413" showDropDown="0" showInputMessage="0" showErrorMessage="1" allowBlank="0" type="list">
      <formula1>=possible_values!$AM$2:$AM$4</formula1>
    </dataValidation>
    <dataValidation sqref="FQ414" showDropDown="0" showInputMessage="0" showErrorMessage="1" allowBlank="0" type="list">
      <formula1>=possible_values!$AM$2:$AM$4</formula1>
    </dataValidation>
    <dataValidation sqref="FQ415" showDropDown="0" showInputMessage="0" showErrorMessage="1" allowBlank="0" type="list">
      <formula1>=possible_values!$AM$2:$AM$4</formula1>
    </dataValidation>
    <dataValidation sqref="FQ416" showDropDown="0" showInputMessage="0" showErrorMessage="1" allowBlank="0" type="list">
      <formula1>=possible_values!$AM$2:$AM$4</formula1>
    </dataValidation>
    <dataValidation sqref="FQ417" showDropDown="0" showInputMessage="0" showErrorMessage="1" allowBlank="0" type="list">
      <formula1>=possible_values!$AM$2:$AM$4</formula1>
    </dataValidation>
    <dataValidation sqref="FQ418" showDropDown="0" showInputMessage="0" showErrorMessage="1" allowBlank="0" type="list">
      <formula1>=possible_values!$AM$2:$AM$4</formula1>
    </dataValidation>
    <dataValidation sqref="FQ419" showDropDown="0" showInputMessage="0" showErrorMessage="1" allowBlank="0" type="list">
      <formula1>=possible_values!$AM$2:$AM$4</formula1>
    </dataValidation>
    <dataValidation sqref="FQ420" showDropDown="0" showInputMessage="0" showErrorMessage="1" allowBlank="0" type="list">
      <formula1>=possible_values!$AM$2:$AM$4</formula1>
    </dataValidation>
    <dataValidation sqref="FQ421" showDropDown="0" showInputMessage="0" showErrorMessage="1" allowBlank="0" type="list">
      <formula1>=possible_values!$AM$2:$AM$4</formula1>
    </dataValidation>
    <dataValidation sqref="FQ422" showDropDown="0" showInputMessage="0" showErrorMessage="1" allowBlank="0" type="list">
      <formula1>=possible_values!$AM$2:$AM$4</formula1>
    </dataValidation>
    <dataValidation sqref="FQ423" showDropDown="0" showInputMessage="0" showErrorMessage="1" allowBlank="0" type="list">
      <formula1>=possible_values!$AM$2:$AM$4</formula1>
    </dataValidation>
    <dataValidation sqref="FQ424" showDropDown="0" showInputMessage="0" showErrorMessage="1" allowBlank="0" type="list">
      <formula1>=possible_values!$AM$2:$AM$4</formula1>
    </dataValidation>
    <dataValidation sqref="FQ425" showDropDown="0" showInputMessage="0" showErrorMessage="1" allowBlank="0" type="list">
      <formula1>=possible_values!$AM$2:$AM$4</formula1>
    </dataValidation>
    <dataValidation sqref="FQ426" showDropDown="0" showInputMessage="0" showErrorMessage="1" allowBlank="0" type="list">
      <formula1>=possible_values!$AM$2:$AM$4</formula1>
    </dataValidation>
    <dataValidation sqref="FQ427" showDropDown="0" showInputMessage="0" showErrorMessage="1" allowBlank="0" type="list">
      <formula1>=possible_values!$AM$2:$AM$4</formula1>
    </dataValidation>
    <dataValidation sqref="FQ428" showDropDown="0" showInputMessage="0" showErrorMessage="1" allowBlank="0" type="list">
      <formula1>=possible_values!$AM$2:$AM$4</formula1>
    </dataValidation>
    <dataValidation sqref="FQ429" showDropDown="0" showInputMessage="0" showErrorMessage="1" allowBlank="0" type="list">
      <formula1>=possible_values!$AM$2:$AM$4</formula1>
    </dataValidation>
    <dataValidation sqref="FQ430" showDropDown="0" showInputMessage="0" showErrorMessage="1" allowBlank="0" type="list">
      <formula1>=possible_values!$AM$2:$AM$4</formula1>
    </dataValidation>
    <dataValidation sqref="FQ431" showDropDown="0" showInputMessage="0" showErrorMessage="1" allowBlank="0" type="list">
      <formula1>=possible_values!$AM$2:$AM$4</formula1>
    </dataValidation>
    <dataValidation sqref="FQ432" showDropDown="0" showInputMessage="0" showErrorMessage="1" allowBlank="0" type="list">
      <formula1>=possible_values!$AM$2:$AM$4</formula1>
    </dataValidation>
    <dataValidation sqref="FQ433" showDropDown="0" showInputMessage="0" showErrorMessage="1" allowBlank="0" type="list">
      <formula1>=possible_values!$AM$2:$AM$4</formula1>
    </dataValidation>
    <dataValidation sqref="FQ434" showDropDown="0" showInputMessage="0" showErrorMessage="1" allowBlank="0" type="list">
      <formula1>=possible_values!$AM$2:$AM$4</formula1>
    </dataValidation>
    <dataValidation sqref="FQ435" showDropDown="0" showInputMessage="0" showErrorMessage="1" allowBlank="0" type="list">
      <formula1>=possible_values!$AM$2:$AM$4</formula1>
    </dataValidation>
    <dataValidation sqref="FQ436" showDropDown="0" showInputMessage="0" showErrorMessage="1" allowBlank="0" type="list">
      <formula1>=possible_values!$AM$2:$AM$4</formula1>
    </dataValidation>
    <dataValidation sqref="FQ437" showDropDown="0" showInputMessage="0" showErrorMessage="1" allowBlank="0" type="list">
      <formula1>=possible_values!$AM$2:$AM$4</formula1>
    </dataValidation>
    <dataValidation sqref="FQ438" showDropDown="0" showInputMessage="0" showErrorMessage="1" allowBlank="0" type="list">
      <formula1>=possible_values!$AM$2:$AM$4</formula1>
    </dataValidation>
    <dataValidation sqref="FQ439" showDropDown="0" showInputMessage="0" showErrorMessage="1" allowBlank="0" type="list">
      <formula1>=possible_values!$AM$2:$AM$4</formula1>
    </dataValidation>
    <dataValidation sqref="FQ440" showDropDown="0" showInputMessage="0" showErrorMessage="1" allowBlank="0" type="list">
      <formula1>=possible_values!$AM$2:$AM$4</formula1>
    </dataValidation>
    <dataValidation sqref="FQ441" showDropDown="0" showInputMessage="0" showErrorMessage="1" allowBlank="0" type="list">
      <formula1>=possible_values!$AM$2:$AM$4</formula1>
    </dataValidation>
    <dataValidation sqref="FQ442" showDropDown="0" showInputMessage="0" showErrorMessage="1" allowBlank="0" type="list">
      <formula1>=possible_values!$AM$2:$AM$4</formula1>
    </dataValidation>
    <dataValidation sqref="FQ443" showDropDown="0" showInputMessage="0" showErrorMessage="1" allowBlank="0" type="list">
      <formula1>=possible_values!$AM$2:$AM$4</formula1>
    </dataValidation>
    <dataValidation sqref="FQ444" showDropDown="0" showInputMessage="0" showErrorMessage="1" allowBlank="0" type="list">
      <formula1>=possible_values!$AM$2:$AM$4</formula1>
    </dataValidation>
    <dataValidation sqref="FQ445" showDropDown="0" showInputMessage="0" showErrorMessage="1" allowBlank="0" type="list">
      <formula1>=possible_values!$AM$2:$AM$4</formula1>
    </dataValidation>
    <dataValidation sqref="FQ446" showDropDown="0" showInputMessage="0" showErrorMessage="1" allowBlank="0" type="list">
      <formula1>=possible_values!$AM$2:$AM$4</formula1>
    </dataValidation>
    <dataValidation sqref="FQ447" showDropDown="0" showInputMessage="0" showErrorMessage="1" allowBlank="0" type="list">
      <formula1>=possible_values!$AM$2:$AM$4</formula1>
    </dataValidation>
    <dataValidation sqref="FQ448" showDropDown="0" showInputMessage="0" showErrorMessage="1" allowBlank="0" type="list">
      <formula1>=possible_values!$AM$2:$AM$4</formula1>
    </dataValidation>
    <dataValidation sqref="FQ449" showDropDown="0" showInputMessage="0" showErrorMessage="1" allowBlank="0" type="list">
      <formula1>=possible_values!$AM$2:$AM$4</formula1>
    </dataValidation>
    <dataValidation sqref="FQ450" showDropDown="0" showInputMessage="0" showErrorMessage="1" allowBlank="0" type="list">
      <formula1>=possible_values!$AM$2:$AM$4</formula1>
    </dataValidation>
    <dataValidation sqref="FQ451" showDropDown="0" showInputMessage="0" showErrorMessage="1" allowBlank="0" type="list">
      <formula1>=possible_values!$AM$2:$AM$4</formula1>
    </dataValidation>
    <dataValidation sqref="FQ452" showDropDown="0" showInputMessage="0" showErrorMessage="1" allowBlank="0" type="list">
      <formula1>=possible_values!$AM$2:$AM$4</formula1>
    </dataValidation>
    <dataValidation sqref="FQ453" showDropDown="0" showInputMessage="0" showErrorMessage="1" allowBlank="0" type="list">
      <formula1>=possible_values!$AM$2:$AM$4</formula1>
    </dataValidation>
    <dataValidation sqref="FQ454" showDropDown="0" showInputMessage="0" showErrorMessage="1" allowBlank="0" type="list">
      <formula1>=possible_values!$AM$2:$AM$4</formula1>
    </dataValidation>
    <dataValidation sqref="FQ455" showDropDown="0" showInputMessage="0" showErrorMessage="1" allowBlank="0" type="list">
      <formula1>=possible_values!$AM$2:$AM$4</formula1>
    </dataValidation>
    <dataValidation sqref="FQ456" showDropDown="0" showInputMessage="0" showErrorMessage="1" allowBlank="0" type="list">
      <formula1>=possible_values!$AM$2:$AM$4</formula1>
    </dataValidation>
    <dataValidation sqref="FQ457" showDropDown="0" showInputMessage="0" showErrorMessage="1" allowBlank="0" type="list">
      <formula1>=possible_values!$AM$2:$AM$4</formula1>
    </dataValidation>
    <dataValidation sqref="FQ458" showDropDown="0" showInputMessage="0" showErrorMessage="1" allowBlank="0" type="list">
      <formula1>=possible_values!$AM$2:$AM$4</formula1>
    </dataValidation>
    <dataValidation sqref="FQ459" showDropDown="0" showInputMessage="0" showErrorMessage="1" allowBlank="0" type="list">
      <formula1>=possible_values!$AM$2:$AM$4</formula1>
    </dataValidation>
    <dataValidation sqref="FQ460" showDropDown="0" showInputMessage="0" showErrorMessage="1" allowBlank="0" type="list">
      <formula1>=possible_values!$AM$2:$AM$4</formula1>
    </dataValidation>
    <dataValidation sqref="FQ461" showDropDown="0" showInputMessage="0" showErrorMessage="1" allowBlank="0" type="list">
      <formula1>=possible_values!$AM$2:$AM$4</formula1>
    </dataValidation>
    <dataValidation sqref="FQ462" showDropDown="0" showInputMessage="0" showErrorMessage="1" allowBlank="0" type="list">
      <formula1>=possible_values!$AM$2:$AM$4</formula1>
    </dataValidation>
    <dataValidation sqref="FQ463" showDropDown="0" showInputMessage="0" showErrorMessage="1" allowBlank="0" type="list">
      <formula1>=possible_values!$AM$2:$AM$4</formula1>
    </dataValidation>
    <dataValidation sqref="FQ464" showDropDown="0" showInputMessage="0" showErrorMessage="1" allowBlank="0" type="list">
      <formula1>=possible_values!$AM$2:$AM$4</formula1>
    </dataValidation>
    <dataValidation sqref="FQ465" showDropDown="0" showInputMessage="0" showErrorMessage="1" allowBlank="0" type="list">
      <formula1>=possible_values!$AM$2:$AM$4</formula1>
    </dataValidation>
    <dataValidation sqref="FQ466" showDropDown="0" showInputMessage="0" showErrorMessage="1" allowBlank="0" type="list">
      <formula1>=possible_values!$AM$2:$AM$4</formula1>
    </dataValidation>
    <dataValidation sqref="FQ467" showDropDown="0" showInputMessage="0" showErrorMessage="1" allowBlank="0" type="list">
      <formula1>=possible_values!$AM$2:$AM$4</formula1>
    </dataValidation>
    <dataValidation sqref="FQ468" showDropDown="0" showInputMessage="0" showErrorMessage="1" allowBlank="0" type="list">
      <formula1>=possible_values!$AM$2:$AM$4</formula1>
    </dataValidation>
    <dataValidation sqref="FQ469" showDropDown="0" showInputMessage="0" showErrorMessage="1" allowBlank="0" type="list">
      <formula1>=possible_values!$AM$2:$AM$4</formula1>
    </dataValidation>
    <dataValidation sqref="FQ470" showDropDown="0" showInputMessage="0" showErrorMessage="1" allowBlank="0" type="list">
      <formula1>=possible_values!$AM$2:$AM$4</formula1>
    </dataValidation>
    <dataValidation sqref="FQ471" showDropDown="0" showInputMessage="0" showErrorMessage="1" allowBlank="0" type="list">
      <formula1>=possible_values!$AM$2:$AM$4</formula1>
    </dataValidation>
    <dataValidation sqref="FQ472" showDropDown="0" showInputMessage="0" showErrorMessage="1" allowBlank="0" type="list">
      <formula1>=possible_values!$AM$2:$AM$4</formula1>
    </dataValidation>
    <dataValidation sqref="FQ473" showDropDown="0" showInputMessage="0" showErrorMessage="1" allowBlank="0" type="list">
      <formula1>=possible_values!$AM$2:$AM$4</formula1>
    </dataValidation>
    <dataValidation sqref="FQ474" showDropDown="0" showInputMessage="0" showErrorMessage="1" allowBlank="0" type="list">
      <formula1>=possible_values!$AM$2:$AM$4</formula1>
    </dataValidation>
    <dataValidation sqref="FQ475" showDropDown="0" showInputMessage="0" showErrorMessage="1" allowBlank="0" type="list">
      <formula1>=possible_values!$AM$2:$AM$4</formula1>
    </dataValidation>
    <dataValidation sqref="FQ476" showDropDown="0" showInputMessage="0" showErrorMessage="1" allowBlank="0" type="list">
      <formula1>=possible_values!$AM$2:$AM$4</formula1>
    </dataValidation>
    <dataValidation sqref="FQ477" showDropDown="0" showInputMessage="0" showErrorMessage="1" allowBlank="0" type="list">
      <formula1>=possible_values!$AM$2:$AM$4</formula1>
    </dataValidation>
    <dataValidation sqref="FQ478" showDropDown="0" showInputMessage="0" showErrorMessage="1" allowBlank="0" type="list">
      <formula1>=possible_values!$AM$2:$AM$4</formula1>
    </dataValidation>
    <dataValidation sqref="FQ479" showDropDown="0" showInputMessage="0" showErrorMessage="1" allowBlank="0" type="list">
      <formula1>=possible_values!$AM$2:$AM$4</formula1>
    </dataValidation>
    <dataValidation sqref="FQ480" showDropDown="0" showInputMessage="0" showErrorMessage="1" allowBlank="0" type="list">
      <formula1>=possible_values!$AM$2:$AM$4</formula1>
    </dataValidation>
    <dataValidation sqref="FQ481" showDropDown="0" showInputMessage="0" showErrorMessage="1" allowBlank="0" type="list">
      <formula1>=possible_values!$AM$2:$AM$4</formula1>
    </dataValidation>
    <dataValidation sqref="FQ482" showDropDown="0" showInputMessage="0" showErrorMessage="1" allowBlank="0" type="list">
      <formula1>=possible_values!$AM$2:$AM$4</formula1>
    </dataValidation>
    <dataValidation sqref="FQ483" showDropDown="0" showInputMessage="0" showErrorMessage="1" allowBlank="0" type="list">
      <formula1>=possible_values!$AM$2:$AM$4</formula1>
    </dataValidation>
    <dataValidation sqref="FQ484" showDropDown="0" showInputMessage="0" showErrorMessage="1" allowBlank="0" type="list">
      <formula1>=possible_values!$AM$2:$AM$4</formula1>
    </dataValidation>
    <dataValidation sqref="FQ485" showDropDown="0" showInputMessage="0" showErrorMessage="1" allowBlank="0" type="list">
      <formula1>=possible_values!$AM$2:$AM$4</formula1>
    </dataValidation>
    <dataValidation sqref="FQ486" showDropDown="0" showInputMessage="0" showErrorMessage="1" allowBlank="0" type="list">
      <formula1>=possible_values!$AM$2:$AM$4</formula1>
    </dataValidation>
    <dataValidation sqref="FQ487" showDropDown="0" showInputMessage="0" showErrorMessage="1" allowBlank="0" type="list">
      <formula1>=possible_values!$AM$2:$AM$4</formula1>
    </dataValidation>
    <dataValidation sqref="FQ488" showDropDown="0" showInputMessage="0" showErrorMessage="1" allowBlank="0" type="list">
      <formula1>=possible_values!$AM$2:$AM$4</formula1>
    </dataValidation>
    <dataValidation sqref="FQ489" showDropDown="0" showInputMessage="0" showErrorMessage="1" allowBlank="0" type="list">
      <formula1>=possible_values!$AM$2:$AM$4</formula1>
    </dataValidation>
    <dataValidation sqref="FQ490" showDropDown="0" showInputMessage="0" showErrorMessage="1" allowBlank="0" type="list">
      <formula1>=possible_values!$AM$2:$AM$4</formula1>
    </dataValidation>
    <dataValidation sqref="FQ491" showDropDown="0" showInputMessage="0" showErrorMessage="1" allowBlank="0" type="list">
      <formula1>=possible_values!$AM$2:$AM$4</formula1>
    </dataValidation>
    <dataValidation sqref="FQ492" showDropDown="0" showInputMessage="0" showErrorMessage="1" allowBlank="0" type="list">
      <formula1>=possible_values!$AM$2:$AM$4</formula1>
    </dataValidation>
    <dataValidation sqref="FQ493" showDropDown="0" showInputMessage="0" showErrorMessage="1" allowBlank="0" type="list">
      <formula1>=possible_values!$AM$2:$AM$4</formula1>
    </dataValidation>
    <dataValidation sqref="FQ494" showDropDown="0" showInputMessage="0" showErrorMessage="1" allowBlank="0" type="list">
      <formula1>=possible_values!$AM$2:$AM$4</formula1>
    </dataValidation>
    <dataValidation sqref="FQ495" showDropDown="0" showInputMessage="0" showErrorMessage="1" allowBlank="0" type="list">
      <formula1>=possible_values!$AM$2:$AM$4</formula1>
    </dataValidation>
    <dataValidation sqref="FQ496" showDropDown="0" showInputMessage="0" showErrorMessage="1" allowBlank="0" type="list">
      <formula1>=possible_values!$AM$2:$AM$4</formula1>
    </dataValidation>
    <dataValidation sqref="FQ497" showDropDown="0" showInputMessage="0" showErrorMessage="1" allowBlank="0" type="list">
      <formula1>=possible_values!$AM$2:$AM$4</formula1>
    </dataValidation>
    <dataValidation sqref="FQ498" showDropDown="0" showInputMessage="0" showErrorMessage="1" allowBlank="0" type="list">
      <formula1>=possible_values!$AM$2:$AM$4</formula1>
    </dataValidation>
    <dataValidation sqref="FQ499" showDropDown="0" showInputMessage="0" showErrorMessage="1" allowBlank="0" type="list">
      <formula1>=possible_values!$AM$2:$AM$4</formula1>
    </dataValidation>
    <dataValidation sqref="FQ500" showDropDown="0" showInputMessage="0" showErrorMessage="1" allowBlank="0" type="list">
      <formula1>=possible_values!$AM$2:$AM$4</formula1>
    </dataValidation>
    <dataValidation sqref="FQ501" showDropDown="0" showInputMessage="0" showErrorMessage="1" allowBlank="0" type="list">
      <formula1>=possible_values!$AM$2:$AM$4</formula1>
    </dataValidation>
    <dataValidation sqref="FQ502" showDropDown="0" showInputMessage="0" showErrorMessage="1" allowBlank="0" type="list">
      <formula1>=possible_values!$AM$2:$AM$4</formula1>
    </dataValidation>
    <dataValidation sqref="FQ503" showDropDown="0" showInputMessage="0" showErrorMessage="1" allowBlank="0" type="list">
      <formula1>=possible_values!$AM$2:$AM$4</formula1>
    </dataValidation>
    <dataValidation sqref="FQ504" showDropDown="0" showInputMessage="0" showErrorMessage="1" allowBlank="0" type="list">
      <formula1>=possible_values!$AM$2:$AM$4</formula1>
    </dataValidation>
    <dataValidation sqref="FQ505" showDropDown="0" showInputMessage="0" showErrorMessage="1" allowBlank="0" type="list">
      <formula1>=possible_values!$AM$2:$AM$4</formula1>
    </dataValidation>
    <dataValidation sqref="FQ506" showDropDown="0" showInputMessage="0" showErrorMessage="1" allowBlank="0" type="list">
      <formula1>=possible_values!$AM$2:$AM$4</formula1>
    </dataValidation>
    <dataValidation sqref="FQ507" showDropDown="0" showInputMessage="0" showErrorMessage="1" allowBlank="0" type="list">
      <formula1>=possible_values!$AM$2:$AM$4</formula1>
    </dataValidation>
    <dataValidation sqref="FQ508" showDropDown="0" showInputMessage="0" showErrorMessage="1" allowBlank="0" type="list">
      <formula1>=possible_values!$AM$2:$AM$4</formula1>
    </dataValidation>
    <dataValidation sqref="FQ509" showDropDown="0" showInputMessage="0" showErrorMessage="1" allowBlank="0" type="list">
      <formula1>=possible_values!$AM$2:$AM$4</formula1>
    </dataValidation>
    <dataValidation sqref="FQ510" showDropDown="0" showInputMessage="0" showErrorMessage="1" allowBlank="0" type="list">
      <formula1>=possible_values!$AM$2:$AM$4</formula1>
    </dataValidation>
    <dataValidation sqref="FQ511" showDropDown="0" showInputMessage="0" showErrorMessage="1" allowBlank="0" type="list">
      <formula1>=possible_values!$AM$2:$AM$4</formula1>
    </dataValidation>
    <dataValidation sqref="FQ512" showDropDown="0" showInputMessage="0" showErrorMessage="1" allowBlank="0" type="list">
      <formula1>=possible_values!$AM$2:$AM$4</formula1>
    </dataValidation>
    <dataValidation sqref="FQ513" showDropDown="0" showInputMessage="0" showErrorMessage="1" allowBlank="0" type="list">
      <formula1>=possible_values!$AM$2:$AM$4</formula1>
    </dataValidation>
    <dataValidation sqref="FQ514" showDropDown="0" showInputMessage="0" showErrorMessage="1" allowBlank="0" type="list">
      <formula1>=possible_values!$AM$2:$AM$4</formula1>
    </dataValidation>
    <dataValidation sqref="FQ515" showDropDown="0" showInputMessage="0" showErrorMessage="1" allowBlank="0" type="list">
      <formula1>=possible_values!$AM$2:$AM$4</formula1>
    </dataValidation>
    <dataValidation sqref="FQ516" showDropDown="0" showInputMessage="0" showErrorMessage="1" allowBlank="0" type="list">
      <formula1>=possible_values!$AM$2:$AM$4</formula1>
    </dataValidation>
    <dataValidation sqref="FQ517" showDropDown="0" showInputMessage="0" showErrorMessage="1" allowBlank="0" type="list">
      <formula1>=possible_values!$AM$2:$AM$4</formula1>
    </dataValidation>
    <dataValidation sqref="FQ518" showDropDown="0" showInputMessage="0" showErrorMessage="1" allowBlank="0" type="list">
      <formula1>=possible_values!$AM$2:$AM$4</formula1>
    </dataValidation>
    <dataValidation sqref="FQ519" showDropDown="0" showInputMessage="0" showErrorMessage="1" allowBlank="0" type="list">
      <formula1>=possible_values!$AM$2:$AM$4</formula1>
    </dataValidation>
    <dataValidation sqref="FQ520" showDropDown="0" showInputMessage="0" showErrorMessage="1" allowBlank="0" type="list">
      <formula1>=possible_values!$AM$2:$AM$4</formula1>
    </dataValidation>
    <dataValidation sqref="FQ521" showDropDown="0" showInputMessage="0" showErrorMessage="1" allowBlank="0" type="list">
      <formula1>=possible_values!$AM$2:$AM$4</formula1>
    </dataValidation>
    <dataValidation sqref="FQ522" showDropDown="0" showInputMessage="0" showErrorMessage="1" allowBlank="0" type="list">
      <formula1>=possible_values!$AM$2:$AM$4</formula1>
    </dataValidation>
    <dataValidation sqref="FQ523" showDropDown="0" showInputMessage="0" showErrorMessage="1" allowBlank="0" type="list">
      <formula1>=possible_values!$AM$2:$AM$4</formula1>
    </dataValidation>
    <dataValidation sqref="FQ524" showDropDown="0" showInputMessage="0" showErrorMessage="1" allowBlank="0" type="list">
      <formula1>=possible_values!$AM$2:$AM$4</formula1>
    </dataValidation>
    <dataValidation sqref="FQ525" showDropDown="0" showInputMessage="0" showErrorMessage="1" allowBlank="0" type="list">
      <formula1>=possible_values!$AM$2:$AM$4</formula1>
    </dataValidation>
    <dataValidation sqref="FQ526" showDropDown="0" showInputMessage="0" showErrorMessage="1" allowBlank="0" type="list">
      <formula1>=possible_values!$AM$2:$AM$4</formula1>
    </dataValidation>
    <dataValidation sqref="FQ527" showDropDown="0" showInputMessage="0" showErrorMessage="1" allowBlank="0" type="list">
      <formula1>=possible_values!$AM$2:$AM$4</formula1>
    </dataValidation>
    <dataValidation sqref="FQ528" showDropDown="0" showInputMessage="0" showErrorMessage="1" allowBlank="0" type="list">
      <formula1>=possible_values!$AM$2:$AM$4</formula1>
    </dataValidation>
    <dataValidation sqref="FQ529" showDropDown="0" showInputMessage="0" showErrorMessage="1" allowBlank="0" type="list">
      <formula1>=possible_values!$AM$2:$AM$4</formula1>
    </dataValidation>
    <dataValidation sqref="FQ530" showDropDown="0" showInputMessage="0" showErrorMessage="1" allowBlank="0" type="list">
      <formula1>=possible_values!$AM$2:$AM$4</formula1>
    </dataValidation>
    <dataValidation sqref="FQ531" showDropDown="0" showInputMessage="0" showErrorMessage="1" allowBlank="0" type="list">
      <formula1>=possible_values!$AM$2:$AM$4</formula1>
    </dataValidation>
    <dataValidation sqref="FQ532" showDropDown="0" showInputMessage="0" showErrorMessage="1" allowBlank="0" type="list">
      <formula1>=possible_values!$AM$2:$AM$4</formula1>
    </dataValidation>
    <dataValidation sqref="FQ533" showDropDown="0" showInputMessage="0" showErrorMessage="1" allowBlank="0" type="list">
      <formula1>=possible_values!$AM$2:$AM$4</formula1>
    </dataValidation>
    <dataValidation sqref="FQ534" showDropDown="0" showInputMessage="0" showErrorMessage="1" allowBlank="0" type="list">
      <formula1>=possible_values!$AM$2:$AM$4</formula1>
    </dataValidation>
    <dataValidation sqref="FQ535" showDropDown="0" showInputMessage="0" showErrorMessage="1" allowBlank="0" type="list">
      <formula1>=possible_values!$AM$2:$AM$4</formula1>
    </dataValidation>
    <dataValidation sqref="FQ536" showDropDown="0" showInputMessage="0" showErrorMessage="1" allowBlank="0" type="list">
      <formula1>=possible_values!$AM$2:$AM$4</formula1>
    </dataValidation>
    <dataValidation sqref="FQ537" showDropDown="0" showInputMessage="0" showErrorMessage="1" allowBlank="0" type="list">
      <formula1>=possible_values!$AM$2:$AM$4</formula1>
    </dataValidation>
    <dataValidation sqref="FQ538" showDropDown="0" showInputMessage="0" showErrorMessage="1" allowBlank="0" type="list">
      <formula1>=possible_values!$AM$2:$AM$4</formula1>
    </dataValidation>
    <dataValidation sqref="FQ539" showDropDown="0" showInputMessage="0" showErrorMessage="1" allowBlank="0" type="list">
      <formula1>=possible_values!$AM$2:$AM$4</formula1>
    </dataValidation>
    <dataValidation sqref="FQ540" showDropDown="0" showInputMessage="0" showErrorMessage="1" allowBlank="0" type="list">
      <formula1>=possible_values!$AM$2:$AM$4</formula1>
    </dataValidation>
    <dataValidation sqref="FQ541" showDropDown="0" showInputMessage="0" showErrorMessage="1" allowBlank="0" type="list">
      <formula1>=possible_values!$AM$2:$AM$4</formula1>
    </dataValidation>
    <dataValidation sqref="FQ542" showDropDown="0" showInputMessage="0" showErrorMessage="1" allowBlank="0" type="list">
      <formula1>=possible_values!$AM$2:$AM$4</formula1>
    </dataValidation>
    <dataValidation sqref="FQ543" showDropDown="0" showInputMessage="0" showErrorMessage="1" allowBlank="0" type="list">
      <formula1>=possible_values!$AM$2:$AM$4</formula1>
    </dataValidation>
    <dataValidation sqref="FQ544" showDropDown="0" showInputMessage="0" showErrorMessage="1" allowBlank="0" type="list">
      <formula1>=possible_values!$AM$2:$AM$4</formula1>
    </dataValidation>
    <dataValidation sqref="FQ545" showDropDown="0" showInputMessage="0" showErrorMessage="1" allowBlank="0" type="list">
      <formula1>=possible_values!$AM$2:$AM$4</formula1>
    </dataValidation>
    <dataValidation sqref="FQ546" showDropDown="0" showInputMessage="0" showErrorMessage="1" allowBlank="0" type="list">
      <formula1>=possible_values!$AM$2:$AM$4</formula1>
    </dataValidation>
    <dataValidation sqref="FQ547" showDropDown="0" showInputMessage="0" showErrorMessage="1" allowBlank="0" type="list">
      <formula1>=possible_values!$AM$2:$AM$4</formula1>
    </dataValidation>
    <dataValidation sqref="FQ548" showDropDown="0" showInputMessage="0" showErrorMessage="1" allowBlank="0" type="list">
      <formula1>=possible_values!$AM$2:$AM$4</formula1>
    </dataValidation>
    <dataValidation sqref="FQ549" showDropDown="0" showInputMessage="0" showErrorMessage="1" allowBlank="0" type="list">
      <formula1>=possible_values!$AM$2:$AM$4</formula1>
    </dataValidation>
    <dataValidation sqref="FQ550" showDropDown="0" showInputMessage="0" showErrorMessage="1" allowBlank="0" type="list">
      <formula1>=possible_values!$AM$2:$AM$4</formula1>
    </dataValidation>
    <dataValidation sqref="FQ551" showDropDown="0" showInputMessage="0" showErrorMessage="1" allowBlank="0" type="list">
      <formula1>=possible_values!$AM$2:$AM$4</formula1>
    </dataValidation>
    <dataValidation sqref="FQ552" showDropDown="0" showInputMessage="0" showErrorMessage="1" allowBlank="0" type="list">
      <formula1>=possible_values!$AM$2:$AM$4</formula1>
    </dataValidation>
    <dataValidation sqref="FQ553" showDropDown="0" showInputMessage="0" showErrorMessage="1" allowBlank="0" type="list">
      <formula1>=possible_values!$AM$2:$AM$4</formula1>
    </dataValidation>
    <dataValidation sqref="FQ554" showDropDown="0" showInputMessage="0" showErrorMessage="1" allowBlank="0" type="list">
      <formula1>=possible_values!$AM$2:$AM$4</formula1>
    </dataValidation>
    <dataValidation sqref="FQ555" showDropDown="0" showInputMessage="0" showErrorMessage="1" allowBlank="0" type="list">
      <formula1>=possible_values!$AM$2:$AM$4</formula1>
    </dataValidation>
    <dataValidation sqref="FQ556" showDropDown="0" showInputMessage="0" showErrorMessage="1" allowBlank="0" type="list">
      <formula1>=possible_values!$AM$2:$AM$4</formula1>
    </dataValidation>
    <dataValidation sqref="FQ557" showDropDown="0" showInputMessage="0" showErrorMessage="1" allowBlank="0" type="list">
      <formula1>=possible_values!$AM$2:$AM$4</formula1>
    </dataValidation>
    <dataValidation sqref="FQ558" showDropDown="0" showInputMessage="0" showErrorMessage="1" allowBlank="0" type="list">
      <formula1>=possible_values!$AM$2:$AM$4</formula1>
    </dataValidation>
    <dataValidation sqref="FQ559" showDropDown="0" showInputMessage="0" showErrorMessage="1" allowBlank="0" type="list">
      <formula1>=possible_values!$AM$2:$AM$4</formula1>
    </dataValidation>
    <dataValidation sqref="FQ560" showDropDown="0" showInputMessage="0" showErrorMessage="1" allowBlank="0" type="list">
      <formula1>=possible_values!$AM$2:$AM$4</formula1>
    </dataValidation>
    <dataValidation sqref="FQ561" showDropDown="0" showInputMessage="0" showErrorMessage="1" allowBlank="0" type="list">
      <formula1>=possible_values!$AM$2:$AM$4</formula1>
    </dataValidation>
    <dataValidation sqref="FQ562" showDropDown="0" showInputMessage="0" showErrorMessage="1" allowBlank="0" type="list">
      <formula1>=possible_values!$AM$2:$AM$4</formula1>
    </dataValidation>
    <dataValidation sqref="FQ563" showDropDown="0" showInputMessage="0" showErrorMessage="1" allowBlank="0" type="list">
      <formula1>=possible_values!$AM$2:$AM$4</formula1>
    </dataValidation>
    <dataValidation sqref="FQ564" showDropDown="0" showInputMessage="0" showErrorMessage="1" allowBlank="0" type="list">
      <formula1>=possible_values!$AM$2:$AM$4</formula1>
    </dataValidation>
    <dataValidation sqref="FQ565" showDropDown="0" showInputMessage="0" showErrorMessage="1" allowBlank="0" type="list">
      <formula1>=possible_values!$AM$2:$AM$4</formula1>
    </dataValidation>
    <dataValidation sqref="FQ566" showDropDown="0" showInputMessage="0" showErrorMessage="1" allowBlank="0" type="list">
      <formula1>=possible_values!$AM$2:$AM$4</formula1>
    </dataValidation>
    <dataValidation sqref="FQ567" showDropDown="0" showInputMessage="0" showErrorMessage="1" allowBlank="0" type="list">
      <formula1>=possible_values!$AM$2:$AM$4</formula1>
    </dataValidation>
    <dataValidation sqref="FQ568" showDropDown="0" showInputMessage="0" showErrorMessage="1" allowBlank="0" type="list">
      <formula1>=possible_values!$AM$2:$AM$4</formula1>
    </dataValidation>
    <dataValidation sqref="FQ569" showDropDown="0" showInputMessage="0" showErrorMessage="1" allowBlank="0" type="list">
      <formula1>=possible_values!$AM$2:$AM$4</formula1>
    </dataValidation>
    <dataValidation sqref="FQ570" showDropDown="0" showInputMessage="0" showErrorMessage="1" allowBlank="0" type="list">
      <formula1>=possible_values!$AM$2:$AM$4</formula1>
    </dataValidation>
    <dataValidation sqref="FQ571" showDropDown="0" showInputMessage="0" showErrorMessage="1" allowBlank="0" type="list">
      <formula1>=possible_values!$AM$2:$AM$4</formula1>
    </dataValidation>
    <dataValidation sqref="FQ572" showDropDown="0" showInputMessage="0" showErrorMessage="1" allowBlank="0" type="list">
      <formula1>=possible_values!$AM$2:$AM$4</formula1>
    </dataValidation>
    <dataValidation sqref="FQ573" showDropDown="0" showInputMessage="0" showErrorMessage="1" allowBlank="0" type="list">
      <formula1>=possible_values!$AM$2:$AM$4</formula1>
    </dataValidation>
    <dataValidation sqref="FQ574" showDropDown="0" showInputMessage="0" showErrorMessage="1" allowBlank="0" type="list">
      <formula1>=possible_values!$AM$2:$AM$4</formula1>
    </dataValidation>
    <dataValidation sqref="FQ575" showDropDown="0" showInputMessage="0" showErrorMessage="1" allowBlank="0" type="list">
      <formula1>=possible_values!$AM$2:$AM$4</formula1>
    </dataValidation>
    <dataValidation sqref="FQ576" showDropDown="0" showInputMessage="0" showErrorMessage="1" allowBlank="0" type="list">
      <formula1>=possible_values!$AM$2:$AM$4</formula1>
    </dataValidation>
    <dataValidation sqref="FQ577" showDropDown="0" showInputMessage="0" showErrorMessage="1" allowBlank="0" type="list">
      <formula1>=possible_values!$AM$2:$AM$4</formula1>
    </dataValidation>
    <dataValidation sqref="FQ578" showDropDown="0" showInputMessage="0" showErrorMessage="1" allowBlank="0" type="list">
      <formula1>=possible_values!$AM$2:$AM$4</formula1>
    </dataValidation>
    <dataValidation sqref="FQ579" showDropDown="0" showInputMessage="0" showErrorMessage="1" allowBlank="0" type="list">
      <formula1>=possible_values!$AM$2:$AM$4</formula1>
    </dataValidation>
    <dataValidation sqref="FQ580" showDropDown="0" showInputMessage="0" showErrorMessage="1" allowBlank="0" type="list">
      <formula1>=possible_values!$AM$2:$AM$4</formula1>
    </dataValidation>
    <dataValidation sqref="FQ581" showDropDown="0" showInputMessage="0" showErrorMessage="1" allowBlank="0" type="list">
      <formula1>=possible_values!$AM$2:$AM$4</formula1>
    </dataValidation>
    <dataValidation sqref="FQ582" showDropDown="0" showInputMessage="0" showErrorMessage="1" allowBlank="0" type="list">
      <formula1>=possible_values!$AM$2:$AM$4</formula1>
    </dataValidation>
    <dataValidation sqref="FQ583" showDropDown="0" showInputMessage="0" showErrorMessage="1" allowBlank="0" type="list">
      <formula1>=possible_values!$AM$2:$AM$4</formula1>
    </dataValidation>
    <dataValidation sqref="FQ584" showDropDown="0" showInputMessage="0" showErrorMessage="1" allowBlank="0" type="list">
      <formula1>=possible_values!$AM$2:$AM$4</formula1>
    </dataValidation>
    <dataValidation sqref="FQ585" showDropDown="0" showInputMessage="0" showErrorMessage="1" allowBlank="0" type="list">
      <formula1>=possible_values!$AM$2:$AM$4</formula1>
    </dataValidation>
    <dataValidation sqref="FQ586" showDropDown="0" showInputMessage="0" showErrorMessage="1" allowBlank="0" type="list">
      <formula1>=possible_values!$AM$2:$AM$4</formula1>
    </dataValidation>
    <dataValidation sqref="FQ587" showDropDown="0" showInputMessage="0" showErrorMessage="1" allowBlank="0" type="list">
      <formula1>=possible_values!$AM$2:$AM$4</formula1>
    </dataValidation>
    <dataValidation sqref="FQ588" showDropDown="0" showInputMessage="0" showErrorMessage="1" allowBlank="0" type="list">
      <formula1>=possible_values!$AM$2:$AM$4</formula1>
    </dataValidation>
    <dataValidation sqref="FQ589" showDropDown="0" showInputMessage="0" showErrorMessage="1" allowBlank="0" type="list">
      <formula1>=possible_values!$AM$2:$AM$4</formula1>
    </dataValidation>
    <dataValidation sqref="FQ590" showDropDown="0" showInputMessage="0" showErrorMessage="1" allowBlank="0" type="list">
      <formula1>=possible_values!$AM$2:$AM$4</formula1>
    </dataValidation>
    <dataValidation sqref="FQ591" showDropDown="0" showInputMessage="0" showErrorMessage="1" allowBlank="0" type="list">
      <formula1>=possible_values!$AM$2:$AM$4</formula1>
    </dataValidation>
    <dataValidation sqref="FQ592" showDropDown="0" showInputMessage="0" showErrorMessage="1" allowBlank="0" type="list">
      <formula1>=possible_values!$AM$2:$AM$4</formula1>
    </dataValidation>
    <dataValidation sqref="FQ593" showDropDown="0" showInputMessage="0" showErrorMessage="1" allowBlank="0" type="list">
      <formula1>=possible_values!$AM$2:$AM$4</formula1>
    </dataValidation>
    <dataValidation sqref="FQ594" showDropDown="0" showInputMessage="0" showErrorMessage="1" allowBlank="0" type="list">
      <formula1>=possible_values!$AM$2:$AM$4</formula1>
    </dataValidation>
    <dataValidation sqref="FQ595" showDropDown="0" showInputMessage="0" showErrorMessage="1" allowBlank="0" type="list">
      <formula1>=possible_values!$AM$2:$AM$4</formula1>
    </dataValidation>
    <dataValidation sqref="FQ596" showDropDown="0" showInputMessage="0" showErrorMessage="1" allowBlank="0" type="list">
      <formula1>=possible_values!$AM$2:$AM$4</formula1>
    </dataValidation>
    <dataValidation sqref="FQ597" showDropDown="0" showInputMessage="0" showErrorMessage="1" allowBlank="0" type="list">
      <formula1>=possible_values!$AM$2:$AM$4</formula1>
    </dataValidation>
    <dataValidation sqref="FQ598" showDropDown="0" showInputMessage="0" showErrorMessage="1" allowBlank="0" type="list">
      <formula1>=possible_values!$AM$2:$AM$4</formula1>
    </dataValidation>
    <dataValidation sqref="FQ599" showDropDown="0" showInputMessage="0" showErrorMessage="1" allowBlank="0" type="list">
      <formula1>=possible_values!$AM$2:$AM$4</formula1>
    </dataValidation>
    <dataValidation sqref="FQ600" showDropDown="0" showInputMessage="0" showErrorMessage="1" allowBlank="0" type="list">
      <formula1>=possible_values!$AM$2:$AM$4</formula1>
    </dataValidation>
    <dataValidation sqref="FQ601" showDropDown="0" showInputMessage="0" showErrorMessage="1" allowBlank="0" type="list">
      <formula1>=possible_values!$AM$2:$AM$4</formula1>
    </dataValidation>
    <dataValidation sqref="FQ602" showDropDown="0" showInputMessage="0" showErrorMessage="1" allowBlank="0" type="list">
      <formula1>=possible_values!$AM$2:$AM$4</formula1>
    </dataValidation>
    <dataValidation sqref="FQ603" showDropDown="0" showInputMessage="0" showErrorMessage="1" allowBlank="0" type="list">
      <formula1>=possible_values!$AM$2:$AM$4</formula1>
    </dataValidation>
    <dataValidation sqref="FQ604" showDropDown="0" showInputMessage="0" showErrorMessage="1" allowBlank="0" type="list">
      <formula1>=possible_values!$AM$2:$AM$4</formula1>
    </dataValidation>
    <dataValidation sqref="FQ605" showDropDown="0" showInputMessage="0" showErrorMessage="1" allowBlank="0" type="list">
      <formula1>=possible_values!$AM$2:$AM$4</formula1>
    </dataValidation>
    <dataValidation sqref="FQ606" showDropDown="0" showInputMessage="0" showErrorMessage="1" allowBlank="0" type="list">
      <formula1>=possible_values!$AM$2:$AM$4</formula1>
    </dataValidation>
    <dataValidation sqref="FQ607" showDropDown="0" showInputMessage="0" showErrorMessage="1" allowBlank="0" type="list">
      <formula1>=possible_values!$AM$2:$AM$4</formula1>
    </dataValidation>
    <dataValidation sqref="FQ608" showDropDown="0" showInputMessage="0" showErrorMessage="1" allowBlank="0" type="list">
      <formula1>=possible_values!$AM$2:$AM$4</formula1>
    </dataValidation>
    <dataValidation sqref="FQ609" showDropDown="0" showInputMessage="0" showErrorMessage="1" allowBlank="0" type="list">
      <formula1>=possible_values!$AM$2:$AM$4</formula1>
    </dataValidation>
    <dataValidation sqref="FQ610" showDropDown="0" showInputMessage="0" showErrorMessage="1" allowBlank="0" type="list">
      <formula1>=possible_values!$AM$2:$AM$4</formula1>
    </dataValidation>
    <dataValidation sqref="FQ611" showDropDown="0" showInputMessage="0" showErrorMessage="1" allowBlank="0" type="list">
      <formula1>=possible_values!$AM$2:$AM$4</formula1>
    </dataValidation>
    <dataValidation sqref="FQ612" showDropDown="0" showInputMessage="0" showErrorMessage="1" allowBlank="0" type="list">
      <formula1>=possible_values!$AM$2:$AM$4</formula1>
    </dataValidation>
    <dataValidation sqref="FQ613" showDropDown="0" showInputMessage="0" showErrorMessage="1" allowBlank="0" type="list">
      <formula1>=possible_values!$AM$2:$AM$4</formula1>
    </dataValidation>
    <dataValidation sqref="FQ614" showDropDown="0" showInputMessage="0" showErrorMessage="1" allowBlank="0" type="list">
      <formula1>=possible_values!$AM$2:$AM$4</formula1>
    </dataValidation>
    <dataValidation sqref="FQ615" showDropDown="0" showInputMessage="0" showErrorMessage="1" allowBlank="0" type="list">
      <formula1>=possible_values!$AM$2:$AM$4</formula1>
    </dataValidation>
    <dataValidation sqref="FQ616" showDropDown="0" showInputMessage="0" showErrorMessage="1" allowBlank="0" type="list">
      <formula1>=possible_values!$AM$2:$AM$4</formula1>
    </dataValidation>
    <dataValidation sqref="FQ617" showDropDown="0" showInputMessage="0" showErrorMessage="1" allowBlank="0" type="list">
      <formula1>=possible_values!$AM$2:$AM$4</formula1>
    </dataValidation>
    <dataValidation sqref="FQ618" showDropDown="0" showInputMessage="0" showErrorMessage="1" allowBlank="0" type="list">
      <formula1>=possible_values!$AM$2:$AM$4</formula1>
    </dataValidation>
    <dataValidation sqref="FQ619" showDropDown="0" showInputMessage="0" showErrorMessage="1" allowBlank="0" type="list">
      <formula1>=possible_values!$AM$2:$AM$4</formula1>
    </dataValidation>
    <dataValidation sqref="FQ620" showDropDown="0" showInputMessage="0" showErrorMessage="1" allowBlank="0" type="list">
      <formula1>=possible_values!$AM$2:$AM$4</formula1>
    </dataValidation>
    <dataValidation sqref="FQ621" showDropDown="0" showInputMessage="0" showErrorMessage="1" allowBlank="0" type="list">
      <formula1>=possible_values!$AM$2:$AM$4</formula1>
    </dataValidation>
    <dataValidation sqref="FQ622" showDropDown="0" showInputMessage="0" showErrorMessage="1" allowBlank="0" type="list">
      <formula1>=possible_values!$AM$2:$AM$4</formula1>
    </dataValidation>
    <dataValidation sqref="FQ623" showDropDown="0" showInputMessage="0" showErrorMessage="1" allowBlank="0" type="list">
      <formula1>=possible_values!$AM$2:$AM$4</formula1>
    </dataValidation>
    <dataValidation sqref="FQ624" showDropDown="0" showInputMessage="0" showErrorMessage="1" allowBlank="0" type="list">
      <formula1>=possible_values!$AM$2:$AM$4</formula1>
    </dataValidation>
    <dataValidation sqref="FQ625" showDropDown="0" showInputMessage="0" showErrorMessage="1" allowBlank="0" type="list">
      <formula1>=possible_values!$AM$2:$AM$4</formula1>
    </dataValidation>
    <dataValidation sqref="FQ626" showDropDown="0" showInputMessage="0" showErrorMessage="1" allowBlank="0" type="list">
      <formula1>=possible_values!$AM$2:$AM$4</formula1>
    </dataValidation>
    <dataValidation sqref="FQ627" showDropDown="0" showInputMessage="0" showErrorMessage="1" allowBlank="0" type="list">
      <formula1>=possible_values!$AM$2:$AM$4</formula1>
    </dataValidation>
    <dataValidation sqref="FQ628" showDropDown="0" showInputMessage="0" showErrorMessage="1" allowBlank="0" type="list">
      <formula1>=possible_values!$AM$2:$AM$4</formula1>
    </dataValidation>
    <dataValidation sqref="FQ629" showDropDown="0" showInputMessage="0" showErrorMessage="1" allowBlank="0" type="list">
      <formula1>=possible_values!$AM$2:$AM$4</formula1>
    </dataValidation>
    <dataValidation sqref="FQ630" showDropDown="0" showInputMessage="0" showErrorMessage="1" allowBlank="0" type="list">
      <formula1>=possible_values!$AM$2:$AM$4</formula1>
    </dataValidation>
    <dataValidation sqref="FQ631" showDropDown="0" showInputMessage="0" showErrorMessage="1" allowBlank="0" type="list">
      <formula1>=possible_values!$AM$2:$AM$4</formula1>
    </dataValidation>
    <dataValidation sqref="FQ632" showDropDown="0" showInputMessage="0" showErrorMessage="1" allowBlank="0" type="list">
      <formula1>=possible_values!$AM$2:$AM$4</formula1>
    </dataValidation>
    <dataValidation sqref="FQ633" showDropDown="0" showInputMessage="0" showErrorMessage="1" allowBlank="0" type="list">
      <formula1>=possible_values!$AM$2:$AM$4</formula1>
    </dataValidation>
    <dataValidation sqref="FQ634" showDropDown="0" showInputMessage="0" showErrorMessage="1" allowBlank="0" type="list">
      <formula1>=possible_values!$AM$2:$AM$4</formula1>
    </dataValidation>
    <dataValidation sqref="FQ635" showDropDown="0" showInputMessage="0" showErrorMessage="1" allowBlank="0" type="list">
      <formula1>=possible_values!$AM$2:$AM$4</formula1>
    </dataValidation>
    <dataValidation sqref="FQ636" showDropDown="0" showInputMessage="0" showErrorMessage="1" allowBlank="0" type="list">
      <formula1>=possible_values!$AM$2:$AM$4</formula1>
    </dataValidation>
    <dataValidation sqref="FQ637" showDropDown="0" showInputMessage="0" showErrorMessage="1" allowBlank="0" type="list">
      <formula1>=possible_values!$AM$2:$AM$4</formula1>
    </dataValidation>
    <dataValidation sqref="FQ638" showDropDown="0" showInputMessage="0" showErrorMessage="1" allowBlank="0" type="list">
      <formula1>=possible_values!$AM$2:$AM$4</formula1>
    </dataValidation>
    <dataValidation sqref="FQ639" showDropDown="0" showInputMessage="0" showErrorMessage="1" allowBlank="0" type="list">
      <formula1>=possible_values!$AM$2:$AM$4</formula1>
    </dataValidation>
    <dataValidation sqref="FQ640" showDropDown="0" showInputMessage="0" showErrorMessage="1" allowBlank="0" type="list">
      <formula1>=possible_values!$AM$2:$AM$4</formula1>
    </dataValidation>
    <dataValidation sqref="FQ641" showDropDown="0" showInputMessage="0" showErrorMessage="1" allowBlank="0" type="list">
      <formula1>=possible_values!$AM$2:$AM$4</formula1>
    </dataValidation>
    <dataValidation sqref="FQ642" showDropDown="0" showInputMessage="0" showErrorMessage="1" allowBlank="0" type="list">
      <formula1>=possible_values!$AM$2:$AM$4</formula1>
    </dataValidation>
    <dataValidation sqref="FQ643" showDropDown="0" showInputMessage="0" showErrorMessage="1" allowBlank="0" type="list">
      <formula1>=possible_values!$AM$2:$AM$4</formula1>
    </dataValidation>
    <dataValidation sqref="FQ644" showDropDown="0" showInputMessage="0" showErrorMessage="1" allowBlank="0" type="list">
      <formula1>=possible_values!$AM$2:$AM$4</formula1>
    </dataValidation>
    <dataValidation sqref="FQ645" showDropDown="0" showInputMessage="0" showErrorMessage="1" allowBlank="0" type="list">
      <formula1>=possible_values!$AM$2:$AM$4</formula1>
    </dataValidation>
    <dataValidation sqref="FQ646" showDropDown="0" showInputMessage="0" showErrorMessage="1" allowBlank="0" type="list">
      <formula1>=possible_values!$AM$2:$AM$4</formula1>
    </dataValidation>
    <dataValidation sqref="FQ647" showDropDown="0" showInputMessage="0" showErrorMessage="1" allowBlank="0" type="list">
      <formula1>=possible_values!$AM$2:$AM$4</formula1>
    </dataValidation>
    <dataValidation sqref="FQ648" showDropDown="0" showInputMessage="0" showErrorMessage="1" allowBlank="0" type="list">
      <formula1>=possible_values!$AM$2:$AM$4</formula1>
    </dataValidation>
    <dataValidation sqref="FQ649" showDropDown="0" showInputMessage="0" showErrorMessage="1" allowBlank="0" type="list">
      <formula1>=possible_values!$AM$2:$AM$4</formula1>
    </dataValidation>
    <dataValidation sqref="FQ650" showDropDown="0" showInputMessage="0" showErrorMessage="1" allowBlank="0" type="list">
      <formula1>=possible_values!$AM$2:$AM$4</formula1>
    </dataValidation>
    <dataValidation sqref="FQ651" showDropDown="0" showInputMessage="0" showErrorMessage="1" allowBlank="0" type="list">
      <formula1>=possible_values!$AM$2:$AM$4</formula1>
    </dataValidation>
    <dataValidation sqref="FQ652" showDropDown="0" showInputMessage="0" showErrorMessage="1" allowBlank="0" type="list">
      <formula1>=possible_values!$AM$2:$AM$4</formula1>
    </dataValidation>
    <dataValidation sqref="FQ653" showDropDown="0" showInputMessage="0" showErrorMessage="1" allowBlank="0" type="list">
      <formula1>=possible_values!$AM$2:$AM$4</formula1>
    </dataValidation>
    <dataValidation sqref="FQ654" showDropDown="0" showInputMessage="0" showErrorMessage="1" allowBlank="0" type="list">
      <formula1>=possible_values!$AM$2:$AM$4</formula1>
    </dataValidation>
    <dataValidation sqref="FQ655" showDropDown="0" showInputMessage="0" showErrorMessage="1" allowBlank="0" type="list">
      <formula1>=possible_values!$AM$2:$AM$4</formula1>
    </dataValidation>
    <dataValidation sqref="FQ656" showDropDown="0" showInputMessage="0" showErrorMessage="1" allowBlank="0" type="list">
      <formula1>=possible_values!$AM$2:$AM$4</formula1>
    </dataValidation>
    <dataValidation sqref="FQ657" showDropDown="0" showInputMessage="0" showErrorMessage="1" allowBlank="0" type="list">
      <formula1>=possible_values!$AM$2:$AM$4</formula1>
    </dataValidation>
    <dataValidation sqref="FQ658" showDropDown="0" showInputMessage="0" showErrorMessage="1" allowBlank="0" type="list">
      <formula1>=possible_values!$AM$2:$AM$4</formula1>
    </dataValidation>
    <dataValidation sqref="FQ659" showDropDown="0" showInputMessage="0" showErrorMessage="1" allowBlank="0" type="list">
      <formula1>=possible_values!$AM$2:$AM$4</formula1>
    </dataValidation>
    <dataValidation sqref="FQ660" showDropDown="0" showInputMessage="0" showErrorMessage="1" allowBlank="0" type="list">
      <formula1>=possible_values!$AM$2:$AM$4</formula1>
    </dataValidation>
    <dataValidation sqref="FQ661" showDropDown="0" showInputMessage="0" showErrorMessage="1" allowBlank="0" type="list">
      <formula1>=possible_values!$AM$2:$AM$4</formula1>
    </dataValidation>
    <dataValidation sqref="FQ662" showDropDown="0" showInputMessage="0" showErrorMessage="1" allowBlank="0" type="list">
      <formula1>=possible_values!$AM$2:$AM$4</formula1>
    </dataValidation>
    <dataValidation sqref="FQ663" showDropDown="0" showInputMessage="0" showErrorMessage="1" allowBlank="0" type="list">
      <formula1>=possible_values!$AM$2:$AM$4</formula1>
    </dataValidation>
    <dataValidation sqref="FQ664" showDropDown="0" showInputMessage="0" showErrorMessage="1" allowBlank="0" type="list">
      <formula1>=possible_values!$AM$2:$AM$4</formula1>
    </dataValidation>
    <dataValidation sqref="FQ665" showDropDown="0" showInputMessage="0" showErrorMessage="1" allowBlank="0" type="list">
      <formula1>=possible_values!$AM$2:$AM$4</formula1>
    </dataValidation>
    <dataValidation sqref="FQ666" showDropDown="0" showInputMessage="0" showErrorMessage="1" allowBlank="0" type="list">
      <formula1>=possible_values!$AM$2:$AM$4</formula1>
    </dataValidation>
    <dataValidation sqref="FQ667" showDropDown="0" showInputMessage="0" showErrorMessage="1" allowBlank="0" type="list">
      <formula1>=possible_values!$AM$2:$AM$4</formula1>
    </dataValidation>
    <dataValidation sqref="FQ668" showDropDown="0" showInputMessage="0" showErrorMessage="1" allowBlank="0" type="list">
      <formula1>=possible_values!$AM$2:$AM$4</formula1>
    </dataValidation>
    <dataValidation sqref="FQ669" showDropDown="0" showInputMessage="0" showErrorMessage="1" allowBlank="0" type="list">
      <formula1>=possible_values!$AM$2:$AM$4</formula1>
    </dataValidation>
    <dataValidation sqref="FQ670" showDropDown="0" showInputMessage="0" showErrorMessage="1" allowBlank="0" type="list">
      <formula1>=possible_values!$AM$2:$AM$4</formula1>
    </dataValidation>
    <dataValidation sqref="FQ671" showDropDown="0" showInputMessage="0" showErrorMessage="1" allowBlank="0" type="list">
      <formula1>=possible_values!$AM$2:$AM$4</formula1>
    </dataValidation>
    <dataValidation sqref="FQ672" showDropDown="0" showInputMessage="0" showErrorMessage="1" allowBlank="0" type="list">
      <formula1>=possible_values!$AM$2:$AM$4</formula1>
    </dataValidation>
    <dataValidation sqref="FQ673" showDropDown="0" showInputMessage="0" showErrorMessage="1" allowBlank="0" type="list">
      <formula1>=possible_values!$AM$2:$AM$4</formula1>
    </dataValidation>
    <dataValidation sqref="FQ674" showDropDown="0" showInputMessage="0" showErrorMessage="1" allowBlank="0" type="list">
      <formula1>=possible_values!$AM$2:$AM$4</formula1>
    </dataValidation>
    <dataValidation sqref="FQ675" showDropDown="0" showInputMessage="0" showErrorMessage="1" allowBlank="0" type="list">
      <formula1>=possible_values!$AM$2:$AM$4</formula1>
    </dataValidation>
    <dataValidation sqref="FQ676" showDropDown="0" showInputMessage="0" showErrorMessage="1" allowBlank="0" type="list">
      <formula1>=possible_values!$AM$2:$AM$4</formula1>
    </dataValidation>
    <dataValidation sqref="FQ677" showDropDown="0" showInputMessage="0" showErrorMessage="1" allowBlank="0" type="list">
      <formula1>=possible_values!$AM$2:$AM$4</formula1>
    </dataValidation>
    <dataValidation sqref="FQ678" showDropDown="0" showInputMessage="0" showErrorMessage="1" allowBlank="0" type="list">
      <formula1>=possible_values!$AM$2:$AM$4</formula1>
    </dataValidation>
    <dataValidation sqref="FQ679" showDropDown="0" showInputMessage="0" showErrorMessage="1" allowBlank="0" type="list">
      <formula1>=possible_values!$AM$2:$AM$4</formula1>
    </dataValidation>
    <dataValidation sqref="FQ680" showDropDown="0" showInputMessage="0" showErrorMessage="1" allowBlank="0" type="list">
      <formula1>=possible_values!$AM$2:$AM$4</formula1>
    </dataValidation>
    <dataValidation sqref="FQ681" showDropDown="0" showInputMessage="0" showErrorMessage="1" allowBlank="0" type="list">
      <formula1>=possible_values!$AM$2:$AM$4</formula1>
    </dataValidation>
    <dataValidation sqref="FQ682" showDropDown="0" showInputMessage="0" showErrorMessage="1" allowBlank="0" type="list">
      <formula1>=possible_values!$AM$2:$AM$4</formula1>
    </dataValidation>
    <dataValidation sqref="FQ683" showDropDown="0" showInputMessage="0" showErrorMessage="1" allowBlank="0" type="list">
      <formula1>=possible_values!$AM$2:$AM$4</formula1>
    </dataValidation>
    <dataValidation sqref="FQ684" showDropDown="0" showInputMessage="0" showErrorMessage="1" allowBlank="0" type="list">
      <formula1>=possible_values!$AM$2:$AM$4</formula1>
    </dataValidation>
    <dataValidation sqref="FQ685" showDropDown="0" showInputMessage="0" showErrorMessage="1" allowBlank="0" type="list">
      <formula1>=possible_values!$AM$2:$AM$4</formula1>
    </dataValidation>
    <dataValidation sqref="FQ686" showDropDown="0" showInputMessage="0" showErrorMessage="1" allowBlank="0" type="list">
      <formula1>=possible_values!$AM$2:$AM$4</formula1>
    </dataValidation>
    <dataValidation sqref="FQ687" showDropDown="0" showInputMessage="0" showErrorMessage="1" allowBlank="0" type="list">
      <formula1>=possible_values!$AM$2:$AM$4</formula1>
    </dataValidation>
    <dataValidation sqref="FQ688" showDropDown="0" showInputMessage="0" showErrorMessage="1" allowBlank="0" type="list">
      <formula1>=possible_values!$AM$2:$AM$4</formula1>
    </dataValidation>
    <dataValidation sqref="FQ689" showDropDown="0" showInputMessage="0" showErrorMessage="1" allowBlank="0" type="list">
      <formula1>=possible_values!$AM$2:$AM$4</formula1>
    </dataValidation>
    <dataValidation sqref="FQ690" showDropDown="0" showInputMessage="0" showErrorMessage="1" allowBlank="0" type="list">
      <formula1>=possible_values!$AM$2:$AM$4</formula1>
    </dataValidation>
    <dataValidation sqref="FQ691" showDropDown="0" showInputMessage="0" showErrorMessage="1" allowBlank="0" type="list">
      <formula1>=possible_values!$AM$2:$AM$4</formula1>
    </dataValidation>
    <dataValidation sqref="FQ692" showDropDown="0" showInputMessage="0" showErrorMessage="1" allowBlank="0" type="list">
      <formula1>=possible_values!$AM$2:$AM$4</formula1>
    </dataValidation>
    <dataValidation sqref="FQ693" showDropDown="0" showInputMessage="0" showErrorMessage="1" allowBlank="0" type="list">
      <formula1>=possible_values!$AM$2:$AM$4</formula1>
    </dataValidation>
    <dataValidation sqref="FQ694" showDropDown="0" showInputMessage="0" showErrorMessage="1" allowBlank="0" type="list">
      <formula1>=possible_values!$AM$2:$AM$4</formula1>
    </dataValidation>
    <dataValidation sqref="FQ695" showDropDown="0" showInputMessage="0" showErrorMessage="1" allowBlank="0" type="list">
      <formula1>=possible_values!$AM$2:$AM$4</formula1>
    </dataValidation>
    <dataValidation sqref="FQ696" showDropDown="0" showInputMessage="0" showErrorMessage="1" allowBlank="0" type="list">
      <formula1>=possible_values!$AM$2:$AM$4</formula1>
    </dataValidation>
    <dataValidation sqref="FQ697" showDropDown="0" showInputMessage="0" showErrorMessage="1" allowBlank="0" type="list">
      <formula1>=possible_values!$AM$2:$AM$4</formula1>
    </dataValidation>
    <dataValidation sqref="FQ698" showDropDown="0" showInputMessage="0" showErrorMessage="1" allowBlank="0" type="list">
      <formula1>=possible_values!$AM$2:$AM$4</formula1>
    </dataValidation>
    <dataValidation sqref="FQ699" showDropDown="0" showInputMessage="0" showErrorMessage="1" allowBlank="0" type="list">
      <formula1>=possible_values!$AM$2:$AM$4</formula1>
    </dataValidation>
    <dataValidation sqref="FQ700" showDropDown="0" showInputMessage="0" showErrorMessage="1" allowBlank="0" type="list">
      <formula1>=possible_values!$AM$2:$AM$4</formula1>
    </dataValidation>
    <dataValidation sqref="FQ701" showDropDown="0" showInputMessage="0" showErrorMessage="1" allowBlank="0" type="list">
      <formula1>=possible_values!$AM$2:$AM$4</formula1>
    </dataValidation>
    <dataValidation sqref="FQ702" showDropDown="0" showInputMessage="0" showErrorMessage="1" allowBlank="0" type="list">
      <formula1>=possible_values!$AM$2:$AM$4</formula1>
    </dataValidation>
    <dataValidation sqref="FQ703" showDropDown="0" showInputMessage="0" showErrorMessage="1" allowBlank="0" type="list">
      <formula1>=possible_values!$AM$2:$AM$4</formula1>
    </dataValidation>
    <dataValidation sqref="FQ704" showDropDown="0" showInputMessage="0" showErrorMessage="1" allowBlank="0" type="list">
      <formula1>=possible_values!$AM$2:$AM$4</formula1>
    </dataValidation>
    <dataValidation sqref="FQ705" showDropDown="0" showInputMessage="0" showErrorMessage="1" allowBlank="0" type="list">
      <formula1>=possible_values!$AM$2:$AM$4</formula1>
    </dataValidation>
    <dataValidation sqref="FQ706" showDropDown="0" showInputMessage="0" showErrorMessage="1" allowBlank="0" type="list">
      <formula1>=possible_values!$AM$2:$AM$4</formula1>
    </dataValidation>
    <dataValidation sqref="FQ707" showDropDown="0" showInputMessage="0" showErrorMessage="1" allowBlank="0" type="list">
      <formula1>=possible_values!$AM$2:$AM$4</formula1>
    </dataValidation>
    <dataValidation sqref="FQ708" showDropDown="0" showInputMessage="0" showErrorMessage="1" allowBlank="0" type="list">
      <formula1>=possible_values!$AM$2:$AM$4</formula1>
    </dataValidation>
    <dataValidation sqref="FQ709" showDropDown="0" showInputMessage="0" showErrorMessage="1" allowBlank="0" type="list">
      <formula1>=possible_values!$AM$2:$AM$4</formula1>
    </dataValidation>
    <dataValidation sqref="FQ710" showDropDown="0" showInputMessage="0" showErrorMessage="1" allowBlank="0" type="list">
      <formula1>=possible_values!$AM$2:$AM$4</formula1>
    </dataValidation>
    <dataValidation sqref="FQ711" showDropDown="0" showInputMessage="0" showErrorMessage="1" allowBlank="0" type="list">
      <formula1>=possible_values!$AM$2:$AM$4</formula1>
    </dataValidation>
    <dataValidation sqref="FQ712" showDropDown="0" showInputMessage="0" showErrorMessage="1" allowBlank="0" type="list">
      <formula1>=possible_values!$AM$2:$AM$4</formula1>
    </dataValidation>
    <dataValidation sqref="FQ713" showDropDown="0" showInputMessage="0" showErrorMessage="1" allowBlank="0" type="list">
      <formula1>=possible_values!$AM$2:$AM$4</formula1>
    </dataValidation>
    <dataValidation sqref="FQ714" showDropDown="0" showInputMessage="0" showErrorMessage="1" allowBlank="0" type="list">
      <formula1>=possible_values!$AM$2:$AM$4</formula1>
    </dataValidation>
    <dataValidation sqref="FQ715" showDropDown="0" showInputMessage="0" showErrorMessage="1" allowBlank="0" type="list">
      <formula1>=possible_values!$AM$2:$AM$4</formula1>
    </dataValidation>
    <dataValidation sqref="FQ716" showDropDown="0" showInputMessage="0" showErrorMessage="1" allowBlank="0" type="list">
      <formula1>=possible_values!$AM$2:$AM$4</formula1>
    </dataValidation>
    <dataValidation sqref="FQ717" showDropDown="0" showInputMessage="0" showErrorMessage="1" allowBlank="0" type="list">
      <formula1>=possible_values!$AM$2:$AM$4</formula1>
    </dataValidation>
    <dataValidation sqref="FQ718" showDropDown="0" showInputMessage="0" showErrorMessage="1" allowBlank="0" type="list">
      <formula1>=possible_values!$AM$2:$AM$4</formula1>
    </dataValidation>
    <dataValidation sqref="FQ719" showDropDown="0" showInputMessage="0" showErrorMessage="1" allowBlank="0" type="list">
      <formula1>=possible_values!$AM$2:$AM$4</formula1>
    </dataValidation>
    <dataValidation sqref="FQ720" showDropDown="0" showInputMessage="0" showErrorMessage="1" allowBlank="0" type="list">
      <formula1>=possible_values!$AM$2:$AM$4</formula1>
    </dataValidation>
    <dataValidation sqref="FQ721" showDropDown="0" showInputMessage="0" showErrorMessage="1" allowBlank="0" type="list">
      <formula1>=possible_values!$AM$2:$AM$4</formula1>
    </dataValidation>
    <dataValidation sqref="FQ722" showDropDown="0" showInputMessage="0" showErrorMessage="1" allowBlank="0" type="list">
      <formula1>=possible_values!$AM$2:$AM$4</formula1>
    </dataValidation>
    <dataValidation sqref="FQ723" showDropDown="0" showInputMessage="0" showErrorMessage="1" allowBlank="0" type="list">
      <formula1>=possible_values!$AM$2:$AM$4</formula1>
    </dataValidation>
    <dataValidation sqref="FQ724" showDropDown="0" showInputMessage="0" showErrorMessage="1" allowBlank="0" type="list">
      <formula1>=possible_values!$AM$2:$AM$4</formula1>
    </dataValidation>
    <dataValidation sqref="FQ725" showDropDown="0" showInputMessage="0" showErrorMessage="1" allowBlank="0" type="list">
      <formula1>=possible_values!$AM$2:$AM$4</formula1>
    </dataValidation>
    <dataValidation sqref="FQ726" showDropDown="0" showInputMessage="0" showErrorMessage="1" allowBlank="0" type="list">
      <formula1>=possible_values!$AM$2:$AM$4</formula1>
    </dataValidation>
    <dataValidation sqref="FQ727" showDropDown="0" showInputMessage="0" showErrorMessage="1" allowBlank="0" type="list">
      <formula1>=possible_values!$AM$2:$AM$4</formula1>
    </dataValidation>
    <dataValidation sqref="FQ728" showDropDown="0" showInputMessage="0" showErrorMessage="1" allowBlank="0" type="list">
      <formula1>=possible_values!$AM$2:$AM$4</formula1>
    </dataValidation>
    <dataValidation sqref="FQ729" showDropDown="0" showInputMessage="0" showErrorMessage="1" allowBlank="0" type="list">
      <formula1>=possible_values!$AM$2:$AM$4</formula1>
    </dataValidation>
    <dataValidation sqref="FQ730" showDropDown="0" showInputMessage="0" showErrorMessage="1" allowBlank="0" type="list">
      <formula1>=possible_values!$AM$2:$AM$4</formula1>
    </dataValidation>
    <dataValidation sqref="FQ731" showDropDown="0" showInputMessage="0" showErrorMessage="1" allowBlank="0" type="list">
      <formula1>=possible_values!$AM$2:$AM$4</formula1>
    </dataValidation>
    <dataValidation sqref="FQ732" showDropDown="0" showInputMessage="0" showErrorMessage="1" allowBlank="0" type="list">
      <formula1>=possible_values!$AM$2:$AM$4</formula1>
    </dataValidation>
    <dataValidation sqref="FQ733" showDropDown="0" showInputMessage="0" showErrorMessage="1" allowBlank="0" type="list">
      <formula1>=possible_values!$AM$2:$AM$4</formula1>
    </dataValidation>
    <dataValidation sqref="FQ734" showDropDown="0" showInputMessage="0" showErrorMessage="1" allowBlank="0" type="list">
      <formula1>=possible_values!$AM$2:$AM$4</formula1>
    </dataValidation>
    <dataValidation sqref="FQ735" showDropDown="0" showInputMessage="0" showErrorMessage="1" allowBlank="0" type="list">
      <formula1>=possible_values!$AM$2:$AM$4</formula1>
    </dataValidation>
    <dataValidation sqref="FQ736" showDropDown="0" showInputMessage="0" showErrorMessage="1" allowBlank="0" type="list">
      <formula1>=possible_values!$AM$2:$AM$4</formula1>
    </dataValidation>
    <dataValidation sqref="FQ737" showDropDown="0" showInputMessage="0" showErrorMessage="1" allowBlank="0" type="list">
      <formula1>=possible_values!$AM$2:$AM$4</formula1>
    </dataValidation>
    <dataValidation sqref="FQ738" showDropDown="0" showInputMessage="0" showErrorMessage="1" allowBlank="0" type="list">
      <formula1>=possible_values!$AM$2:$AM$4</formula1>
    </dataValidation>
    <dataValidation sqref="FQ739" showDropDown="0" showInputMessage="0" showErrorMessage="1" allowBlank="0" type="list">
      <formula1>=possible_values!$AM$2:$AM$4</formula1>
    </dataValidation>
    <dataValidation sqref="FQ740" showDropDown="0" showInputMessage="0" showErrorMessage="1" allowBlank="0" type="list">
      <formula1>=possible_values!$AM$2:$AM$4</formula1>
    </dataValidation>
    <dataValidation sqref="FQ741" showDropDown="0" showInputMessage="0" showErrorMessage="1" allowBlank="0" type="list">
      <formula1>=possible_values!$AM$2:$AM$4</formula1>
    </dataValidation>
    <dataValidation sqref="FQ742" showDropDown="0" showInputMessage="0" showErrorMessage="1" allowBlank="0" type="list">
      <formula1>=possible_values!$AM$2:$AM$4</formula1>
    </dataValidation>
    <dataValidation sqref="FQ743" showDropDown="0" showInputMessage="0" showErrorMessage="1" allowBlank="0" type="list">
      <formula1>=possible_values!$AM$2:$AM$4</formula1>
    </dataValidation>
    <dataValidation sqref="FQ744" showDropDown="0" showInputMessage="0" showErrorMessage="1" allowBlank="0" type="list">
      <formula1>=possible_values!$AM$2:$AM$4</formula1>
    </dataValidation>
    <dataValidation sqref="FQ745" showDropDown="0" showInputMessage="0" showErrorMessage="1" allowBlank="0" type="list">
      <formula1>=possible_values!$AM$2:$AM$4</formula1>
    </dataValidation>
    <dataValidation sqref="FQ746" showDropDown="0" showInputMessage="0" showErrorMessage="1" allowBlank="0" type="list">
      <formula1>=possible_values!$AM$2:$AM$4</formula1>
    </dataValidation>
    <dataValidation sqref="FQ747" showDropDown="0" showInputMessage="0" showErrorMessage="1" allowBlank="0" type="list">
      <formula1>=possible_values!$AM$2:$AM$4</formula1>
    </dataValidation>
    <dataValidation sqref="FQ748" showDropDown="0" showInputMessage="0" showErrorMessage="1" allowBlank="0" type="list">
      <formula1>=possible_values!$AM$2:$AM$4</formula1>
    </dataValidation>
    <dataValidation sqref="FQ749" showDropDown="0" showInputMessage="0" showErrorMessage="1" allowBlank="0" type="list">
      <formula1>=possible_values!$AM$2:$AM$4</formula1>
    </dataValidation>
    <dataValidation sqref="FQ750" showDropDown="0" showInputMessage="0" showErrorMessage="1" allowBlank="0" type="list">
      <formula1>=possible_values!$AM$2:$AM$4</formula1>
    </dataValidation>
    <dataValidation sqref="FQ751" showDropDown="0" showInputMessage="0" showErrorMessage="1" allowBlank="0" type="list">
      <formula1>=possible_values!$AM$2:$AM$4</formula1>
    </dataValidation>
    <dataValidation sqref="FQ752" showDropDown="0" showInputMessage="0" showErrorMessage="1" allowBlank="0" type="list">
      <formula1>=possible_values!$AM$2:$AM$4</formula1>
    </dataValidation>
    <dataValidation sqref="FQ753" showDropDown="0" showInputMessage="0" showErrorMessage="1" allowBlank="0" type="list">
      <formula1>=possible_values!$AM$2:$AM$4</formula1>
    </dataValidation>
    <dataValidation sqref="FQ754" showDropDown="0" showInputMessage="0" showErrorMessage="1" allowBlank="0" type="list">
      <formula1>=possible_values!$AM$2:$AM$4</formula1>
    </dataValidation>
    <dataValidation sqref="FQ755" showDropDown="0" showInputMessage="0" showErrorMessage="1" allowBlank="0" type="list">
      <formula1>=possible_values!$AM$2:$AM$4</formula1>
    </dataValidation>
    <dataValidation sqref="FQ756" showDropDown="0" showInputMessage="0" showErrorMessage="1" allowBlank="0" type="list">
      <formula1>=possible_values!$AM$2:$AM$4</formula1>
    </dataValidation>
    <dataValidation sqref="FQ757" showDropDown="0" showInputMessage="0" showErrorMessage="1" allowBlank="0" type="list">
      <formula1>=possible_values!$AM$2:$AM$4</formula1>
    </dataValidation>
    <dataValidation sqref="FQ758" showDropDown="0" showInputMessage="0" showErrorMessage="1" allowBlank="0" type="list">
      <formula1>=possible_values!$AM$2:$AM$4</formula1>
    </dataValidation>
    <dataValidation sqref="FQ759" showDropDown="0" showInputMessage="0" showErrorMessage="1" allowBlank="0" type="list">
      <formula1>=possible_values!$AM$2:$AM$4</formula1>
    </dataValidation>
    <dataValidation sqref="FQ760" showDropDown="0" showInputMessage="0" showErrorMessage="1" allowBlank="0" type="list">
      <formula1>=possible_values!$AM$2:$AM$4</formula1>
    </dataValidation>
    <dataValidation sqref="FQ761" showDropDown="0" showInputMessage="0" showErrorMessage="1" allowBlank="0" type="list">
      <formula1>=possible_values!$AM$2:$AM$4</formula1>
    </dataValidation>
    <dataValidation sqref="FQ762" showDropDown="0" showInputMessage="0" showErrorMessage="1" allowBlank="0" type="list">
      <formula1>=possible_values!$AM$2:$AM$4</formula1>
    </dataValidation>
    <dataValidation sqref="FQ763" showDropDown="0" showInputMessage="0" showErrorMessage="1" allowBlank="0" type="list">
      <formula1>=possible_values!$AM$2:$AM$4</formula1>
    </dataValidation>
    <dataValidation sqref="FQ764" showDropDown="0" showInputMessage="0" showErrorMessage="1" allowBlank="0" type="list">
      <formula1>=possible_values!$AM$2:$AM$4</formula1>
    </dataValidation>
    <dataValidation sqref="FQ765" showDropDown="0" showInputMessage="0" showErrorMessage="1" allowBlank="0" type="list">
      <formula1>=possible_values!$AM$2:$AM$4</formula1>
    </dataValidation>
    <dataValidation sqref="FQ766" showDropDown="0" showInputMessage="0" showErrorMessage="1" allowBlank="0" type="list">
      <formula1>=possible_values!$AM$2:$AM$4</formula1>
    </dataValidation>
    <dataValidation sqref="FQ767" showDropDown="0" showInputMessage="0" showErrorMessage="1" allowBlank="0" type="list">
      <formula1>=possible_values!$AM$2:$AM$4</formula1>
    </dataValidation>
    <dataValidation sqref="FQ768" showDropDown="0" showInputMessage="0" showErrorMessage="1" allowBlank="0" type="list">
      <formula1>=possible_values!$AM$2:$AM$4</formula1>
    </dataValidation>
    <dataValidation sqref="FQ769" showDropDown="0" showInputMessage="0" showErrorMessage="1" allowBlank="0" type="list">
      <formula1>=possible_values!$AM$2:$AM$4</formula1>
    </dataValidation>
    <dataValidation sqref="FQ770" showDropDown="0" showInputMessage="0" showErrorMessage="1" allowBlank="0" type="list">
      <formula1>=possible_values!$AM$2:$AM$4</formula1>
    </dataValidation>
    <dataValidation sqref="FQ771" showDropDown="0" showInputMessage="0" showErrorMessage="1" allowBlank="0" type="list">
      <formula1>=possible_values!$AM$2:$AM$4</formula1>
    </dataValidation>
    <dataValidation sqref="FQ772" showDropDown="0" showInputMessage="0" showErrorMessage="1" allowBlank="0" type="list">
      <formula1>=possible_values!$AM$2:$AM$4</formula1>
    </dataValidation>
    <dataValidation sqref="FQ773" showDropDown="0" showInputMessage="0" showErrorMessage="1" allowBlank="0" type="list">
      <formula1>=possible_values!$AM$2:$AM$4</formula1>
    </dataValidation>
    <dataValidation sqref="FQ774" showDropDown="0" showInputMessage="0" showErrorMessage="1" allowBlank="0" type="list">
      <formula1>=possible_values!$AM$2:$AM$4</formula1>
    </dataValidation>
    <dataValidation sqref="FQ775" showDropDown="0" showInputMessage="0" showErrorMessage="1" allowBlank="0" type="list">
      <formula1>=possible_values!$AM$2:$AM$4</formula1>
    </dataValidation>
    <dataValidation sqref="FQ776" showDropDown="0" showInputMessage="0" showErrorMessage="1" allowBlank="0" type="list">
      <formula1>=possible_values!$AM$2:$AM$4</formula1>
    </dataValidation>
    <dataValidation sqref="FQ777" showDropDown="0" showInputMessage="0" showErrorMessage="1" allowBlank="0" type="list">
      <formula1>=possible_values!$AM$2:$AM$4</formula1>
    </dataValidation>
    <dataValidation sqref="FQ778" showDropDown="0" showInputMessage="0" showErrorMessage="1" allowBlank="0" type="list">
      <formula1>=possible_values!$AM$2:$AM$4</formula1>
    </dataValidation>
    <dataValidation sqref="FQ779" showDropDown="0" showInputMessage="0" showErrorMessage="1" allowBlank="0" type="list">
      <formula1>=possible_values!$AM$2:$AM$4</formula1>
    </dataValidation>
    <dataValidation sqref="FQ780" showDropDown="0" showInputMessage="0" showErrorMessage="1" allowBlank="0" type="list">
      <formula1>=possible_values!$AM$2:$AM$4</formula1>
    </dataValidation>
    <dataValidation sqref="FQ781" showDropDown="0" showInputMessage="0" showErrorMessage="1" allowBlank="0" type="list">
      <formula1>=possible_values!$AM$2:$AM$4</formula1>
    </dataValidation>
    <dataValidation sqref="FQ782" showDropDown="0" showInputMessage="0" showErrorMessage="1" allowBlank="0" type="list">
      <formula1>=possible_values!$AM$2:$AM$4</formula1>
    </dataValidation>
    <dataValidation sqref="FQ783" showDropDown="0" showInputMessage="0" showErrorMessage="1" allowBlank="0" type="list">
      <formula1>=possible_values!$AM$2:$AM$4</formula1>
    </dataValidation>
    <dataValidation sqref="FQ784" showDropDown="0" showInputMessage="0" showErrorMessage="1" allowBlank="0" type="list">
      <formula1>=possible_values!$AM$2:$AM$4</formula1>
    </dataValidation>
    <dataValidation sqref="FQ785" showDropDown="0" showInputMessage="0" showErrorMessage="1" allowBlank="0" type="list">
      <formula1>=possible_values!$AM$2:$AM$4</formula1>
    </dataValidation>
    <dataValidation sqref="FQ786" showDropDown="0" showInputMessage="0" showErrorMessage="1" allowBlank="0" type="list">
      <formula1>=possible_values!$AM$2:$AM$4</formula1>
    </dataValidation>
    <dataValidation sqref="FQ787" showDropDown="0" showInputMessage="0" showErrorMessage="1" allowBlank="0" type="list">
      <formula1>=possible_values!$AM$2:$AM$4</formula1>
    </dataValidation>
    <dataValidation sqref="FQ788" showDropDown="0" showInputMessage="0" showErrorMessage="1" allowBlank="0" type="list">
      <formula1>=possible_values!$AM$2:$AM$4</formula1>
    </dataValidation>
    <dataValidation sqref="FQ789" showDropDown="0" showInputMessage="0" showErrorMessage="1" allowBlank="0" type="list">
      <formula1>=possible_values!$AM$2:$AM$4</formula1>
    </dataValidation>
    <dataValidation sqref="FQ790" showDropDown="0" showInputMessage="0" showErrorMessage="1" allowBlank="0" type="list">
      <formula1>=possible_values!$AM$2:$AM$4</formula1>
    </dataValidation>
    <dataValidation sqref="FQ791" showDropDown="0" showInputMessage="0" showErrorMessage="1" allowBlank="0" type="list">
      <formula1>=possible_values!$AM$2:$AM$4</formula1>
    </dataValidation>
    <dataValidation sqref="FQ792" showDropDown="0" showInputMessage="0" showErrorMessage="1" allowBlank="0" type="list">
      <formula1>=possible_values!$AM$2:$AM$4</formula1>
    </dataValidation>
    <dataValidation sqref="FQ793" showDropDown="0" showInputMessage="0" showErrorMessage="1" allowBlank="0" type="list">
      <formula1>=possible_values!$AM$2:$AM$4</formula1>
    </dataValidation>
    <dataValidation sqref="FQ794" showDropDown="0" showInputMessage="0" showErrorMessage="1" allowBlank="0" type="list">
      <formula1>=possible_values!$AM$2:$AM$4</formula1>
    </dataValidation>
    <dataValidation sqref="FQ795" showDropDown="0" showInputMessage="0" showErrorMessage="1" allowBlank="0" type="list">
      <formula1>=possible_values!$AM$2:$AM$4</formula1>
    </dataValidation>
    <dataValidation sqref="FQ796" showDropDown="0" showInputMessage="0" showErrorMessage="1" allowBlank="0" type="list">
      <formula1>=possible_values!$AM$2:$AM$4</formula1>
    </dataValidation>
    <dataValidation sqref="FQ797" showDropDown="0" showInputMessage="0" showErrorMessage="1" allowBlank="0" type="list">
      <formula1>=possible_values!$AM$2:$AM$4</formula1>
    </dataValidation>
    <dataValidation sqref="FQ798" showDropDown="0" showInputMessage="0" showErrorMessage="1" allowBlank="0" type="list">
      <formula1>=possible_values!$AM$2:$AM$4</formula1>
    </dataValidation>
    <dataValidation sqref="FQ799" showDropDown="0" showInputMessage="0" showErrorMessage="1" allowBlank="0" type="list">
      <formula1>=possible_values!$AM$2:$AM$4</formula1>
    </dataValidation>
    <dataValidation sqref="FQ800" showDropDown="0" showInputMessage="0" showErrorMessage="1" allowBlank="0" type="list">
      <formula1>=possible_values!$AM$2:$AM$4</formula1>
    </dataValidation>
    <dataValidation sqref="FQ801" showDropDown="0" showInputMessage="0" showErrorMessage="1" allowBlank="0" type="list">
      <formula1>=possible_values!$AM$2:$AM$4</formula1>
    </dataValidation>
    <dataValidation sqref="FQ802" showDropDown="0" showInputMessage="0" showErrorMessage="1" allowBlank="0" type="list">
      <formula1>=possible_values!$AM$2:$AM$4</formula1>
    </dataValidation>
    <dataValidation sqref="FQ803" showDropDown="0" showInputMessage="0" showErrorMessage="1" allowBlank="0" type="list">
      <formula1>=possible_values!$AM$2:$AM$4</formula1>
    </dataValidation>
    <dataValidation sqref="FQ804" showDropDown="0" showInputMessage="0" showErrorMessage="1" allowBlank="0" type="list">
      <formula1>=possible_values!$AM$2:$AM$4</formula1>
    </dataValidation>
    <dataValidation sqref="FQ805" showDropDown="0" showInputMessage="0" showErrorMessage="1" allowBlank="0" type="list">
      <formula1>=possible_values!$AM$2:$AM$4</formula1>
    </dataValidation>
    <dataValidation sqref="FQ806" showDropDown="0" showInputMessage="0" showErrorMessage="1" allowBlank="0" type="list">
      <formula1>=possible_values!$AM$2:$AM$4</formula1>
    </dataValidation>
    <dataValidation sqref="FQ807" showDropDown="0" showInputMessage="0" showErrorMessage="1" allowBlank="0" type="list">
      <formula1>=possible_values!$AM$2:$AM$4</formula1>
    </dataValidation>
    <dataValidation sqref="FQ808" showDropDown="0" showInputMessage="0" showErrorMessage="1" allowBlank="0" type="list">
      <formula1>=possible_values!$AM$2:$AM$4</formula1>
    </dataValidation>
    <dataValidation sqref="FQ809" showDropDown="0" showInputMessage="0" showErrorMessage="1" allowBlank="0" type="list">
      <formula1>=possible_values!$AM$2:$AM$4</formula1>
    </dataValidation>
    <dataValidation sqref="FQ810" showDropDown="0" showInputMessage="0" showErrorMessage="1" allowBlank="0" type="list">
      <formula1>=possible_values!$AM$2:$AM$4</formula1>
    </dataValidation>
    <dataValidation sqref="FQ811" showDropDown="0" showInputMessage="0" showErrorMessage="1" allowBlank="0" type="list">
      <formula1>=possible_values!$AM$2:$AM$4</formula1>
    </dataValidation>
    <dataValidation sqref="FQ812" showDropDown="0" showInputMessage="0" showErrorMessage="1" allowBlank="0" type="list">
      <formula1>=possible_values!$AM$2:$AM$4</formula1>
    </dataValidation>
    <dataValidation sqref="FQ813" showDropDown="0" showInputMessage="0" showErrorMessage="1" allowBlank="0" type="list">
      <formula1>=possible_values!$AM$2:$AM$4</formula1>
    </dataValidation>
    <dataValidation sqref="FQ814" showDropDown="0" showInputMessage="0" showErrorMessage="1" allowBlank="0" type="list">
      <formula1>=possible_values!$AM$2:$AM$4</formula1>
    </dataValidation>
    <dataValidation sqref="FQ815" showDropDown="0" showInputMessage="0" showErrorMessage="1" allowBlank="0" type="list">
      <formula1>=possible_values!$AM$2:$AM$4</formula1>
    </dataValidation>
    <dataValidation sqref="FQ816" showDropDown="0" showInputMessage="0" showErrorMessage="1" allowBlank="0" type="list">
      <formula1>=possible_values!$AM$2:$AM$4</formula1>
    </dataValidation>
    <dataValidation sqref="FQ817" showDropDown="0" showInputMessage="0" showErrorMessage="1" allowBlank="0" type="list">
      <formula1>=possible_values!$AM$2:$AM$4</formula1>
    </dataValidation>
    <dataValidation sqref="FQ818" showDropDown="0" showInputMessage="0" showErrorMessage="1" allowBlank="0" type="list">
      <formula1>=possible_values!$AM$2:$AM$4</formula1>
    </dataValidation>
    <dataValidation sqref="FQ819" showDropDown="0" showInputMessage="0" showErrorMessage="1" allowBlank="0" type="list">
      <formula1>=possible_values!$AM$2:$AM$4</formula1>
    </dataValidation>
    <dataValidation sqref="FQ820" showDropDown="0" showInputMessage="0" showErrorMessage="1" allowBlank="0" type="list">
      <formula1>=possible_values!$AM$2:$AM$4</formula1>
    </dataValidation>
    <dataValidation sqref="FQ821" showDropDown="0" showInputMessage="0" showErrorMessage="1" allowBlank="0" type="list">
      <formula1>=possible_values!$AM$2:$AM$4</formula1>
    </dataValidation>
    <dataValidation sqref="FQ822" showDropDown="0" showInputMessage="0" showErrorMessage="1" allowBlank="0" type="list">
      <formula1>=possible_values!$AM$2:$AM$4</formula1>
    </dataValidation>
    <dataValidation sqref="FQ823" showDropDown="0" showInputMessage="0" showErrorMessage="1" allowBlank="0" type="list">
      <formula1>=possible_values!$AM$2:$AM$4</formula1>
    </dataValidation>
    <dataValidation sqref="FQ824" showDropDown="0" showInputMessage="0" showErrorMessage="1" allowBlank="0" type="list">
      <formula1>=possible_values!$AM$2:$AM$4</formula1>
    </dataValidation>
    <dataValidation sqref="FQ825" showDropDown="0" showInputMessage="0" showErrorMessage="1" allowBlank="0" type="list">
      <formula1>=possible_values!$AM$2:$AM$4</formula1>
    </dataValidation>
    <dataValidation sqref="FQ826" showDropDown="0" showInputMessage="0" showErrorMessage="1" allowBlank="0" type="list">
      <formula1>=possible_values!$AM$2:$AM$4</formula1>
    </dataValidation>
    <dataValidation sqref="FQ827" showDropDown="0" showInputMessage="0" showErrorMessage="1" allowBlank="0" type="list">
      <formula1>=possible_values!$AM$2:$AM$4</formula1>
    </dataValidation>
    <dataValidation sqref="FQ828" showDropDown="0" showInputMessage="0" showErrorMessage="1" allowBlank="0" type="list">
      <formula1>=possible_values!$AM$2:$AM$4</formula1>
    </dataValidation>
    <dataValidation sqref="FQ829" showDropDown="0" showInputMessage="0" showErrorMessage="1" allowBlank="0" type="list">
      <formula1>=possible_values!$AM$2:$AM$4</formula1>
    </dataValidation>
    <dataValidation sqref="FQ830" showDropDown="0" showInputMessage="0" showErrorMessage="1" allowBlank="0" type="list">
      <formula1>=possible_values!$AM$2:$AM$4</formula1>
    </dataValidation>
    <dataValidation sqref="FQ831" showDropDown="0" showInputMessage="0" showErrorMessage="1" allowBlank="0" type="list">
      <formula1>=possible_values!$AM$2:$AM$4</formula1>
    </dataValidation>
    <dataValidation sqref="FQ832" showDropDown="0" showInputMessage="0" showErrorMessage="1" allowBlank="0" type="list">
      <formula1>=possible_values!$AM$2:$AM$4</formula1>
    </dataValidation>
    <dataValidation sqref="FQ833" showDropDown="0" showInputMessage="0" showErrorMessage="1" allowBlank="0" type="list">
      <formula1>=possible_values!$AM$2:$AM$4</formula1>
    </dataValidation>
    <dataValidation sqref="FQ834" showDropDown="0" showInputMessage="0" showErrorMessage="1" allowBlank="0" type="list">
      <formula1>=possible_values!$AM$2:$AM$4</formula1>
    </dataValidation>
    <dataValidation sqref="FQ835" showDropDown="0" showInputMessage="0" showErrorMessage="1" allowBlank="0" type="list">
      <formula1>=possible_values!$AM$2:$AM$4</formula1>
    </dataValidation>
    <dataValidation sqref="FQ836" showDropDown="0" showInputMessage="0" showErrorMessage="1" allowBlank="0" type="list">
      <formula1>=possible_values!$AM$2:$AM$4</formula1>
    </dataValidation>
    <dataValidation sqref="FQ837" showDropDown="0" showInputMessage="0" showErrorMessage="1" allowBlank="0" type="list">
      <formula1>=possible_values!$AM$2:$AM$4</formula1>
    </dataValidation>
    <dataValidation sqref="FQ838" showDropDown="0" showInputMessage="0" showErrorMessage="1" allowBlank="0" type="list">
      <formula1>=possible_values!$AM$2:$AM$4</formula1>
    </dataValidation>
    <dataValidation sqref="FQ839" showDropDown="0" showInputMessage="0" showErrorMessage="1" allowBlank="0" type="list">
      <formula1>=possible_values!$AM$2:$AM$4</formula1>
    </dataValidation>
    <dataValidation sqref="FQ840" showDropDown="0" showInputMessage="0" showErrorMessage="1" allowBlank="0" type="list">
      <formula1>=possible_values!$AM$2:$AM$4</formula1>
    </dataValidation>
    <dataValidation sqref="FQ841" showDropDown="0" showInputMessage="0" showErrorMessage="1" allowBlank="0" type="list">
      <formula1>=possible_values!$AM$2:$AM$4</formula1>
    </dataValidation>
    <dataValidation sqref="FQ842" showDropDown="0" showInputMessage="0" showErrorMessage="1" allowBlank="0" type="list">
      <formula1>=possible_values!$AM$2:$AM$4</formula1>
    </dataValidation>
    <dataValidation sqref="FQ843" showDropDown="0" showInputMessage="0" showErrorMessage="1" allowBlank="0" type="list">
      <formula1>=possible_values!$AM$2:$AM$4</formula1>
    </dataValidation>
    <dataValidation sqref="FQ844" showDropDown="0" showInputMessage="0" showErrorMessage="1" allowBlank="0" type="list">
      <formula1>=possible_values!$AM$2:$AM$4</formula1>
    </dataValidation>
    <dataValidation sqref="FQ845" showDropDown="0" showInputMessage="0" showErrorMessage="1" allowBlank="0" type="list">
      <formula1>=possible_values!$AM$2:$AM$4</formula1>
    </dataValidation>
    <dataValidation sqref="FQ846" showDropDown="0" showInputMessage="0" showErrorMessage="1" allowBlank="0" type="list">
      <formula1>=possible_values!$AM$2:$AM$4</formula1>
    </dataValidation>
    <dataValidation sqref="FQ847" showDropDown="0" showInputMessage="0" showErrorMessage="1" allowBlank="0" type="list">
      <formula1>=possible_values!$AM$2:$AM$4</formula1>
    </dataValidation>
    <dataValidation sqref="FQ848" showDropDown="0" showInputMessage="0" showErrorMessage="1" allowBlank="0" type="list">
      <formula1>=possible_values!$AM$2:$AM$4</formula1>
    </dataValidation>
    <dataValidation sqref="FQ849" showDropDown="0" showInputMessage="0" showErrorMessage="1" allowBlank="0" type="list">
      <formula1>=possible_values!$AM$2:$AM$4</formula1>
    </dataValidation>
    <dataValidation sqref="FQ850" showDropDown="0" showInputMessage="0" showErrorMessage="1" allowBlank="0" type="list">
      <formula1>=possible_values!$AM$2:$AM$4</formula1>
    </dataValidation>
    <dataValidation sqref="FQ851" showDropDown="0" showInputMessage="0" showErrorMessage="1" allowBlank="0" type="list">
      <formula1>=possible_values!$AM$2:$AM$4</formula1>
    </dataValidation>
    <dataValidation sqref="FQ852" showDropDown="0" showInputMessage="0" showErrorMessage="1" allowBlank="0" type="list">
      <formula1>=possible_values!$AM$2:$AM$4</formula1>
    </dataValidation>
    <dataValidation sqref="FQ853" showDropDown="0" showInputMessage="0" showErrorMessage="1" allowBlank="0" type="list">
      <formula1>=possible_values!$AM$2:$AM$4</formula1>
    </dataValidation>
    <dataValidation sqref="FQ854" showDropDown="0" showInputMessage="0" showErrorMessage="1" allowBlank="0" type="list">
      <formula1>=possible_values!$AM$2:$AM$4</formula1>
    </dataValidation>
    <dataValidation sqref="FQ855" showDropDown="0" showInputMessage="0" showErrorMessage="1" allowBlank="0" type="list">
      <formula1>=possible_values!$AM$2:$AM$4</formula1>
    </dataValidation>
    <dataValidation sqref="FQ856" showDropDown="0" showInputMessage="0" showErrorMessage="1" allowBlank="0" type="list">
      <formula1>=possible_values!$AM$2:$AM$4</formula1>
    </dataValidation>
    <dataValidation sqref="FQ857" showDropDown="0" showInputMessage="0" showErrorMessage="1" allowBlank="0" type="list">
      <formula1>=possible_values!$AM$2:$AM$4</formula1>
    </dataValidation>
    <dataValidation sqref="FQ858" showDropDown="0" showInputMessage="0" showErrorMessage="1" allowBlank="0" type="list">
      <formula1>=possible_values!$AM$2:$AM$4</formula1>
    </dataValidation>
    <dataValidation sqref="FQ859" showDropDown="0" showInputMessage="0" showErrorMessage="1" allowBlank="0" type="list">
      <formula1>=possible_values!$AM$2:$AM$4</formula1>
    </dataValidation>
    <dataValidation sqref="FQ860" showDropDown="0" showInputMessage="0" showErrorMessage="1" allowBlank="0" type="list">
      <formula1>=possible_values!$AM$2:$AM$4</formula1>
    </dataValidation>
    <dataValidation sqref="FQ861" showDropDown="0" showInputMessage="0" showErrorMessage="1" allowBlank="0" type="list">
      <formula1>=possible_values!$AM$2:$AM$4</formula1>
    </dataValidation>
    <dataValidation sqref="FQ862" showDropDown="0" showInputMessage="0" showErrorMessage="1" allowBlank="0" type="list">
      <formula1>=possible_values!$AM$2:$AM$4</formula1>
    </dataValidation>
    <dataValidation sqref="FQ863" showDropDown="0" showInputMessage="0" showErrorMessage="1" allowBlank="0" type="list">
      <formula1>=possible_values!$AM$2:$AM$4</formula1>
    </dataValidation>
    <dataValidation sqref="FQ864" showDropDown="0" showInputMessage="0" showErrorMessage="1" allowBlank="0" type="list">
      <formula1>=possible_values!$AM$2:$AM$4</formula1>
    </dataValidation>
    <dataValidation sqref="FQ865" showDropDown="0" showInputMessage="0" showErrorMessage="1" allowBlank="0" type="list">
      <formula1>=possible_values!$AM$2:$AM$4</formula1>
    </dataValidation>
    <dataValidation sqref="FQ866" showDropDown="0" showInputMessage="0" showErrorMessage="1" allowBlank="0" type="list">
      <formula1>=possible_values!$AM$2:$AM$4</formula1>
    </dataValidation>
    <dataValidation sqref="FQ867" showDropDown="0" showInputMessage="0" showErrorMessage="1" allowBlank="0" type="list">
      <formula1>=possible_values!$AM$2:$AM$4</formula1>
    </dataValidation>
    <dataValidation sqref="FQ868" showDropDown="0" showInputMessage="0" showErrorMessage="1" allowBlank="0" type="list">
      <formula1>=possible_values!$AM$2:$AM$4</formula1>
    </dataValidation>
    <dataValidation sqref="FQ869" showDropDown="0" showInputMessage="0" showErrorMessage="1" allowBlank="0" type="list">
      <formula1>=possible_values!$AM$2:$AM$4</formula1>
    </dataValidation>
    <dataValidation sqref="FQ870" showDropDown="0" showInputMessage="0" showErrorMessage="1" allowBlank="0" type="list">
      <formula1>=possible_values!$AM$2:$AM$4</formula1>
    </dataValidation>
    <dataValidation sqref="FQ871" showDropDown="0" showInputMessage="0" showErrorMessage="1" allowBlank="0" type="list">
      <formula1>=possible_values!$AM$2:$AM$4</formula1>
    </dataValidation>
    <dataValidation sqref="FQ872" showDropDown="0" showInputMessage="0" showErrorMessage="1" allowBlank="0" type="list">
      <formula1>=possible_values!$AM$2:$AM$4</formula1>
    </dataValidation>
    <dataValidation sqref="FQ873" showDropDown="0" showInputMessage="0" showErrorMessage="1" allowBlank="0" type="list">
      <formula1>=possible_values!$AM$2:$AM$4</formula1>
    </dataValidation>
    <dataValidation sqref="FQ874" showDropDown="0" showInputMessage="0" showErrorMessage="1" allowBlank="0" type="list">
      <formula1>=possible_values!$AM$2:$AM$4</formula1>
    </dataValidation>
    <dataValidation sqref="FQ875" showDropDown="0" showInputMessage="0" showErrorMessage="1" allowBlank="0" type="list">
      <formula1>=possible_values!$AM$2:$AM$4</formula1>
    </dataValidation>
    <dataValidation sqref="FQ876" showDropDown="0" showInputMessage="0" showErrorMessage="1" allowBlank="0" type="list">
      <formula1>=possible_values!$AM$2:$AM$4</formula1>
    </dataValidation>
    <dataValidation sqref="FQ877" showDropDown="0" showInputMessage="0" showErrorMessage="1" allowBlank="0" type="list">
      <formula1>=possible_values!$AM$2:$AM$4</formula1>
    </dataValidation>
    <dataValidation sqref="FQ878" showDropDown="0" showInputMessage="0" showErrorMessage="1" allowBlank="0" type="list">
      <formula1>=possible_values!$AM$2:$AM$4</formula1>
    </dataValidation>
    <dataValidation sqref="FQ879" showDropDown="0" showInputMessage="0" showErrorMessage="1" allowBlank="0" type="list">
      <formula1>=possible_values!$AM$2:$AM$4</formula1>
    </dataValidation>
    <dataValidation sqref="FQ880" showDropDown="0" showInputMessage="0" showErrorMessage="1" allowBlank="0" type="list">
      <formula1>=possible_values!$AM$2:$AM$4</formula1>
    </dataValidation>
    <dataValidation sqref="FQ881" showDropDown="0" showInputMessage="0" showErrorMessage="1" allowBlank="0" type="list">
      <formula1>=possible_values!$AM$2:$AM$4</formula1>
    </dataValidation>
    <dataValidation sqref="FQ882" showDropDown="0" showInputMessage="0" showErrorMessage="1" allowBlank="0" type="list">
      <formula1>=possible_values!$AM$2:$AM$4</formula1>
    </dataValidation>
    <dataValidation sqref="FQ883" showDropDown="0" showInputMessage="0" showErrorMessage="1" allowBlank="0" type="list">
      <formula1>=possible_values!$AM$2:$AM$4</formula1>
    </dataValidation>
    <dataValidation sqref="FQ884" showDropDown="0" showInputMessage="0" showErrorMessage="1" allowBlank="0" type="list">
      <formula1>=possible_values!$AM$2:$AM$4</formula1>
    </dataValidation>
    <dataValidation sqref="FQ885" showDropDown="0" showInputMessage="0" showErrorMessage="1" allowBlank="0" type="list">
      <formula1>=possible_values!$AM$2:$AM$4</formula1>
    </dataValidation>
    <dataValidation sqref="FQ886" showDropDown="0" showInputMessage="0" showErrorMessage="1" allowBlank="0" type="list">
      <formula1>=possible_values!$AM$2:$AM$4</formula1>
    </dataValidation>
    <dataValidation sqref="FQ887" showDropDown="0" showInputMessage="0" showErrorMessage="1" allowBlank="0" type="list">
      <formula1>=possible_values!$AM$2:$AM$4</formula1>
    </dataValidation>
    <dataValidation sqref="FQ888" showDropDown="0" showInputMessage="0" showErrorMessage="1" allowBlank="0" type="list">
      <formula1>=possible_values!$AM$2:$AM$4</formula1>
    </dataValidation>
    <dataValidation sqref="FQ889" showDropDown="0" showInputMessage="0" showErrorMessage="1" allowBlank="0" type="list">
      <formula1>=possible_values!$AM$2:$AM$4</formula1>
    </dataValidation>
    <dataValidation sqref="FQ890" showDropDown="0" showInputMessage="0" showErrorMessage="1" allowBlank="0" type="list">
      <formula1>=possible_values!$AM$2:$AM$4</formula1>
    </dataValidation>
    <dataValidation sqref="FQ891" showDropDown="0" showInputMessage="0" showErrorMessage="1" allowBlank="0" type="list">
      <formula1>=possible_values!$AM$2:$AM$4</formula1>
    </dataValidation>
    <dataValidation sqref="FQ892" showDropDown="0" showInputMessage="0" showErrorMessage="1" allowBlank="0" type="list">
      <formula1>=possible_values!$AM$2:$AM$4</formula1>
    </dataValidation>
    <dataValidation sqref="FQ893" showDropDown="0" showInputMessage="0" showErrorMessage="1" allowBlank="0" type="list">
      <formula1>=possible_values!$AM$2:$AM$4</formula1>
    </dataValidation>
    <dataValidation sqref="FQ894" showDropDown="0" showInputMessage="0" showErrorMessage="1" allowBlank="0" type="list">
      <formula1>=possible_values!$AM$2:$AM$4</formula1>
    </dataValidation>
    <dataValidation sqref="FQ895" showDropDown="0" showInputMessage="0" showErrorMessage="1" allowBlank="0" type="list">
      <formula1>=possible_values!$AM$2:$AM$4</formula1>
    </dataValidation>
    <dataValidation sqref="FQ896" showDropDown="0" showInputMessage="0" showErrorMessage="1" allowBlank="0" type="list">
      <formula1>=possible_values!$AM$2:$AM$4</formula1>
    </dataValidation>
    <dataValidation sqref="FQ897" showDropDown="0" showInputMessage="0" showErrorMessage="1" allowBlank="0" type="list">
      <formula1>=possible_values!$AM$2:$AM$4</formula1>
    </dataValidation>
    <dataValidation sqref="FQ898" showDropDown="0" showInputMessage="0" showErrorMessage="1" allowBlank="0" type="list">
      <formula1>=possible_values!$AM$2:$AM$4</formula1>
    </dataValidation>
    <dataValidation sqref="FQ899" showDropDown="0" showInputMessage="0" showErrorMessage="1" allowBlank="0" type="list">
      <formula1>=possible_values!$AM$2:$AM$4</formula1>
    </dataValidation>
    <dataValidation sqref="FQ900" showDropDown="0" showInputMessage="0" showErrorMessage="1" allowBlank="0" type="list">
      <formula1>=possible_values!$AM$2:$AM$4</formula1>
    </dataValidation>
    <dataValidation sqref="FQ901" showDropDown="0" showInputMessage="0" showErrorMessage="1" allowBlank="0" type="list">
      <formula1>=possible_values!$AM$2:$AM$4</formula1>
    </dataValidation>
    <dataValidation sqref="FQ902" showDropDown="0" showInputMessage="0" showErrorMessage="1" allowBlank="0" type="list">
      <formula1>=possible_values!$AM$2:$AM$4</formula1>
    </dataValidation>
    <dataValidation sqref="FQ903" showDropDown="0" showInputMessage="0" showErrorMessage="1" allowBlank="0" type="list">
      <formula1>=possible_values!$AM$2:$AM$4</formula1>
    </dataValidation>
    <dataValidation sqref="FQ904" showDropDown="0" showInputMessage="0" showErrorMessage="1" allowBlank="0" type="list">
      <formula1>=possible_values!$AM$2:$AM$4</formula1>
    </dataValidation>
    <dataValidation sqref="FQ905" showDropDown="0" showInputMessage="0" showErrorMessage="1" allowBlank="0" type="list">
      <formula1>=possible_values!$AM$2:$AM$4</formula1>
    </dataValidation>
    <dataValidation sqref="FQ906" showDropDown="0" showInputMessage="0" showErrorMessage="1" allowBlank="0" type="list">
      <formula1>=possible_values!$AM$2:$AM$4</formula1>
    </dataValidation>
    <dataValidation sqref="FQ907" showDropDown="0" showInputMessage="0" showErrorMessage="1" allowBlank="0" type="list">
      <formula1>=possible_values!$AM$2:$AM$4</formula1>
    </dataValidation>
    <dataValidation sqref="FQ908" showDropDown="0" showInputMessage="0" showErrorMessage="1" allowBlank="0" type="list">
      <formula1>=possible_values!$AM$2:$AM$4</formula1>
    </dataValidation>
    <dataValidation sqref="FQ909" showDropDown="0" showInputMessage="0" showErrorMessage="1" allowBlank="0" type="list">
      <formula1>=possible_values!$AM$2:$AM$4</formula1>
    </dataValidation>
    <dataValidation sqref="FQ910" showDropDown="0" showInputMessage="0" showErrorMessage="1" allowBlank="0" type="list">
      <formula1>=possible_values!$AM$2:$AM$4</formula1>
    </dataValidation>
    <dataValidation sqref="FQ911" showDropDown="0" showInputMessage="0" showErrorMessage="1" allowBlank="0" type="list">
      <formula1>=possible_values!$AM$2:$AM$4</formula1>
    </dataValidation>
    <dataValidation sqref="FQ912" showDropDown="0" showInputMessage="0" showErrorMessage="1" allowBlank="0" type="list">
      <formula1>=possible_values!$AM$2:$AM$4</formula1>
    </dataValidation>
    <dataValidation sqref="FQ913" showDropDown="0" showInputMessage="0" showErrorMessage="1" allowBlank="0" type="list">
      <formula1>=possible_values!$AM$2:$AM$4</formula1>
    </dataValidation>
    <dataValidation sqref="FQ914" showDropDown="0" showInputMessage="0" showErrorMessage="1" allowBlank="0" type="list">
      <formula1>=possible_values!$AM$2:$AM$4</formula1>
    </dataValidation>
    <dataValidation sqref="FQ915" showDropDown="0" showInputMessage="0" showErrorMessage="1" allowBlank="0" type="list">
      <formula1>=possible_values!$AM$2:$AM$4</formula1>
    </dataValidation>
    <dataValidation sqref="FQ916" showDropDown="0" showInputMessage="0" showErrorMessage="1" allowBlank="0" type="list">
      <formula1>=possible_values!$AM$2:$AM$4</formula1>
    </dataValidation>
    <dataValidation sqref="FQ917" showDropDown="0" showInputMessage="0" showErrorMessage="1" allowBlank="0" type="list">
      <formula1>=possible_values!$AM$2:$AM$4</formula1>
    </dataValidation>
    <dataValidation sqref="FQ918" showDropDown="0" showInputMessage="0" showErrorMessage="1" allowBlank="0" type="list">
      <formula1>=possible_values!$AM$2:$AM$4</formula1>
    </dataValidation>
    <dataValidation sqref="FQ919" showDropDown="0" showInputMessage="0" showErrorMessage="1" allowBlank="0" type="list">
      <formula1>=possible_values!$AM$2:$AM$4</formula1>
    </dataValidation>
    <dataValidation sqref="FQ920" showDropDown="0" showInputMessage="0" showErrorMessage="1" allowBlank="0" type="list">
      <formula1>=possible_values!$AM$2:$AM$4</formula1>
    </dataValidation>
    <dataValidation sqref="FQ921" showDropDown="0" showInputMessage="0" showErrorMessage="1" allowBlank="0" type="list">
      <formula1>=possible_values!$AM$2:$AM$4</formula1>
    </dataValidation>
    <dataValidation sqref="FQ922" showDropDown="0" showInputMessage="0" showErrorMessage="1" allowBlank="0" type="list">
      <formula1>=possible_values!$AM$2:$AM$4</formula1>
    </dataValidation>
    <dataValidation sqref="FQ923" showDropDown="0" showInputMessage="0" showErrorMessage="1" allowBlank="0" type="list">
      <formula1>=possible_values!$AM$2:$AM$4</formula1>
    </dataValidation>
    <dataValidation sqref="FQ924" showDropDown="0" showInputMessage="0" showErrorMessage="1" allowBlank="0" type="list">
      <formula1>=possible_values!$AM$2:$AM$4</formula1>
    </dataValidation>
    <dataValidation sqref="FQ925" showDropDown="0" showInputMessage="0" showErrorMessage="1" allowBlank="0" type="list">
      <formula1>=possible_values!$AM$2:$AM$4</formula1>
    </dataValidation>
    <dataValidation sqref="FQ926" showDropDown="0" showInputMessage="0" showErrorMessage="1" allowBlank="0" type="list">
      <formula1>=possible_values!$AM$2:$AM$4</formula1>
    </dataValidation>
    <dataValidation sqref="FQ927" showDropDown="0" showInputMessage="0" showErrorMessage="1" allowBlank="0" type="list">
      <formula1>=possible_values!$AM$2:$AM$4</formula1>
    </dataValidation>
    <dataValidation sqref="FQ928" showDropDown="0" showInputMessage="0" showErrorMessage="1" allowBlank="0" type="list">
      <formula1>=possible_values!$AM$2:$AM$4</formula1>
    </dataValidation>
    <dataValidation sqref="FQ929" showDropDown="0" showInputMessage="0" showErrorMessage="1" allowBlank="0" type="list">
      <formula1>=possible_values!$AM$2:$AM$4</formula1>
    </dataValidation>
    <dataValidation sqref="FQ930" showDropDown="0" showInputMessage="0" showErrorMessage="1" allowBlank="0" type="list">
      <formula1>=possible_values!$AM$2:$AM$4</formula1>
    </dataValidation>
    <dataValidation sqref="FQ931" showDropDown="0" showInputMessage="0" showErrorMessage="1" allowBlank="0" type="list">
      <formula1>=possible_values!$AM$2:$AM$4</formula1>
    </dataValidation>
    <dataValidation sqref="FQ932" showDropDown="0" showInputMessage="0" showErrorMessage="1" allowBlank="0" type="list">
      <formula1>=possible_values!$AM$2:$AM$4</formula1>
    </dataValidation>
    <dataValidation sqref="FQ933" showDropDown="0" showInputMessage="0" showErrorMessage="1" allowBlank="0" type="list">
      <formula1>=possible_values!$AM$2:$AM$4</formula1>
    </dataValidation>
    <dataValidation sqref="FQ934" showDropDown="0" showInputMessage="0" showErrorMessage="1" allowBlank="0" type="list">
      <formula1>=possible_values!$AM$2:$AM$4</formula1>
    </dataValidation>
    <dataValidation sqref="FQ935" showDropDown="0" showInputMessage="0" showErrorMessage="1" allowBlank="0" type="list">
      <formula1>=possible_values!$AM$2:$AM$4</formula1>
    </dataValidation>
    <dataValidation sqref="FQ936" showDropDown="0" showInputMessage="0" showErrorMessage="1" allowBlank="0" type="list">
      <formula1>=possible_values!$AM$2:$AM$4</formula1>
    </dataValidation>
    <dataValidation sqref="FQ937" showDropDown="0" showInputMessage="0" showErrorMessage="1" allowBlank="0" type="list">
      <formula1>=possible_values!$AM$2:$AM$4</formula1>
    </dataValidation>
    <dataValidation sqref="FQ938" showDropDown="0" showInputMessage="0" showErrorMessage="1" allowBlank="0" type="list">
      <formula1>=possible_values!$AM$2:$AM$4</formula1>
    </dataValidation>
    <dataValidation sqref="FQ939" showDropDown="0" showInputMessage="0" showErrorMessage="1" allowBlank="0" type="list">
      <formula1>=possible_values!$AM$2:$AM$4</formula1>
    </dataValidation>
    <dataValidation sqref="FQ940" showDropDown="0" showInputMessage="0" showErrorMessage="1" allowBlank="0" type="list">
      <formula1>=possible_values!$AM$2:$AM$4</formula1>
    </dataValidation>
    <dataValidation sqref="FQ941" showDropDown="0" showInputMessage="0" showErrorMessage="1" allowBlank="0" type="list">
      <formula1>=possible_values!$AM$2:$AM$4</formula1>
    </dataValidation>
    <dataValidation sqref="FQ942" showDropDown="0" showInputMessage="0" showErrorMessage="1" allowBlank="0" type="list">
      <formula1>=possible_values!$AM$2:$AM$4</formula1>
    </dataValidation>
    <dataValidation sqref="FQ943" showDropDown="0" showInputMessage="0" showErrorMessage="1" allowBlank="0" type="list">
      <formula1>=possible_values!$AM$2:$AM$4</formula1>
    </dataValidation>
    <dataValidation sqref="FQ944" showDropDown="0" showInputMessage="0" showErrorMessage="1" allowBlank="0" type="list">
      <formula1>=possible_values!$AM$2:$AM$4</formula1>
    </dataValidation>
    <dataValidation sqref="FQ945" showDropDown="0" showInputMessage="0" showErrorMessage="1" allowBlank="0" type="list">
      <formula1>=possible_values!$AM$2:$AM$4</formula1>
    </dataValidation>
    <dataValidation sqref="FQ946" showDropDown="0" showInputMessage="0" showErrorMessage="1" allowBlank="0" type="list">
      <formula1>=possible_values!$AM$2:$AM$4</formula1>
    </dataValidation>
    <dataValidation sqref="FQ947" showDropDown="0" showInputMessage="0" showErrorMessage="1" allowBlank="0" type="list">
      <formula1>=possible_values!$AM$2:$AM$4</formula1>
    </dataValidation>
    <dataValidation sqref="FQ948" showDropDown="0" showInputMessage="0" showErrorMessage="1" allowBlank="0" type="list">
      <formula1>=possible_values!$AM$2:$AM$4</formula1>
    </dataValidation>
    <dataValidation sqref="FQ949" showDropDown="0" showInputMessage="0" showErrorMessage="1" allowBlank="0" type="list">
      <formula1>=possible_values!$AM$2:$AM$4</formula1>
    </dataValidation>
    <dataValidation sqref="FQ950" showDropDown="0" showInputMessage="0" showErrorMessage="1" allowBlank="0" type="list">
      <formula1>=possible_values!$AM$2:$AM$4</formula1>
    </dataValidation>
    <dataValidation sqref="FQ951" showDropDown="0" showInputMessage="0" showErrorMessage="1" allowBlank="0" type="list">
      <formula1>=possible_values!$AM$2:$AM$4</formula1>
    </dataValidation>
    <dataValidation sqref="FQ952" showDropDown="0" showInputMessage="0" showErrorMessage="1" allowBlank="0" type="list">
      <formula1>=possible_values!$AM$2:$AM$4</formula1>
    </dataValidation>
    <dataValidation sqref="FQ953" showDropDown="0" showInputMessage="0" showErrorMessage="1" allowBlank="0" type="list">
      <formula1>=possible_values!$AM$2:$AM$4</formula1>
    </dataValidation>
    <dataValidation sqref="FQ954" showDropDown="0" showInputMessage="0" showErrorMessage="1" allowBlank="0" type="list">
      <formula1>=possible_values!$AM$2:$AM$4</formula1>
    </dataValidation>
    <dataValidation sqref="FQ955" showDropDown="0" showInputMessage="0" showErrorMessage="1" allowBlank="0" type="list">
      <formula1>=possible_values!$AM$2:$AM$4</formula1>
    </dataValidation>
    <dataValidation sqref="FQ956" showDropDown="0" showInputMessage="0" showErrorMessage="1" allowBlank="0" type="list">
      <formula1>=possible_values!$AM$2:$AM$4</formula1>
    </dataValidation>
    <dataValidation sqref="FQ957" showDropDown="0" showInputMessage="0" showErrorMessage="1" allowBlank="0" type="list">
      <formula1>=possible_values!$AM$2:$AM$4</formula1>
    </dataValidation>
    <dataValidation sqref="FQ958" showDropDown="0" showInputMessage="0" showErrorMessage="1" allowBlank="0" type="list">
      <formula1>=possible_values!$AM$2:$AM$4</formula1>
    </dataValidation>
    <dataValidation sqref="FQ959" showDropDown="0" showInputMessage="0" showErrorMessage="1" allowBlank="0" type="list">
      <formula1>=possible_values!$AM$2:$AM$4</formula1>
    </dataValidation>
    <dataValidation sqref="FQ960" showDropDown="0" showInputMessage="0" showErrorMessage="1" allowBlank="0" type="list">
      <formula1>=possible_values!$AM$2:$AM$4</formula1>
    </dataValidation>
    <dataValidation sqref="FQ961" showDropDown="0" showInputMessage="0" showErrorMessage="1" allowBlank="0" type="list">
      <formula1>=possible_values!$AM$2:$AM$4</formula1>
    </dataValidation>
    <dataValidation sqref="FQ962" showDropDown="0" showInputMessage="0" showErrorMessage="1" allowBlank="0" type="list">
      <formula1>=possible_values!$AM$2:$AM$4</formula1>
    </dataValidation>
    <dataValidation sqref="FQ963" showDropDown="0" showInputMessage="0" showErrorMessage="1" allowBlank="0" type="list">
      <formula1>=possible_values!$AM$2:$AM$4</formula1>
    </dataValidation>
    <dataValidation sqref="FQ964" showDropDown="0" showInputMessage="0" showErrorMessage="1" allowBlank="0" type="list">
      <formula1>=possible_values!$AM$2:$AM$4</formula1>
    </dataValidation>
    <dataValidation sqref="FQ965" showDropDown="0" showInputMessage="0" showErrorMessage="1" allowBlank="0" type="list">
      <formula1>=possible_values!$AM$2:$AM$4</formula1>
    </dataValidation>
    <dataValidation sqref="FQ966" showDropDown="0" showInputMessage="0" showErrorMessage="1" allowBlank="0" type="list">
      <formula1>=possible_values!$AM$2:$AM$4</formula1>
    </dataValidation>
    <dataValidation sqref="FQ967" showDropDown="0" showInputMessage="0" showErrorMessage="1" allowBlank="0" type="list">
      <formula1>=possible_values!$AM$2:$AM$4</formula1>
    </dataValidation>
    <dataValidation sqref="FQ968" showDropDown="0" showInputMessage="0" showErrorMessage="1" allowBlank="0" type="list">
      <formula1>=possible_values!$AM$2:$AM$4</formula1>
    </dataValidation>
    <dataValidation sqref="FQ969" showDropDown="0" showInputMessage="0" showErrorMessage="1" allowBlank="0" type="list">
      <formula1>=possible_values!$AM$2:$AM$4</formula1>
    </dataValidation>
    <dataValidation sqref="FQ970" showDropDown="0" showInputMessage="0" showErrorMessage="1" allowBlank="0" type="list">
      <formula1>=possible_values!$AM$2:$AM$4</formula1>
    </dataValidation>
    <dataValidation sqref="FQ971" showDropDown="0" showInputMessage="0" showErrorMessage="1" allowBlank="0" type="list">
      <formula1>=possible_values!$AM$2:$AM$4</formula1>
    </dataValidation>
    <dataValidation sqref="FQ972" showDropDown="0" showInputMessage="0" showErrorMessage="1" allowBlank="0" type="list">
      <formula1>=possible_values!$AM$2:$AM$4</formula1>
    </dataValidation>
    <dataValidation sqref="FQ973" showDropDown="0" showInputMessage="0" showErrorMessage="1" allowBlank="0" type="list">
      <formula1>=possible_values!$AM$2:$AM$4</formula1>
    </dataValidation>
    <dataValidation sqref="FQ974" showDropDown="0" showInputMessage="0" showErrorMessage="1" allowBlank="0" type="list">
      <formula1>=possible_values!$AM$2:$AM$4</formula1>
    </dataValidation>
    <dataValidation sqref="FQ975" showDropDown="0" showInputMessage="0" showErrorMessage="1" allowBlank="0" type="list">
      <formula1>=possible_values!$AM$2:$AM$4</formula1>
    </dataValidation>
    <dataValidation sqref="FQ976" showDropDown="0" showInputMessage="0" showErrorMessage="1" allowBlank="0" type="list">
      <formula1>=possible_values!$AM$2:$AM$4</formula1>
    </dataValidation>
    <dataValidation sqref="FQ977" showDropDown="0" showInputMessage="0" showErrorMessage="1" allowBlank="0" type="list">
      <formula1>=possible_values!$AM$2:$AM$4</formula1>
    </dataValidation>
    <dataValidation sqref="FQ978" showDropDown="0" showInputMessage="0" showErrorMessage="1" allowBlank="0" type="list">
      <formula1>=possible_values!$AM$2:$AM$4</formula1>
    </dataValidation>
    <dataValidation sqref="FQ979" showDropDown="0" showInputMessage="0" showErrorMessage="1" allowBlank="0" type="list">
      <formula1>=possible_values!$AM$2:$AM$4</formula1>
    </dataValidation>
    <dataValidation sqref="FQ980" showDropDown="0" showInputMessage="0" showErrorMessage="1" allowBlank="0" type="list">
      <formula1>=possible_values!$AM$2:$AM$4</formula1>
    </dataValidation>
    <dataValidation sqref="FQ981" showDropDown="0" showInputMessage="0" showErrorMessage="1" allowBlank="0" type="list">
      <formula1>=possible_values!$AM$2:$AM$4</formula1>
    </dataValidation>
    <dataValidation sqref="FQ982" showDropDown="0" showInputMessage="0" showErrorMessage="1" allowBlank="0" type="list">
      <formula1>=possible_values!$AM$2:$AM$4</formula1>
    </dataValidation>
    <dataValidation sqref="FQ983" showDropDown="0" showInputMessage="0" showErrorMessage="1" allowBlank="0" type="list">
      <formula1>=possible_values!$AM$2:$AM$4</formula1>
    </dataValidation>
    <dataValidation sqref="FQ984" showDropDown="0" showInputMessage="0" showErrorMessage="1" allowBlank="0" type="list">
      <formula1>=possible_values!$AM$2:$AM$4</formula1>
    </dataValidation>
    <dataValidation sqref="FQ985" showDropDown="0" showInputMessage="0" showErrorMessage="1" allowBlank="0" type="list">
      <formula1>=possible_values!$AM$2:$AM$4</formula1>
    </dataValidation>
    <dataValidation sqref="FQ986" showDropDown="0" showInputMessage="0" showErrorMessage="1" allowBlank="0" type="list">
      <formula1>=possible_values!$AM$2:$AM$4</formula1>
    </dataValidation>
    <dataValidation sqref="FQ987" showDropDown="0" showInputMessage="0" showErrorMessage="1" allowBlank="0" type="list">
      <formula1>=possible_values!$AM$2:$AM$4</formula1>
    </dataValidation>
    <dataValidation sqref="FQ988" showDropDown="0" showInputMessage="0" showErrorMessage="1" allowBlank="0" type="list">
      <formula1>=possible_values!$AM$2:$AM$4</formula1>
    </dataValidation>
    <dataValidation sqref="FQ989" showDropDown="0" showInputMessage="0" showErrorMessage="1" allowBlank="0" type="list">
      <formula1>=possible_values!$AM$2:$AM$4</formula1>
    </dataValidation>
    <dataValidation sqref="FQ990" showDropDown="0" showInputMessage="0" showErrorMessage="1" allowBlank="0" type="list">
      <formula1>=possible_values!$AM$2:$AM$4</formula1>
    </dataValidation>
    <dataValidation sqref="FQ991" showDropDown="0" showInputMessage="0" showErrorMessage="1" allowBlank="0" type="list">
      <formula1>=possible_values!$AM$2:$AM$4</formula1>
    </dataValidation>
    <dataValidation sqref="FQ992" showDropDown="0" showInputMessage="0" showErrorMessage="1" allowBlank="0" type="list">
      <formula1>=possible_values!$AM$2:$AM$4</formula1>
    </dataValidation>
    <dataValidation sqref="FQ993" showDropDown="0" showInputMessage="0" showErrorMessage="1" allowBlank="0" type="list">
      <formula1>=possible_values!$AM$2:$AM$4</formula1>
    </dataValidation>
    <dataValidation sqref="FQ994" showDropDown="0" showInputMessage="0" showErrorMessage="1" allowBlank="0" type="list">
      <formula1>=possible_values!$AM$2:$AM$4</formula1>
    </dataValidation>
    <dataValidation sqref="FQ995" showDropDown="0" showInputMessage="0" showErrorMessage="1" allowBlank="0" type="list">
      <formula1>=possible_values!$AM$2:$AM$4</formula1>
    </dataValidation>
    <dataValidation sqref="FQ996" showDropDown="0" showInputMessage="0" showErrorMessage="1" allowBlank="0" type="list">
      <formula1>=possible_values!$AM$2:$AM$4</formula1>
    </dataValidation>
    <dataValidation sqref="FQ997" showDropDown="0" showInputMessage="0" showErrorMessage="1" allowBlank="0" type="list">
      <formula1>=possible_values!$AM$2:$AM$4</formula1>
    </dataValidation>
    <dataValidation sqref="FQ998" showDropDown="0" showInputMessage="0" showErrorMessage="1" allowBlank="0" type="list">
      <formula1>=possible_values!$AM$2:$AM$4</formula1>
    </dataValidation>
    <dataValidation sqref="FQ999" showDropDown="0" showInputMessage="0" showErrorMessage="1" allowBlank="0" type="list">
      <formula1>=possible_values!$AM$2:$AM$4</formula1>
    </dataValidation>
    <dataValidation sqref="FT2" showDropDown="0" showInputMessage="0" showErrorMessage="1" allowBlank="0" type="list">
      <formula1>=possible_values!$AN$2:$AN$27</formula1>
    </dataValidation>
    <dataValidation sqref="FT3" showDropDown="0" showInputMessage="0" showErrorMessage="1" allowBlank="0" type="list">
      <formula1>=possible_values!$AN$2:$AN$27</formula1>
    </dataValidation>
    <dataValidation sqref="FT4" showDropDown="0" showInputMessage="0" showErrorMessage="1" allowBlank="0" type="list">
      <formula1>=possible_values!$AN$2:$AN$27</formula1>
    </dataValidation>
    <dataValidation sqref="FT5" showDropDown="0" showInputMessage="0" showErrorMessage="1" allowBlank="0" type="list">
      <formula1>=possible_values!$AN$2:$AN$27</formula1>
    </dataValidation>
    <dataValidation sqref="FT6" showDropDown="0" showInputMessage="0" showErrorMessage="1" allowBlank="0" type="list">
      <formula1>=possible_values!$AN$2:$AN$27</formula1>
    </dataValidation>
    <dataValidation sqref="FT7" showDropDown="0" showInputMessage="0" showErrorMessage="1" allowBlank="0" type="list">
      <formula1>=possible_values!$AN$2:$AN$27</formula1>
    </dataValidation>
    <dataValidation sqref="FT8" showDropDown="0" showInputMessage="0" showErrorMessage="1" allowBlank="0" type="list">
      <formula1>=possible_values!$AN$2:$AN$27</formula1>
    </dataValidation>
    <dataValidation sqref="FT9" showDropDown="0" showInputMessage="0" showErrorMessage="1" allowBlank="0" type="list">
      <formula1>=possible_values!$AN$2:$AN$27</formula1>
    </dataValidation>
    <dataValidation sqref="FT10" showDropDown="0" showInputMessage="0" showErrorMessage="1" allowBlank="0" type="list">
      <formula1>=possible_values!$AN$2:$AN$27</formula1>
    </dataValidation>
    <dataValidation sqref="FT11" showDropDown="0" showInputMessage="0" showErrorMessage="1" allowBlank="0" type="list">
      <formula1>=possible_values!$AN$2:$AN$27</formula1>
    </dataValidation>
    <dataValidation sqref="FT12" showDropDown="0" showInputMessage="0" showErrorMessage="1" allowBlank="0" type="list">
      <formula1>=possible_values!$AN$2:$AN$27</formula1>
    </dataValidation>
    <dataValidation sqref="FT13" showDropDown="0" showInputMessage="0" showErrorMessage="1" allowBlank="0" type="list">
      <formula1>=possible_values!$AN$2:$AN$27</formula1>
    </dataValidation>
    <dataValidation sqref="FT14" showDropDown="0" showInputMessage="0" showErrorMessage="1" allowBlank="0" type="list">
      <formula1>=possible_values!$AN$2:$AN$27</formula1>
    </dataValidation>
    <dataValidation sqref="FT15" showDropDown="0" showInputMessage="0" showErrorMessage="1" allowBlank="0" type="list">
      <formula1>=possible_values!$AN$2:$AN$27</formula1>
    </dataValidation>
    <dataValidation sqref="FT16" showDropDown="0" showInputMessage="0" showErrorMessage="1" allowBlank="0" type="list">
      <formula1>=possible_values!$AN$2:$AN$27</formula1>
    </dataValidation>
    <dataValidation sqref="FT17" showDropDown="0" showInputMessage="0" showErrorMessage="1" allowBlank="0" type="list">
      <formula1>=possible_values!$AN$2:$AN$27</formula1>
    </dataValidation>
    <dataValidation sqref="FT18" showDropDown="0" showInputMessage="0" showErrorMessage="1" allowBlank="0" type="list">
      <formula1>=possible_values!$AN$2:$AN$27</formula1>
    </dataValidation>
    <dataValidation sqref="FT19" showDropDown="0" showInputMessage="0" showErrorMessage="1" allowBlank="0" type="list">
      <formula1>=possible_values!$AN$2:$AN$27</formula1>
    </dataValidation>
    <dataValidation sqref="FT20" showDropDown="0" showInputMessage="0" showErrorMessage="1" allowBlank="0" type="list">
      <formula1>=possible_values!$AN$2:$AN$27</formula1>
    </dataValidation>
    <dataValidation sqref="FT21" showDropDown="0" showInputMessage="0" showErrorMessage="1" allowBlank="0" type="list">
      <formula1>=possible_values!$AN$2:$AN$27</formula1>
    </dataValidation>
    <dataValidation sqref="FT22" showDropDown="0" showInputMessage="0" showErrorMessage="1" allowBlank="0" type="list">
      <formula1>=possible_values!$AN$2:$AN$27</formula1>
    </dataValidation>
    <dataValidation sqref="FT23" showDropDown="0" showInputMessage="0" showErrorMessage="1" allowBlank="0" type="list">
      <formula1>=possible_values!$AN$2:$AN$27</formula1>
    </dataValidation>
    <dataValidation sqref="FT24" showDropDown="0" showInputMessage="0" showErrorMessage="1" allowBlank="0" type="list">
      <formula1>=possible_values!$AN$2:$AN$27</formula1>
    </dataValidation>
    <dataValidation sqref="FT25" showDropDown="0" showInputMessage="0" showErrorMessage="1" allowBlank="0" type="list">
      <formula1>=possible_values!$AN$2:$AN$27</formula1>
    </dataValidation>
    <dataValidation sqref="FT26" showDropDown="0" showInputMessage="0" showErrorMessage="1" allowBlank="0" type="list">
      <formula1>=possible_values!$AN$2:$AN$27</formula1>
    </dataValidation>
    <dataValidation sqref="FT27" showDropDown="0" showInputMessage="0" showErrorMessage="1" allowBlank="0" type="list">
      <formula1>=possible_values!$AN$2:$AN$27</formula1>
    </dataValidation>
    <dataValidation sqref="FT28" showDropDown="0" showInputMessage="0" showErrorMessage="1" allowBlank="0" type="list">
      <formula1>=possible_values!$AN$2:$AN$27</formula1>
    </dataValidation>
    <dataValidation sqref="FT29" showDropDown="0" showInputMessage="0" showErrorMessage="1" allowBlank="0" type="list">
      <formula1>=possible_values!$AN$2:$AN$27</formula1>
    </dataValidation>
    <dataValidation sqref="FT30" showDropDown="0" showInputMessage="0" showErrorMessage="1" allowBlank="0" type="list">
      <formula1>=possible_values!$AN$2:$AN$27</formula1>
    </dataValidation>
    <dataValidation sqref="FT31" showDropDown="0" showInputMessage="0" showErrorMessage="1" allowBlank="0" type="list">
      <formula1>=possible_values!$AN$2:$AN$27</formula1>
    </dataValidation>
    <dataValidation sqref="FT32" showDropDown="0" showInputMessage="0" showErrorMessage="1" allowBlank="0" type="list">
      <formula1>=possible_values!$AN$2:$AN$27</formula1>
    </dataValidation>
    <dataValidation sqref="FT33" showDropDown="0" showInputMessage="0" showErrorMessage="1" allowBlank="0" type="list">
      <formula1>=possible_values!$AN$2:$AN$27</formula1>
    </dataValidation>
    <dataValidation sqref="FT34" showDropDown="0" showInputMessage="0" showErrorMessage="1" allowBlank="0" type="list">
      <formula1>=possible_values!$AN$2:$AN$27</formula1>
    </dataValidation>
    <dataValidation sqref="FT35" showDropDown="0" showInputMessage="0" showErrorMessage="1" allowBlank="0" type="list">
      <formula1>=possible_values!$AN$2:$AN$27</formula1>
    </dataValidation>
    <dataValidation sqref="FT36" showDropDown="0" showInputMessage="0" showErrorMessage="1" allowBlank="0" type="list">
      <formula1>=possible_values!$AN$2:$AN$27</formula1>
    </dataValidation>
    <dataValidation sqref="FT37" showDropDown="0" showInputMessage="0" showErrorMessage="1" allowBlank="0" type="list">
      <formula1>=possible_values!$AN$2:$AN$27</formula1>
    </dataValidation>
    <dataValidation sqref="FT38" showDropDown="0" showInputMessage="0" showErrorMessage="1" allowBlank="0" type="list">
      <formula1>=possible_values!$AN$2:$AN$27</formula1>
    </dataValidation>
    <dataValidation sqref="FT39" showDropDown="0" showInputMessage="0" showErrorMessage="1" allowBlank="0" type="list">
      <formula1>=possible_values!$AN$2:$AN$27</formula1>
    </dataValidation>
    <dataValidation sqref="FT40" showDropDown="0" showInputMessage="0" showErrorMessage="1" allowBlank="0" type="list">
      <formula1>=possible_values!$AN$2:$AN$27</formula1>
    </dataValidation>
    <dataValidation sqref="FT41" showDropDown="0" showInputMessage="0" showErrorMessage="1" allowBlank="0" type="list">
      <formula1>=possible_values!$AN$2:$AN$27</formula1>
    </dataValidation>
    <dataValidation sqref="FT42" showDropDown="0" showInputMessage="0" showErrorMessage="1" allowBlank="0" type="list">
      <formula1>=possible_values!$AN$2:$AN$27</formula1>
    </dataValidation>
    <dataValidation sqref="FT43" showDropDown="0" showInputMessage="0" showErrorMessage="1" allowBlank="0" type="list">
      <formula1>=possible_values!$AN$2:$AN$27</formula1>
    </dataValidation>
    <dataValidation sqref="FT44" showDropDown="0" showInputMessage="0" showErrorMessage="1" allowBlank="0" type="list">
      <formula1>=possible_values!$AN$2:$AN$27</formula1>
    </dataValidation>
    <dataValidation sqref="FT45" showDropDown="0" showInputMessage="0" showErrorMessage="1" allowBlank="0" type="list">
      <formula1>=possible_values!$AN$2:$AN$27</formula1>
    </dataValidation>
    <dataValidation sqref="FT46" showDropDown="0" showInputMessage="0" showErrorMessage="1" allowBlank="0" type="list">
      <formula1>=possible_values!$AN$2:$AN$27</formula1>
    </dataValidation>
    <dataValidation sqref="FT47" showDropDown="0" showInputMessage="0" showErrorMessage="1" allowBlank="0" type="list">
      <formula1>=possible_values!$AN$2:$AN$27</formula1>
    </dataValidation>
    <dataValidation sqref="FT48" showDropDown="0" showInputMessage="0" showErrorMessage="1" allowBlank="0" type="list">
      <formula1>=possible_values!$AN$2:$AN$27</formula1>
    </dataValidation>
    <dataValidation sqref="FT49" showDropDown="0" showInputMessage="0" showErrorMessage="1" allowBlank="0" type="list">
      <formula1>=possible_values!$AN$2:$AN$27</formula1>
    </dataValidation>
    <dataValidation sqref="FT50" showDropDown="0" showInputMessage="0" showErrorMessage="1" allowBlank="0" type="list">
      <formula1>=possible_values!$AN$2:$AN$27</formula1>
    </dataValidation>
    <dataValidation sqref="FT51" showDropDown="0" showInputMessage="0" showErrorMessage="1" allowBlank="0" type="list">
      <formula1>=possible_values!$AN$2:$AN$27</formula1>
    </dataValidation>
    <dataValidation sqref="FT52" showDropDown="0" showInputMessage="0" showErrorMessage="1" allowBlank="0" type="list">
      <formula1>=possible_values!$AN$2:$AN$27</formula1>
    </dataValidation>
    <dataValidation sqref="FT53" showDropDown="0" showInputMessage="0" showErrorMessage="1" allowBlank="0" type="list">
      <formula1>=possible_values!$AN$2:$AN$27</formula1>
    </dataValidation>
    <dataValidation sqref="FT54" showDropDown="0" showInputMessage="0" showErrorMessage="1" allowBlank="0" type="list">
      <formula1>=possible_values!$AN$2:$AN$27</formula1>
    </dataValidation>
    <dataValidation sqref="FT55" showDropDown="0" showInputMessage="0" showErrorMessage="1" allowBlank="0" type="list">
      <formula1>=possible_values!$AN$2:$AN$27</formula1>
    </dataValidation>
    <dataValidation sqref="FT56" showDropDown="0" showInputMessage="0" showErrorMessage="1" allowBlank="0" type="list">
      <formula1>=possible_values!$AN$2:$AN$27</formula1>
    </dataValidation>
    <dataValidation sqref="FT57" showDropDown="0" showInputMessage="0" showErrorMessage="1" allowBlank="0" type="list">
      <formula1>=possible_values!$AN$2:$AN$27</formula1>
    </dataValidation>
    <dataValidation sqref="FT58" showDropDown="0" showInputMessage="0" showErrorMessage="1" allowBlank="0" type="list">
      <formula1>=possible_values!$AN$2:$AN$27</formula1>
    </dataValidation>
    <dataValidation sqref="FT59" showDropDown="0" showInputMessage="0" showErrorMessage="1" allowBlank="0" type="list">
      <formula1>=possible_values!$AN$2:$AN$27</formula1>
    </dataValidation>
    <dataValidation sqref="FT60" showDropDown="0" showInputMessage="0" showErrorMessage="1" allowBlank="0" type="list">
      <formula1>=possible_values!$AN$2:$AN$27</formula1>
    </dataValidation>
    <dataValidation sqref="FT61" showDropDown="0" showInputMessage="0" showErrorMessage="1" allowBlank="0" type="list">
      <formula1>=possible_values!$AN$2:$AN$27</formula1>
    </dataValidation>
    <dataValidation sqref="FT62" showDropDown="0" showInputMessage="0" showErrorMessage="1" allowBlank="0" type="list">
      <formula1>=possible_values!$AN$2:$AN$27</formula1>
    </dataValidation>
    <dataValidation sqref="FT63" showDropDown="0" showInputMessage="0" showErrorMessage="1" allowBlank="0" type="list">
      <formula1>=possible_values!$AN$2:$AN$27</formula1>
    </dataValidation>
    <dataValidation sqref="FT64" showDropDown="0" showInputMessage="0" showErrorMessage="1" allowBlank="0" type="list">
      <formula1>=possible_values!$AN$2:$AN$27</formula1>
    </dataValidation>
    <dataValidation sqref="FT65" showDropDown="0" showInputMessage="0" showErrorMessage="1" allowBlank="0" type="list">
      <formula1>=possible_values!$AN$2:$AN$27</formula1>
    </dataValidation>
    <dataValidation sqref="FT66" showDropDown="0" showInputMessage="0" showErrorMessage="1" allowBlank="0" type="list">
      <formula1>=possible_values!$AN$2:$AN$27</formula1>
    </dataValidation>
    <dataValidation sqref="FT67" showDropDown="0" showInputMessage="0" showErrorMessage="1" allowBlank="0" type="list">
      <formula1>=possible_values!$AN$2:$AN$27</formula1>
    </dataValidation>
    <dataValidation sqref="FT68" showDropDown="0" showInputMessage="0" showErrorMessage="1" allowBlank="0" type="list">
      <formula1>=possible_values!$AN$2:$AN$27</formula1>
    </dataValidation>
    <dataValidation sqref="FT69" showDropDown="0" showInputMessage="0" showErrorMessage="1" allowBlank="0" type="list">
      <formula1>=possible_values!$AN$2:$AN$27</formula1>
    </dataValidation>
    <dataValidation sqref="FT70" showDropDown="0" showInputMessage="0" showErrorMessage="1" allowBlank="0" type="list">
      <formula1>=possible_values!$AN$2:$AN$27</formula1>
    </dataValidation>
    <dataValidation sqref="FT71" showDropDown="0" showInputMessage="0" showErrorMessage="1" allowBlank="0" type="list">
      <formula1>=possible_values!$AN$2:$AN$27</formula1>
    </dataValidation>
    <dataValidation sqref="FT72" showDropDown="0" showInputMessage="0" showErrorMessage="1" allowBlank="0" type="list">
      <formula1>=possible_values!$AN$2:$AN$27</formula1>
    </dataValidation>
    <dataValidation sqref="FT73" showDropDown="0" showInputMessage="0" showErrorMessage="1" allowBlank="0" type="list">
      <formula1>=possible_values!$AN$2:$AN$27</formula1>
    </dataValidation>
    <dataValidation sqref="FT74" showDropDown="0" showInputMessage="0" showErrorMessage="1" allowBlank="0" type="list">
      <formula1>=possible_values!$AN$2:$AN$27</formula1>
    </dataValidation>
    <dataValidation sqref="FT75" showDropDown="0" showInputMessage="0" showErrorMessage="1" allowBlank="0" type="list">
      <formula1>=possible_values!$AN$2:$AN$27</formula1>
    </dataValidation>
    <dataValidation sqref="FT76" showDropDown="0" showInputMessage="0" showErrorMessage="1" allowBlank="0" type="list">
      <formula1>=possible_values!$AN$2:$AN$27</formula1>
    </dataValidation>
    <dataValidation sqref="FT77" showDropDown="0" showInputMessage="0" showErrorMessage="1" allowBlank="0" type="list">
      <formula1>=possible_values!$AN$2:$AN$27</formula1>
    </dataValidation>
    <dataValidation sqref="FT78" showDropDown="0" showInputMessage="0" showErrorMessage="1" allowBlank="0" type="list">
      <formula1>=possible_values!$AN$2:$AN$27</formula1>
    </dataValidation>
    <dataValidation sqref="FT79" showDropDown="0" showInputMessage="0" showErrorMessage="1" allowBlank="0" type="list">
      <formula1>=possible_values!$AN$2:$AN$27</formula1>
    </dataValidation>
    <dataValidation sqref="FT80" showDropDown="0" showInputMessage="0" showErrorMessage="1" allowBlank="0" type="list">
      <formula1>=possible_values!$AN$2:$AN$27</formula1>
    </dataValidation>
    <dataValidation sqref="FT81" showDropDown="0" showInputMessage="0" showErrorMessage="1" allowBlank="0" type="list">
      <formula1>=possible_values!$AN$2:$AN$27</formula1>
    </dataValidation>
    <dataValidation sqref="FT82" showDropDown="0" showInputMessage="0" showErrorMessage="1" allowBlank="0" type="list">
      <formula1>=possible_values!$AN$2:$AN$27</formula1>
    </dataValidation>
    <dataValidation sqref="FT83" showDropDown="0" showInputMessage="0" showErrorMessage="1" allowBlank="0" type="list">
      <formula1>=possible_values!$AN$2:$AN$27</formula1>
    </dataValidation>
    <dataValidation sqref="FT84" showDropDown="0" showInputMessage="0" showErrorMessage="1" allowBlank="0" type="list">
      <formula1>=possible_values!$AN$2:$AN$27</formula1>
    </dataValidation>
    <dataValidation sqref="FT85" showDropDown="0" showInputMessage="0" showErrorMessage="1" allowBlank="0" type="list">
      <formula1>=possible_values!$AN$2:$AN$27</formula1>
    </dataValidation>
    <dataValidation sqref="FT86" showDropDown="0" showInputMessage="0" showErrorMessage="1" allowBlank="0" type="list">
      <formula1>=possible_values!$AN$2:$AN$27</formula1>
    </dataValidation>
    <dataValidation sqref="FT87" showDropDown="0" showInputMessage="0" showErrorMessage="1" allowBlank="0" type="list">
      <formula1>=possible_values!$AN$2:$AN$27</formula1>
    </dataValidation>
    <dataValidation sqref="FT88" showDropDown="0" showInputMessage="0" showErrorMessage="1" allowBlank="0" type="list">
      <formula1>=possible_values!$AN$2:$AN$27</formula1>
    </dataValidation>
    <dataValidation sqref="FT89" showDropDown="0" showInputMessage="0" showErrorMessage="1" allowBlank="0" type="list">
      <formula1>=possible_values!$AN$2:$AN$27</formula1>
    </dataValidation>
    <dataValidation sqref="FT90" showDropDown="0" showInputMessage="0" showErrorMessage="1" allowBlank="0" type="list">
      <formula1>=possible_values!$AN$2:$AN$27</formula1>
    </dataValidation>
    <dataValidation sqref="FT91" showDropDown="0" showInputMessage="0" showErrorMessage="1" allowBlank="0" type="list">
      <formula1>=possible_values!$AN$2:$AN$27</formula1>
    </dataValidation>
    <dataValidation sqref="FT92" showDropDown="0" showInputMessage="0" showErrorMessage="1" allowBlank="0" type="list">
      <formula1>=possible_values!$AN$2:$AN$27</formula1>
    </dataValidation>
    <dataValidation sqref="FT93" showDropDown="0" showInputMessage="0" showErrorMessage="1" allowBlank="0" type="list">
      <formula1>=possible_values!$AN$2:$AN$27</formula1>
    </dataValidation>
    <dataValidation sqref="FT94" showDropDown="0" showInputMessage="0" showErrorMessage="1" allowBlank="0" type="list">
      <formula1>=possible_values!$AN$2:$AN$27</formula1>
    </dataValidation>
    <dataValidation sqref="FT95" showDropDown="0" showInputMessage="0" showErrorMessage="1" allowBlank="0" type="list">
      <formula1>=possible_values!$AN$2:$AN$27</formula1>
    </dataValidation>
    <dataValidation sqref="FT96" showDropDown="0" showInputMessage="0" showErrorMessage="1" allowBlank="0" type="list">
      <formula1>=possible_values!$AN$2:$AN$27</formula1>
    </dataValidation>
    <dataValidation sqref="FT97" showDropDown="0" showInputMessage="0" showErrorMessage="1" allowBlank="0" type="list">
      <formula1>=possible_values!$AN$2:$AN$27</formula1>
    </dataValidation>
    <dataValidation sqref="FT98" showDropDown="0" showInputMessage="0" showErrorMessage="1" allowBlank="0" type="list">
      <formula1>=possible_values!$AN$2:$AN$27</formula1>
    </dataValidation>
    <dataValidation sqref="FT99" showDropDown="0" showInputMessage="0" showErrorMessage="1" allowBlank="0" type="list">
      <formula1>=possible_values!$AN$2:$AN$27</formula1>
    </dataValidation>
    <dataValidation sqref="FT100" showDropDown="0" showInputMessage="0" showErrorMessage="1" allowBlank="0" type="list">
      <formula1>=possible_values!$AN$2:$AN$27</formula1>
    </dataValidation>
    <dataValidation sqref="FT101" showDropDown="0" showInputMessage="0" showErrorMessage="1" allowBlank="0" type="list">
      <formula1>=possible_values!$AN$2:$AN$27</formula1>
    </dataValidation>
    <dataValidation sqref="FT102" showDropDown="0" showInputMessage="0" showErrorMessage="1" allowBlank="0" type="list">
      <formula1>=possible_values!$AN$2:$AN$27</formula1>
    </dataValidation>
    <dataValidation sqref="FT103" showDropDown="0" showInputMessage="0" showErrorMessage="1" allowBlank="0" type="list">
      <formula1>=possible_values!$AN$2:$AN$27</formula1>
    </dataValidation>
    <dataValidation sqref="FT104" showDropDown="0" showInputMessage="0" showErrorMessage="1" allowBlank="0" type="list">
      <formula1>=possible_values!$AN$2:$AN$27</formula1>
    </dataValidation>
    <dataValidation sqref="FT105" showDropDown="0" showInputMessage="0" showErrorMessage="1" allowBlank="0" type="list">
      <formula1>=possible_values!$AN$2:$AN$27</formula1>
    </dataValidation>
    <dataValidation sqref="FT106" showDropDown="0" showInputMessage="0" showErrorMessage="1" allowBlank="0" type="list">
      <formula1>=possible_values!$AN$2:$AN$27</formula1>
    </dataValidation>
    <dataValidation sqref="FT107" showDropDown="0" showInputMessage="0" showErrorMessage="1" allowBlank="0" type="list">
      <formula1>=possible_values!$AN$2:$AN$27</formula1>
    </dataValidation>
    <dataValidation sqref="FT108" showDropDown="0" showInputMessage="0" showErrorMessage="1" allowBlank="0" type="list">
      <formula1>=possible_values!$AN$2:$AN$27</formula1>
    </dataValidation>
    <dataValidation sqref="FT109" showDropDown="0" showInputMessage="0" showErrorMessage="1" allowBlank="0" type="list">
      <formula1>=possible_values!$AN$2:$AN$27</formula1>
    </dataValidation>
    <dataValidation sqref="FT110" showDropDown="0" showInputMessage="0" showErrorMessage="1" allowBlank="0" type="list">
      <formula1>=possible_values!$AN$2:$AN$27</formula1>
    </dataValidation>
    <dataValidation sqref="FT111" showDropDown="0" showInputMessage="0" showErrorMessage="1" allowBlank="0" type="list">
      <formula1>=possible_values!$AN$2:$AN$27</formula1>
    </dataValidation>
    <dataValidation sqref="FT112" showDropDown="0" showInputMessage="0" showErrorMessage="1" allowBlank="0" type="list">
      <formula1>=possible_values!$AN$2:$AN$27</formula1>
    </dataValidation>
    <dataValidation sqref="FT113" showDropDown="0" showInputMessage="0" showErrorMessage="1" allowBlank="0" type="list">
      <formula1>=possible_values!$AN$2:$AN$27</formula1>
    </dataValidation>
    <dataValidation sqref="FT114" showDropDown="0" showInputMessage="0" showErrorMessage="1" allowBlank="0" type="list">
      <formula1>=possible_values!$AN$2:$AN$27</formula1>
    </dataValidation>
    <dataValidation sqref="FT115" showDropDown="0" showInputMessage="0" showErrorMessage="1" allowBlank="0" type="list">
      <formula1>=possible_values!$AN$2:$AN$27</formula1>
    </dataValidation>
    <dataValidation sqref="FT116" showDropDown="0" showInputMessage="0" showErrorMessage="1" allowBlank="0" type="list">
      <formula1>=possible_values!$AN$2:$AN$27</formula1>
    </dataValidation>
    <dataValidation sqref="FT117" showDropDown="0" showInputMessage="0" showErrorMessage="1" allowBlank="0" type="list">
      <formula1>=possible_values!$AN$2:$AN$27</formula1>
    </dataValidation>
    <dataValidation sqref="FT118" showDropDown="0" showInputMessage="0" showErrorMessage="1" allowBlank="0" type="list">
      <formula1>=possible_values!$AN$2:$AN$27</formula1>
    </dataValidation>
    <dataValidation sqref="FT119" showDropDown="0" showInputMessage="0" showErrorMessage="1" allowBlank="0" type="list">
      <formula1>=possible_values!$AN$2:$AN$27</formula1>
    </dataValidation>
    <dataValidation sqref="FT120" showDropDown="0" showInputMessage="0" showErrorMessage="1" allowBlank="0" type="list">
      <formula1>=possible_values!$AN$2:$AN$27</formula1>
    </dataValidation>
    <dataValidation sqref="FT121" showDropDown="0" showInputMessage="0" showErrorMessage="1" allowBlank="0" type="list">
      <formula1>=possible_values!$AN$2:$AN$27</formula1>
    </dataValidation>
    <dataValidation sqref="FT122" showDropDown="0" showInputMessage="0" showErrorMessage="1" allowBlank="0" type="list">
      <formula1>=possible_values!$AN$2:$AN$27</formula1>
    </dataValidation>
    <dataValidation sqref="FT123" showDropDown="0" showInputMessage="0" showErrorMessage="1" allowBlank="0" type="list">
      <formula1>=possible_values!$AN$2:$AN$27</formula1>
    </dataValidation>
    <dataValidation sqref="FT124" showDropDown="0" showInputMessage="0" showErrorMessage="1" allowBlank="0" type="list">
      <formula1>=possible_values!$AN$2:$AN$27</formula1>
    </dataValidation>
    <dataValidation sqref="FT125" showDropDown="0" showInputMessage="0" showErrorMessage="1" allowBlank="0" type="list">
      <formula1>=possible_values!$AN$2:$AN$27</formula1>
    </dataValidation>
    <dataValidation sqref="FT126" showDropDown="0" showInputMessage="0" showErrorMessage="1" allowBlank="0" type="list">
      <formula1>=possible_values!$AN$2:$AN$27</formula1>
    </dataValidation>
    <dataValidation sqref="FT127" showDropDown="0" showInputMessage="0" showErrorMessage="1" allowBlank="0" type="list">
      <formula1>=possible_values!$AN$2:$AN$27</formula1>
    </dataValidation>
    <dataValidation sqref="FT128" showDropDown="0" showInputMessage="0" showErrorMessage="1" allowBlank="0" type="list">
      <formula1>=possible_values!$AN$2:$AN$27</formula1>
    </dataValidation>
    <dataValidation sqref="FT129" showDropDown="0" showInputMessage="0" showErrorMessage="1" allowBlank="0" type="list">
      <formula1>=possible_values!$AN$2:$AN$27</formula1>
    </dataValidation>
    <dataValidation sqref="FT130" showDropDown="0" showInputMessage="0" showErrorMessage="1" allowBlank="0" type="list">
      <formula1>=possible_values!$AN$2:$AN$27</formula1>
    </dataValidation>
    <dataValidation sqref="FT131" showDropDown="0" showInputMessage="0" showErrorMessage="1" allowBlank="0" type="list">
      <formula1>=possible_values!$AN$2:$AN$27</formula1>
    </dataValidation>
    <dataValidation sqref="FT132" showDropDown="0" showInputMessage="0" showErrorMessage="1" allowBlank="0" type="list">
      <formula1>=possible_values!$AN$2:$AN$27</formula1>
    </dataValidation>
    <dataValidation sqref="FT133" showDropDown="0" showInputMessage="0" showErrorMessage="1" allowBlank="0" type="list">
      <formula1>=possible_values!$AN$2:$AN$27</formula1>
    </dataValidation>
    <dataValidation sqref="FT134" showDropDown="0" showInputMessage="0" showErrorMessage="1" allowBlank="0" type="list">
      <formula1>=possible_values!$AN$2:$AN$27</formula1>
    </dataValidation>
    <dataValidation sqref="FT135" showDropDown="0" showInputMessage="0" showErrorMessage="1" allowBlank="0" type="list">
      <formula1>=possible_values!$AN$2:$AN$27</formula1>
    </dataValidation>
    <dataValidation sqref="FT136" showDropDown="0" showInputMessage="0" showErrorMessage="1" allowBlank="0" type="list">
      <formula1>=possible_values!$AN$2:$AN$27</formula1>
    </dataValidation>
    <dataValidation sqref="FT137" showDropDown="0" showInputMessage="0" showErrorMessage="1" allowBlank="0" type="list">
      <formula1>=possible_values!$AN$2:$AN$27</formula1>
    </dataValidation>
    <dataValidation sqref="FT138" showDropDown="0" showInputMessage="0" showErrorMessage="1" allowBlank="0" type="list">
      <formula1>=possible_values!$AN$2:$AN$27</formula1>
    </dataValidation>
    <dataValidation sqref="FT139" showDropDown="0" showInputMessage="0" showErrorMessage="1" allowBlank="0" type="list">
      <formula1>=possible_values!$AN$2:$AN$27</formula1>
    </dataValidation>
    <dataValidation sqref="FT140" showDropDown="0" showInputMessage="0" showErrorMessage="1" allowBlank="0" type="list">
      <formula1>=possible_values!$AN$2:$AN$27</formula1>
    </dataValidation>
    <dataValidation sqref="FT141" showDropDown="0" showInputMessage="0" showErrorMessage="1" allowBlank="0" type="list">
      <formula1>=possible_values!$AN$2:$AN$27</formula1>
    </dataValidation>
    <dataValidation sqref="FT142" showDropDown="0" showInputMessage="0" showErrorMessage="1" allowBlank="0" type="list">
      <formula1>=possible_values!$AN$2:$AN$27</formula1>
    </dataValidation>
    <dataValidation sqref="FT143" showDropDown="0" showInputMessage="0" showErrorMessage="1" allowBlank="0" type="list">
      <formula1>=possible_values!$AN$2:$AN$27</formula1>
    </dataValidation>
    <dataValidation sqref="FT144" showDropDown="0" showInputMessage="0" showErrorMessage="1" allowBlank="0" type="list">
      <formula1>=possible_values!$AN$2:$AN$27</formula1>
    </dataValidation>
    <dataValidation sqref="FT145" showDropDown="0" showInputMessage="0" showErrorMessage="1" allowBlank="0" type="list">
      <formula1>=possible_values!$AN$2:$AN$27</formula1>
    </dataValidation>
    <dataValidation sqref="FT146" showDropDown="0" showInputMessage="0" showErrorMessage="1" allowBlank="0" type="list">
      <formula1>=possible_values!$AN$2:$AN$27</formula1>
    </dataValidation>
    <dataValidation sqref="FT147" showDropDown="0" showInputMessage="0" showErrorMessage="1" allowBlank="0" type="list">
      <formula1>=possible_values!$AN$2:$AN$27</formula1>
    </dataValidation>
    <dataValidation sqref="FT148" showDropDown="0" showInputMessage="0" showErrorMessage="1" allowBlank="0" type="list">
      <formula1>=possible_values!$AN$2:$AN$27</formula1>
    </dataValidation>
    <dataValidation sqref="FT149" showDropDown="0" showInputMessage="0" showErrorMessage="1" allowBlank="0" type="list">
      <formula1>=possible_values!$AN$2:$AN$27</formula1>
    </dataValidation>
    <dataValidation sqref="FT150" showDropDown="0" showInputMessage="0" showErrorMessage="1" allowBlank="0" type="list">
      <formula1>=possible_values!$AN$2:$AN$27</formula1>
    </dataValidation>
    <dataValidation sqref="FT151" showDropDown="0" showInputMessage="0" showErrorMessage="1" allowBlank="0" type="list">
      <formula1>=possible_values!$AN$2:$AN$27</formula1>
    </dataValidation>
    <dataValidation sqref="FT152" showDropDown="0" showInputMessage="0" showErrorMessage="1" allowBlank="0" type="list">
      <formula1>=possible_values!$AN$2:$AN$27</formula1>
    </dataValidation>
    <dataValidation sqref="FT153" showDropDown="0" showInputMessage="0" showErrorMessage="1" allowBlank="0" type="list">
      <formula1>=possible_values!$AN$2:$AN$27</formula1>
    </dataValidation>
    <dataValidation sqref="FT154" showDropDown="0" showInputMessage="0" showErrorMessage="1" allowBlank="0" type="list">
      <formula1>=possible_values!$AN$2:$AN$27</formula1>
    </dataValidation>
    <dataValidation sqref="FT155" showDropDown="0" showInputMessage="0" showErrorMessage="1" allowBlank="0" type="list">
      <formula1>=possible_values!$AN$2:$AN$27</formula1>
    </dataValidation>
    <dataValidation sqref="FT156" showDropDown="0" showInputMessage="0" showErrorMessage="1" allowBlank="0" type="list">
      <formula1>=possible_values!$AN$2:$AN$27</formula1>
    </dataValidation>
    <dataValidation sqref="FT157" showDropDown="0" showInputMessage="0" showErrorMessage="1" allowBlank="0" type="list">
      <formula1>=possible_values!$AN$2:$AN$27</formula1>
    </dataValidation>
    <dataValidation sqref="FT158" showDropDown="0" showInputMessage="0" showErrorMessage="1" allowBlank="0" type="list">
      <formula1>=possible_values!$AN$2:$AN$27</formula1>
    </dataValidation>
    <dataValidation sqref="FT159" showDropDown="0" showInputMessage="0" showErrorMessage="1" allowBlank="0" type="list">
      <formula1>=possible_values!$AN$2:$AN$27</formula1>
    </dataValidation>
    <dataValidation sqref="FT160" showDropDown="0" showInputMessage="0" showErrorMessage="1" allowBlank="0" type="list">
      <formula1>=possible_values!$AN$2:$AN$27</formula1>
    </dataValidation>
    <dataValidation sqref="FT161" showDropDown="0" showInputMessage="0" showErrorMessage="1" allowBlank="0" type="list">
      <formula1>=possible_values!$AN$2:$AN$27</formula1>
    </dataValidation>
    <dataValidation sqref="FT162" showDropDown="0" showInputMessage="0" showErrorMessage="1" allowBlank="0" type="list">
      <formula1>=possible_values!$AN$2:$AN$27</formula1>
    </dataValidation>
    <dataValidation sqref="FT163" showDropDown="0" showInputMessage="0" showErrorMessage="1" allowBlank="0" type="list">
      <formula1>=possible_values!$AN$2:$AN$27</formula1>
    </dataValidation>
    <dataValidation sqref="FT164" showDropDown="0" showInputMessage="0" showErrorMessage="1" allowBlank="0" type="list">
      <formula1>=possible_values!$AN$2:$AN$27</formula1>
    </dataValidation>
    <dataValidation sqref="FT165" showDropDown="0" showInputMessage="0" showErrorMessage="1" allowBlank="0" type="list">
      <formula1>=possible_values!$AN$2:$AN$27</formula1>
    </dataValidation>
    <dataValidation sqref="FT166" showDropDown="0" showInputMessage="0" showErrorMessage="1" allowBlank="0" type="list">
      <formula1>=possible_values!$AN$2:$AN$27</formula1>
    </dataValidation>
    <dataValidation sqref="FT167" showDropDown="0" showInputMessage="0" showErrorMessage="1" allowBlank="0" type="list">
      <formula1>=possible_values!$AN$2:$AN$27</formula1>
    </dataValidation>
    <dataValidation sqref="FT168" showDropDown="0" showInputMessage="0" showErrorMessage="1" allowBlank="0" type="list">
      <formula1>=possible_values!$AN$2:$AN$27</formula1>
    </dataValidation>
    <dataValidation sqref="FT169" showDropDown="0" showInputMessage="0" showErrorMessage="1" allowBlank="0" type="list">
      <formula1>=possible_values!$AN$2:$AN$27</formula1>
    </dataValidation>
    <dataValidation sqref="FT170" showDropDown="0" showInputMessage="0" showErrorMessage="1" allowBlank="0" type="list">
      <formula1>=possible_values!$AN$2:$AN$27</formula1>
    </dataValidation>
    <dataValidation sqref="FT171" showDropDown="0" showInputMessage="0" showErrorMessage="1" allowBlank="0" type="list">
      <formula1>=possible_values!$AN$2:$AN$27</formula1>
    </dataValidation>
    <dataValidation sqref="FT172" showDropDown="0" showInputMessage="0" showErrorMessage="1" allowBlank="0" type="list">
      <formula1>=possible_values!$AN$2:$AN$27</formula1>
    </dataValidation>
    <dataValidation sqref="FT173" showDropDown="0" showInputMessage="0" showErrorMessage="1" allowBlank="0" type="list">
      <formula1>=possible_values!$AN$2:$AN$27</formula1>
    </dataValidation>
    <dataValidation sqref="FT174" showDropDown="0" showInputMessage="0" showErrorMessage="1" allowBlank="0" type="list">
      <formula1>=possible_values!$AN$2:$AN$27</formula1>
    </dataValidation>
    <dataValidation sqref="FT175" showDropDown="0" showInputMessage="0" showErrorMessage="1" allowBlank="0" type="list">
      <formula1>=possible_values!$AN$2:$AN$27</formula1>
    </dataValidation>
    <dataValidation sqref="FT176" showDropDown="0" showInputMessage="0" showErrorMessage="1" allowBlank="0" type="list">
      <formula1>=possible_values!$AN$2:$AN$27</formula1>
    </dataValidation>
    <dataValidation sqref="FT177" showDropDown="0" showInputMessage="0" showErrorMessage="1" allowBlank="0" type="list">
      <formula1>=possible_values!$AN$2:$AN$27</formula1>
    </dataValidation>
    <dataValidation sqref="FT178" showDropDown="0" showInputMessage="0" showErrorMessage="1" allowBlank="0" type="list">
      <formula1>=possible_values!$AN$2:$AN$27</formula1>
    </dataValidation>
    <dataValidation sqref="FT179" showDropDown="0" showInputMessage="0" showErrorMessage="1" allowBlank="0" type="list">
      <formula1>=possible_values!$AN$2:$AN$27</formula1>
    </dataValidation>
    <dataValidation sqref="FT180" showDropDown="0" showInputMessage="0" showErrorMessage="1" allowBlank="0" type="list">
      <formula1>=possible_values!$AN$2:$AN$27</formula1>
    </dataValidation>
    <dataValidation sqref="FT181" showDropDown="0" showInputMessage="0" showErrorMessage="1" allowBlank="0" type="list">
      <formula1>=possible_values!$AN$2:$AN$27</formula1>
    </dataValidation>
    <dataValidation sqref="FT182" showDropDown="0" showInputMessage="0" showErrorMessage="1" allowBlank="0" type="list">
      <formula1>=possible_values!$AN$2:$AN$27</formula1>
    </dataValidation>
    <dataValidation sqref="FT183" showDropDown="0" showInputMessage="0" showErrorMessage="1" allowBlank="0" type="list">
      <formula1>=possible_values!$AN$2:$AN$27</formula1>
    </dataValidation>
    <dataValidation sqref="FT184" showDropDown="0" showInputMessage="0" showErrorMessage="1" allowBlank="0" type="list">
      <formula1>=possible_values!$AN$2:$AN$27</formula1>
    </dataValidation>
    <dataValidation sqref="FT185" showDropDown="0" showInputMessage="0" showErrorMessage="1" allowBlank="0" type="list">
      <formula1>=possible_values!$AN$2:$AN$27</formula1>
    </dataValidation>
    <dataValidation sqref="FT186" showDropDown="0" showInputMessage="0" showErrorMessage="1" allowBlank="0" type="list">
      <formula1>=possible_values!$AN$2:$AN$27</formula1>
    </dataValidation>
    <dataValidation sqref="FT187" showDropDown="0" showInputMessage="0" showErrorMessage="1" allowBlank="0" type="list">
      <formula1>=possible_values!$AN$2:$AN$27</formula1>
    </dataValidation>
    <dataValidation sqref="FT188" showDropDown="0" showInputMessage="0" showErrorMessage="1" allowBlank="0" type="list">
      <formula1>=possible_values!$AN$2:$AN$27</formula1>
    </dataValidation>
    <dataValidation sqref="FT189" showDropDown="0" showInputMessage="0" showErrorMessage="1" allowBlank="0" type="list">
      <formula1>=possible_values!$AN$2:$AN$27</formula1>
    </dataValidation>
    <dataValidation sqref="FT190" showDropDown="0" showInputMessage="0" showErrorMessage="1" allowBlank="0" type="list">
      <formula1>=possible_values!$AN$2:$AN$27</formula1>
    </dataValidation>
    <dataValidation sqref="FT191" showDropDown="0" showInputMessage="0" showErrorMessage="1" allowBlank="0" type="list">
      <formula1>=possible_values!$AN$2:$AN$27</formula1>
    </dataValidation>
    <dataValidation sqref="FT192" showDropDown="0" showInputMessage="0" showErrorMessage="1" allowBlank="0" type="list">
      <formula1>=possible_values!$AN$2:$AN$27</formula1>
    </dataValidation>
    <dataValidation sqref="FT193" showDropDown="0" showInputMessage="0" showErrorMessage="1" allowBlank="0" type="list">
      <formula1>=possible_values!$AN$2:$AN$27</formula1>
    </dataValidation>
    <dataValidation sqref="FT194" showDropDown="0" showInputMessage="0" showErrorMessage="1" allowBlank="0" type="list">
      <formula1>=possible_values!$AN$2:$AN$27</formula1>
    </dataValidation>
    <dataValidation sqref="FT195" showDropDown="0" showInputMessage="0" showErrorMessage="1" allowBlank="0" type="list">
      <formula1>=possible_values!$AN$2:$AN$27</formula1>
    </dataValidation>
    <dataValidation sqref="FT196" showDropDown="0" showInputMessage="0" showErrorMessage="1" allowBlank="0" type="list">
      <formula1>=possible_values!$AN$2:$AN$27</formula1>
    </dataValidation>
    <dataValidation sqref="FT197" showDropDown="0" showInputMessage="0" showErrorMessage="1" allowBlank="0" type="list">
      <formula1>=possible_values!$AN$2:$AN$27</formula1>
    </dataValidation>
    <dataValidation sqref="FT198" showDropDown="0" showInputMessage="0" showErrorMessage="1" allowBlank="0" type="list">
      <formula1>=possible_values!$AN$2:$AN$27</formula1>
    </dataValidation>
    <dataValidation sqref="FT199" showDropDown="0" showInputMessage="0" showErrorMessage="1" allowBlank="0" type="list">
      <formula1>=possible_values!$AN$2:$AN$27</formula1>
    </dataValidation>
    <dataValidation sqref="FT200" showDropDown="0" showInputMessage="0" showErrorMessage="1" allowBlank="0" type="list">
      <formula1>=possible_values!$AN$2:$AN$27</formula1>
    </dataValidation>
    <dataValidation sqref="FT201" showDropDown="0" showInputMessage="0" showErrorMessage="1" allowBlank="0" type="list">
      <formula1>=possible_values!$AN$2:$AN$27</formula1>
    </dataValidation>
    <dataValidation sqref="FT202" showDropDown="0" showInputMessage="0" showErrorMessage="1" allowBlank="0" type="list">
      <formula1>=possible_values!$AN$2:$AN$27</formula1>
    </dataValidation>
    <dataValidation sqref="FT203" showDropDown="0" showInputMessage="0" showErrorMessage="1" allowBlank="0" type="list">
      <formula1>=possible_values!$AN$2:$AN$27</formula1>
    </dataValidation>
    <dataValidation sqref="FT204" showDropDown="0" showInputMessage="0" showErrorMessage="1" allowBlank="0" type="list">
      <formula1>=possible_values!$AN$2:$AN$27</formula1>
    </dataValidation>
    <dataValidation sqref="FT205" showDropDown="0" showInputMessage="0" showErrorMessage="1" allowBlank="0" type="list">
      <formula1>=possible_values!$AN$2:$AN$27</formula1>
    </dataValidation>
    <dataValidation sqref="FT206" showDropDown="0" showInputMessage="0" showErrorMessage="1" allowBlank="0" type="list">
      <formula1>=possible_values!$AN$2:$AN$27</formula1>
    </dataValidation>
    <dataValidation sqref="FT207" showDropDown="0" showInputMessage="0" showErrorMessage="1" allowBlank="0" type="list">
      <formula1>=possible_values!$AN$2:$AN$27</formula1>
    </dataValidation>
    <dataValidation sqref="FT208" showDropDown="0" showInputMessage="0" showErrorMessage="1" allowBlank="0" type="list">
      <formula1>=possible_values!$AN$2:$AN$27</formula1>
    </dataValidation>
    <dataValidation sqref="FT209" showDropDown="0" showInputMessage="0" showErrorMessage="1" allowBlank="0" type="list">
      <formula1>=possible_values!$AN$2:$AN$27</formula1>
    </dataValidation>
    <dataValidation sqref="FT210" showDropDown="0" showInputMessage="0" showErrorMessage="1" allowBlank="0" type="list">
      <formula1>=possible_values!$AN$2:$AN$27</formula1>
    </dataValidation>
    <dataValidation sqref="FT211" showDropDown="0" showInputMessage="0" showErrorMessage="1" allowBlank="0" type="list">
      <formula1>=possible_values!$AN$2:$AN$27</formula1>
    </dataValidation>
    <dataValidation sqref="FT212" showDropDown="0" showInputMessage="0" showErrorMessage="1" allowBlank="0" type="list">
      <formula1>=possible_values!$AN$2:$AN$27</formula1>
    </dataValidation>
    <dataValidation sqref="FT213" showDropDown="0" showInputMessage="0" showErrorMessage="1" allowBlank="0" type="list">
      <formula1>=possible_values!$AN$2:$AN$27</formula1>
    </dataValidation>
    <dataValidation sqref="FT214" showDropDown="0" showInputMessage="0" showErrorMessage="1" allowBlank="0" type="list">
      <formula1>=possible_values!$AN$2:$AN$27</formula1>
    </dataValidation>
    <dataValidation sqref="FT215" showDropDown="0" showInputMessage="0" showErrorMessage="1" allowBlank="0" type="list">
      <formula1>=possible_values!$AN$2:$AN$27</formula1>
    </dataValidation>
    <dataValidation sqref="FT216" showDropDown="0" showInputMessage="0" showErrorMessage="1" allowBlank="0" type="list">
      <formula1>=possible_values!$AN$2:$AN$27</formula1>
    </dataValidation>
    <dataValidation sqref="FT217" showDropDown="0" showInputMessage="0" showErrorMessage="1" allowBlank="0" type="list">
      <formula1>=possible_values!$AN$2:$AN$27</formula1>
    </dataValidation>
    <dataValidation sqref="FT218" showDropDown="0" showInputMessage="0" showErrorMessage="1" allowBlank="0" type="list">
      <formula1>=possible_values!$AN$2:$AN$27</formula1>
    </dataValidation>
    <dataValidation sqref="FT219" showDropDown="0" showInputMessage="0" showErrorMessage="1" allowBlank="0" type="list">
      <formula1>=possible_values!$AN$2:$AN$27</formula1>
    </dataValidation>
    <dataValidation sqref="FT220" showDropDown="0" showInputMessage="0" showErrorMessage="1" allowBlank="0" type="list">
      <formula1>=possible_values!$AN$2:$AN$27</formula1>
    </dataValidation>
    <dataValidation sqref="FT221" showDropDown="0" showInputMessage="0" showErrorMessage="1" allowBlank="0" type="list">
      <formula1>=possible_values!$AN$2:$AN$27</formula1>
    </dataValidation>
    <dataValidation sqref="FT222" showDropDown="0" showInputMessage="0" showErrorMessage="1" allowBlank="0" type="list">
      <formula1>=possible_values!$AN$2:$AN$27</formula1>
    </dataValidation>
    <dataValidation sqref="FT223" showDropDown="0" showInputMessage="0" showErrorMessage="1" allowBlank="0" type="list">
      <formula1>=possible_values!$AN$2:$AN$27</formula1>
    </dataValidation>
    <dataValidation sqref="FT224" showDropDown="0" showInputMessage="0" showErrorMessage="1" allowBlank="0" type="list">
      <formula1>=possible_values!$AN$2:$AN$27</formula1>
    </dataValidation>
    <dataValidation sqref="FT225" showDropDown="0" showInputMessage="0" showErrorMessage="1" allowBlank="0" type="list">
      <formula1>=possible_values!$AN$2:$AN$27</formula1>
    </dataValidation>
    <dataValidation sqref="FT226" showDropDown="0" showInputMessage="0" showErrorMessage="1" allowBlank="0" type="list">
      <formula1>=possible_values!$AN$2:$AN$27</formula1>
    </dataValidation>
    <dataValidation sqref="FT227" showDropDown="0" showInputMessage="0" showErrorMessage="1" allowBlank="0" type="list">
      <formula1>=possible_values!$AN$2:$AN$27</formula1>
    </dataValidation>
    <dataValidation sqref="FT228" showDropDown="0" showInputMessage="0" showErrorMessage="1" allowBlank="0" type="list">
      <formula1>=possible_values!$AN$2:$AN$27</formula1>
    </dataValidation>
    <dataValidation sqref="FT229" showDropDown="0" showInputMessage="0" showErrorMessage="1" allowBlank="0" type="list">
      <formula1>=possible_values!$AN$2:$AN$27</formula1>
    </dataValidation>
    <dataValidation sqref="FT230" showDropDown="0" showInputMessage="0" showErrorMessage="1" allowBlank="0" type="list">
      <formula1>=possible_values!$AN$2:$AN$27</formula1>
    </dataValidation>
    <dataValidation sqref="FT231" showDropDown="0" showInputMessage="0" showErrorMessage="1" allowBlank="0" type="list">
      <formula1>=possible_values!$AN$2:$AN$27</formula1>
    </dataValidation>
    <dataValidation sqref="FT232" showDropDown="0" showInputMessage="0" showErrorMessage="1" allowBlank="0" type="list">
      <formula1>=possible_values!$AN$2:$AN$27</formula1>
    </dataValidation>
    <dataValidation sqref="FT233" showDropDown="0" showInputMessage="0" showErrorMessage="1" allowBlank="0" type="list">
      <formula1>=possible_values!$AN$2:$AN$27</formula1>
    </dataValidation>
    <dataValidation sqref="FT234" showDropDown="0" showInputMessage="0" showErrorMessage="1" allowBlank="0" type="list">
      <formula1>=possible_values!$AN$2:$AN$27</formula1>
    </dataValidation>
    <dataValidation sqref="FT235" showDropDown="0" showInputMessage="0" showErrorMessage="1" allowBlank="0" type="list">
      <formula1>=possible_values!$AN$2:$AN$27</formula1>
    </dataValidation>
    <dataValidation sqref="FT236" showDropDown="0" showInputMessage="0" showErrorMessage="1" allowBlank="0" type="list">
      <formula1>=possible_values!$AN$2:$AN$27</formula1>
    </dataValidation>
    <dataValidation sqref="FT237" showDropDown="0" showInputMessage="0" showErrorMessage="1" allowBlank="0" type="list">
      <formula1>=possible_values!$AN$2:$AN$27</formula1>
    </dataValidation>
    <dataValidation sqref="FT238" showDropDown="0" showInputMessage="0" showErrorMessage="1" allowBlank="0" type="list">
      <formula1>=possible_values!$AN$2:$AN$27</formula1>
    </dataValidation>
    <dataValidation sqref="FT239" showDropDown="0" showInputMessage="0" showErrorMessage="1" allowBlank="0" type="list">
      <formula1>=possible_values!$AN$2:$AN$27</formula1>
    </dataValidation>
    <dataValidation sqref="FT240" showDropDown="0" showInputMessage="0" showErrorMessage="1" allowBlank="0" type="list">
      <formula1>=possible_values!$AN$2:$AN$27</formula1>
    </dataValidation>
    <dataValidation sqref="FT241" showDropDown="0" showInputMessage="0" showErrorMessage="1" allowBlank="0" type="list">
      <formula1>=possible_values!$AN$2:$AN$27</formula1>
    </dataValidation>
    <dataValidation sqref="FT242" showDropDown="0" showInputMessage="0" showErrorMessage="1" allowBlank="0" type="list">
      <formula1>=possible_values!$AN$2:$AN$27</formula1>
    </dataValidation>
    <dataValidation sqref="FT243" showDropDown="0" showInputMessage="0" showErrorMessage="1" allowBlank="0" type="list">
      <formula1>=possible_values!$AN$2:$AN$27</formula1>
    </dataValidation>
    <dataValidation sqref="FT244" showDropDown="0" showInputMessage="0" showErrorMessage="1" allowBlank="0" type="list">
      <formula1>=possible_values!$AN$2:$AN$27</formula1>
    </dataValidation>
    <dataValidation sqref="FT245" showDropDown="0" showInputMessage="0" showErrorMessage="1" allowBlank="0" type="list">
      <formula1>=possible_values!$AN$2:$AN$27</formula1>
    </dataValidation>
    <dataValidation sqref="FT246" showDropDown="0" showInputMessage="0" showErrorMessage="1" allowBlank="0" type="list">
      <formula1>=possible_values!$AN$2:$AN$27</formula1>
    </dataValidation>
    <dataValidation sqref="FT247" showDropDown="0" showInputMessage="0" showErrorMessage="1" allowBlank="0" type="list">
      <formula1>=possible_values!$AN$2:$AN$27</formula1>
    </dataValidation>
    <dataValidation sqref="FT248" showDropDown="0" showInputMessage="0" showErrorMessage="1" allowBlank="0" type="list">
      <formula1>=possible_values!$AN$2:$AN$27</formula1>
    </dataValidation>
    <dataValidation sqref="FT249" showDropDown="0" showInputMessage="0" showErrorMessage="1" allowBlank="0" type="list">
      <formula1>=possible_values!$AN$2:$AN$27</formula1>
    </dataValidation>
    <dataValidation sqref="FT250" showDropDown="0" showInputMessage="0" showErrorMessage="1" allowBlank="0" type="list">
      <formula1>=possible_values!$AN$2:$AN$27</formula1>
    </dataValidation>
    <dataValidation sqref="FT251" showDropDown="0" showInputMessage="0" showErrorMessage="1" allowBlank="0" type="list">
      <formula1>=possible_values!$AN$2:$AN$27</formula1>
    </dataValidation>
    <dataValidation sqref="FT252" showDropDown="0" showInputMessage="0" showErrorMessage="1" allowBlank="0" type="list">
      <formula1>=possible_values!$AN$2:$AN$27</formula1>
    </dataValidation>
    <dataValidation sqref="FT253" showDropDown="0" showInputMessage="0" showErrorMessage="1" allowBlank="0" type="list">
      <formula1>=possible_values!$AN$2:$AN$27</formula1>
    </dataValidation>
    <dataValidation sqref="FT254" showDropDown="0" showInputMessage="0" showErrorMessage="1" allowBlank="0" type="list">
      <formula1>=possible_values!$AN$2:$AN$27</formula1>
    </dataValidation>
    <dataValidation sqref="FT255" showDropDown="0" showInputMessage="0" showErrorMessage="1" allowBlank="0" type="list">
      <formula1>=possible_values!$AN$2:$AN$27</formula1>
    </dataValidation>
    <dataValidation sqref="FT256" showDropDown="0" showInputMessage="0" showErrorMessage="1" allowBlank="0" type="list">
      <formula1>=possible_values!$AN$2:$AN$27</formula1>
    </dataValidation>
    <dataValidation sqref="FT257" showDropDown="0" showInputMessage="0" showErrorMessage="1" allowBlank="0" type="list">
      <formula1>=possible_values!$AN$2:$AN$27</formula1>
    </dataValidation>
    <dataValidation sqref="FT258" showDropDown="0" showInputMessage="0" showErrorMessage="1" allowBlank="0" type="list">
      <formula1>=possible_values!$AN$2:$AN$27</formula1>
    </dataValidation>
    <dataValidation sqref="FT259" showDropDown="0" showInputMessage="0" showErrorMessage="1" allowBlank="0" type="list">
      <formula1>=possible_values!$AN$2:$AN$27</formula1>
    </dataValidation>
    <dataValidation sqref="FT260" showDropDown="0" showInputMessage="0" showErrorMessage="1" allowBlank="0" type="list">
      <formula1>=possible_values!$AN$2:$AN$27</formula1>
    </dataValidation>
    <dataValidation sqref="FT261" showDropDown="0" showInputMessage="0" showErrorMessage="1" allowBlank="0" type="list">
      <formula1>=possible_values!$AN$2:$AN$27</formula1>
    </dataValidation>
    <dataValidation sqref="FT262" showDropDown="0" showInputMessage="0" showErrorMessage="1" allowBlank="0" type="list">
      <formula1>=possible_values!$AN$2:$AN$27</formula1>
    </dataValidation>
    <dataValidation sqref="FT263" showDropDown="0" showInputMessage="0" showErrorMessage="1" allowBlank="0" type="list">
      <formula1>=possible_values!$AN$2:$AN$27</formula1>
    </dataValidation>
    <dataValidation sqref="FT264" showDropDown="0" showInputMessage="0" showErrorMessage="1" allowBlank="0" type="list">
      <formula1>=possible_values!$AN$2:$AN$27</formula1>
    </dataValidation>
    <dataValidation sqref="FT265" showDropDown="0" showInputMessage="0" showErrorMessage="1" allowBlank="0" type="list">
      <formula1>=possible_values!$AN$2:$AN$27</formula1>
    </dataValidation>
    <dataValidation sqref="FT266" showDropDown="0" showInputMessage="0" showErrorMessage="1" allowBlank="0" type="list">
      <formula1>=possible_values!$AN$2:$AN$27</formula1>
    </dataValidation>
    <dataValidation sqref="FT267" showDropDown="0" showInputMessage="0" showErrorMessage="1" allowBlank="0" type="list">
      <formula1>=possible_values!$AN$2:$AN$27</formula1>
    </dataValidation>
    <dataValidation sqref="FT268" showDropDown="0" showInputMessage="0" showErrorMessage="1" allowBlank="0" type="list">
      <formula1>=possible_values!$AN$2:$AN$27</formula1>
    </dataValidation>
    <dataValidation sqref="FT269" showDropDown="0" showInputMessage="0" showErrorMessage="1" allowBlank="0" type="list">
      <formula1>=possible_values!$AN$2:$AN$27</formula1>
    </dataValidation>
    <dataValidation sqref="FT270" showDropDown="0" showInputMessage="0" showErrorMessage="1" allowBlank="0" type="list">
      <formula1>=possible_values!$AN$2:$AN$27</formula1>
    </dataValidation>
    <dataValidation sqref="FT271" showDropDown="0" showInputMessage="0" showErrorMessage="1" allowBlank="0" type="list">
      <formula1>=possible_values!$AN$2:$AN$27</formula1>
    </dataValidation>
    <dataValidation sqref="FT272" showDropDown="0" showInputMessage="0" showErrorMessage="1" allowBlank="0" type="list">
      <formula1>=possible_values!$AN$2:$AN$27</formula1>
    </dataValidation>
    <dataValidation sqref="FT273" showDropDown="0" showInputMessage="0" showErrorMessage="1" allowBlank="0" type="list">
      <formula1>=possible_values!$AN$2:$AN$27</formula1>
    </dataValidation>
    <dataValidation sqref="FT274" showDropDown="0" showInputMessage="0" showErrorMessage="1" allowBlank="0" type="list">
      <formula1>=possible_values!$AN$2:$AN$27</formula1>
    </dataValidation>
    <dataValidation sqref="FT275" showDropDown="0" showInputMessage="0" showErrorMessage="1" allowBlank="0" type="list">
      <formula1>=possible_values!$AN$2:$AN$27</formula1>
    </dataValidation>
    <dataValidation sqref="FT276" showDropDown="0" showInputMessage="0" showErrorMessage="1" allowBlank="0" type="list">
      <formula1>=possible_values!$AN$2:$AN$27</formula1>
    </dataValidation>
    <dataValidation sqref="FT277" showDropDown="0" showInputMessage="0" showErrorMessage="1" allowBlank="0" type="list">
      <formula1>=possible_values!$AN$2:$AN$27</formula1>
    </dataValidation>
    <dataValidation sqref="FT278" showDropDown="0" showInputMessage="0" showErrorMessage="1" allowBlank="0" type="list">
      <formula1>=possible_values!$AN$2:$AN$27</formula1>
    </dataValidation>
    <dataValidation sqref="FT279" showDropDown="0" showInputMessage="0" showErrorMessage="1" allowBlank="0" type="list">
      <formula1>=possible_values!$AN$2:$AN$27</formula1>
    </dataValidation>
    <dataValidation sqref="FT280" showDropDown="0" showInputMessage="0" showErrorMessage="1" allowBlank="0" type="list">
      <formula1>=possible_values!$AN$2:$AN$27</formula1>
    </dataValidation>
    <dataValidation sqref="FT281" showDropDown="0" showInputMessage="0" showErrorMessage="1" allowBlank="0" type="list">
      <formula1>=possible_values!$AN$2:$AN$27</formula1>
    </dataValidation>
    <dataValidation sqref="FT282" showDropDown="0" showInputMessage="0" showErrorMessage="1" allowBlank="0" type="list">
      <formula1>=possible_values!$AN$2:$AN$27</formula1>
    </dataValidation>
    <dataValidation sqref="FT283" showDropDown="0" showInputMessage="0" showErrorMessage="1" allowBlank="0" type="list">
      <formula1>=possible_values!$AN$2:$AN$27</formula1>
    </dataValidation>
    <dataValidation sqref="FT284" showDropDown="0" showInputMessage="0" showErrorMessage="1" allowBlank="0" type="list">
      <formula1>=possible_values!$AN$2:$AN$27</formula1>
    </dataValidation>
    <dataValidation sqref="FT285" showDropDown="0" showInputMessage="0" showErrorMessage="1" allowBlank="0" type="list">
      <formula1>=possible_values!$AN$2:$AN$27</formula1>
    </dataValidation>
    <dataValidation sqref="FT286" showDropDown="0" showInputMessage="0" showErrorMessage="1" allowBlank="0" type="list">
      <formula1>=possible_values!$AN$2:$AN$27</formula1>
    </dataValidation>
    <dataValidation sqref="FT287" showDropDown="0" showInputMessage="0" showErrorMessage="1" allowBlank="0" type="list">
      <formula1>=possible_values!$AN$2:$AN$27</formula1>
    </dataValidation>
    <dataValidation sqref="FT288" showDropDown="0" showInputMessage="0" showErrorMessage="1" allowBlank="0" type="list">
      <formula1>=possible_values!$AN$2:$AN$27</formula1>
    </dataValidation>
    <dataValidation sqref="FT289" showDropDown="0" showInputMessage="0" showErrorMessage="1" allowBlank="0" type="list">
      <formula1>=possible_values!$AN$2:$AN$27</formula1>
    </dataValidation>
    <dataValidation sqref="FT290" showDropDown="0" showInputMessage="0" showErrorMessage="1" allowBlank="0" type="list">
      <formula1>=possible_values!$AN$2:$AN$27</formula1>
    </dataValidation>
    <dataValidation sqref="FT291" showDropDown="0" showInputMessage="0" showErrorMessage="1" allowBlank="0" type="list">
      <formula1>=possible_values!$AN$2:$AN$27</formula1>
    </dataValidation>
    <dataValidation sqref="FT292" showDropDown="0" showInputMessage="0" showErrorMessage="1" allowBlank="0" type="list">
      <formula1>=possible_values!$AN$2:$AN$27</formula1>
    </dataValidation>
    <dataValidation sqref="FT293" showDropDown="0" showInputMessage="0" showErrorMessage="1" allowBlank="0" type="list">
      <formula1>=possible_values!$AN$2:$AN$27</formula1>
    </dataValidation>
    <dataValidation sqref="FT294" showDropDown="0" showInputMessage="0" showErrorMessage="1" allowBlank="0" type="list">
      <formula1>=possible_values!$AN$2:$AN$27</formula1>
    </dataValidation>
    <dataValidation sqref="FT295" showDropDown="0" showInputMessage="0" showErrorMessage="1" allowBlank="0" type="list">
      <formula1>=possible_values!$AN$2:$AN$27</formula1>
    </dataValidation>
    <dataValidation sqref="FT296" showDropDown="0" showInputMessage="0" showErrorMessage="1" allowBlank="0" type="list">
      <formula1>=possible_values!$AN$2:$AN$27</formula1>
    </dataValidation>
    <dataValidation sqref="FT297" showDropDown="0" showInputMessage="0" showErrorMessage="1" allowBlank="0" type="list">
      <formula1>=possible_values!$AN$2:$AN$27</formula1>
    </dataValidation>
    <dataValidation sqref="FT298" showDropDown="0" showInputMessage="0" showErrorMessage="1" allowBlank="0" type="list">
      <formula1>=possible_values!$AN$2:$AN$27</formula1>
    </dataValidation>
    <dataValidation sqref="FT299" showDropDown="0" showInputMessage="0" showErrorMessage="1" allowBlank="0" type="list">
      <formula1>=possible_values!$AN$2:$AN$27</formula1>
    </dataValidation>
    <dataValidation sqref="FT300" showDropDown="0" showInputMessage="0" showErrorMessage="1" allowBlank="0" type="list">
      <formula1>=possible_values!$AN$2:$AN$27</formula1>
    </dataValidation>
    <dataValidation sqref="FT301" showDropDown="0" showInputMessage="0" showErrorMessage="1" allowBlank="0" type="list">
      <formula1>=possible_values!$AN$2:$AN$27</formula1>
    </dataValidation>
    <dataValidation sqref="FT302" showDropDown="0" showInputMessage="0" showErrorMessage="1" allowBlank="0" type="list">
      <formula1>=possible_values!$AN$2:$AN$27</formula1>
    </dataValidation>
    <dataValidation sqref="FT303" showDropDown="0" showInputMessage="0" showErrorMessage="1" allowBlank="0" type="list">
      <formula1>=possible_values!$AN$2:$AN$27</formula1>
    </dataValidation>
    <dataValidation sqref="FT304" showDropDown="0" showInputMessage="0" showErrorMessage="1" allowBlank="0" type="list">
      <formula1>=possible_values!$AN$2:$AN$27</formula1>
    </dataValidation>
    <dataValidation sqref="FT305" showDropDown="0" showInputMessage="0" showErrorMessage="1" allowBlank="0" type="list">
      <formula1>=possible_values!$AN$2:$AN$27</formula1>
    </dataValidation>
    <dataValidation sqref="FT306" showDropDown="0" showInputMessage="0" showErrorMessage="1" allowBlank="0" type="list">
      <formula1>=possible_values!$AN$2:$AN$27</formula1>
    </dataValidation>
    <dataValidation sqref="FT307" showDropDown="0" showInputMessage="0" showErrorMessage="1" allowBlank="0" type="list">
      <formula1>=possible_values!$AN$2:$AN$27</formula1>
    </dataValidation>
    <dataValidation sqref="FT308" showDropDown="0" showInputMessage="0" showErrorMessage="1" allowBlank="0" type="list">
      <formula1>=possible_values!$AN$2:$AN$27</formula1>
    </dataValidation>
    <dataValidation sqref="FT309" showDropDown="0" showInputMessage="0" showErrorMessage="1" allowBlank="0" type="list">
      <formula1>=possible_values!$AN$2:$AN$27</formula1>
    </dataValidation>
    <dataValidation sqref="FT310" showDropDown="0" showInputMessage="0" showErrorMessage="1" allowBlank="0" type="list">
      <formula1>=possible_values!$AN$2:$AN$27</formula1>
    </dataValidation>
    <dataValidation sqref="FT311" showDropDown="0" showInputMessage="0" showErrorMessage="1" allowBlank="0" type="list">
      <formula1>=possible_values!$AN$2:$AN$27</formula1>
    </dataValidation>
    <dataValidation sqref="FT312" showDropDown="0" showInputMessage="0" showErrorMessage="1" allowBlank="0" type="list">
      <formula1>=possible_values!$AN$2:$AN$27</formula1>
    </dataValidation>
    <dataValidation sqref="FT313" showDropDown="0" showInputMessage="0" showErrorMessage="1" allowBlank="0" type="list">
      <formula1>=possible_values!$AN$2:$AN$27</formula1>
    </dataValidation>
    <dataValidation sqref="FT314" showDropDown="0" showInputMessage="0" showErrorMessage="1" allowBlank="0" type="list">
      <formula1>=possible_values!$AN$2:$AN$27</formula1>
    </dataValidation>
    <dataValidation sqref="FT315" showDropDown="0" showInputMessage="0" showErrorMessage="1" allowBlank="0" type="list">
      <formula1>=possible_values!$AN$2:$AN$27</formula1>
    </dataValidation>
    <dataValidation sqref="FT316" showDropDown="0" showInputMessage="0" showErrorMessage="1" allowBlank="0" type="list">
      <formula1>=possible_values!$AN$2:$AN$27</formula1>
    </dataValidation>
    <dataValidation sqref="FT317" showDropDown="0" showInputMessage="0" showErrorMessage="1" allowBlank="0" type="list">
      <formula1>=possible_values!$AN$2:$AN$27</formula1>
    </dataValidation>
    <dataValidation sqref="FT318" showDropDown="0" showInputMessage="0" showErrorMessage="1" allowBlank="0" type="list">
      <formula1>=possible_values!$AN$2:$AN$27</formula1>
    </dataValidation>
    <dataValidation sqref="FT319" showDropDown="0" showInputMessage="0" showErrorMessage="1" allowBlank="0" type="list">
      <formula1>=possible_values!$AN$2:$AN$27</formula1>
    </dataValidation>
    <dataValidation sqref="FT320" showDropDown="0" showInputMessage="0" showErrorMessage="1" allowBlank="0" type="list">
      <formula1>=possible_values!$AN$2:$AN$27</formula1>
    </dataValidation>
    <dataValidation sqref="FT321" showDropDown="0" showInputMessage="0" showErrorMessage="1" allowBlank="0" type="list">
      <formula1>=possible_values!$AN$2:$AN$27</formula1>
    </dataValidation>
    <dataValidation sqref="FT322" showDropDown="0" showInputMessage="0" showErrorMessage="1" allowBlank="0" type="list">
      <formula1>=possible_values!$AN$2:$AN$27</formula1>
    </dataValidation>
    <dataValidation sqref="FT323" showDropDown="0" showInputMessage="0" showErrorMessage="1" allowBlank="0" type="list">
      <formula1>=possible_values!$AN$2:$AN$27</formula1>
    </dataValidation>
    <dataValidation sqref="FT324" showDropDown="0" showInputMessage="0" showErrorMessage="1" allowBlank="0" type="list">
      <formula1>=possible_values!$AN$2:$AN$27</formula1>
    </dataValidation>
    <dataValidation sqref="FT325" showDropDown="0" showInputMessage="0" showErrorMessage="1" allowBlank="0" type="list">
      <formula1>=possible_values!$AN$2:$AN$27</formula1>
    </dataValidation>
    <dataValidation sqref="FT326" showDropDown="0" showInputMessage="0" showErrorMessage="1" allowBlank="0" type="list">
      <formula1>=possible_values!$AN$2:$AN$27</formula1>
    </dataValidation>
    <dataValidation sqref="FT327" showDropDown="0" showInputMessage="0" showErrorMessage="1" allowBlank="0" type="list">
      <formula1>=possible_values!$AN$2:$AN$27</formula1>
    </dataValidation>
    <dataValidation sqref="FT328" showDropDown="0" showInputMessage="0" showErrorMessage="1" allowBlank="0" type="list">
      <formula1>=possible_values!$AN$2:$AN$27</formula1>
    </dataValidation>
    <dataValidation sqref="FT329" showDropDown="0" showInputMessage="0" showErrorMessage="1" allowBlank="0" type="list">
      <formula1>=possible_values!$AN$2:$AN$27</formula1>
    </dataValidation>
    <dataValidation sqref="FT330" showDropDown="0" showInputMessage="0" showErrorMessage="1" allowBlank="0" type="list">
      <formula1>=possible_values!$AN$2:$AN$27</formula1>
    </dataValidation>
    <dataValidation sqref="FT331" showDropDown="0" showInputMessage="0" showErrorMessage="1" allowBlank="0" type="list">
      <formula1>=possible_values!$AN$2:$AN$27</formula1>
    </dataValidation>
    <dataValidation sqref="FT332" showDropDown="0" showInputMessage="0" showErrorMessage="1" allowBlank="0" type="list">
      <formula1>=possible_values!$AN$2:$AN$27</formula1>
    </dataValidation>
    <dataValidation sqref="FT333" showDropDown="0" showInputMessage="0" showErrorMessage="1" allowBlank="0" type="list">
      <formula1>=possible_values!$AN$2:$AN$27</formula1>
    </dataValidation>
    <dataValidation sqref="FT334" showDropDown="0" showInputMessage="0" showErrorMessage="1" allowBlank="0" type="list">
      <formula1>=possible_values!$AN$2:$AN$27</formula1>
    </dataValidation>
    <dataValidation sqref="FT335" showDropDown="0" showInputMessage="0" showErrorMessage="1" allowBlank="0" type="list">
      <formula1>=possible_values!$AN$2:$AN$27</formula1>
    </dataValidation>
    <dataValidation sqref="FT336" showDropDown="0" showInputMessage="0" showErrorMessage="1" allowBlank="0" type="list">
      <formula1>=possible_values!$AN$2:$AN$27</formula1>
    </dataValidation>
    <dataValidation sqref="FT337" showDropDown="0" showInputMessage="0" showErrorMessage="1" allowBlank="0" type="list">
      <formula1>=possible_values!$AN$2:$AN$27</formula1>
    </dataValidation>
    <dataValidation sqref="FT338" showDropDown="0" showInputMessage="0" showErrorMessage="1" allowBlank="0" type="list">
      <formula1>=possible_values!$AN$2:$AN$27</formula1>
    </dataValidation>
    <dataValidation sqref="FT339" showDropDown="0" showInputMessage="0" showErrorMessage="1" allowBlank="0" type="list">
      <formula1>=possible_values!$AN$2:$AN$27</formula1>
    </dataValidation>
    <dataValidation sqref="FT340" showDropDown="0" showInputMessage="0" showErrorMessage="1" allowBlank="0" type="list">
      <formula1>=possible_values!$AN$2:$AN$27</formula1>
    </dataValidation>
    <dataValidation sqref="FT341" showDropDown="0" showInputMessage="0" showErrorMessage="1" allowBlank="0" type="list">
      <formula1>=possible_values!$AN$2:$AN$27</formula1>
    </dataValidation>
    <dataValidation sqref="FT342" showDropDown="0" showInputMessage="0" showErrorMessage="1" allowBlank="0" type="list">
      <formula1>=possible_values!$AN$2:$AN$27</formula1>
    </dataValidation>
    <dataValidation sqref="FT343" showDropDown="0" showInputMessage="0" showErrorMessage="1" allowBlank="0" type="list">
      <formula1>=possible_values!$AN$2:$AN$27</formula1>
    </dataValidation>
    <dataValidation sqref="FT344" showDropDown="0" showInputMessage="0" showErrorMessage="1" allowBlank="0" type="list">
      <formula1>=possible_values!$AN$2:$AN$27</formula1>
    </dataValidation>
    <dataValidation sqref="FT345" showDropDown="0" showInputMessage="0" showErrorMessage="1" allowBlank="0" type="list">
      <formula1>=possible_values!$AN$2:$AN$27</formula1>
    </dataValidation>
    <dataValidation sqref="FT346" showDropDown="0" showInputMessage="0" showErrorMessage="1" allowBlank="0" type="list">
      <formula1>=possible_values!$AN$2:$AN$27</formula1>
    </dataValidation>
    <dataValidation sqref="FT347" showDropDown="0" showInputMessage="0" showErrorMessage="1" allowBlank="0" type="list">
      <formula1>=possible_values!$AN$2:$AN$27</formula1>
    </dataValidation>
    <dataValidation sqref="FT348" showDropDown="0" showInputMessage="0" showErrorMessage="1" allowBlank="0" type="list">
      <formula1>=possible_values!$AN$2:$AN$27</formula1>
    </dataValidation>
    <dataValidation sqref="FT349" showDropDown="0" showInputMessage="0" showErrorMessage="1" allowBlank="0" type="list">
      <formula1>=possible_values!$AN$2:$AN$27</formula1>
    </dataValidation>
    <dataValidation sqref="FT350" showDropDown="0" showInputMessage="0" showErrorMessage="1" allowBlank="0" type="list">
      <formula1>=possible_values!$AN$2:$AN$27</formula1>
    </dataValidation>
    <dataValidation sqref="FT351" showDropDown="0" showInputMessage="0" showErrorMessage="1" allowBlank="0" type="list">
      <formula1>=possible_values!$AN$2:$AN$27</formula1>
    </dataValidation>
    <dataValidation sqref="FT352" showDropDown="0" showInputMessage="0" showErrorMessage="1" allowBlank="0" type="list">
      <formula1>=possible_values!$AN$2:$AN$27</formula1>
    </dataValidation>
    <dataValidation sqref="FT353" showDropDown="0" showInputMessage="0" showErrorMessage="1" allowBlank="0" type="list">
      <formula1>=possible_values!$AN$2:$AN$27</formula1>
    </dataValidation>
    <dataValidation sqref="FT354" showDropDown="0" showInputMessage="0" showErrorMessage="1" allowBlank="0" type="list">
      <formula1>=possible_values!$AN$2:$AN$27</formula1>
    </dataValidation>
    <dataValidation sqref="FT355" showDropDown="0" showInputMessage="0" showErrorMessage="1" allowBlank="0" type="list">
      <formula1>=possible_values!$AN$2:$AN$27</formula1>
    </dataValidation>
    <dataValidation sqref="FT356" showDropDown="0" showInputMessage="0" showErrorMessage="1" allowBlank="0" type="list">
      <formula1>=possible_values!$AN$2:$AN$27</formula1>
    </dataValidation>
    <dataValidation sqref="FT357" showDropDown="0" showInputMessage="0" showErrorMessage="1" allowBlank="0" type="list">
      <formula1>=possible_values!$AN$2:$AN$27</formula1>
    </dataValidation>
    <dataValidation sqref="FT358" showDropDown="0" showInputMessage="0" showErrorMessage="1" allowBlank="0" type="list">
      <formula1>=possible_values!$AN$2:$AN$27</formula1>
    </dataValidation>
    <dataValidation sqref="FT359" showDropDown="0" showInputMessage="0" showErrorMessage="1" allowBlank="0" type="list">
      <formula1>=possible_values!$AN$2:$AN$27</formula1>
    </dataValidation>
    <dataValidation sqref="FT360" showDropDown="0" showInputMessage="0" showErrorMessage="1" allowBlank="0" type="list">
      <formula1>=possible_values!$AN$2:$AN$27</formula1>
    </dataValidation>
    <dataValidation sqref="FT361" showDropDown="0" showInputMessage="0" showErrorMessage="1" allowBlank="0" type="list">
      <formula1>=possible_values!$AN$2:$AN$27</formula1>
    </dataValidation>
    <dataValidation sqref="FT362" showDropDown="0" showInputMessage="0" showErrorMessage="1" allowBlank="0" type="list">
      <formula1>=possible_values!$AN$2:$AN$27</formula1>
    </dataValidation>
    <dataValidation sqref="FT363" showDropDown="0" showInputMessage="0" showErrorMessage="1" allowBlank="0" type="list">
      <formula1>=possible_values!$AN$2:$AN$27</formula1>
    </dataValidation>
    <dataValidation sqref="FT364" showDropDown="0" showInputMessage="0" showErrorMessage="1" allowBlank="0" type="list">
      <formula1>=possible_values!$AN$2:$AN$27</formula1>
    </dataValidation>
    <dataValidation sqref="FT365" showDropDown="0" showInputMessage="0" showErrorMessage="1" allowBlank="0" type="list">
      <formula1>=possible_values!$AN$2:$AN$27</formula1>
    </dataValidation>
    <dataValidation sqref="FT366" showDropDown="0" showInputMessage="0" showErrorMessage="1" allowBlank="0" type="list">
      <formula1>=possible_values!$AN$2:$AN$27</formula1>
    </dataValidation>
    <dataValidation sqref="FT367" showDropDown="0" showInputMessage="0" showErrorMessage="1" allowBlank="0" type="list">
      <formula1>=possible_values!$AN$2:$AN$27</formula1>
    </dataValidation>
    <dataValidation sqref="FT368" showDropDown="0" showInputMessage="0" showErrorMessage="1" allowBlank="0" type="list">
      <formula1>=possible_values!$AN$2:$AN$27</formula1>
    </dataValidation>
    <dataValidation sqref="FT369" showDropDown="0" showInputMessage="0" showErrorMessage="1" allowBlank="0" type="list">
      <formula1>=possible_values!$AN$2:$AN$27</formula1>
    </dataValidation>
    <dataValidation sqref="FT370" showDropDown="0" showInputMessage="0" showErrorMessage="1" allowBlank="0" type="list">
      <formula1>=possible_values!$AN$2:$AN$27</formula1>
    </dataValidation>
    <dataValidation sqref="FT371" showDropDown="0" showInputMessage="0" showErrorMessage="1" allowBlank="0" type="list">
      <formula1>=possible_values!$AN$2:$AN$27</formula1>
    </dataValidation>
    <dataValidation sqref="FT372" showDropDown="0" showInputMessage="0" showErrorMessage="1" allowBlank="0" type="list">
      <formula1>=possible_values!$AN$2:$AN$27</formula1>
    </dataValidation>
    <dataValidation sqref="FT373" showDropDown="0" showInputMessage="0" showErrorMessage="1" allowBlank="0" type="list">
      <formula1>=possible_values!$AN$2:$AN$27</formula1>
    </dataValidation>
    <dataValidation sqref="FT374" showDropDown="0" showInputMessage="0" showErrorMessage="1" allowBlank="0" type="list">
      <formula1>=possible_values!$AN$2:$AN$27</formula1>
    </dataValidation>
    <dataValidation sqref="FT375" showDropDown="0" showInputMessage="0" showErrorMessage="1" allowBlank="0" type="list">
      <formula1>=possible_values!$AN$2:$AN$27</formula1>
    </dataValidation>
    <dataValidation sqref="FT376" showDropDown="0" showInputMessage="0" showErrorMessage="1" allowBlank="0" type="list">
      <formula1>=possible_values!$AN$2:$AN$27</formula1>
    </dataValidation>
    <dataValidation sqref="FT377" showDropDown="0" showInputMessage="0" showErrorMessage="1" allowBlank="0" type="list">
      <formula1>=possible_values!$AN$2:$AN$27</formula1>
    </dataValidation>
    <dataValidation sqref="FT378" showDropDown="0" showInputMessage="0" showErrorMessage="1" allowBlank="0" type="list">
      <formula1>=possible_values!$AN$2:$AN$27</formula1>
    </dataValidation>
    <dataValidation sqref="FT379" showDropDown="0" showInputMessage="0" showErrorMessage="1" allowBlank="0" type="list">
      <formula1>=possible_values!$AN$2:$AN$27</formula1>
    </dataValidation>
    <dataValidation sqref="FT380" showDropDown="0" showInputMessage="0" showErrorMessage="1" allowBlank="0" type="list">
      <formula1>=possible_values!$AN$2:$AN$27</formula1>
    </dataValidation>
    <dataValidation sqref="FT381" showDropDown="0" showInputMessage="0" showErrorMessage="1" allowBlank="0" type="list">
      <formula1>=possible_values!$AN$2:$AN$27</formula1>
    </dataValidation>
    <dataValidation sqref="FT382" showDropDown="0" showInputMessage="0" showErrorMessage="1" allowBlank="0" type="list">
      <formula1>=possible_values!$AN$2:$AN$27</formula1>
    </dataValidation>
    <dataValidation sqref="FT383" showDropDown="0" showInputMessage="0" showErrorMessage="1" allowBlank="0" type="list">
      <formula1>=possible_values!$AN$2:$AN$27</formula1>
    </dataValidation>
    <dataValidation sqref="FT384" showDropDown="0" showInputMessage="0" showErrorMessage="1" allowBlank="0" type="list">
      <formula1>=possible_values!$AN$2:$AN$27</formula1>
    </dataValidation>
    <dataValidation sqref="FT385" showDropDown="0" showInputMessage="0" showErrorMessage="1" allowBlank="0" type="list">
      <formula1>=possible_values!$AN$2:$AN$27</formula1>
    </dataValidation>
    <dataValidation sqref="FT386" showDropDown="0" showInputMessage="0" showErrorMessage="1" allowBlank="0" type="list">
      <formula1>=possible_values!$AN$2:$AN$27</formula1>
    </dataValidation>
    <dataValidation sqref="FT387" showDropDown="0" showInputMessage="0" showErrorMessage="1" allowBlank="0" type="list">
      <formula1>=possible_values!$AN$2:$AN$27</formula1>
    </dataValidation>
    <dataValidation sqref="FT388" showDropDown="0" showInputMessage="0" showErrorMessage="1" allowBlank="0" type="list">
      <formula1>=possible_values!$AN$2:$AN$27</formula1>
    </dataValidation>
    <dataValidation sqref="FT389" showDropDown="0" showInputMessage="0" showErrorMessage="1" allowBlank="0" type="list">
      <formula1>=possible_values!$AN$2:$AN$27</formula1>
    </dataValidation>
    <dataValidation sqref="FT390" showDropDown="0" showInputMessage="0" showErrorMessage="1" allowBlank="0" type="list">
      <formula1>=possible_values!$AN$2:$AN$27</formula1>
    </dataValidation>
    <dataValidation sqref="FT391" showDropDown="0" showInputMessage="0" showErrorMessage="1" allowBlank="0" type="list">
      <formula1>=possible_values!$AN$2:$AN$27</formula1>
    </dataValidation>
    <dataValidation sqref="FT392" showDropDown="0" showInputMessage="0" showErrorMessage="1" allowBlank="0" type="list">
      <formula1>=possible_values!$AN$2:$AN$27</formula1>
    </dataValidation>
    <dataValidation sqref="FT393" showDropDown="0" showInputMessage="0" showErrorMessage="1" allowBlank="0" type="list">
      <formula1>=possible_values!$AN$2:$AN$27</formula1>
    </dataValidation>
    <dataValidation sqref="FT394" showDropDown="0" showInputMessage="0" showErrorMessage="1" allowBlank="0" type="list">
      <formula1>=possible_values!$AN$2:$AN$27</formula1>
    </dataValidation>
    <dataValidation sqref="FT395" showDropDown="0" showInputMessage="0" showErrorMessage="1" allowBlank="0" type="list">
      <formula1>=possible_values!$AN$2:$AN$27</formula1>
    </dataValidation>
    <dataValidation sqref="FT396" showDropDown="0" showInputMessage="0" showErrorMessage="1" allowBlank="0" type="list">
      <formula1>=possible_values!$AN$2:$AN$27</formula1>
    </dataValidation>
    <dataValidation sqref="FT397" showDropDown="0" showInputMessage="0" showErrorMessage="1" allowBlank="0" type="list">
      <formula1>=possible_values!$AN$2:$AN$27</formula1>
    </dataValidation>
    <dataValidation sqref="FT398" showDropDown="0" showInputMessage="0" showErrorMessage="1" allowBlank="0" type="list">
      <formula1>=possible_values!$AN$2:$AN$27</formula1>
    </dataValidation>
    <dataValidation sqref="FT399" showDropDown="0" showInputMessage="0" showErrorMessage="1" allowBlank="0" type="list">
      <formula1>=possible_values!$AN$2:$AN$27</formula1>
    </dataValidation>
    <dataValidation sqref="FT400" showDropDown="0" showInputMessage="0" showErrorMessage="1" allowBlank="0" type="list">
      <formula1>=possible_values!$AN$2:$AN$27</formula1>
    </dataValidation>
    <dataValidation sqref="FT401" showDropDown="0" showInputMessage="0" showErrorMessage="1" allowBlank="0" type="list">
      <formula1>=possible_values!$AN$2:$AN$27</formula1>
    </dataValidation>
    <dataValidation sqref="FT402" showDropDown="0" showInputMessage="0" showErrorMessage="1" allowBlank="0" type="list">
      <formula1>=possible_values!$AN$2:$AN$27</formula1>
    </dataValidation>
    <dataValidation sqref="FT403" showDropDown="0" showInputMessage="0" showErrorMessage="1" allowBlank="0" type="list">
      <formula1>=possible_values!$AN$2:$AN$27</formula1>
    </dataValidation>
    <dataValidation sqref="FT404" showDropDown="0" showInputMessage="0" showErrorMessage="1" allowBlank="0" type="list">
      <formula1>=possible_values!$AN$2:$AN$27</formula1>
    </dataValidation>
    <dataValidation sqref="FT405" showDropDown="0" showInputMessage="0" showErrorMessage="1" allowBlank="0" type="list">
      <formula1>=possible_values!$AN$2:$AN$27</formula1>
    </dataValidation>
    <dataValidation sqref="FT406" showDropDown="0" showInputMessage="0" showErrorMessage="1" allowBlank="0" type="list">
      <formula1>=possible_values!$AN$2:$AN$27</formula1>
    </dataValidation>
    <dataValidation sqref="FT407" showDropDown="0" showInputMessage="0" showErrorMessage="1" allowBlank="0" type="list">
      <formula1>=possible_values!$AN$2:$AN$27</formula1>
    </dataValidation>
    <dataValidation sqref="FT408" showDropDown="0" showInputMessage="0" showErrorMessage="1" allowBlank="0" type="list">
      <formula1>=possible_values!$AN$2:$AN$27</formula1>
    </dataValidation>
    <dataValidation sqref="FT409" showDropDown="0" showInputMessage="0" showErrorMessage="1" allowBlank="0" type="list">
      <formula1>=possible_values!$AN$2:$AN$27</formula1>
    </dataValidation>
    <dataValidation sqref="FT410" showDropDown="0" showInputMessage="0" showErrorMessage="1" allowBlank="0" type="list">
      <formula1>=possible_values!$AN$2:$AN$27</formula1>
    </dataValidation>
    <dataValidation sqref="FT411" showDropDown="0" showInputMessage="0" showErrorMessage="1" allowBlank="0" type="list">
      <formula1>=possible_values!$AN$2:$AN$27</formula1>
    </dataValidation>
    <dataValidation sqref="FT412" showDropDown="0" showInputMessage="0" showErrorMessage="1" allowBlank="0" type="list">
      <formula1>=possible_values!$AN$2:$AN$27</formula1>
    </dataValidation>
    <dataValidation sqref="FT413" showDropDown="0" showInputMessage="0" showErrorMessage="1" allowBlank="0" type="list">
      <formula1>=possible_values!$AN$2:$AN$27</formula1>
    </dataValidation>
    <dataValidation sqref="FT414" showDropDown="0" showInputMessage="0" showErrorMessage="1" allowBlank="0" type="list">
      <formula1>=possible_values!$AN$2:$AN$27</formula1>
    </dataValidation>
    <dataValidation sqref="FT415" showDropDown="0" showInputMessage="0" showErrorMessage="1" allowBlank="0" type="list">
      <formula1>=possible_values!$AN$2:$AN$27</formula1>
    </dataValidation>
    <dataValidation sqref="FT416" showDropDown="0" showInputMessage="0" showErrorMessage="1" allowBlank="0" type="list">
      <formula1>=possible_values!$AN$2:$AN$27</formula1>
    </dataValidation>
    <dataValidation sqref="FT417" showDropDown="0" showInputMessage="0" showErrorMessage="1" allowBlank="0" type="list">
      <formula1>=possible_values!$AN$2:$AN$27</formula1>
    </dataValidation>
    <dataValidation sqref="FT418" showDropDown="0" showInputMessage="0" showErrorMessage="1" allowBlank="0" type="list">
      <formula1>=possible_values!$AN$2:$AN$27</formula1>
    </dataValidation>
    <dataValidation sqref="FT419" showDropDown="0" showInputMessage="0" showErrorMessage="1" allowBlank="0" type="list">
      <formula1>=possible_values!$AN$2:$AN$27</formula1>
    </dataValidation>
    <dataValidation sqref="FT420" showDropDown="0" showInputMessage="0" showErrorMessage="1" allowBlank="0" type="list">
      <formula1>=possible_values!$AN$2:$AN$27</formula1>
    </dataValidation>
    <dataValidation sqref="FT421" showDropDown="0" showInputMessage="0" showErrorMessage="1" allowBlank="0" type="list">
      <formula1>=possible_values!$AN$2:$AN$27</formula1>
    </dataValidation>
    <dataValidation sqref="FT422" showDropDown="0" showInputMessage="0" showErrorMessage="1" allowBlank="0" type="list">
      <formula1>=possible_values!$AN$2:$AN$27</formula1>
    </dataValidation>
    <dataValidation sqref="FT423" showDropDown="0" showInputMessage="0" showErrorMessage="1" allowBlank="0" type="list">
      <formula1>=possible_values!$AN$2:$AN$27</formula1>
    </dataValidation>
    <dataValidation sqref="FT424" showDropDown="0" showInputMessage="0" showErrorMessage="1" allowBlank="0" type="list">
      <formula1>=possible_values!$AN$2:$AN$27</formula1>
    </dataValidation>
    <dataValidation sqref="FT425" showDropDown="0" showInputMessage="0" showErrorMessage="1" allowBlank="0" type="list">
      <formula1>=possible_values!$AN$2:$AN$27</formula1>
    </dataValidation>
    <dataValidation sqref="FT426" showDropDown="0" showInputMessage="0" showErrorMessage="1" allowBlank="0" type="list">
      <formula1>=possible_values!$AN$2:$AN$27</formula1>
    </dataValidation>
    <dataValidation sqref="FT427" showDropDown="0" showInputMessage="0" showErrorMessage="1" allowBlank="0" type="list">
      <formula1>=possible_values!$AN$2:$AN$27</formula1>
    </dataValidation>
    <dataValidation sqref="FT428" showDropDown="0" showInputMessage="0" showErrorMessage="1" allowBlank="0" type="list">
      <formula1>=possible_values!$AN$2:$AN$27</formula1>
    </dataValidation>
    <dataValidation sqref="FT429" showDropDown="0" showInputMessage="0" showErrorMessage="1" allowBlank="0" type="list">
      <formula1>=possible_values!$AN$2:$AN$27</formula1>
    </dataValidation>
    <dataValidation sqref="FT430" showDropDown="0" showInputMessage="0" showErrorMessage="1" allowBlank="0" type="list">
      <formula1>=possible_values!$AN$2:$AN$27</formula1>
    </dataValidation>
    <dataValidation sqref="FT431" showDropDown="0" showInputMessage="0" showErrorMessage="1" allowBlank="0" type="list">
      <formula1>=possible_values!$AN$2:$AN$27</formula1>
    </dataValidation>
    <dataValidation sqref="FT432" showDropDown="0" showInputMessage="0" showErrorMessage="1" allowBlank="0" type="list">
      <formula1>=possible_values!$AN$2:$AN$27</formula1>
    </dataValidation>
    <dataValidation sqref="FT433" showDropDown="0" showInputMessage="0" showErrorMessage="1" allowBlank="0" type="list">
      <formula1>=possible_values!$AN$2:$AN$27</formula1>
    </dataValidation>
    <dataValidation sqref="FT434" showDropDown="0" showInputMessage="0" showErrorMessage="1" allowBlank="0" type="list">
      <formula1>=possible_values!$AN$2:$AN$27</formula1>
    </dataValidation>
    <dataValidation sqref="FT435" showDropDown="0" showInputMessage="0" showErrorMessage="1" allowBlank="0" type="list">
      <formula1>=possible_values!$AN$2:$AN$27</formula1>
    </dataValidation>
    <dataValidation sqref="FT436" showDropDown="0" showInputMessage="0" showErrorMessage="1" allowBlank="0" type="list">
      <formula1>=possible_values!$AN$2:$AN$27</formula1>
    </dataValidation>
    <dataValidation sqref="FT437" showDropDown="0" showInputMessage="0" showErrorMessage="1" allowBlank="0" type="list">
      <formula1>=possible_values!$AN$2:$AN$27</formula1>
    </dataValidation>
    <dataValidation sqref="FT438" showDropDown="0" showInputMessage="0" showErrorMessage="1" allowBlank="0" type="list">
      <formula1>=possible_values!$AN$2:$AN$27</formula1>
    </dataValidation>
    <dataValidation sqref="FT439" showDropDown="0" showInputMessage="0" showErrorMessage="1" allowBlank="0" type="list">
      <formula1>=possible_values!$AN$2:$AN$27</formula1>
    </dataValidation>
    <dataValidation sqref="FT440" showDropDown="0" showInputMessage="0" showErrorMessage="1" allowBlank="0" type="list">
      <formula1>=possible_values!$AN$2:$AN$27</formula1>
    </dataValidation>
    <dataValidation sqref="FT441" showDropDown="0" showInputMessage="0" showErrorMessage="1" allowBlank="0" type="list">
      <formula1>=possible_values!$AN$2:$AN$27</formula1>
    </dataValidation>
    <dataValidation sqref="FT442" showDropDown="0" showInputMessage="0" showErrorMessage="1" allowBlank="0" type="list">
      <formula1>=possible_values!$AN$2:$AN$27</formula1>
    </dataValidation>
    <dataValidation sqref="FT443" showDropDown="0" showInputMessage="0" showErrorMessage="1" allowBlank="0" type="list">
      <formula1>=possible_values!$AN$2:$AN$27</formula1>
    </dataValidation>
    <dataValidation sqref="FT444" showDropDown="0" showInputMessage="0" showErrorMessage="1" allowBlank="0" type="list">
      <formula1>=possible_values!$AN$2:$AN$27</formula1>
    </dataValidation>
    <dataValidation sqref="FT445" showDropDown="0" showInputMessage="0" showErrorMessage="1" allowBlank="0" type="list">
      <formula1>=possible_values!$AN$2:$AN$27</formula1>
    </dataValidation>
    <dataValidation sqref="FT446" showDropDown="0" showInputMessage="0" showErrorMessage="1" allowBlank="0" type="list">
      <formula1>=possible_values!$AN$2:$AN$27</formula1>
    </dataValidation>
    <dataValidation sqref="FT447" showDropDown="0" showInputMessage="0" showErrorMessage="1" allowBlank="0" type="list">
      <formula1>=possible_values!$AN$2:$AN$27</formula1>
    </dataValidation>
    <dataValidation sqref="FT448" showDropDown="0" showInputMessage="0" showErrorMessage="1" allowBlank="0" type="list">
      <formula1>=possible_values!$AN$2:$AN$27</formula1>
    </dataValidation>
    <dataValidation sqref="FT449" showDropDown="0" showInputMessage="0" showErrorMessage="1" allowBlank="0" type="list">
      <formula1>=possible_values!$AN$2:$AN$27</formula1>
    </dataValidation>
    <dataValidation sqref="FT450" showDropDown="0" showInputMessage="0" showErrorMessage="1" allowBlank="0" type="list">
      <formula1>=possible_values!$AN$2:$AN$27</formula1>
    </dataValidation>
    <dataValidation sqref="FT451" showDropDown="0" showInputMessage="0" showErrorMessage="1" allowBlank="0" type="list">
      <formula1>=possible_values!$AN$2:$AN$27</formula1>
    </dataValidation>
    <dataValidation sqref="FT452" showDropDown="0" showInputMessage="0" showErrorMessage="1" allowBlank="0" type="list">
      <formula1>=possible_values!$AN$2:$AN$27</formula1>
    </dataValidation>
    <dataValidation sqref="FT453" showDropDown="0" showInputMessage="0" showErrorMessage="1" allowBlank="0" type="list">
      <formula1>=possible_values!$AN$2:$AN$27</formula1>
    </dataValidation>
    <dataValidation sqref="FT454" showDropDown="0" showInputMessage="0" showErrorMessage="1" allowBlank="0" type="list">
      <formula1>=possible_values!$AN$2:$AN$27</formula1>
    </dataValidation>
    <dataValidation sqref="FT455" showDropDown="0" showInputMessage="0" showErrorMessage="1" allowBlank="0" type="list">
      <formula1>=possible_values!$AN$2:$AN$27</formula1>
    </dataValidation>
    <dataValidation sqref="FT456" showDropDown="0" showInputMessage="0" showErrorMessage="1" allowBlank="0" type="list">
      <formula1>=possible_values!$AN$2:$AN$27</formula1>
    </dataValidation>
    <dataValidation sqref="FT457" showDropDown="0" showInputMessage="0" showErrorMessage="1" allowBlank="0" type="list">
      <formula1>=possible_values!$AN$2:$AN$27</formula1>
    </dataValidation>
    <dataValidation sqref="FT458" showDropDown="0" showInputMessage="0" showErrorMessage="1" allowBlank="0" type="list">
      <formula1>=possible_values!$AN$2:$AN$27</formula1>
    </dataValidation>
    <dataValidation sqref="FT459" showDropDown="0" showInputMessage="0" showErrorMessage="1" allowBlank="0" type="list">
      <formula1>=possible_values!$AN$2:$AN$27</formula1>
    </dataValidation>
    <dataValidation sqref="FT460" showDropDown="0" showInputMessage="0" showErrorMessage="1" allowBlank="0" type="list">
      <formula1>=possible_values!$AN$2:$AN$27</formula1>
    </dataValidation>
    <dataValidation sqref="FT461" showDropDown="0" showInputMessage="0" showErrorMessage="1" allowBlank="0" type="list">
      <formula1>=possible_values!$AN$2:$AN$27</formula1>
    </dataValidation>
    <dataValidation sqref="FT462" showDropDown="0" showInputMessage="0" showErrorMessage="1" allowBlank="0" type="list">
      <formula1>=possible_values!$AN$2:$AN$27</formula1>
    </dataValidation>
    <dataValidation sqref="FT463" showDropDown="0" showInputMessage="0" showErrorMessage="1" allowBlank="0" type="list">
      <formula1>=possible_values!$AN$2:$AN$27</formula1>
    </dataValidation>
    <dataValidation sqref="FT464" showDropDown="0" showInputMessage="0" showErrorMessage="1" allowBlank="0" type="list">
      <formula1>=possible_values!$AN$2:$AN$27</formula1>
    </dataValidation>
    <dataValidation sqref="FT465" showDropDown="0" showInputMessage="0" showErrorMessage="1" allowBlank="0" type="list">
      <formula1>=possible_values!$AN$2:$AN$27</formula1>
    </dataValidation>
    <dataValidation sqref="FT466" showDropDown="0" showInputMessage="0" showErrorMessage="1" allowBlank="0" type="list">
      <formula1>=possible_values!$AN$2:$AN$27</formula1>
    </dataValidation>
    <dataValidation sqref="FT467" showDropDown="0" showInputMessage="0" showErrorMessage="1" allowBlank="0" type="list">
      <formula1>=possible_values!$AN$2:$AN$27</formula1>
    </dataValidation>
    <dataValidation sqref="FT468" showDropDown="0" showInputMessage="0" showErrorMessage="1" allowBlank="0" type="list">
      <formula1>=possible_values!$AN$2:$AN$27</formula1>
    </dataValidation>
    <dataValidation sqref="FT469" showDropDown="0" showInputMessage="0" showErrorMessage="1" allowBlank="0" type="list">
      <formula1>=possible_values!$AN$2:$AN$27</formula1>
    </dataValidation>
    <dataValidation sqref="FT470" showDropDown="0" showInputMessage="0" showErrorMessage="1" allowBlank="0" type="list">
      <formula1>=possible_values!$AN$2:$AN$27</formula1>
    </dataValidation>
    <dataValidation sqref="FT471" showDropDown="0" showInputMessage="0" showErrorMessage="1" allowBlank="0" type="list">
      <formula1>=possible_values!$AN$2:$AN$27</formula1>
    </dataValidation>
    <dataValidation sqref="FT472" showDropDown="0" showInputMessage="0" showErrorMessage="1" allowBlank="0" type="list">
      <formula1>=possible_values!$AN$2:$AN$27</formula1>
    </dataValidation>
    <dataValidation sqref="FT473" showDropDown="0" showInputMessage="0" showErrorMessage="1" allowBlank="0" type="list">
      <formula1>=possible_values!$AN$2:$AN$27</formula1>
    </dataValidation>
    <dataValidation sqref="FT474" showDropDown="0" showInputMessage="0" showErrorMessage="1" allowBlank="0" type="list">
      <formula1>=possible_values!$AN$2:$AN$27</formula1>
    </dataValidation>
    <dataValidation sqref="FT475" showDropDown="0" showInputMessage="0" showErrorMessage="1" allowBlank="0" type="list">
      <formula1>=possible_values!$AN$2:$AN$27</formula1>
    </dataValidation>
    <dataValidation sqref="FT476" showDropDown="0" showInputMessage="0" showErrorMessage="1" allowBlank="0" type="list">
      <formula1>=possible_values!$AN$2:$AN$27</formula1>
    </dataValidation>
    <dataValidation sqref="FT477" showDropDown="0" showInputMessage="0" showErrorMessage="1" allowBlank="0" type="list">
      <formula1>=possible_values!$AN$2:$AN$27</formula1>
    </dataValidation>
    <dataValidation sqref="FT478" showDropDown="0" showInputMessage="0" showErrorMessage="1" allowBlank="0" type="list">
      <formula1>=possible_values!$AN$2:$AN$27</formula1>
    </dataValidation>
    <dataValidation sqref="FT479" showDropDown="0" showInputMessage="0" showErrorMessage="1" allowBlank="0" type="list">
      <formula1>=possible_values!$AN$2:$AN$27</formula1>
    </dataValidation>
    <dataValidation sqref="FT480" showDropDown="0" showInputMessage="0" showErrorMessage="1" allowBlank="0" type="list">
      <formula1>=possible_values!$AN$2:$AN$27</formula1>
    </dataValidation>
    <dataValidation sqref="FT481" showDropDown="0" showInputMessage="0" showErrorMessage="1" allowBlank="0" type="list">
      <formula1>=possible_values!$AN$2:$AN$27</formula1>
    </dataValidation>
    <dataValidation sqref="FT482" showDropDown="0" showInputMessage="0" showErrorMessage="1" allowBlank="0" type="list">
      <formula1>=possible_values!$AN$2:$AN$27</formula1>
    </dataValidation>
    <dataValidation sqref="FT483" showDropDown="0" showInputMessage="0" showErrorMessage="1" allowBlank="0" type="list">
      <formula1>=possible_values!$AN$2:$AN$27</formula1>
    </dataValidation>
    <dataValidation sqref="FT484" showDropDown="0" showInputMessage="0" showErrorMessage="1" allowBlank="0" type="list">
      <formula1>=possible_values!$AN$2:$AN$27</formula1>
    </dataValidation>
    <dataValidation sqref="FT485" showDropDown="0" showInputMessage="0" showErrorMessage="1" allowBlank="0" type="list">
      <formula1>=possible_values!$AN$2:$AN$27</formula1>
    </dataValidation>
    <dataValidation sqref="FT486" showDropDown="0" showInputMessage="0" showErrorMessage="1" allowBlank="0" type="list">
      <formula1>=possible_values!$AN$2:$AN$27</formula1>
    </dataValidation>
    <dataValidation sqref="FT487" showDropDown="0" showInputMessage="0" showErrorMessage="1" allowBlank="0" type="list">
      <formula1>=possible_values!$AN$2:$AN$27</formula1>
    </dataValidation>
    <dataValidation sqref="FT488" showDropDown="0" showInputMessage="0" showErrorMessage="1" allowBlank="0" type="list">
      <formula1>=possible_values!$AN$2:$AN$27</formula1>
    </dataValidation>
    <dataValidation sqref="FT489" showDropDown="0" showInputMessage="0" showErrorMessage="1" allowBlank="0" type="list">
      <formula1>=possible_values!$AN$2:$AN$27</formula1>
    </dataValidation>
    <dataValidation sqref="FT490" showDropDown="0" showInputMessage="0" showErrorMessage="1" allowBlank="0" type="list">
      <formula1>=possible_values!$AN$2:$AN$27</formula1>
    </dataValidation>
    <dataValidation sqref="FT491" showDropDown="0" showInputMessage="0" showErrorMessage="1" allowBlank="0" type="list">
      <formula1>=possible_values!$AN$2:$AN$27</formula1>
    </dataValidation>
    <dataValidation sqref="FT492" showDropDown="0" showInputMessage="0" showErrorMessage="1" allowBlank="0" type="list">
      <formula1>=possible_values!$AN$2:$AN$27</formula1>
    </dataValidation>
    <dataValidation sqref="FT493" showDropDown="0" showInputMessage="0" showErrorMessage="1" allowBlank="0" type="list">
      <formula1>=possible_values!$AN$2:$AN$27</formula1>
    </dataValidation>
    <dataValidation sqref="FT494" showDropDown="0" showInputMessage="0" showErrorMessage="1" allowBlank="0" type="list">
      <formula1>=possible_values!$AN$2:$AN$27</formula1>
    </dataValidation>
    <dataValidation sqref="FT495" showDropDown="0" showInputMessage="0" showErrorMessage="1" allowBlank="0" type="list">
      <formula1>=possible_values!$AN$2:$AN$27</formula1>
    </dataValidation>
    <dataValidation sqref="FT496" showDropDown="0" showInputMessage="0" showErrorMessage="1" allowBlank="0" type="list">
      <formula1>=possible_values!$AN$2:$AN$27</formula1>
    </dataValidation>
    <dataValidation sqref="FT497" showDropDown="0" showInputMessage="0" showErrorMessage="1" allowBlank="0" type="list">
      <formula1>=possible_values!$AN$2:$AN$27</formula1>
    </dataValidation>
    <dataValidation sqref="FT498" showDropDown="0" showInputMessage="0" showErrorMessage="1" allowBlank="0" type="list">
      <formula1>=possible_values!$AN$2:$AN$27</formula1>
    </dataValidation>
    <dataValidation sqref="FT499" showDropDown="0" showInputMessage="0" showErrorMessage="1" allowBlank="0" type="list">
      <formula1>=possible_values!$AN$2:$AN$27</formula1>
    </dataValidation>
    <dataValidation sqref="FT500" showDropDown="0" showInputMessage="0" showErrorMessage="1" allowBlank="0" type="list">
      <formula1>=possible_values!$AN$2:$AN$27</formula1>
    </dataValidation>
    <dataValidation sqref="FT501" showDropDown="0" showInputMessage="0" showErrorMessage="1" allowBlank="0" type="list">
      <formula1>=possible_values!$AN$2:$AN$27</formula1>
    </dataValidation>
    <dataValidation sqref="FT502" showDropDown="0" showInputMessage="0" showErrorMessage="1" allowBlank="0" type="list">
      <formula1>=possible_values!$AN$2:$AN$27</formula1>
    </dataValidation>
    <dataValidation sqref="FT503" showDropDown="0" showInputMessage="0" showErrorMessage="1" allowBlank="0" type="list">
      <formula1>=possible_values!$AN$2:$AN$27</formula1>
    </dataValidation>
    <dataValidation sqref="FT504" showDropDown="0" showInputMessage="0" showErrorMessage="1" allowBlank="0" type="list">
      <formula1>=possible_values!$AN$2:$AN$27</formula1>
    </dataValidation>
    <dataValidation sqref="FT505" showDropDown="0" showInputMessage="0" showErrorMessage="1" allowBlank="0" type="list">
      <formula1>=possible_values!$AN$2:$AN$27</formula1>
    </dataValidation>
    <dataValidation sqref="FT506" showDropDown="0" showInputMessage="0" showErrorMessage="1" allowBlank="0" type="list">
      <formula1>=possible_values!$AN$2:$AN$27</formula1>
    </dataValidation>
    <dataValidation sqref="FT507" showDropDown="0" showInputMessage="0" showErrorMessage="1" allowBlank="0" type="list">
      <formula1>=possible_values!$AN$2:$AN$27</formula1>
    </dataValidation>
    <dataValidation sqref="FT508" showDropDown="0" showInputMessage="0" showErrorMessage="1" allowBlank="0" type="list">
      <formula1>=possible_values!$AN$2:$AN$27</formula1>
    </dataValidation>
    <dataValidation sqref="FT509" showDropDown="0" showInputMessage="0" showErrorMessage="1" allowBlank="0" type="list">
      <formula1>=possible_values!$AN$2:$AN$27</formula1>
    </dataValidation>
    <dataValidation sqref="FT510" showDropDown="0" showInputMessage="0" showErrorMessage="1" allowBlank="0" type="list">
      <formula1>=possible_values!$AN$2:$AN$27</formula1>
    </dataValidation>
    <dataValidation sqref="FT511" showDropDown="0" showInputMessage="0" showErrorMessage="1" allowBlank="0" type="list">
      <formula1>=possible_values!$AN$2:$AN$27</formula1>
    </dataValidation>
    <dataValidation sqref="FT512" showDropDown="0" showInputMessage="0" showErrorMessage="1" allowBlank="0" type="list">
      <formula1>=possible_values!$AN$2:$AN$27</formula1>
    </dataValidation>
    <dataValidation sqref="FT513" showDropDown="0" showInputMessage="0" showErrorMessage="1" allowBlank="0" type="list">
      <formula1>=possible_values!$AN$2:$AN$27</formula1>
    </dataValidation>
    <dataValidation sqref="FT514" showDropDown="0" showInputMessage="0" showErrorMessage="1" allowBlank="0" type="list">
      <formula1>=possible_values!$AN$2:$AN$27</formula1>
    </dataValidation>
    <dataValidation sqref="FT515" showDropDown="0" showInputMessage="0" showErrorMessage="1" allowBlank="0" type="list">
      <formula1>=possible_values!$AN$2:$AN$27</formula1>
    </dataValidation>
    <dataValidation sqref="FT516" showDropDown="0" showInputMessage="0" showErrorMessage="1" allowBlank="0" type="list">
      <formula1>=possible_values!$AN$2:$AN$27</formula1>
    </dataValidation>
    <dataValidation sqref="FT517" showDropDown="0" showInputMessage="0" showErrorMessage="1" allowBlank="0" type="list">
      <formula1>=possible_values!$AN$2:$AN$27</formula1>
    </dataValidation>
    <dataValidation sqref="FT518" showDropDown="0" showInputMessage="0" showErrorMessage="1" allowBlank="0" type="list">
      <formula1>=possible_values!$AN$2:$AN$27</formula1>
    </dataValidation>
    <dataValidation sqref="FT519" showDropDown="0" showInputMessage="0" showErrorMessage="1" allowBlank="0" type="list">
      <formula1>=possible_values!$AN$2:$AN$27</formula1>
    </dataValidation>
    <dataValidation sqref="FT520" showDropDown="0" showInputMessage="0" showErrorMessage="1" allowBlank="0" type="list">
      <formula1>=possible_values!$AN$2:$AN$27</formula1>
    </dataValidation>
    <dataValidation sqref="FT521" showDropDown="0" showInputMessage="0" showErrorMessage="1" allowBlank="0" type="list">
      <formula1>=possible_values!$AN$2:$AN$27</formula1>
    </dataValidation>
    <dataValidation sqref="FT522" showDropDown="0" showInputMessage="0" showErrorMessage="1" allowBlank="0" type="list">
      <formula1>=possible_values!$AN$2:$AN$27</formula1>
    </dataValidation>
    <dataValidation sqref="FT523" showDropDown="0" showInputMessage="0" showErrorMessage="1" allowBlank="0" type="list">
      <formula1>=possible_values!$AN$2:$AN$27</formula1>
    </dataValidation>
    <dataValidation sqref="FT524" showDropDown="0" showInputMessage="0" showErrorMessage="1" allowBlank="0" type="list">
      <formula1>=possible_values!$AN$2:$AN$27</formula1>
    </dataValidation>
    <dataValidation sqref="FT525" showDropDown="0" showInputMessage="0" showErrorMessage="1" allowBlank="0" type="list">
      <formula1>=possible_values!$AN$2:$AN$27</formula1>
    </dataValidation>
    <dataValidation sqref="FT526" showDropDown="0" showInputMessage="0" showErrorMessage="1" allowBlank="0" type="list">
      <formula1>=possible_values!$AN$2:$AN$27</formula1>
    </dataValidation>
    <dataValidation sqref="FT527" showDropDown="0" showInputMessage="0" showErrorMessage="1" allowBlank="0" type="list">
      <formula1>=possible_values!$AN$2:$AN$27</formula1>
    </dataValidation>
    <dataValidation sqref="FT528" showDropDown="0" showInputMessage="0" showErrorMessage="1" allowBlank="0" type="list">
      <formula1>=possible_values!$AN$2:$AN$27</formula1>
    </dataValidation>
    <dataValidation sqref="FT529" showDropDown="0" showInputMessage="0" showErrorMessage="1" allowBlank="0" type="list">
      <formula1>=possible_values!$AN$2:$AN$27</formula1>
    </dataValidation>
    <dataValidation sqref="FT530" showDropDown="0" showInputMessage="0" showErrorMessage="1" allowBlank="0" type="list">
      <formula1>=possible_values!$AN$2:$AN$27</formula1>
    </dataValidation>
    <dataValidation sqref="FT531" showDropDown="0" showInputMessage="0" showErrorMessage="1" allowBlank="0" type="list">
      <formula1>=possible_values!$AN$2:$AN$27</formula1>
    </dataValidation>
    <dataValidation sqref="FT532" showDropDown="0" showInputMessage="0" showErrorMessage="1" allowBlank="0" type="list">
      <formula1>=possible_values!$AN$2:$AN$27</formula1>
    </dataValidation>
    <dataValidation sqref="FT533" showDropDown="0" showInputMessage="0" showErrorMessage="1" allowBlank="0" type="list">
      <formula1>=possible_values!$AN$2:$AN$27</formula1>
    </dataValidation>
    <dataValidation sqref="FT534" showDropDown="0" showInputMessage="0" showErrorMessage="1" allowBlank="0" type="list">
      <formula1>=possible_values!$AN$2:$AN$27</formula1>
    </dataValidation>
    <dataValidation sqref="FT535" showDropDown="0" showInputMessage="0" showErrorMessage="1" allowBlank="0" type="list">
      <formula1>=possible_values!$AN$2:$AN$27</formula1>
    </dataValidation>
    <dataValidation sqref="FT536" showDropDown="0" showInputMessage="0" showErrorMessage="1" allowBlank="0" type="list">
      <formula1>=possible_values!$AN$2:$AN$27</formula1>
    </dataValidation>
    <dataValidation sqref="FT537" showDropDown="0" showInputMessage="0" showErrorMessage="1" allowBlank="0" type="list">
      <formula1>=possible_values!$AN$2:$AN$27</formula1>
    </dataValidation>
    <dataValidation sqref="FT538" showDropDown="0" showInputMessage="0" showErrorMessage="1" allowBlank="0" type="list">
      <formula1>=possible_values!$AN$2:$AN$27</formula1>
    </dataValidation>
    <dataValidation sqref="FT539" showDropDown="0" showInputMessage="0" showErrorMessage="1" allowBlank="0" type="list">
      <formula1>=possible_values!$AN$2:$AN$27</formula1>
    </dataValidation>
    <dataValidation sqref="FT540" showDropDown="0" showInputMessage="0" showErrorMessage="1" allowBlank="0" type="list">
      <formula1>=possible_values!$AN$2:$AN$27</formula1>
    </dataValidation>
    <dataValidation sqref="FT541" showDropDown="0" showInputMessage="0" showErrorMessage="1" allowBlank="0" type="list">
      <formula1>=possible_values!$AN$2:$AN$27</formula1>
    </dataValidation>
    <dataValidation sqref="FT542" showDropDown="0" showInputMessage="0" showErrorMessage="1" allowBlank="0" type="list">
      <formula1>=possible_values!$AN$2:$AN$27</formula1>
    </dataValidation>
    <dataValidation sqref="FT543" showDropDown="0" showInputMessage="0" showErrorMessage="1" allowBlank="0" type="list">
      <formula1>=possible_values!$AN$2:$AN$27</formula1>
    </dataValidation>
    <dataValidation sqref="FT544" showDropDown="0" showInputMessage="0" showErrorMessage="1" allowBlank="0" type="list">
      <formula1>=possible_values!$AN$2:$AN$27</formula1>
    </dataValidation>
    <dataValidation sqref="FT545" showDropDown="0" showInputMessage="0" showErrorMessage="1" allowBlank="0" type="list">
      <formula1>=possible_values!$AN$2:$AN$27</formula1>
    </dataValidation>
    <dataValidation sqref="FT546" showDropDown="0" showInputMessage="0" showErrorMessage="1" allowBlank="0" type="list">
      <formula1>=possible_values!$AN$2:$AN$27</formula1>
    </dataValidation>
    <dataValidation sqref="FT547" showDropDown="0" showInputMessage="0" showErrorMessage="1" allowBlank="0" type="list">
      <formula1>=possible_values!$AN$2:$AN$27</formula1>
    </dataValidation>
    <dataValidation sqref="FT548" showDropDown="0" showInputMessage="0" showErrorMessage="1" allowBlank="0" type="list">
      <formula1>=possible_values!$AN$2:$AN$27</formula1>
    </dataValidation>
    <dataValidation sqref="FT549" showDropDown="0" showInputMessage="0" showErrorMessage="1" allowBlank="0" type="list">
      <formula1>=possible_values!$AN$2:$AN$27</formula1>
    </dataValidation>
    <dataValidation sqref="FT550" showDropDown="0" showInputMessage="0" showErrorMessage="1" allowBlank="0" type="list">
      <formula1>=possible_values!$AN$2:$AN$27</formula1>
    </dataValidation>
    <dataValidation sqref="FT551" showDropDown="0" showInputMessage="0" showErrorMessage="1" allowBlank="0" type="list">
      <formula1>=possible_values!$AN$2:$AN$27</formula1>
    </dataValidation>
    <dataValidation sqref="FT552" showDropDown="0" showInputMessage="0" showErrorMessage="1" allowBlank="0" type="list">
      <formula1>=possible_values!$AN$2:$AN$27</formula1>
    </dataValidation>
    <dataValidation sqref="FT553" showDropDown="0" showInputMessage="0" showErrorMessage="1" allowBlank="0" type="list">
      <formula1>=possible_values!$AN$2:$AN$27</formula1>
    </dataValidation>
    <dataValidation sqref="FT554" showDropDown="0" showInputMessage="0" showErrorMessage="1" allowBlank="0" type="list">
      <formula1>=possible_values!$AN$2:$AN$27</formula1>
    </dataValidation>
    <dataValidation sqref="FT555" showDropDown="0" showInputMessage="0" showErrorMessage="1" allowBlank="0" type="list">
      <formula1>=possible_values!$AN$2:$AN$27</formula1>
    </dataValidation>
    <dataValidation sqref="FT556" showDropDown="0" showInputMessage="0" showErrorMessage="1" allowBlank="0" type="list">
      <formula1>=possible_values!$AN$2:$AN$27</formula1>
    </dataValidation>
    <dataValidation sqref="FT557" showDropDown="0" showInputMessage="0" showErrorMessage="1" allowBlank="0" type="list">
      <formula1>=possible_values!$AN$2:$AN$27</formula1>
    </dataValidation>
    <dataValidation sqref="FT558" showDropDown="0" showInputMessage="0" showErrorMessage="1" allowBlank="0" type="list">
      <formula1>=possible_values!$AN$2:$AN$27</formula1>
    </dataValidation>
    <dataValidation sqref="FT559" showDropDown="0" showInputMessage="0" showErrorMessage="1" allowBlank="0" type="list">
      <formula1>=possible_values!$AN$2:$AN$27</formula1>
    </dataValidation>
    <dataValidation sqref="FT560" showDropDown="0" showInputMessage="0" showErrorMessage="1" allowBlank="0" type="list">
      <formula1>=possible_values!$AN$2:$AN$27</formula1>
    </dataValidation>
    <dataValidation sqref="FT561" showDropDown="0" showInputMessage="0" showErrorMessage="1" allowBlank="0" type="list">
      <formula1>=possible_values!$AN$2:$AN$27</formula1>
    </dataValidation>
    <dataValidation sqref="FT562" showDropDown="0" showInputMessage="0" showErrorMessage="1" allowBlank="0" type="list">
      <formula1>=possible_values!$AN$2:$AN$27</formula1>
    </dataValidation>
    <dataValidation sqref="FT563" showDropDown="0" showInputMessage="0" showErrorMessage="1" allowBlank="0" type="list">
      <formula1>=possible_values!$AN$2:$AN$27</formula1>
    </dataValidation>
    <dataValidation sqref="FT564" showDropDown="0" showInputMessage="0" showErrorMessage="1" allowBlank="0" type="list">
      <formula1>=possible_values!$AN$2:$AN$27</formula1>
    </dataValidation>
    <dataValidation sqref="FT565" showDropDown="0" showInputMessage="0" showErrorMessage="1" allowBlank="0" type="list">
      <formula1>=possible_values!$AN$2:$AN$27</formula1>
    </dataValidation>
    <dataValidation sqref="FT566" showDropDown="0" showInputMessage="0" showErrorMessage="1" allowBlank="0" type="list">
      <formula1>=possible_values!$AN$2:$AN$27</formula1>
    </dataValidation>
    <dataValidation sqref="FT567" showDropDown="0" showInputMessage="0" showErrorMessage="1" allowBlank="0" type="list">
      <formula1>=possible_values!$AN$2:$AN$27</formula1>
    </dataValidation>
    <dataValidation sqref="FT568" showDropDown="0" showInputMessage="0" showErrorMessage="1" allowBlank="0" type="list">
      <formula1>=possible_values!$AN$2:$AN$27</formula1>
    </dataValidation>
    <dataValidation sqref="FT569" showDropDown="0" showInputMessage="0" showErrorMessage="1" allowBlank="0" type="list">
      <formula1>=possible_values!$AN$2:$AN$27</formula1>
    </dataValidation>
    <dataValidation sqref="FT570" showDropDown="0" showInputMessage="0" showErrorMessage="1" allowBlank="0" type="list">
      <formula1>=possible_values!$AN$2:$AN$27</formula1>
    </dataValidation>
    <dataValidation sqref="FT571" showDropDown="0" showInputMessage="0" showErrorMessage="1" allowBlank="0" type="list">
      <formula1>=possible_values!$AN$2:$AN$27</formula1>
    </dataValidation>
    <dataValidation sqref="FT572" showDropDown="0" showInputMessage="0" showErrorMessage="1" allowBlank="0" type="list">
      <formula1>=possible_values!$AN$2:$AN$27</formula1>
    </dataValidation>
    <dataValidation sqref="FT573" showDropDown="0" showInputMessage="0" showErrorMessage="1" allowBlank="0" type="list">
      <formula1>=possible_values!$AN$2:$AN$27</formula1>
    </dataValidation>
    <dataValidation sqref="FT574" showDropDown="0" showInputMessage="0" showErrorMessage="1" allowBlank="0" type="list">
      <formula1>=possible_values!$AN$2:$AN$27</formula1>
    </dataValidation>
    <dataValidation sqref="FT575" showDropDown="0" showInputMessage="0" showErrorMessage="1" allowBlank="0" type="list">
      <formula1>=possible_values!$AN$2:$AN$27</formula1>
    </dataValidation>
    <dataValidation sqref="FT576" showDropDown="0" showInputMessage="0" showErrorMessage="1" allowBlank="0" type="list">
      <formula1>=possible_values!$AN$2:$AN$27</formula1>
    </dataValidation>
    <dataValidation sqref="FT577" showDropDown="0" showInputMessage="0" showErrorMessage="1" allowBlank="0" type="list">
      <formula1>=possible_values!$AN$2:$AN$27</formula1>
    </dataValidation>
    <dataValidation sqref="FT578" showDropDown="0" showInputMessage="0" showErrorMessage="1" allowBlank="0" type="list">
      <formula1>=possible_values!$AN$2:$AN$27</formula1>
    </dataValidation>
    <dataValidation sqref="FT579" showDropDown="0" showInputMessage="0" showErrorMessage="1" allowBlank="0" type="list">
      <formula1>=possible_values!$AN$2:$AN$27</formula1>
    </dataValidation>
    <dataValidation sqref="FT580" showDropDown="0" showInputMessage="0" showErrorMessage="1" allowBlank="0" type="list">
      <formula1>=possible_values!$AN$2:$AN$27</formula1>
    </dataValidation>
    <dataValidation sqref="FT581" showDropDown="0" showInputMessage="0" showErrorMessage="1" allowBlank="0" type="list">
      <formula1>=possible_values!$AN$2:$AN$27</formula1>
    </dataValidation>
    <dataValidation sqref="FT582" showDropDown="0" showInputMessage="0" showErrorMessage="1" allowBlank="0" type="list">
      <formula1>=possible_values!$AN$2:$AN$27</formula1>
    </dataValidation>
    <dataValidation sqref="FT583" showDropDown="0" showInputMessage="0" showErrorMessage="1" allowBlank="0" type="list">
      <formula1>=possible_values!$AN$2:$AN$27</formula1>
    </dataValidation>
    <dataValidation sqref="FT584" showDropDown="0" showInputMessage="0" showErrorMessage="1" allowBlank="0" type="list">
      <formula1>=possible_values!$AN$2:$AN$27</formula1>
    </dataValidation>
    <dataValidation sqref="FT585" showDropDown="0" showInputMessage="0" showErrorMessage="1" allowBlank="0" type="list">
      <formula1>=possible_values!$AN$2:$AN$27</formula1>
    </dataValidation>
    <dataValidation sqref="FT586" showDropDown="0" showInputMessage="0" showErrorMessage="1" allowBlank="0" type="list">
      <formula1>=possible_values!$AN$2:$AN$27</formula1>
    </dataValidation>
    <dataValidation sqref="FT587" showDropDown="0" showInputMessage="0" showErrorMessage="1" allowBlank="0" type="list">
      <formula1>=possible_values!$AN$2:$AN$27</formula1>
    </dataValidation>
    <dataValidation sqref="FT588" showDropDown="0" showInputMessage="0" showErrorMessage="1" allowBlank="0" type="list">
      <formula1>=possible_values!$AN$2:$AN$27</formula1>
    </dataValidation>
    <dataValidation sqref="FT589" showDropDown="0" showInputMessage="0" showErrorMessage="1" allowBlank="0" type="list">
      <formula1>=possible_values!$AN$2:$AN$27</formula1>
    </dataValidation>
    <dataValidation sqref="FT590" showDropDown="0" showInputMessage="0" showErrorMessage="1" allowBlank="0" type="list">
      <formula1>=possible_values!$AN$2:$AN$27</formula1>
    </dataValidation>
    <dataValidation sqref="FT591" showDropDown="0" showInputMessage="0" showErrorMessage="1" allowBlank="0" type="list">
      <formula1>=possible_values!$AN$2:$AN$27</formula1>
    </dataValidation>
    <dataValidation sqref="FT592" showDropDown="0" showInputMessage="0" showErrorMessage="1" allowBlank="0" type="list">
      <formula1>=possible_values!$AN$2:$AN$27</formula1>
    </dataValidation>
    <dataValidation sqref="FT593" showDropDown="0" showInputMessage="0" showErrorMessage="1" allowBlank="0" type="list">
      <formula1>=possible_values!$AN$2:$AN$27</formula1>
    </dataValidation>
    <dataValidation sqref="FT594" showDropDown="0" showInputMessage="0" showErrorMessage="1" allowBlank="0" type="list">
      <formula1>=possible_values!$AN$2:$AN$27</formula1>
    </dataValidation>
    <dataValidation sqref="FT595" showDropDown="0" showInputMessage="0" showErrorMessage="1" allowBlank="0" type="list">
      <formula1>=possible_values!$AN$2:$AN$27</formula1>
    </dataValidation>
    <dataValidation sqref="FT596" showDropDown="0" showInputMessage="0" showErrorMessage="1" allowBlank="0" type="list">
      <formula1>=possible_values!$AN$2:$AN$27</formula1>
    </dataValidation>
    <dataValidation sqref="FT597" showDropDown="0" showInputMessage="0" showErrorMessage="1" allowBlank="0" type="list">
      <formula1>=possible_values!$AN$2:$AN$27</formula1>
    </dataValidation>
    <dataValidation sqref="FT598" showDropDown="0" showInputMessage="0" showErrorMessage="1" allowBlank="0" type="list">
      <formula1>=possible_values!$AN$2:$AN$27</formula1>
    </dataValidation>
    <dataValidation sqref="FT599" showDropDown="0" showInputMessage="0" showErrorMessage="1" allowBlank="0" type="list">
      <formula1>=possible_values!$AN$2:$AN$27</formula1>
    </dataValidation>
    <dataValidation sqref="FT600" showDropDown="0" showInputMessage="0" showErrorMessage="1" allowBlank="0" type="list">
      <formula1>=possible_values!$AN$2:$AN$27</formula1>
    </dataValidation>
    <dataValidation sqref="FT601" showDropDown="0" showInputMessage="0" showErrorMessage="1" allowBlank="0" type="list">
      <formula1>=possible_values!$AN$2:$AN$27</formula1>
    </dataValidation>
    <dataValidation sqref="FT602" showDropDown="0" showInputMessage="0" showErrorMessage="1" allowBlank="0" type="list">
      <formula1>=possible_values!$AN$2:$AN$27</formula1>
    </dataValidation>
    <dataValidation sqref="FT603" showDropDown="0" showInputMessage="0" showErrorMessage="1" allowBlank="0" type="list">
      <formula1>=possible_values!$AN$2:$AN$27</formula1>
    </dataValidation>
    <dataValidation sqref="FT604" showDropDown="0" showInputMessage="0" showErrorMessage="1" allowBlank="0" type="list">
      <formula1>=possible_values!$AN$2:$AN$27</formula1>
    </dataValidation>
    <dataValidation sqref="FT605" showDropDown="0" showInputMessage="0" showErrorMessage="1" allowBlank="0" type="list">
      <formula1>=possible_values!$AN$2:$AN$27</formula1>
    </dataValidation>
    <dataValidation sqref="FT606" showDropDown="0" showInputMessage="0" showErrorMessage="1" allowBlank="0" type="list">
      <formula1>=possible_values!$AN$2:$AN$27</formula1>
    </dataValidation>
    <dataValidation sqref="FT607" showDropDown="0" showInputMessage="0" showErrorMessage="1" allowBlank="0" type="list">
      <formula1>=possible_values!$AN$2:$AN$27</formula1>
    </dataValidation>
    <dataValidation sqref="FT608" showDropDown="0" showInputMessage="0" showErrorMessage="1" allowBlank="0" type="list">
      <formula1>=possible_values!$AN$2:$AN$27</formula1>
    </dataValidation>
    <dataValidation sqref="FT609" showDropDown="0" showInputMessage="0" showErrorMessage="1" allowBlank="0" type="list">
      <formula1>=possible_values!$AN$2:$AN$27</formula1>
    </dataValidation>
    <dataValidation sqref="FT610" showDropDown="0" showInputMessage="0" showErrorMessage="1" allowBlank="0" type="list">
      <formula1>=possible_values!$AN$2:$AN$27</formula1>
    </dataValidation>
    <dataValidation sqref="FT611" showDropDown="0" showInputMessage="0" showErrorMessage="1" allowBlank="0" type="list">
      <formula1>=possible_values!$AN$2:$AN$27</formula1>
    </dataValidation>
    <dataValidation sqref="FT612" showDropDown="0" showInputMessage="0" showErrorMessage="1" allowBlank="0" type="list">
      <formula1>=possible_values!$AN$2:$AN$27</formula1>
    </dataValidation>
    <dataValidation sqref="FT613" showDropDown="0" showInputMessage="0" showErrorMessage="1" allowBlank="0" type="list">
      <formula1>=possible_values!$AN$2:$AN$27</formula1>
    </dataValidation>
    <dataValidation sqref="FT614" showDropDown="0" showInputMessage="0" showErrorMessage="1" allowBlank="0" type="list">
      <formula1>=possible_values!$AN$2:$AN$27</formula1>
    </dataValidation>
    <dataValidation sqref="FT615" showDropDown="0" showInputMessage="0" showErrorMessage="1" allowBlank="0" type="list">
      <formula1>=possible_values!$AN$2:$AN$27</formula1>
    </dataValidation>
    <dataValidation sqref="FT616" showDropDown="0" showInputMessage="0" showErrorMessage="1" allowBlank="0" type="list">
      <formula1>=possible_values!$AN$2:$AN$27</formula1>
    </dataValidation>
    <dataValidation sqref="FT617" showDropDown="0" showInputMessage="0" showErrorMessage="1" allowBlank="0" type="list">
      <formula1>=possible_values!$AN$2:$AN$27</formula1>
    </dataValidation>
    <dataValidation sqref="FT618" showDropDown="0" showInputMessage="0" showErrorMessage="1" allowBlank="0" type="list">
      <formula1>=possible_values!$AN$2:$AN$27</formula1>
    </dataValidation>
    <dataValidation sqref="FT619" showDropDown="0" showInputMessage="0" showErrorMessage="1" allowBlank="0" type="list">
      <formula1>=possible_values!$AN$2:$AN$27</formula1>
    </dataValidation>
    <dataValidation sqref="FT620" showDropDown="0" showInputMessage="0" showErrorMessage="1" allowBlank="0" type="list">
      <formula1>=possible_values!$AN$2:$AN$27</formula1>
    </dataValidation>
    <dataValidation sqref="FT621" showDropDown="0" showInputMessage="0" showErrorMessage="1" allowBlank="0" type="list">
      <formula1>=possible_values!$AN$2:$AN$27</formula1>
    </dataValidation>
    <dataValidation sqref="FT622" showDropDown="0" showInputMessage="0" showErrorMessage="1" allowBlank="0" type="list">
      <formula1>=possible_values!$AN$2:$AN$27</formula1>
    </dataValidation>
    <dataValidation sqref="FT623" showDropDown="0" showInputMessage="0" showErrorMessage="1" allowBlank="0" type="list">
      <formula1>=possible_values!$AN$2:$AN$27</formula1>
    </dataValidation>
    <dataValidation sqref="FT624" showDropDown="0" showInputMessage="0" showErrorMessage="1" allowBlank="0" type="list">
      <formula1>=possible_values!$AN$2:$AN$27</formula1>
    </dataValidation>
    <dataValidation sqref="FT625" showDropDown="0" showInputMessage="0" showErrorMessage="1" allowBlank="0" type="list">
      <formula1>=possible_values!$AN$2:$AN$27</formula1>
    </dataValidation>
    <dataValidation sqref="FT626" showDropDown="0" showInputMessage="0" showErrorMessage="1" allowBlank="0" type="list">
      <formula1>=possible_values!$AN$2:$AN$27</formula1>
    </dataValidation>
    <dataValidation sqref="FT627" showDropDown="0" showInputMessage="0" showErrorMessage="1" allowBlank="0" type="list">
      <formula1>=possible_values!$AN$2:$AN$27</formula1>
    </dataValidation>
    <dataValidation sqref="FT628" showDropDown="0" showInputMessage="0" showErrorMessage="1" allowBlank="0" type="list">
      <formula1>=possible_values!$AN$2:$AN$27</formula1>
    </dataValidation>
    <dataValidation sqref="FT629" showDropDown="0" showInputMessage="0" showErrorMessage="1" allowBlank="0" type="list">
      <formula1>=possible_values!$AN$2:$AN$27</formula1>
    </dataValidation>
    <dataValidation sqref="FT630" showDropDown="0" showInputMessage="0" showErrorMessage="1" allowBlank="0" type="list">
      <formula1>=possible_values!$AN$2:$AN$27</formula1>
    </dataValidation>
    <dataValidation sqref="FT631" showDropDown="0" showInputMessage="0" showErrorMessage="1" allowBlank="0" type="list">
      <formula1>=possible_values!$AN$2:$AN$27</formula1>
    </dataValidation>
    <dataValidation sqref="FT632" showDropDown="0" showInputMessage="0" showErrorMessage="1" allowBlank="0" type="list">
      <formula1>=possible_values!$AN$2:$AN$27</formula1>
    </dataValidation>
    <dataValidation sqref="FT633" showDropDown="0" showInputMessage="0" showErrorMessage="1" allowBlank="0" type="list">
      <formula1>=possible_values!$AN$2:$AN$27</formula1>
    </dataValidation>
    <dataValidation sqref="FT634" showDropDown="0" showInputMessage="0" showErrorMessage="1" allowBlank="0" type="list">
      <formula1>=possible_values!$AN$2:$AN$27</formula1>
    </dataValidation>
    <dataValidation sqref="FT635" showDropDown="0" showInputMessage="0" showErrorMessage="1" allowBlank="0" type="list">
      <formula1>=possible_values!$AN$2:$AN$27</formula1>
    </dataValidation>
    <dataValidation sqref="FT636" showDropDown="0" showInputMessage="0" showErrorMessage="1" allowBlank="0" type="list">
      <formula1>=possible_values!$AN$2:$AN$27</formula1>
    </dataValidation>
    <dataValidation sqref="FT637" showDropDown="0" showInputMessage="0" showErrorMessage="1" allowBlank="0" type="list">
      <formula1>=possible_values!$AN$2:$AN$27</formula1>
    </dataValidation>
    <dataValidation sqref="FT638" showDropDown="0" showInputMessage="0" showErrorMessage="1" allowBlank="0" type="list">
      <formula1>=possible_values!$AN$2:$AN$27</formula1>
    </dataValidation>
    <dataValidation sqref="FT639" showDropDown="0" showInputMessage="0" showErrorMessage="1" allowBlank="0" type="list">
      <formula1>=possible_values!$AN$2:$AN$27</formula1>
    </dataValidation>
    <dataValidation sqref="FT640" showDropDown="0" showInputMessage="0" showErrorMessage="1" allowBlank="0" type="list">
      <formula1>=possible_values!$AN$2:$AN$27</formula1>
    </dataValidation>
    <dataValidation sqref="FT641" showDropDown="0" showInputMessage="0" showErrorMessage="1" allowBlank="0" type="list">
      <formula1>=possible_values!$AN$2:$AN$27</formula1>
    </dataValidation>
    <dataValidation sqref="FT642" showDropDown="0" showInputMessage="0" showErrorMessage="1" allowBlank="0" type="list">
      <formula1>=possible_values!$AN$2:$AN$27</formula1>
    </dataValidation>
    <dataValidation sqref="FT643" showDropDown="0" showInputMessage="0" showErrorMessage="1" allowBlank="0" type="list">
      <formula1>=possible_values!$AN$2:$AN$27</formula1>
    </dataValidation>
    <dataValidation sqref="FT644" showDropDown="0" showInputMessage="0" showErrorMessage="1" allowBlank="0" type="list">
      <formula1>=possible_values!$AN$2:$AN$27</formula1>
    </dataValidation>
    <dataValidation sqref="FT645" showDropDown="0" showInputMessage="0" showErrorMessage="1" allowBlank="0" type="list">
      <formula1>=possible_values!$AN$2:$AN$27</formula1>
    </dataValidation>
    <dataValidation sqref="FT646" showDropDown="0" showInputMessage="0" showErrorMessage="1" allowBlank="0" type="list">
      <formula1>=possible_values!$AN$2:$AN$27</formula1>
    </dataValidation>
    <dataValidation sqref="FT647" showDropDown="0" showInputMessage="0" showErrorMessage="1" allowBlank="0" type="list">
      <formula1>=possible_values!$AN$2:$AN$27</formula1>
    </dataValidation>
    <dataValidation sqref="FT648" showDropDown="0" showInputMessage="0" showErrorMessage="1" allowBlank="0" type="list">
      <formula1>=possible_values!$AN$2:$AN$27</formula1>
    </dataValidation>
    <dataValidation sqref="FT649" showDropDown="0" showInputMessage="0" showErrorMessage="1" allowBlank="0" type="list">
      <formula1>=possible_values!$AN$2:$AN$27</formula1>
    </dataValidation>
    <dataValidation sqref="FT650" showDropDown="0" showInputMessage="0" showErrorMessage="1" allowBlank="0" type="list">
      <formula1>=possible_values!$AN$2:$AN$27</formula1>
    </dataValidation>
    <dataValidation sqref="FT651" showDropDown="0" showInputMessage="0" showErrorMessage="1" allowBlank="0" type="list">
      <formula1>=possible_values!$AN$2:$AN$27</formula1>
    </dataValidation>
    <dataValidation sqref="FT652" showDropDown="0" showInputMessage="0" showErrorMessage="1" allowBlank="0" type="list">
      <formula1>=possible_values!$AN$2:$AN$27</formula1>
    </dataValidation>
    <dataValidation sqref="FT653" showDropDown="0" showInputMessage="0" showErrorMessage="1" allowBlank="0" type="list">
      <formula1>=possible_values!$AN$2:$AN$27</formula1>
    </dataValidation>
    <dataValidation sqref="FT654" showDropDown="0" showInputMessage="0" showErrorMessage="1" allowBlank="0" type="list">
      <formula1>=possible_values!$AN$2:$AN$27</formula1>
    </dataValidation>
    <dataValidation sqref="FT655" showDropDown="0" showInputMessage="0" showErrorMessage="1" allowBlank="0" type="list">
      <formula1>=possible_values!$AN$2:$AN$27</formula1>
    </dataValidation>
    <dataValidation sqref="FT656" showDropDown="0" showInputMessage="0" showErrorMessage="1" allowBlank="0" type="list">
      <formula1>=possible_values!$AN$2:$AN$27</formula1>
    </dataValidation>
    <dataValidation sqref="FT657" showDropDown="0" showInputMessage="0" showErrorMessage="1" allowBlank="0" type="list">
      <formula1>=possible_values!$AN$2:$AN$27</formula1>
    </dataValidation>
    <dataValidation sqref="FT658" showDropDown="0" showInputMessage="0" showErrorMessage="1" allowBlank="0" type="list">
      <formula1>=possible_values!$AN$2:$AN$27</formula1>
    </dataValidation>
    <dataValidation sqref="FT659" showDropDown="0" showInputMessage="0" showErrorMessage="1" allowBlank="0" type="list">
      <formula1>=possible_values!$AN$2:$AN$27</formula1>
    </dataValidation>
    <dataValidation sqref="FT660" showDropDown="0" showInputMessage="0" showErrorMessage="1" allowBlank="0" type="list">
      <formula1>=possible_values!$AN$2:$AN$27</formula1>
    </dataValidation>
    <dataValidation sqref="FT661" showDropDown="0" showInputMessage="0" showErrorMessage="1" allowBlank="0" type="list">
      <formula1>=possible_values!$AN$2:$AN$27</formula1>
    </dataValidation>
    <dataValidation sqref="FT662" showDropDown="0" showInputMessage="0" showErrorMessage="1" allowBlank="0" type="list">
      <formula1>=possible_values!$AN$2:$AN$27</formula1>
    </dataValidation>
    <dataValidation sqref="FT663" showDropDown="0" showInputMessage="0" showErrorMessage="1" allowBlank="0" type="list">
      <formula1>=possible_values!$AN$2:$AN$27</formula1>
    </dataValidation>
    <dataValidation sqref="FT664" showDropDown="0" showInputMessage="0" showErrorMessage="1" allowBlank="0" type="list">
      <formula1>=possible_values!$AN$2:$AN$27</formula1>
    </dataValidation>
    <dataValidation sqref="FT665" showDropDown="0" showInputMessage="0" showErrorMessage="1" allowBlank="0" type="list">
      <formula1>=possible_values!$AN$2:$AN$27</formula1>
    </dataValidation>
    <dataValidation sqref="FT666" showDropDown="0" showInputMessage="0" showErrorMessage="1" allowBlank="0" type="list">
      <formula1>=possible_values!$AN$2:$AN$27</formula1>
    </dataValidation>
    <dataValidation sqref="FT667" showDropDown="0" showInputMessage="0" showErrorMessage="1" allowBlank="0" type="list">
      <formula1>=possible_values!$AN$2:$AN$27</formula1>
    </dataValidation>
    <dataValidation sqref="FT668" showDropDown="0" showInputMessage="0" showErrorMessage="1" allowBlank="0" type="list">
      <formula1>=possible_values!$AN$2:$AN$27</formula1>
    </dataValidation>
    <dataValidation sqref="FT669" showDropDown="0" showInputMessage="0" showErrorMessage="1" allowBlank="0" type="list">
      <formula1>=possible_values!$AN$2:$AN$27</formula1>
    </dataValidation>
    <dataValidation sqref="FT670" showDropDown="0" showInputMessage="0" showErrorMessage="1" allowBlank="0" type="list">
      <formula1>=possible_values!$AN$2:$AN$27</formula1>
    </dataValidation>
    <dataValidation sqref="FT671" showDropDown="0" showInputMessage="0" showErrorMessage="1" allowBlank="0" type="list">
      <formula1>=possible_values!$AN$2:$AN$27</formula1>
    </dataValidation>
    <dataValidation sqref="FT672" showDropDown="0" showInputMessage="0" showErrorMessage="1" allowBlank="0" type="list">
      <formula1>=possible_values!$AN$2:$AN$27</formula1>
    </dataValidation>
    <dataValidation sqref="FT673" showDropDown="0" showInputMessage="0" showErrorMessage="1" allowBlank="0" type="list">
      <formula1>=possible_values!$AN$2:$AN$27</formula1>
    </dataValidation>
    <dataValidation sqref="FT674" showDropDown="0" showInputMessage="0" showErrorMessage="1" allowBlank="0" type="list">
      <formula1>=possible_values!$AN$2:$AN$27</formula1>
    </dataValidation>
    <dataValidation sqref="FT675" showDropDown="0" showInputMessage="0" showErrorMessage="1" allowBlank="0" type="list">
      <formula1>=possible_values!$AN$2:$AN$27</formula1>
    </dataValidation>
    <dataValidation sqref="FT676" showDropDown="0" showInputMessage="0" showErrorMessage="1" allowBlank="0" type="list">
      <formula1>=possible_values!$AN$2:$AN$27</formula1>
    </dataValidation>
    <dataValidation sqref="FT677" showDropDown="0" showInputMessage="0" showErrorMessage="1" allowBlank="0" type="list">
      <formula1>=possible_values!$AN$2:$AN$27</formula1>
    </dataValidation>
    <dataValidation sqref="FT678" showDropDown="0" showInputMessage="0" showErrorMessage="1" allowBlank="0" type="list">
      <formula1>=possible_values!$AN$2:$AN$27</formula1>
    </dataValidation>
    <dataValidation sqref="FT679" showDropDown="0" showInputMessage="0" showErrorMessage="1" allowBlank="0" type="list">
      <formula1>=possible_values!$AN$2:$AN$27</formula1>
    </dataValidation>
    <dataValidation sqref="FT680" showDropDown="0" showInputMessage="0" showErrorMessage="1" allowBlank="0" type="list">
      <formula1>=possible_values!$AN$2:$AN$27</formula1>
    </dataValidation>
    <dataValidation sqref="FT681" showDropDown="0" showInputMessage="0" showErrorMessage="1" allowBlank="0" type="list">
      <formula1>=possible_values!$AN$2:$AN$27</formula1>
    </dataValidation>
    <dataValidation sqref="FT682" showDropDown="0" showInputMessage="0" showErrorMessage="1" allowBlank="0" type="list">
      <formula1>=possible_values!$AN$2:$AN$27</formula1>
    </dataValidation>
    <dataValidation sqref="FT683" showDropDown="0" showInputMessage="0" showErrorMessage="1" allowBlank="0" type="list">
      <formula1>=possible_values!$AN$2:$AN$27</formula1>
    </dataValidation>
    <dataValidation sqref="FT684" showDropDown="0" showInputMessage="0" showErrorMessage="1" allowBlank="0" type="list">
      <formula1>=possible_values!$AN$2:$AN$27</formula1>
    </dataValidation>
    <dataValidation sqref="FT685" showDropDown="0" showInputMessage="0" showErrorMessage="1" allowBlank="0" type="list">
      <formula1>=possible_values!$AN$2:$AN$27</formula1>
    </dataValidation>
    <dataValidation sqref="FT686" showDropDown="0" showInputMessage="0" showErrorMessage="1" allowBlank="0" type="list">
      <formula1>=possible_values!$AN$2:$AN$27</formula1>
    </dataValidation>
    <dataValidation sqref="FT687" showDropDown="0" showInputMessage="0" showErrorMessage="1" allowBlank="0" type="list">
      <formula1>=possible_values!$AN$2:$AN$27</formula1>
    </dataValidation>
    <dataValidation sqref="FT688" showDropDown="0" showInputMessage="0" showErrorMessage="1" allowBlank="0" type="list">
      <formula1>=possible_values!$AN$2:$AN$27</formula1>
    </dataValidation>
    <dataValidation sqref="FT689" showDropDown="0" showInputMessage="0" showErrorMessage="1" allowBlank="0" type="list">
      <formula1>=possible_values!$AN$2:$AN$27</formula1>
    </dataValidation>
    <dataValidation sqref="FT690" showDropDown="0" showInputMessage="0" showErrorMessage="1" allowBlank="0" type="list">
      <formula1>=possible_values!$AN$2:$AN$27</formula1>
    </dataValidation>
    <dataValidation sqref="FT691" showDropDown="0" showInputMessage="0" showErrorMessage="1" allowBlank="0" type="list">
      <formula1>=possible_values!$AN$2:$AN$27</formula1>
    </dataValidation>
    <dataValidation sqref="FT692" showDropDown="0" showInputMessage="0" showErrorMessage="1" allowBlank="0" type="list">
      <formula1>=possible_values!$AN$2:$AN$27</formula1>
    </dataValidation>
    <dataValidation sqref="FT693" showDropDown="0" showInputMessage="0" showErrorMessage="1" allowBlank="0" type="list">
      <formula1>=possible_values!$AN$2:$AN$27</formula1>
    </dataValidation>
    <dataValidation sqref="FT694" showDropDown="0" showInputMessage="0" showErrorMessage="1" allowBlank="0" type="list">
      <formula1>=possible_values!$AN$2:$AN$27</formula1>
    </dataValidation>
    <dataValidation sqref="FT695" showDropDown="0" showInputMessage="0" showErrorMessage="1" allowBlank="0" type="list">
      <formula1>=possible_values!$AN$2:$AN$27</formula1>
    </dataValidation>
    <dataValidation sqref="FT696" showDropDown="0" showInputMessage="0" showErrorMessage="1" allowBlank="0" type="list">
      <formula1>=possible_values!$AN$2:$AN$27</formula1>
    </dataValidation>
    <dataValidation sqref="FT697" showDropDown="0" showInputMessage="0" showErrorMessage="1" allowBlank="0" type="list">
      <formula1>=possible_values!$AN$2:$AN$27</formula1>
    </dataValidation>
    <dataValidation sqref="FT698" showDropDown="0" showInputMessage="0" showErrorMessage="1" allowBlank="0" type="list">
      <formula1>=possible_values!$AN$2:$AN$27</formula1>
    </dataValidation>
    <dataValidation sqref="FT699" showDropDown="0" showInputMessage="0" showErrorMessage="1" allowBlank="0" type="list">
      <formula1>=possible_values!$AN$2:$AN$27</formula1>
    </dataValidation>
    <dataValidation sqref="FT700" showDropDown="0" showInputMessage="0" showErrorMessage="1" allowBlank="0" type="list">
      <formula1>=possible_values!$AN$2:$AN$27</formula1>
    </dataValidation>
    <dataValidation sqref="FT701" showDropDown="0" showInputMessage="0" showErrorMessage="1" allowBlank="0" type="list">
      <formula1>=possible_values!$AN$2:$AN$27</formula1>
    </dataValidation>
    <dataValidation sqref="FT702" showDropDown="0" showInputMessage="0" showErrorMessage="1" allowBlank="0" type="list">
      <formula1>=possible_values!$AN$2:$AN$27</formula1>
    </dataValidation>
    <dataValidation sqref="FT703" showDropDown="0" showInputMessage="0" showErrorMessage="1" allowBlank="0" type="list">
      <formula1>=possible_values!$AN$2:$AN$27</formula1>
    </dataValidation>
    <dataValidation sqref="FT704" showDropDown="0" showInputMessage="0" showErrorMessage="1" allowBlank="0" type="list">
      <formula1>=possible_values!$AN$2:$AN$27</formula1>
    </dataValidation>
    <dataValidation sqref="FT705" showDropDown="0" showInputMessage="0" showErrorMessage="1" allowBlank="0" type="list">
      <formula1>=possible_values!$AN$2:$AN$27</formula1>
    </dataValidation>
    <dataValidation sqref="FT706" showDropDown="0" showInputMessage="0" showErrorMessage="1" allowBlank="0" type="list">
      <formula1>=possible_values!$AN$2:$AN$27</formula1>
    </dataValidation>
    <dataValidation sqref="FT707" showDropDown="0" showInputMessage="0" showErrorMessage="1" allowBlank="0" type="list">
      <formula1>=possible_values!$AN$2:$AN$27</formula1>
    </dataValidation>
    <dataValidation sqref="FT708" showDropDown="0" showInputMessage="0" showErrorMessage="1" allowBlank="0" type="list">
      <formula1>=possible_values!$AN$2:$AN$27</formula1>
    </dataValidation>
    <dataValidation sqref="FT709" showDropDown="0" showInputMessage="0" showErrorMessage="1" allowBlank="0" type="list">
      <formula1>=possible_values!$AN$2:$AN$27</formula1>
    </dataValidation>
    <dataValidation sqref="FT710" showDropDown="0" showInputMessage="0" showErrorMessage="1" allowBlank="0" type="list">
      <formula1>=possible_values!$AN$2:$AN$27</formula1>
    </dataValidation>
    <dataValidation sqref="FT711" showDropDown="0" showInputMessage="0" showErrorMessage="1" allowBlank="0" type="list">
      <formula1>=possible_values!$AN$2:$AN$27</formula1>
    </dataValidation>
    <dataValidation sqref="FT712" showDropDown="0" showInputMessage="0" showErrorMessage="1" allowBlank="0" type="list">
      <formula1>=possible_values!$AN$2:$AN$27</formula1>
    </dataValidation>
    <dataValidation sqref="FT713" showDropDown="0" showInputMessage="0" showErrorMessage="1" allowBlank="0" type="list">
      <formula1>=possible_values!$AN$2:$AN$27</formula1>
    </dataValidation>
    <dataValidation sqref="FT714" showDropDown="0" showInputMessage="0" showErrorMessage="1" allowBlank="0" type="list">
      <formula1>=possible_values!$AN$2:$AN$27</formula1>
    </dataValidation>
    <dataValidation sqref="FT715" showDropDown="0" showInputMessage="0" showErrorMessage="1" allowBlank="0" type="list">
      <formula1>=possible_values!$AN$2:$AN$27</formula1>
    </dataValidation>
    <dataValidation sqref="FT716" showDropDown="0" showInputMessage="0" showErrorMessage="1" allowBlank="0" type="list">
      <formula1>=possible_values!$AN$2:$AN$27</formula1>
    </dataValidation>
    <dataValidation sqref="FT717" showDropDown="0" showInputMessage="0" showErrorMessage="1" allowBlank="0" type="list">
      <formula1>=possible_values!$AN$2:$AN$27</formula1>
    </dataValidation>
    <dataValidation sqref="FT718" showDropDown="0" showInputMessage="0" showErrorMessage="1" allowBlank="0" type="list">
      <formula1>=possible_values!$AN$2:$AN$27</formula1>
    </dataValidation>
    <dataValidation sqref="FT719" showDropDown="0" showInputMessage="0" showErrorMessage="1" allowBlank="0" type="list">
      <formula1>=possible_values!$AN$2:$AN$27</formula1>
    </dataValidation>
    <dataValidation sqref="FT720" showDropDown="0" showInputMessage="0" showErrorMessage="1" allowBlank="0" type="list">
      <formula1>=possible_values!$AN$2:$AN$27</formula1>
    </dataValidation>
    <dataValidation sqref="FT721" showDropDown="0" showInputMessage="0" showErrorMessage="1" allowBlank="0" type="list">
      <formula1>=possible_values!$AN$2:$AN$27</formula1>
    </dataValidation>
    <dataValidation sqref="FT722" showDropDown="0" showInputMessage="0" showErrorMessage="1" allowBlank="0" type="list">
      <formula1>=possible_values!$AN$2:$AN$27</formula1>
    </dataValidation>
    <dataValidation sqref="FT723" showDropDown="0" showInputMessage="0" showErrorMessage="1" allowBlank="0" type="list">
      <formula1>=possible_values!$AN$2:$AN$27</formula1>
    </dataValidation>
    <dataValidation sqref="FT724" showDropDown="0" showInputMessage="0" showErrorMessage="1" allowBlank="0" type="list">
      <formula1>=possible_values!$AN$2:$AN$27</formula1>
    </dataValidation>
    <dataValidation sqref="FT725" showDropDown="0" showInputMessage="0" showErrorMessage="1" allowBlank="0" type="list">
      <formula1>=possible_values!$AN$2:$AN$27</formula1>
    </dataValidation>
    <dataValidation sqref="FT726" showDropDown="0" showInputMessage="0" showErrorMessage="1" allowBlank="0" type="list">
      <formula1>=possible_values!$AN$2:$AN$27</formula1>
    </dataValidation>
    <dataValidation sqref="FT727" showDropDown="0" showInputMessage="0" showErrorMessage="1" allowBlank="0" type="list">
      <formula1>=possible_values!$AN$2:$AN$27</formula1>
    </dataValidation>
    <dataValidation sqref="FT728" showDropDown="0" showInputMessage="0" showErrorMessage="1" allowBlank="0" type="list">
      <formula1>=possible_values!$AN$2:$AN$27</formula1>
    </dataValidation>
    <dataValidation sqref="FT729" showDropDown="0" showInputMessage="0" showErrorMessage="1" allowBlank="0" type="list">
      <formula1>=possible_values!$AN$2:$AN$27</formula1>
    </dataValidation>
    <dataValidation sqref="FT730" showDropDown="0" showInputMessage="0" showErrorMessage="1" allowBlank="0" type="list">
      <formula1>=possible_values!$AN$2:$AN$27</formula1>
    </dataValidation>
    <dataValidation sqref="FT731" showDropDown="0" showInputMessage="0" showErrorMessage="1" allowBlank="0" type="list">
      <formula1>=possible_values!$AN$2:$AN$27</formula1>
    </dataValidation>
    <dataValidation sqref="FT732" showDropDown="0" showInputMessage="0" showErrorMessage="1" allowBlank="0" type="list">
      <formula1>=possible_values!$AN$2:$AN$27</formula1>
    </dataValidation>
    <dataValidation sqref="FT733" showDropDown="0" showInputMessage="0" showErrorMessage="1" allowBlank="0" type="list">
      <formula1>=possible_values!$AN$2:$AN$27</formula1>
    </dataValidation>
    <dataValidation sqref="FT734" showDropDown="0" showInputMessage="0" showErrorMessage="1" allowBlank="0" type="list">
      <formula1>=possible_values!$AN$2:$AN$27</formula1>
    </dataValidation>
    <dataValidation sqref="FT735" showDropDown="0" showInputMessage="0" showErrorMessage="1" allowBlank="0" type="list">
      <formula1>=possible_values!$AN$2:$AN$27</formula1>
    </dataValidation>
    <dataValidation sqref="FT736" showDropDown="0" showInputMessage="0" showErrorMessage="1" allowBlank="0" type="list">
      <formula1>=possible_values!$AN$2:$AN$27</formula1>
    </dataValidation>
    <dataValidation sqref="FT737" showDropDown="0" showInputMessage="0" showErrorMessage="1" allowBlank="0" type="list">
      <formula1>=possible_values!$AN$2:$AN$27</formula1>
    </dataValidation>
    <dataValidation sqref="FT738" showDropDown="0" showInputMessage="0" showErrorMessage="1" allowBlank="0" type="list">
      <formula1>=possible_values!$AN$2:$AN$27</formula1>
    </dataValidation>
    <dataValidation sqref="FT739" showDropDown="0" showInputMessage="0" showErrorMessage="1" allowBlank="0" type="list">
      <formula1>=possible_values!$AN$2:$AN$27</formula1>
    </dataValidation>
    <dataValidation sqref="FT740" showDropDown="0" showInputMessage="0" showErrorMessage="1" allowBlank="0" type="list">
      <formula1>=possible_values!$AN$2:$AN$27</formula1>
    </dataValidation>
    <dataValidation sqref="FT741" showDropDown="0" showInputMessage="0" showErrorMessage="1" allowBlank="0" type="list">
      <formula1>=possible_values!$AN$2:$AN$27</formula1>
    </dataValidation>
    <dataValidation sqref="FT742" showDropDown="0" showInputMessage="0" showErrorMessage="1" allowBlank="0" type="list">
      <formula1>=possible_values!$AN$2:$AN$27</formula1>
    </dataValidation>
    <dataValidation sqref="FT743" showDropDown="0" showInputMessage="0" showErrorMessage="1" allowBlank="0" type="list">
      <formula1>=possible_values!$AN$2:$AN$27</formula1>
    </dataValidation>
    <dataValidation sqref="FT744" showDropDown="0" showInputMessage="0" showErrorMessage="1" allowBlank="0" type="list">
      <formula1>=possible_values!$AN$2:$AN$27</formula1>
    </dataValidation>
    <dataValidation sqref="FT745" showDropDown="0" showInputMessage="0" showErrorMessage="1" allowBlank="0" type="list">
      <formula1>=possible_values!$AN$2:$AN$27</formula1>
    </dataValidation>
    <dataValidation sqref="FT746" showDropDown="0" showInputMessage="0" showErrorMessage="1" allowBlank="0" type="list">
      <formula1>=possible_values!$AN$2:$AN$27</formula1>
    </dataValidation>
    <dataValidation sqref="FT747" showDropDown="0" showInputMessage="0" showErrorMessage="1" allowBlank="0" type="list">
      <formula1>=possible_values!$AN$2:$AN$27</formula1>
    </dataValidation>
    <dataValidation sqref="FT748" showDropDown="0" showInputMessage="0" showErrorMessage="1" allowBlank="0" type="list">
      <formula1>=possible_values!$AN$2:$AN$27</formula1>
    </dataValidation>
    <dataValidation sqref="FT749" showDropDown="0" showInputMessage="0" showErrorMessage="1" allowBlank="0" type="list">
      <formula1>=possible_values!$AN$2:$AN$27</formula1>
    </dataValidation>
    <dataValidation sqref="FT750" showDropDown="0" showInputMessage="0" showErrorMessage="1" allowBlank="0" type="list">
      <formula1>=possible_values!$AN$2:$AN$27</formula1>
    </dataValidation>
    <dataValidation sqref="FT751" showDropDown="0" showInputMessage="0" showErrorMessage="1" allowBlank="0" type="list">
      <formula1>=possible_values!$AN$2:$AN$27</formula1>
    </dataValidation>
    <dataValidation sqref="FT752" showDropDown="0" showInputMessage="0" showErrorMessage="1" allowBlank="0" type="list">
      <formula1>=possible_values!$AN$2:$AN$27</formula1>
    </dataValidation>
    <dataValidation sqref="FT753" showDropDown="0" showInputMessage="0" showErrorMessage="1" allowBlank="0" type="list">
      <formula1>=possible_values!$AN$2:$AN$27</formula1>
    </dataValidation>
    <dataValidation sqref="FT754" showDropDown="0" showInputMessage="0" showErrorMessage="1" allowBlank="0" type="list">
      <formula1>=possible_values!$AN$2:$AN$27</formula1>
    </dataValidation>
    <dataValidation sqref="FT755" showDropDown="0" showInputMessage="0" showErrorMessage="1" allowBlank="0" type="list">
      <formula1>=possible_values!$AN$2:$AN$27</formula1>
    </dataValidation>
    <dataValidation sqref="FT756" showDropDown="0" showInputMessage="0" showErrorMessage="1" allowBlank="0" type="list">
      <formula1>=possible_values!$AN$2:$AN$27</formula1>
    </dataValidation>
    <dataValidation sqref="FT757" showDropDown="0" showInputMessage="0" showErrorMessage="1" allowBlank="0" type="list">
      <formula1>=possible_values!$AN$2:$AN$27</formula1>
    </dataValidation>
    <dataValidation sqref="FT758" showDropDown="0" showInputMessage="0" showErrorMessage="1" allowBlank="0" type="list">
      <formula1>=possible_values!$AN$2:$AN$27</formula1>
    </dataValidation>
    <dataValidation sqref="FT759" showDropDown="0" showInputMessage="0" showErrorMessage="1" allowBlank="0" type="list">
      <formula1>=possible_values!$AN$2:$AN$27</formula1>
    </dataValidation>
    <dataValidation sqref="FT760" showDropDown="0" showInputMessage="0" showErrorMessage="1" allowBlank="0" type="list">
      <formula1>=possible_values!$AN$2:$AN$27</formula1>
    </dataValidation>
    <dataValidation sqref="FT761" showDropDown="0" showInputMessage="0" showErrorMessage="1" allowBlank="0" type="list">
      <formula1>=possible_values!$AN$2:$AN$27</formula1>
    </dataValidation>
    <dataValidation sqref="FT762" showDropDown="0" showInputMessage="0" showErrorMessage="1" allowBlank="0" type="list">
      <formula1>=possible_values!$AN$2:$AN$27</formula1>
    </dataValidation>
    <dataValidation sqref="FT763" showDropDown="0" showInputMessage="0" showErrorMessage="1" allowBlank="0" type="list">
      <formula1>=possible_values!$AN$2:$AN$27</formula1>
    </dataValidation>
    <dataValidation sqref="FT764" showDropDown="0" showInputMessage="0" showErrorMessage="1" allowBlank="0" type="list">
      <formula1>=possible_values!$AN$2:$AN$27</formula1>
    </dataValidation>
    <dataValidation sqref="FT765" showDropDown="0" showInputMessage="0" showErrorMessage="1" allowBlank="0" type="list">
      <formula1>=possible_values!$AN$2:$AN$27</formula1>
    </dataValidation>
    <dataValidation sqref="FT766" showDropDown="0" showInputMessage="0" showErrorMessage="1" allowBlank="0" type="list">
      <formula1>=possible_values!$AN$2:$AN$27</formula1>
    </dataValidation>
    <dataValidation sqref="FT767" showDropDown="0" showInputMessage="0" showErrorMessage="1" allowBlank="0" type="list">
      <formula1>=possible_values!$AN$2:$AN$27</formula1>
    </dataValidation>
    <dataValidation sqref="FT768" showDropDown="0" showInputMessage="0" showErrorMessage="1" allowBlank="0" type="list">
      <formula1>=possible_values!$AN$2:$AN$27</formula1>
    </dataValidation>
    <dataValidation sqref="FT769" showDropDown="0" showInputMessage="0" showErrorMessage="1" allowBlank="0" type="list">
      <formula1>=possible_values!$AN$2:$AN$27</formula1>
    </dataValidation>
    <dataValidation sqref="FT770" showDropDown="0" showInputMessage="0" showErrorMessage="1" allowBlank="0" type="list">
      <formula1>=possible_values!$AN$2:$AN$27</formula1>
    </dataValidation>
    <dataValidation sqref="FT771" showDropDown="0" showInputMessage="0" showErrorMessage="1" allowBlank="0" type="list">
      <formula1>=possible_values!$AN$2:$AN$27</formula1>
    </dataValidation>
    <dataValidation sqref="FT772" showDropDown="0" showInputMessage="0" showErrorMessage="1" allowBlank="0" type="list">
      <formula1>=possible_values!$AN$2:$AN$27</formula1>
    </dataValidation>
    <dataValidation sqref="FT773" showDropDown="0" showInputMessage="0" showErrorMessage="1" allowBlank="0" type="list">
      <formula1>=possible_values!$AN$2:$AN$27</formula1>
    </dataValidation>
    <dataValidation sqref="FT774" showDropDown="0" showInputMessage="0" showErrorMessage="1" allowBlank="0" type="list">
      <formula1>=possible_values!$AN$2:$AN$27</formula1>
    </dataValidation>
    <dataValidation sqref="FT775" showDropDown="0" showInputMessage="0" showErrorMessage="1" allowBlank="0" type="list">
      <formula1>=possible_values!$AN$2:$AN$27</formula1>
    </dataValidation>
    <dataValidation sqref="FT776" showDropDown="0" showInputMessage="0" showErrorMessage="1" allowBlank="0" type="list">
      <formula1>=possible_values!$AN$2:$AN$27</formula1>
    </dataValidation>
    <dataValidation sqref="FT777" showDropDown="0" showInputMessage="0" showErrorMessage="1" allowBlank="0" type="list">
      <formula1>=possible_values!$AN$2:$AN$27</formula1>
    </dataValidation>
    <dataValidation sqref="FT778" showDropDown="0" showInputMessage="0" showErrorMessage="1" allowBlank="0" type="list">
      <formula1>=possible_values!$AN$2:$AN$27</formula1>
    </dataValidation>
    <dataValidation sqref="FT779" showDropDown="0" showInputMessage="0" showErrorMessage="1" allowBlank="0" type="list">
      <formula1>=possible_values!$AN$2:$AN$27</formula1>
    </dataValidation>
    <dataValidation sqref="FT780" showDropDown="0" showInputMessage="0" showErrorMessage="1" allowBlank="0" type="list">
      <formula1>=possible_values!$AN$2:$AN$27</formula1>
    </dataValidation>
    <dataValidation sqref="FT781" showDropDown="0" showInputMessage="0" showErrorMessage="1" allowBlank="0" type="list">
      <formula1>=possible_values!$AN$2:$AN$27</formula1>
    </dataValidation>
    <dataValidation sqref="FT782" showDropDown="0" showInputMessage="0" showErrorMessage="1" allowBlank="0" type="list">
      <formula1>=possible_values!$AN$2:$AN$27</formula1>
    </dataValidation>
    <dataValidation sqref="FT783" showDropDown="0" showInputMessage="0" showErrorMessage="1" allowBlank="0" type="list">
      <formula1>=possible_values!$AN$2:$AN$27</formula1>
    </dataValidation>
    <dataValidation sqref="FT784" showDropDown="0" showInputMessage="0" showErrorMessage="1" allowBlank="0" type="list">
      <formula1>=possible_values!$AN$2:$AN$27</formula1>
    </dataValidation>
    <dataValidation sqref="FT785" showDropDown="0" showInputMessage="0" showErrorMessage="1" allowBlank="0" type="list">
      <formula1>=possible_values!$AN$2:$AN$27</formula1>
    </dataValidation>
    <dataValidation sqref="FT786" showDropDown="0" showInputMessage="0" showErrorMessage="1" allowBlank="0" type="list">
      <formula1>=possible_values!$AN$2:$AN$27</formula1>
    </dataValidation>
    <dataValidation sqref="FT787" showDropDown="0" showInputMessage="0" showErrorMessage="1" allowBlank="0" type="list">
      <formula1>=possible_values!$AN$2:$AN$27</formula1>
    </dataValidation>
    <dataValidation sqref="FT788" showDropDown="0" showInputMessage="0" showErrorMessage="1" allowBlank="0" type="list">
      <formula1>=possible_values!$AN$2:$AN$27</formula1>
    </dataValidation>
    <dataValidation sqref="FT789" showDropDown="0" showInputMessage="0" showErrorMessage="1" allowBlank="0" type="list">
      <formula1>=possible_values!$AN$2:$AN$27</formula1>
    </dataValidation>
    <dataValidation sqref="FT790" showDropDown="0" showInputMessage="0" showErrorMessage="1" allowBlank="0" type="list">
      <formula1>=possible_values!$AN$2:$AN$27</formula1>
    </dataValidation>
    <dataValidation sqref="FT791" showDropDown="0" showInputMessage="0" showErrorMessage="1" allowBlank="0" type="list">
      <formula1>=possible_values!$AN$2:$AN$27</formula1>
    </dataValidation>
    <dataValidation sqref="FT792" showDropDown="0" showInputMessage="0" showErrorMessage="1" allowBlank="0" type="list">
      <formula1>=possible_values!$AN$2:$AN$27</formula1>
    </dataValidation>
    <dataValidation sqref="FT793" showDropDown="0" showInputMessage="0" showErrorMessage="1" allowBlank="0" type="list">
      <formula1>=possible_values!$AN$2:$AN$27</formula1>
    </dataValidation>
    <dataValidation sqref="FT794" showDropDown="0" showInputMessage="0" showErrorMessage="1" allowBlank="0" type="list">
      <formula1>=possible_values!$AN$2:$AN$27</formula1>
    </dataValidation>
    <dataValidation sqref="FT795" showDropDown="0" showInputMessage="0" showErrorMessage="1" allowBlank="0" type="list">
      <formula1>=possible_values!$AN$2:$AN$27</formula1>
    </dataValidation>
    <dataValidation sqref="FT796" showDropDown="0" showInputMessage="0" showErrorMessage="1" allowBlank="0" type="list">
      <formula1>=possible_values!$AN$2:$AN$27</formula1>
    </dataValidation>
    <dataValidation sqref="FT797" showDropDown="0" showInputMessage="0" showErrorMessage="1" allowBlank="0" type="list">
      <formula1>=possible_values!$AN$2:$AN$27</formula1>
    </dataValidation>
    <dataValidation sqref="FT798" showDropDown="0" showInputMessage="0" showErrorMessage="1" allowBlank="0" type="list">
      <formula1>=possible_values!$AN$2:$AN$27</formula1>
    </dataValidation>
    <dataValidation sqref="FT799" showDropDown="0" showInputMessage="0" showErrorMessage="1" allowBlank="0" type="list">
      <formula1>=possible_values!$AN$2:$AN$27</formula1>
    </dataValidation>
    <dataValidation sqref="FT800" showDropDown="0" showInputMessage="0" showErrorMessage="1" allowBlank="0" type="list">
      <formula1>=possible_values!$AN$2:$AN$27</formula1>
    </dataValidation>
    <dataValidation sqref="FT801" showDropDown="0" showInputMessage="0" showErrorMessage="1" allowBlank="0" type="list">
      <formula1>=possible_values!$AN$2:$AN$27</formula1>
    </dataValidation>
    <dataValidation sqref="FT802" showDropDown="0" showInputMessage="0" showErrorMessage="1" allowBlank="0" type="list">
      <formula1>=possible_values!$AN$2:$AN$27</formula1>
    </dataValidation>
    <dataValidation sqref="FT803" showDropDown="0" showInputMessage="0" showErrorMessage="1" allowBlank="0" type="list">
      <formula1>=possible_values!$AN$2:$AN$27</formula1>
    </dataValidation>
    <dataValidation sqref="FT804" showDropDown="0" showInputMessage="0" showErrorMessage="1" allowBlank="0" type="list">
      <formula1>=possible_values!$AN$2:$AN$27</formula1>
    </dataValidation>
    <dataValidation sqref="FT805" showDropDown="0" showInputMessage="0" showErrorMessage="1" allowBlank="0" type="list">
      <formula1>=possible_values!$AN$2:$AN$27</formula1>
    </dataValidation>
    <dataValidation sqref="FT806" showDropDown="0" showInputMessage="0" showErrorMessage="1" allowBlank="0" type="list">
      <formula1>=possible_values!$AN$2:$AN$27</formula1>
    </dataValidation>
    <dataValidation sqref="FT807" showDropDown="0" showInputMessage="0" showErrorMessage="1" allowBlank="0" type="list">
      <formula1>=possible_values!$AN$2:$AN$27</formula1>
    </dataValidation>
    <dataValidation sqref="FT808" showDropDown="0" showInputMessage="0" showErrorMessage="1" allowBlank="0" type="list">
      <formula1>=possible_values!$AN$2:$AN$27</formula1>
    </dataValidation>
    <dataValidation sqref="FT809" showDropDown="0" showInputMessage="0" showErrorMessage="1" allowBlank="0" type="list">
      <formula1>=possible_values!$AN$2:$AN$27</formula1>
    </dataValidation>
    <dataValidation sqref="FT810" showDropDown="0" showInputMessage="0" showErrorMessage="1" allowBlank="0" type="list">
      <formula1>=possible_values!$AN$2:$AN$27</formula1>
    </dataValidation>
    <dataValidation sqref="FT811" showDropDown="0" showInputMessage="0" showErrorMessage="1" allowBlank="0" type="list">
      <formula1>=possible_values!$AN$2:$AN$27</formula1>
    </dataValidation>
    <dataValidation sqref="FT812" showDropDown="0" showInputMessage="0" showErrorMessage="1" allowBlank="0" type="list">
      <formula1>=possible_values!$AN$2:$AN$27</formula1>
    </dataValidation>
    <dataValidation sqref="FT813" showDropDown="0" showInputMessage="0" showErrorMessage="1" allowBlank="0" type="list">
      <formula1>=possible_values!$AN$2:$AN$27</formula1>
    </dataValidation>
    <dataValidation sqref="FT814" showDropDown="0" showInputMessage="0" showErrorMessage="1" allowBlank="0" type="list">
      <formula1>=possible_values!$AN$2:$AN$27</formula1>
    </dataValidation>
    <dataValidation sqref="FT815" showDropDown="0" showInputMessage="0" showErrorMessage="1" allowBlank="0" type="list">
      <formula1>=possible_values!$AN$2:$AN$27</formula1>
    </dataValidation>
    <dataValidation sqref="FT816" showDropDown="0" showInputMessage="0" showErrorMessage="1" allowBlank="0" type="list">
      <formula1>=possible_values!$AN$2:$AN$27</formula1>
    </dataValidation>
    <dataValidation sqref="FT817" showDropDown="0" showInputMessage="0" showErrorMessage="1" allowBlank="0" type="list">
      <formula1>=possible_values!$AN$2:$AN$27</formula1>
    </dataValidation>
    <dataValidation sqref="FT818" showDropDown="0" showInputMessage="0" showErrorMessage="1" allowBlank="0" type="list">
      <formula1>=possible_values!$AN$2:$AN$27</formula1>
    </dataValidation>
    <dataValidation sqref="FT819" showDropDown="0" showInputMessage="0" showErrorMessage="1" allowBlank="0" type="list">
      <formula1>=possible_values!$AN$2:$AN$27</formula1>
    </dataValidation>
    <dataValidation sqref="FT820" showDropDown="0" showInputMessage="0" showErrorMessage="1" allowBlank="0" type="list">
      <formula1>=possible_values!$AN$2:$AN$27</formula1>
    </dataValidation>
    <dataValidation sqref="FT821" showDropDown="0" showInputMessage="0" showErrorMessage="1" allowBlank="0" type="list">
      <formula1>=possible_values!$AN$2:$AN$27</formula1>
    </dataValidation>
    <dataValidation sqref="FT822" showDropDown="0" showInputMessage="0" showErrorMessage="1" allowBlank="0" type="list">
      <formula1>=possible_values!$AN$2:$AN$27</formula1>
    </dataValidation>
    <dataValidation sqref="FT823" showDropDown="0" showInputMessage="0" showErrorMessage="1" allowBlank="0" type="list">
      <formula1>=possible_values!$AN$2:$AN$27</formula1>
    </dataValidation>
    <dataValidation sqref="FT824" showDropDown="0" showInputMessage="0" showErrorMessage="1" allowBlank="0" type="list">
      <formula1>=possible_values!$AN$2:$AN$27</formula1>
    </dataValidation>
    <dataValidation sqref="FT825" showDropDown="0" showInputMessage="0" showErrorMessage="1" allowBlank="0" type="list">
      <formula1>=possible_values!$AN$2:$AN$27</formula1>
    </dataValidation>
    <dataValidation sqref="FT826" showDropDown="0" showInputMessage="0" showErrorMessage="1" allowBlank="0" type="list">
      <formula1>=possible_values!$AN$2:$AN$27</formula1>
    </dataValidation>
    <dataValidation sqref="FT827" showDropDown="0" showInputMessage="0" showErrorMessage="1" allowBlank="0" type="list">
      <formula1>=possible_values!$AN$2:$AN$27</formula1>
    </dataValidation>
    <dataValidation sqref="FT828" showDropDown="0" showInputMessage="0" showErrorMessage="1" allowBlank="0" type="list">
      <formula1>=possible_values!$AN$2:$AN$27</formula1>
    </dataValidation>
    <dataValidation sqref="FT829" showDropDown="0" showInputMessage="0" showErrorMessage="1" allowBlank="0" type="list">
      <formula1>=possible_values!$AN$2:$AN$27</formula1>
    </dataValidation>
    <dataValidation sqref="FT830" showDropDown="0" showInputMessage="0" showErrorMessage="1" allowBlank="0" type="list">
      <formula1>=possible_values!$AN$2:$AN$27</formula1>
    </dataValidation>
    <dataValidation sqref="FT831" showDropDown="0" showInputMessage="0" showErrorMessage="1" allowBlank="0" type="list">
      <formula1>=possible_values!$AN$2:$AN$27</formula1>
    </dataValidation>
    <dataValidation sqref="FT832" showDropDown="0" showInputMessage="0" showErrorMessage="1" allowBlank="0" type="list">
      <formula1>=possible_values!$AN$2:$AN$27</formula1>
    </dataValidation>
    <dataValidation sqref="FT833" showDropDown="0" showInputMessage="0" showErrorMessage="1" allowBlank="0" type="list">
      <formula1>=possible_values!$AN$2:$AN$27</formula1>
    </dataValidation>
    <dataValidation sqref="FT834" showDropDown="0" showInputMessage="0" showErrorMessage="1" allowBlank="0" type="list">
      <formula1>=possible_values!$AN$2:$AN$27</formula1>
    </dataValidation>
    <dataValidation sqref="FT835" showDropDown="0" showInputMessage="0" showErrorMessage="1" allowBlank="0" type="list">
      <formula1>=possible_values!$AN$2:$AN$27</formula1>
    </dataValidation>
    <dataValidation sqref="FT836" showDropDown="0" showInputMessage="0" showErrorMessage="1" allowBlank="0" type="list">
      <formula1>=possible_values!$AN$2:$AN$27</formula1>
    </dataValidation>
    <dataValidation sqref="FT837" showDropDown="0" showInputMessage="0" showErrorMessage="1" allowBlank="0" type="list">
      <formula1>=possible_values!$AN$2:$AN$27</formula1>
    </dataValidation>
    <dataValidation sqref="FT838" showDropDown="0" showInputMessage="0" showErrorMessage="1" allowBlank="0" type="list">
      <formula1>=possible_values!$AN$2:$AN$27</formula1>
    </dataValidation>
    <dataValidation sqref="FT839" showDropDown="0" showInputMessage="0" showErrorMessage="1" allowBlank="0" type="list">
      <formula1>=possible_values!$AN$2:$AN$27</formula1>
    </dataValidation>
    <dataValidation sqref="FT840" showDropDown="0" showInputMessage="0" showErrorMessage="1" allowBlank="0" type="list">
      <formula1>=possible_values!$AN$2:$AN$27</formula1>
    </dataValidation>
    <dataValidation sqref="FT841" showDropDown="0" showInputMessage="0" showErrorMessage="1" allowBlank="0" type="list">
      <formula1>=possible_values!$AN$2:$AN$27</formula1>
    </dataValidation>
    <dataValidation sqref="FT842" showDropDown="0" showInputMessage="0" showErrorMessage="1" allowBlank="0" type="list">
      <formula1>=possible_values!$AN$2:$AN$27</formula1>
    </dataValidation>
    <dataValidation sqref="FT843" showDropDown="0" showInputMessage="0" showErrorMessage="1" allowBlank="0" type="list">
      <formula1>=possible_values!$AN$2:$AN$27</formula1>
    </dataValidation>
    <dataValidation sqref="FT844" showDropDown="0" showInputMessage="0" showErrorMessage="1" allowBlank="0" type="list">
      <formula1>=possible_values!$AN$2:$AN$27</formula1>
    </dataValidation>
    <dataValidation sqref="FT845" showDropDown="0" showInputMessage="0" showErrorMessage="1" allowBlank="0" type="list">
      <formula1>=possible_values!$AN$2:$AN$27</formula1>
    </dataValidation>
    <dataValidation sqref="FT846" showDropDown="0" showInputMessage="0" showErrorMessage="1" allowBlank="0" type="list">
      <formula1>=possible_values!$AN$2:$AN$27</formula1>
    </dataValidation>
    <dataValidation sqref="FT847" showDropDown="0" showInputMessage="0" showErrorMessage="1" allowBlank="0" type="list">
      <formula1>=possible_values!$AN$2:$AN$27</formula1>
    </dataValidation>
    <dataValidation sqref="FT848" showDropDown="0" showInputMessage="0" showErrorMessage="1" allowBlank="0" type="list">
      <formula1>=possible_values!$AN$2:$AN$27</formula1>
    </dataValidation>
    <dataValidation sqref="FT849" showDropDown="0" showInputMessage="0" showErrorMessage="1" allowBlank="0" type="list">
      <formula1>=possible_values!$AN$2:$AN$27</formula1>
    </dataValidation>
    <dataValidation sqref="FT850" showDropDown="0" showInputMessage="0" showErrorMessage="1" allowBlank="0" type="list">
      <formula1>=possible_values!$AN$2:$AN$27</formula1>
    </dataValidation>
    <dataValidation sqref="FT851" showDropDown="0" showInputMessage="0" showErrorMessage="1" allowBlank="0" type="list">
      <formula1>=possible_values!$AN$2:$AN$27</formula1>
    </dataValidation>
    <dataValidation sqref="FT852" showDropDown="0" showInputMessage="0" showErrorMessage="1" allowBlank="0" type="list">
      <formula1>=possible_values!$AN$2:$AN$27</formula1>
    </dataValidation>
    <dataValidation sqref="FT853" showDropDown="0" showInputMessage="0" showErrorMessage="1" allowBlank="0" type="list">
      <formula1>=possible_values!$AN$2:$AN$27</formula1>
    </dataValidation>
    <dataValidation sqref="FT854" showDropDown="0" showInputMessage="0" showErrorMessage="1" allowBlank="0" type="list">
      <formula1>=possible_values!$AN$2:$AN$27</formula1>
    </dataValidation>
    <dataValidation sqref="FT855" showDropDown="0" showInputMessage="0" showErrorMessage="1" allowBlank="0" type="list">
      <formula1>=possible_values!$AN$2:$AN$27</formula1>
    </dataValidation>
    <dataValidation sqref="FT856" showDropDown="0" showInputMessage="0" showErrorMessage="1" allowBlank="0" type="list">
      <formula1>=possible_values!$AN$2:$AN$27</formula1>
    </dataValidation>
    <dataValidation sqref="FT857" showDropDown="0" showInputMessage="0" showErrorMessage="1" allowBlank="0" type="list">
      <formula1>=possible_values!$AN$2:$AN$27</formula1>
    </dataValidation>
    <dataValidation sqref="FT858" showDropDown="0" showInputMessage="0" showErrorMessage="1" allowBlank="0" type="list">
      <formula1>=possible_values!$AN$2:$AN$27</formula1>
    </dataValidation>
    <dataValidation sqref="FT859" showDropDown="0" showInputMessage="0" showErrorMessage="1" allowBlank="0" type="list">
      <formula1>=possible_values!$AN$2:$AN$27</formula1>
    </dataValidation>
    <dataValidation sqref="FT860" showDropDown="0" showInputMessage="0" showErrorMessage="1" allowBlank="0" type="list">
      <formula1>=possible_values!$AN$2:$AN$27</formula1>
    </dataValidation>
    <dataValidation sqref="FT861" showDropDown="0" showInputMessage="0" showErrorMessage="1" allowBlank="0" type="list">
      <formula1>=possible_values!$AN$2:$AN$27</formula1>
    </dataValidation>
    <dataValidation sqref="FT862" showDropDown="0" showInputMessage="0" showErrorMessage="1" allowBlank="0" type="list">
      <formula1>=possible_values!$AN$2:$AN$27</formula1>
    </dataValidation>
    <dataValidation sqref="FT863" showDropDown="0" showInputMessage="0" showErrorMessage="1" allowBlank="0" type="list">
      <formula1>=possible_values!$AN$2:$AN$27</formula1>
    </dataValidation>
    <dataValidation sqref="FT864" showDropDown="0" showInputMessage="0" showErrorMessage="1" allowBlank="0" type="list">
      <formula1>=possible_values!$AN$2:$AN$27</formula1>
    </dataValidation>
    <dataValidation sqref="FT865" showDropDown="0" showInputMessage="0" showErrorMessage="1" allowBlank="0" type="list">
      <formula1>=possible_values!$AN$2:$AN$27</formula1>
    </dataValidation>
    <dataValidation sqref="FT866" showDropDown="0" showInputMessage="0" showErrorMessage="1" allowBlank="0" type="list">
      <formula1>=possible_values!$AN$2:$AN$27</formula1>
    </dataValidation>
    <dataValidation sqref="FT867" showDropDown="0" showInputMessage="0" showErrorMessage="1" allowBlank="0" type="list">
      <formula1>=possible_values!$AN$2:$AN$27</formula1>
    </dataValidation>
    <dataValidation sqref="FT868" showDropDown="0" showInputMessage="0" showErrorMessage="1" allowBlank="0" type="list">
      <formula1>=possible_values!$AN$2:$AN$27</formula1>
    </dataValidation>
    <dataValidation sqref="FT869" showDropDown="0" showInputMessage="0" showErrorMessage="1" allowBlank="0" type="list">
      <formula1>=possible_values!$AN$2:$AN$27</formula1>
    </dataValidation>
    <dataValidation sqref="FT870" showDropDown="0" showInputMessage="0" showErrorMessage="1" allowBlank="0" type="list">
      <formula1>=possible_values!$AN$2:$AN$27</formula1>
    </dataValidation>
    <dataValidation sqref="FT871" showDropDown="0" showInputMessage="0" showErrorMessage="1" allowBlank="0" type="list">
      <formula1>=possible_values!$AN$2:$AN$27</formula1>
    </dataValidation>
    <dataValidation sqref="FT872" showDropDown="0" showInputMessage="0" showErrorMessage="1" allowBlank="0" type="list">
      <formula1>=possible_values!$AN$2:$AN$27</formula1>
    </dataValidation>
    <dataValidation sqref="FT873" showDropDown="0" showInputMessage="0" showErrorMessage="1" allowBlank="0" type="list">
      <formula1>=possible_values!$AN$2:$AN$27</formula1>
    </dataValidation>
    <dataValidation sqref="FT874" showDropDown="0" showInputMessage="0" showErrorMessage="1" allowBlank="0" type="list">
      <formula1>=possible_values!$AN$2:$AN$27</formula1>
    </dataValidation>
    <dataValidation sqref="FT875" showDropDown="0" showInputMessage="0" showErrorMessage="1" allowBlank="0" type="list">
      <formula1>=possible_values!$AN$2:$AN$27</formula1>
    </dataValidation>
    <dataValidation sqref="FT876" showDropDown="0" showInputMessage="0" showErrorMessage="1" allowBlank="0" type="list">
      <formula1>=possible_values!$AN$2:$AN$27</formula1>
    </dataValidation>
    <dataValidation sqref="FT877" showDropDown="0" showInputMessage="0" showErrorMessage="1" allowBlank="0" type="list">
      <formula1>=possible_values!$AN$2:$AN$27</formula1>
    </dataValidation>
    <dataValidation sqref="FT878" showDropDown="0" showInputMessage="0" showErrorMessage="1" allowBlank="0" type="list">
      <formula1>=possible_values!$AN$2:$AN$27</formula1>
    </dataValidation>
    <dataValidation sqref="FT879" showDropDown="0" showInputMessage="0" showErrorMessage="1" allowBlank="0" type="list">
      <formula1>=possible_values!$AN$2:$AN$27</formula1>
    </dataValidation>
    <dataValidation sqref="FT880" showDropDown="0" showInputMessage="0" showErrorMessage="1" allowBlank="0" type="list">
      <formula1>=possible_values!$AN$2:$AN$27</formula1>
    </dataValidation>
    <dataValidation sqref="FT881" showDropDown="0" showInputMessage="0" showErrorMessage="1" allowBlank="0" type="list">
      <formula1>=possible_values!$AN$2:$AN$27</formula1>
    </dataValidation>
    <dataValidation sqref="FT882" showDropDown="0" showInputMessage="0" showErrorMessage="1" allowBlank="0" type="list">
      <formula1>=possible_values!$AN$2:$AN$27</formula1>
    </dataValidation>
    <dataValidation sqref="FT883" showDropDown="0" showInputMessage="0" showErrorMessage="1" allowBlank="0" type="list">
      <formula1>=possible_values!$AN$2:$AN$27</formula1>
    </dataValidation>
    <dataValidation sqref="FT884" showDropDown="0" showInputMessage="0" showErrorMessage="1" allowBlank="0" type="list">
      <formula1>=possible_values!$AN$2:$AN$27</formula1>
    </dataValidation>
    <dataValidation sqref="FT885" showDropDown="0" showInputMessage="0" showErrorMessage="1" allowBlank="0" type="list">
      <formula1>=possible_values!$AN$2:$AN$27</formula1>
    </dataValidation>
    <dataValidation sqref="FT886" showDropDown="0" showInputMessage="0" showErrorMessage="1" allowBlank="0" type="list">
      <formula1>=possible_values!$AN$2:$AN$27</formula1>
    </dataValidation>
    <dataValidation sqref="FT887" showDropDown="0" showInputMessage="0" showErrorMessage="1" allowBlank="0" type="list">
      <formula1>=possible_values!$AN$2:$AN$27</formula1>
    </dataValidation>
    <dataValidation sqref="FT888" showDropDown="0" showInputMessage="0" showErrorMessage="1" allowBlank="0" type="list">
      <formula1>=possible_values!$AN$2:$AN$27</formula1>
    </dataValidation>
    <dataValidation sqref="FT889" showDropDown="0" showInputMessage="0" showErrorMessage="1" allowBlank="0" type="list">
      <formula1>=possible_values!$AN$2:$AN$27</formula1>
    </dataValidation>
    <dataValidation sqref="FT890" showDropDown="0" showInputMessage="0" showErrorMessage="1" allowBlank="0" type="list">
      <formula1>=possible_values!$AN$2:$AN$27</formula1>
    </dataValidation>
    <dataValidation sqref="FT891" showDropDown="0" showInputMessage="0" showErrorMessage="1" allowBlank="0" type="list">
      <formula1>=possible_values!$AN$2:$AN$27</formula1>
    </dataValidation>
    <dataValidation sqref="FT892" showDropDown="0" showInputMessage="0" showErrorMessage="1" allowBlank="0" type="list">
      <formula1>=possible_values!$AN$2:$AN$27</formula1>
    </dataValidation>
    <dataValidation sqref="FT893" showDropDown="0" showInputMessage="0" showErrorMessage="1" allowBlank="0" type="list">
      <formula1>=possible_values!$AN$2:$AN$27</formula1>
    </dataValidation>
    <dataValidation sqref="FT894" showDropDown="0" showInputMessage="0" showErrorMessage="1" allowBlank="0" type="list">
      <formula1>=possible_values!$AN$2:$AN$27</formula1>
    </dataValidation>
    <dataValidation sqref="FT895" showDropDown="0" showInputMessage="0" showErrorMessage="1" allowBlank="0" type="list">
      <formula1>=possible_values!$AN$2:$AN$27</formula1>
    </dataValidation>
    <dataValidation sqref="FT896" showDropDown="0" showInputMessage="0" showErrorMessage="1" allowBlank="0" type="list">
      <formula1>=possible_values!$AN$2:$AN$27</formula1>
    </dataValidation>
    <dataValidation sqref="FT897" showDropDown="0" showInputMessage="0" showErrorMessage="1" allowBlank="0" type="list">
      <formula1>=possible_values!$AN$2:$AN$27</formula1>
    </dataValidation>
    <dataValidation sqref="FT898" showDropDown="0" showInputMessage="0" showErrorMessage="1" allowBlank="0" type="list">
      <formula1>=possible_values!$AN$2:$AN$27</formula1>
    </dataValidation>
    <dataValidation sqref="FT899" showDropDown="0" showInputMessage="0" showErrorMessage="1" allowBlank="0" type="list">
      <formula1>=possible_values!$AN$2:$AN$27</formula1>
    </dataValidation>
    <dataValidation sqref="FT900" showDropDown="0" showInputMessage="0" showErrorMessage="1" allowBlank="0" type="list">
      <formula1>=possible_values!$AN$2:$AN$27</formula1>
    </dataValidation>
    <dataValidation sqref="FT901" showDropDown="0" showInputMessage="0" showErrorMessage="1" allowBlank="0" type="list">
      <formula1>=possible_values!$AN$2:$AN$27</formula1>
    </dataValidation>
    <dataValidation sqref="FT902" showDropDown="0" showInputMessage="0" showErrorMessage="1" allowBlank="0" type="list">
      <formula1>=possible_values!$AN$2:$AN$27</formula1>
    </dataValidation>
    <dataValidation sqref="FT903" showDropDown="0" showInputMessage="0" showErrorMessage="1" allowBlank="0" type="list">
      <formula1>=possible_values!$AN$2:$AN$27</formula1>
    </dataValidation>
    <dataValidation sqref="FT904" showDropDown="0" showInputMessage="0" showErrorMessage="1" allowBlank="0" type="list">
      <formula1>=possible_values!$AN$2:$AN$27</formula1>
    </dataValidation>
    <dataValidation sqref="FT905" showDropDown="0" showInputMessage="0" showErrorMessage="1" allowBlank="0" type="list">
      <formula1>=possible_values!$AN$2:$AN$27</formula1>
    </dataValidation>
    <dataValidation sqref="FT906" showDropDown="0" showInputMessage="0" showErrorMessage="1" allowBlank="0" type="list">
      <formula1>=possible_values!$AN$2:$AN$27</formula1>
    </dataValidation>
    <dataValidation sqref="FT907" showDropDown="0" showInputMessage="0" showErrorMessage="1" allowBlank="0" type="list">
      <formula1>=possible_values!$AN$2:$AN$27</formula1>
    </dataValidation>
    <dataValidation sqref="FT908" showDropDown="0" showInputMessage="0" showErrorMessage="1" allowBlank="0" type="list">
      <formula1>=possible_values!$AN$2:$AN$27</formula1>
    </dataValidation>
    <dataValidation sqref="FT909" showDropDown="0" showInputMessage="0" showErrorMessage="1" allowBlank="0" type="list">
      <formula1>=possible_values!$AN$2:$AN$27</formula1>
    </dataValidation>
    <dataValidation sqref="FT910" showDropDown="0" showInputMessage="0" showErrorMessage="1" allowBlank="0" type="list">
      <formula1>=possible_values!$AN$2:$AN$27</formula1>
    </dataValidation>
    <dataValidation sqref="FT911" showDropDown="0" showInputMessage="0" showErrorMessage="1" allowBlank="0" type="list">
      <formula1>=possible_values!$AN$2:$AN$27</formula1>
    </dataValidation>
    <dataValidation sqref="FT912" showDropDown="0" showInputMessage="0" showErrorMessage="1" allowBlank="0" type="list">
      <formula1>=possible_values!$AN$2:$AN$27</formula1>
    </dataValidation>
    <dataValidation sqref="FT913" showDropDown="0" showInputMessage="0" showErrorMessage="1" allowBlank="0" type="list">
      <formula1>=possible_values!$AN$2:$AN$27</formula1>
    </dataValidation>
    <dataValidation sqref="FT914" showDropDown="0" showInputMessage="0" showErrorMessage="1" allowBlank="0" type="list">
      <formula1>=possible_values!$AN$2:$AN$27</formula1>
    </dataValidation>
    <dataValidation sqref="FT915" showDropDown="0" showInputMessage="0" showErrorMessage="1" allowBlank="0" type="list">
      <formula1>=possible_values!$AN$2:$AN$27</formula1>
    </dataValidation>
    <dataValidation sqref="FT916" showDropDown="0" showInputMessage="0" showErrorMessage="1" allowBlank="0" type="list">
      <formula1>=possible_values!$AN$2:$AN$27</formula1>
    </dataValidation>
    <dataValidation sqref="FT917" showDropDown="0" showInputMessage="0" showErrorMessage="1" allowBlank="0" type="list">
      <formula1>=possible_values!$AN$2:$AN$27</formula1>
    </dataValidation>
    <dataValidation sqref="FT918" showDropDown="0" showInputMessage="0" showErrorMessage="1" allowBlank="0" type="list">
      <formula1>=possible_values!$AN$2:$AN$27</formula1>
    </dataValidation>
    <dataValidation sqref="FT919" showDropDown="0" showInputMessage="0" showErrorMessage="1" allowBlank="0" type="list">
      <formula1>=possible_values!$AN$2:$AN$27</formula1>
    </dataValidation>
    <dataValidation sqref="FT920" showDropDown="0" showInputMessage="0" showErrorMessage="1" allowBlank="0" type="list">
      <formula1>=possible_values!$AN$2:$AN$27</formula1>
    </dataValidation>
    <dataValidation sqref="FT921" showDropDown="0" showInputMessage="0" showErrorMessage="1" allowBlank="0" type="list">
      <formula1>=possible_values!$AN$2:$AN$27</formula1>
    </dataValidation>
    <dataValidation sqref="FT922" showDropDown="0" showInputMessage="0" showErrorMessage="1" allowBlank="0" type="list">
      <formula1>=possible_values!$AN$2:$AN$27</formula1>
    </dataValidation>
    <dataValidation sqref="FT923" showDropDown="0" showInputMessage="0" showErrorMessage="1" allowBlank="0" type="list">
      <formula1>=possible_values!$AN$2:$AN$27</formula1>
    </dataValidation>
    <dataValidation sqref="FT924" showDropDown="0" showInputMessage="0" showErrorMessage="1" allowBlank="0" type="list">
      <formula1>=possible_values!$AN$2:$AN$27</formula1>
    </dataValidation>
    <dataValidation sqref="FT925" showDropDown="0" showInputMessage="0" showErrorMessage="1" allowBlank="0" type="list">
      <formula1>=possible_values!$AN$2:$AN$27</formula1>
    </dataValidation>
    <dataValidation sqref="FT926" showDropDown="0" showInputMessage="0" showErrorMessage="1" allowBlank="0" type="list">
      <formula1>=possible_values!$AN$2:$AN$27</formula1>
    </dataValidation>
    <dataValidation sqref="FT927" showDropDown="0" showInputMessage="0" showErrorMessage="1" allowBlank="0" type="list">
      <formula1>=possible_values!$AN$2:$AN$27</formula1>
    </dataValidation>
    <dataValidation sqref="FT928" showDropDown="0" showInputMessage="0" showErrorMessage="1" allowBlank="0" type="list">
      <formula1>=possible_values!$AN$2:$AN$27</formula1>
    </dataValidation>
    <dataValidation sqref="FT929" showDropDown="0" showInputMessage="0" showErrorMessage="1" allowBlank="0" type="list">
      <formula1>=possible_values!$AN$2:$AN$27</formula1>
    </dataValidation>
    <dataValidation sqref="FT930" showDropDown="0" showInputMessage="0" showErrorMessage="1" allowBlank="0" type="list">
      <formula1>=possible_values!$AN$2:$AN$27</formula1>
    </dataValidation>
    <dataValidation sqref="FT931" showDropDown="0" showInputMessage="0" showErrorMessage="1" allowBlank="0" type="list">
      <formula1>=possible_values!$AN$2:$AN$27</formula1>
    </dataValidation>
    <dataValidation sqref="FT932" showDropDown="0" showInputMessage="0" showErrorMessage="1" allowBlank="0" type="list">
      <formula1>=possible_values!$AN$2:$AN$27</formula1>
    </dataValidation>
    <dataValidation sqref="FT933" showDropDown="0" showInputMessage="0" showErrorMessage="1" allowBlank="0" type="list">
      <formula1>=possible_values!$AN$2:$AN$27</formula1>
    </dataValidation>
    <dataValidation sqref="FT934" showDropDown="0" showInputMessage="0" showErrorMessage="1" allowBlank="0" type="list">
      <formula1>=possible_values!$AN$2:$AN$27</formula1>
    </dataValidation>
    <dataValidation sqref="FT935" showDropDown="0" showInputMessage="0" showErrorMessage="1" allowBlank="0" type="list">
      <formula1>=possible_values!$AN$2:$AN$27</formula1>
    </dataValidation>
    <dataValidation sqref="FT936" showDropDown="0" showInputMessage="0" showErrorMessage="1" allowBlank="0" type="list">
      <formula1>=possible_values!$AN$2:$AN$27</formula1>
    </dataValidation>
    <dataValidation sqref="FT937" showDropDown="0" showInputMessage="0" showErrorMessage="1" allowBlank="0" type="list">
      <formula1>=possible_values!$AN$2:$AN$27</formula1>
    </dataValidation>
    <dataValidation sqref="FT938" showDropDown="0" showInputMessage="0" showErrorMessage="1" allowBlank="0" type="list">
      <formula1>=possible_values!$AN$2:$AN$27</formula1>
    </dataValidation>
    <dataValidation sqref="FT939" showDropDown="0" showInputMessage="0" showErrorMessage="1" allowBlank="0" type="list">
      <formula1>=possible_values!$AN$2:$AN$27</formula1>
    </dataValidation>
    <dataValidation sqref="FT940" showDropDown="0" showInputMessage="0" showErrorMessage="1" allowBlank="0" type="list">
      <formula1>=possible_values!$AN$2:$AN$27</formula1>
    </dataValidation>
    <dataValidation sqref="FT941" showDropDown="0" showInputMessage="0" showErrorMessage="1" allowBlank="0" type="list">
      <formula1>=possible_values!$AN$2:$AN$27</formula1>
    </dataValidation>
    <dataValidation sqref="FT942" showDropDown="0" showInputMessage="0" showErrorMessage="1" allowBlank="0" type="list">
      <formula1>=possible_values!$AN$2:$AN$27</formula1>
    </dataValidation>
    <dataValidation sqref="FT943" showDropDown="0" showInputMessage="0" showErrorMessage="1" allowBlank="0" type="list">
      <formula1>=possible_values!$AN$2:$AN$27</formula1>
    </dataValidation>
    <dataValidation sqref="FT944" showDropDown="0" showInputMessage="0" showErrorMessage="1" allowBlank="0" type="list">
      <formula1>=possible_values!$AN$2:$AN$27</formula1>
    </dataValidation>
    <dataValidation sqref="FT945" showDropDown="0" showInputMessage="0" showErrorMessage="1" allowBlank="0" type="list">
      <formula1>=possible_values!$AN$2:$AN$27</formula1>
    </dataValidation>
    <dataValidation sqref="FT946" showDropDown="0" showInputMessage="0" showErrorMessage="1" allowBlank="0" type="list">
      <formula1>=possible_values!$AN$2:$AN$27</formula1>
    </dataValidation>
    <dataValidation sqref="FT947" showDropDown="0" showInputMessage="0" showErrorMessage="1" allowBlank="0" type="list">
      <formula1>=possible_values!$AN$2:$AN$27</formula1>
    </dataValidation>
    <dataValidation sqref="FT948" showDropDown="0" showInputMessage="0" showErrorMessage="1" allowBlank="0" type="list">
      <formula1>=possible_values!$AN$2:$AN$27</formula1>
    </dataValidation>
    <dataValidation sqref="FT949" showDropDown="0" showInputMessage="0" showErrorMessage="1" allowBlank="0" type="list">
      <formula1>=possible_values!$AN$2:$AN$27</formula1>
    </dataValidation>
    <dataValidation sqref="FT950" showDropDown="0" showInputMessage="0" showErrorMessage="1" allowBlank="0" type="list">
      <formula1>=possible_values!$AN$2:$AN$27</formula1>
    </dataValidation>
    <dataValidation sqref="FT951" showDropDown="0" showInputMessage="0" showErrorMessage="1" allowBlank="0" type="list">
      <formula1>=possible_values!$AN$2:$AN$27</formula1>
    </dataValidation>
    <dataValidation sqref="FT952" showDropDown="0" showInputMessage="0" showErrorMessage="1" allowBlank="0" type="list">
      <formula1>=possible_values!$AN$2:$AN$27</formula1>
    </dataValidation>
    <dataValidation sqref="FT953" showDropDown="0" showInputMessage="0" showErrorMessage="1" allowBlank="0" type="list">
      <formula1>=possible_values!$AN$2:$AN$27</formula1>
    </dataValidation>
    <dataValidation sqref="FT954" showDropDown="0" showInputMessage="0" showErrorMessage="1" allowBlank="0" type="list">
      <formula1>=possible_values!$AN$2:$AN$27</formula1>
    </dataValidation>
    <dataValidation sqref="FT955" showDropDown="0" showInputMessage="0" showErrorMessage="1" allowBlank="0" type="list">
      <formula1>=possible_values!$AN$2:$AN$27</formula1>
    </dataValidation>
    <dataValidation sqref="FT956" showDropDown="0" showInputMessage="0" showErrorMessage="1" allowBlank="0" type="list">
      <formula1>=possible_values!$AN$2:$AN$27</formula1>
    </dataValidation>
    <dataValidation sqref="FT957" showDropDown="0" showInputMessage="0" showErrorMessage="1" allowBlank="0" type="list">
      <formula1>=possible_values!$AN$2:$AN$27</formula1>
    </dataValidation>
    <dataValidation sqref="FT958" showDropDown="0" showInputMessage="0" showErrorMessage="1" allowBlank="0" type="list">
      <formula1>=possible_values!$AN$2:$AN$27</formula1>
    </dataValidation>
    <dataValidation sqref="FT959" showDropDown="0" showInputMessage="0" showErrorMessage="1" allowBlank="0" type="list">
      <formula1>=possible_values!$AN$2:$AN$27</formula1>
    </dataValidation>
    <dataValidation sqref="FT960" showDropDown="0" showInputMessage="0" showErrorMessage="1" allowBlank="0" type="list">
      <formula1>=possible_values!$AN$2:$AN$27</formula1>
    </dataValidation>
    <dataValidation sqref="FT961" showDropDown="0" showInputMessage="0" showErrorMessage="1" allowBlank="0" type="list">
      <formula1>=possible_values!$AN$2:$AN$27</formula1>
    </dataValidation>
    <dataValidation sqref="FT962" showDropDown="0" showInputMessage="0" showErrorMessage="1" allowBlank="0" type="list">
      <formula1>=possible_values!$AN$2:$AN$27</formula1>
    </dataValidation>
    <dataValidation sqref="FT963" showDropDown="0" showInputMessage="0" showErrorMessage="1" allowBlank="0" type="list">
      <formula1>=possible_values!$AN$2:$AN$27</formula1>
    </dataValidation>
    <dataValidation sqref="FT964" showDropDown="0" showInputMessage="0" showErrorMessage="1" allowBlank="0" type="list">
      <formula1>=possible_values!$AN$2:$AN$27</formula1>
    </dataValidation>
    <dataValidation sqref="FT965" showDropDown="0" showInputMessage="0" showErrorMessage="1" allowBlank="0" type="list">
      <formula1>=possible_values!$AN$2:$AN$27</formula1>
    </dataValidation>
    <dataValidation sqref="FT966" showDropDown="0" showInputMessage="0" showErrorMessage="1" allowBlank="0" type="list">
      <formula1>=possible_values!$AN$2:$AN$27</formula1>
    </dataValidation>
    <dataValidation sqref="FT967" showDropDown="0" showInputMessage="0" showErrorMessage="1" allowBlank="0" type="list">
      <formula1>=possible_values!$AN$2:$AN$27</formula1>
    </dataValidation>
    <dataValidation sqref="FT968" showDropDown="0" showInputMessage="0" showErrorMessage="1" allowBlank="0" type="list">
      <formula1>=possible_values!$AN$2:$AN$27</formula1>
    </dataValidation>
    <dataValidation sqref="FT969" showDropDown="0" showInputMessage="0" showErrorMessage="1" allowBlank="0" type="list">
      <formula1>=possible_values!$AN$2:$AN$27</formula1>
    </dataValidation>
    <dataValidation sqref="FT970" showDropDown="0" showInputMessage="0" showErrorMessage="1" allowBlank="0" type="list">
      <formula1>=possible_values!$AN$2:$AN$27</formula1>
    </dataValidation>
    <dataValidation sqref="FT971" showDropDown="0" showInputMessage="0" showErrorMessage="1" allowBlank="0" type="list">
      <formula1>=possible_values!$AN$2:$AN$27</formula1>
    </dataValidation>
    <dataValidation sqref="FT972" showDropDown="0" showInputMessage="0" showErrorMessage="1" allowBlank="0" type="list">
      <formula1>=possible_values!$AN$2:$AN$27</formula1>
    </dataValidation>
    <dataValidation sqref="FT973" showDropDown="0" showInputMessage="0" showErrorMessage="1" allowBlank="0" type="list">
      <formula1>=possible_values!$AN$2:$AN$27</formula1>
    </dataValidation>
    <dataValidation sqref="FT974" showDropDown="0" showInputMessage="0" showErrorMessage="1" allowBlank="0" type="list">
      <formula1>=possible_values!$AN$2:$AN$27</formula1>
    </dataValidation>
    <dataValidation sqref="FT975" showDropDown="0" showInputMessage="0" showErrorMessage="1" allowBlank="0" type="list">
      <formula1>=possible_values!$AN$2:$AN$27</formula1>
    </dataValidation>
    <dataValidation sqref="FT976" showDropDown="0" showInputMessage="0" showErrorMessage="1" allowBlank="0" type="list">
      <formula1>=possible_values!$AN$2:$AN$27</formula1>
    </dataValidation>
    <dataValidation sqref="FT977" showDropDown="0" showInputMessage="0" showErrorMessage="1" allowBlank="0" type="list">
      <formula1>=possible_values!$AN$2:$AN$27</formula1>
    </dataValidation>
    <dataValidation sqref="FT978" showDropDown="0" showInputMessage="0" showErrorMessage="1" allowBlank="0" type="list">
      <formula1>=possible_values!$AN$2:$AN$27</formula1>
    </dataValidation>
    <dataValidation sqref="FT979" showDropDown="0" showInputMessage="0" showErrorMessage="1" allowBlank="0" type="list">
      <formula1>=possible_values!$AN$2:$AN$27</formula1>
    </dataValidation>
    <dataValidation sqref="FT980" showDropDown="0" showInputMessage="0" showErrorMessage="1" allowBlank="0" type="list">
      <formula1>=possible_values!$AN$2:$AN$27</formula1>
    </dataValidation>
    <dataValidation sqref="FT981" showDropDown="0" showInputMessage="0" showErrorMessage="1" allowBlank="0" type="list">
      <formula1>=possible_values!$AN$2:$AN$27</formula1>
    </dataValidation>
    <dataValidation sqref="FT982" showDropDown="0" showInputMessage="0" showErrorMessage="1" allowBlank="0" type="list">
      <formula1>=possible_values!$AN$2:$AN$27</formula1>
    </dataValidation>
    <dataValidation sqref="FT983" showDropDown="0" showInputMessage="0" showErrorMessage="1" allowBlank="0" type="list">
      <formula1>=possible_values!$AN$2:$AN$27</formula1>
    </dataValidation>
    <dataValidation sqref="FT984" showDropDown="0" showInputMessage="0" showErrorMessage="1" allowBlank="0" type="list">
      <formula1>=possible_values!$AN$2:$AN$27</formula1>
    </dataValidation>
    <dataValidation sqref="FT985" showDropDown="0" showInputMessage="0" showErrorMessage="1" allowBlank="0" type="list">
      <formula1>=possible_values!$AN$2:$AN$27</formula1>
    </dataValidation>
    <dataValidation sqref="FT986" showDropDown="0" showInputMessage="0" showErrorMessage="1" allowBlank="0" type="list">
      <formula1>=possible_values!$AN$2:$AN$27</formula1>
    </dataValidation>
    <dataValidation sqref="FT987" showDropDown="0" showInputMessage="0" showErrorMessage="1" allowBlank="0" type="list">
      <formula1>=possible_values!$AN$2:$AN$27</formula1>
    </dataValidation>
    <dataValidation sqref="FT988" showDropDown="0" showInputMessage="0" showErrorMessage="1" allowBlank="0" type="list">
      <formula1>=possible_values!$AN$2:$AN$27</formula1>
    </dataValidation>
    <dataValidation sqref="FT989" showDropDown="0" showInputMessage="0" showErrorMessage="1" allowBlank="0" type="list">
      <formula1>=possible_values!$AN$2:$AN$27</formula1>
    </dataValidation>
    <dataValidation sqref="FT990" showDropDown="0" showInputMessage="0" showErrorMessage="1" allowBlank="0" type="list">
      <formula1>=possible_values!$AN$2:$AN$27</formula1>
    </dataValidation>
    <dataValidation sqref="FT991" showDropDown="0" showInputMessage="0" showErrorMessage="1" allowBlank="0" type="list">
      <formula1>=possible_values!$AN$2:$AN$27</formula1>
    </dataValidation>
    <dataValidation sqref="FT992" showDropDown="0" showInputMessage="0" showErrorMessage="1" allowBlank="0" type="list">
      <formula1>=possible_values!$AN$2:$AN$27</formula1>
    </dataValidation>
    <dataValidation sqref="FT993" showDropDown="0" showInputMessage="0" showErrorMessage="1" allowBlank="0" type="list">
      <formula1>=possible_values!$AN$2:$AN$27</formula1>
    </dataValidation>
    <dataValidation sqref="FT994" showDropDown="0" showInputMessage="0" showErrorMessage="1" allowBlank="0" type="list">
      <formula1>=possible_values!$AN$2:$AN$27</formula1>
    </dataValidation>
    <dataValidation sqref="FT995" showDropDown="0" showInputMessage="0" showErrorMessage="1" allowBlank="0" type="list">
      <formula1>=possible_values!$AN$2:$AN$27</formula1>
    </dataValidation>
    <dataValidation sqref="FT996" showDropDown="0" showInputMessage="0" showErrorMessage="1" allowBlank="0" type="list">
      <formula1>=possible_values!$AN$2:$AN$27</formula1>
    </dataValidation>
    <dataValidation sqref="FT997" showDropDown="0" showInputMessage="0" showErrorMessage="1" allowBlank="0" type="list">
      <formula1>=possible_values!$AN$2:$AN$27</formula1>
    </dataValidation>
    <dataValidation sqref="FT998" showDropDown="0" showInputMessage="0" showErrorMessage="1" allowBlank="0" type="list">
      <formula1>=possible_values!$AN$2:$AN$27</formula1>
    </dataValidation>
    <dataValidation sqref="FT999" showDropDown="0" showInputMessage="0" showErrorMessage="1" allowBlank="0" type="list">
      <formula1>=possible_values!$AN$2:$AN$27</formula1>
    </dataValidation>
    <dataValidation sqref="FU2" showDropDown="0" showInputMessage="0" showErrorMessage="1" allowBlank="0" type="list">
      <formula1>=possible_values!$AO$2:$AO$4</formula1>
    </dataValidation>
    <dataValidation sqref="FU3" showDropDown="0" showInputMessage="0" showErrorMessage="1" allowBlank="0" type="list">
      <formula1>=possible_values!$AO$2:$AO$4</formula1>
    </dataValidation>
    <dataValidation sqref="FU4" showDropDown="0" showInputMessage="0" showErrorMessage="1" allowBlank="0" type="list">
      <formula1>=possible_values!$AO$2:$AO$4</formula1>
    </dataValidation>
    <dataValidation sqref="FU5" showDropDown="0" showInputMessage="0" showErrorMessage="1" allowBlank="0" type="list">
      <formula1>=possible_values!$AO$2:$AO$4</formula1>
    </dataValidation>
    <dataValidation sqref="FU6" showDropDown="0" showInputMessage="0" showErrorMessage="1" allowBlank="0" type="list">
      <formula1>=possible_values!$AO$2:$AO$4</formula1>
    </dataValidation>
    <dataValidation sqref="FU7" showDropDown="0" showInputMessage="0" showErrorMessage="1" allowBlank="0" type="list">
      <formula1>=possible_values!$AO$2:$AO$4</formula1>
    </dataValidation>
    <dataValidation sqref="FU8" showDropDown="0" showInputMessage="0" showErrorMessage="1" allowBlank="0" type="list">
      <formula1>=possible_values!$AO$2:$AO$4</formula1>
    </dataValidation>
    <dataValidation sqref="FU9" showDropDown="0" showInputMessage="0" showErrorMessage="1" allowBlank="0" type="list">
      <formula1>=possible_values!$AO$2:$AO$4</formula1>
    </dataValidation>
    <dataValidation sqref="FU10" showDropDown="0" showInputMessage="0" showErrorMessage="1" allowBlank="0" type="list">
      <formula1>=possible_values!$AO$2:$AO$4</formula1>
    </dataValidation>
    <dataValidation sqref="FU11" showDropDown="0" showInputMessage="0" showErrorMessage="1" allowBlank="0" type="list">
      <formula1>=possible_values!$AO$2:$AO$4</formula1>
    </dataValidation>
    <dataValidation sqref="FU12" showDropDown="0" showInputMessage="0" showErrorMessage="1" allowBlank="0" type="list">
      <formula1>=possible_values!$AO$2:$AO$4</formula1>
    </dataValidation>
    <dataValidation sqref="FU13" showDropDown="0" showInputMessage="0" showErrorMessage="1" allowBlank="0" type="list">
      <formula1>=possible_values!$AO$2:$AO$4</formula1>
    </dataValidation>
    <dataValidation sqref="FU14" showDropDown="0" showInputMessage="0" showErrorMessage="1" allowBlank="0" type="list">
      <formula1>=possible_values!$AO$2:$AO$4</formula1>
    </dataValidation>
    <dataValidation sqref="FU15" showDropDown="0" showInputMessage="0" showErrorMessage="1" allowBlank="0" type="list">
      <formula1>=possible_values!$AO$2:$AO$4</formula1>
    </dataValidation>
    <dataValidation sqref="FU16" showDropDown="0" showInputMessage="0" showErrorMessage="1" allowBlank="0" type="list">
      <formula1>=possible_values!$AO$2:$AO$4</formula1>
    </dataValidation>
    <dataValidation sqref="FU17" showDropDown="0" showInputMessage="0" showErrorMessage="1" allowBlank="0" type="list">
      <formula1>=possible_values!$AO$2:$AO$4</formula1>
    </dataValidation>
    <dataValidation sqref="FU18" showDropDown="0" showInputMessage="0" showErrorMessage="1" allowBlank="0" type="list">
      <formula1>=possible_values!$AO$2:$AO$4</formula1>
    </dataValidation>
    <dataValidation sqref="FU19" showDropDown="0" showInputMessage="0" showErrorMessage="1" allowBlank="0" type="list">
      <formula1>=possible_values!$AO$2:$AO$4</formula1>
    </dataValidation>
    <dataValidation sqref="FU20" showDropDown="0" showInputMessage="0" showErrorMessage="1" allowBlank="0" type="list">
      <formula1>=possible_values!$AO$2:$AO$4</formula1>
    </dataValidation>
    <dataValidation sqref="FU21" showDropDown="0" showInputMessage="0" showErrorMessage="1" allowBlank="0" type="list">
      <formula1>=possible_values!$AO$2:$AO$4</formula1>
    </dataValidation>
    <dataValidation sqref="FU22" showDropDown="0" showInputMessage="0" showErrorMessage="1" allowBlank="0" type="list">
      <formula1>=possible_values!$AO$2:$AO$4</formula1>
    </dataValidation>
    <dataValidation sqref="FU23" showDropDown="0" showInputMessage="0" showErrorMessage="1" allowBlank="0" type="list">
      <formula1>=possible_values!$AO$2:$AO$4</formula1>
    </dataValidation>
    <dataValidation sqref="FU24" showDropDown="0" showInputMessage="0" showErrorMessage="1" allowBlank="0" type="list">
      <formula1>=possible_values!$AO$2:$AO$4</formula1>
    </dataValidation>
    <dataValidation sqref="FU25" showDropDown="0" showInputMessage="0" showErrorMessage="1" allowBlank="0" type="list">
      <formula1>=possible_values!$AO$2:$AO$4</formula1>
    </dataValidation>
    <dataValidation sqref="FU26" showDropDown="0" showInputMessage="0" showErrorMessage="1" allowBlank="0" type="list">
      <formula1>=possible_values!$AO$2:$AO$4</formula1>
    </dataValidation>
    <dataValidation sqref="FU27" showDropDown="0" showInputMessage="0" showErrorMessage="1" allowBlank="0" type="list">
      <formula1>=possible_values!$AO$2:$AO$4</formula1>
    </dataValidation>
    <dataValidation sqref="FU28" showDropDown="0" showInputMessage="0" showErrorMessage="1" allowBlank="0" type="list">
      <formula1>=possible_values!$AO$2:$AO$4</formula1>
    </dataValidation>
    <dataValidation sqref="FU29" showDropDown="0" showInputMessage="0" showErrorMessage="1" allowBlank="0" type="list">
      <formula1>=possible_values!$AO$2:$AO$4</formula1>
    </dataValidation>
    <dataValidation sqref="FU30" showDropDown="0" showInputMessage="0" showErrorMessage="1" allowBlank="0" type="list">
      <formula1>=possible_values!$AO$2:$AO$4</formula1>
    </dataValidation>
    <dataValidation sqref="FU31" showDropDown="0" showInputMessage="0" showErrorMessage="1" allowBlank="0" type="list">
      <formula1>=possible_values!$AO$2:$AO$4</formula1>
    </dataValidation>
    <dataValidation sqref="FU32" showDropDown="0" showInputMessage="0" showErrorMessage="1" allowBlank="0" type="list">
      <formula1>=possible_values!$AO$2:$AO$4</formula1>
    </dataValidation>
    <dataValidation sqref="FU33" showDropDown="0" showInputMessage="0" showErrorMessage="1" allowBlank="0" type="list">
      <formula1>=possible_values!$AO$2:$AO$4</formula1>
    </dataValidation>
    <dataValidation sqref="FU34" showDropDown="0" showInputMessage="0" showErrorMessage="1" allowBlank="0" type="list">
      <formula1>=possible_values!$AO$2:$AO$4</formula1>
    </dataValidation>
    <dataValidation sqref="FU35" showDropDown="0" showInputMessage="0" showErrorMessage="1" allowBlank="0" type="list">
      <formula1>=possible_values!$AO$2:$AO$4</formula1>
    </dataValidation>
    <dataValidation sqref="FU36" showDropDown="0" showInputMessage="0" showErrorMessage="1" allowBlank="0" type="list">
      <formula1>=possible_values!$AO$2:$AO$4</formula1>
    </dataValidation>
    <dataValidation sqref="FU37" showDropDown="0" showInputMessage="0" showErrorMessage="1" allowBlank="0" type="list">
      <formula1>=possible_values!$AO$2:$AO$4</formula1>
    </dataValidation>
    <dataValidation sqref="FU38" showDropDown="0" showInputMessage="0" showErrorMessage="1" allowBlank="0" type="list">
      <formula1>=possible_values!$AO$2:$AO$4</formula1>
    </dataValidation>
    <dataValidation sqref="FU39" showDropDown="0" showInputMessage="0" showErrorMessage="1" allowBlank="0" type="list">
      <formula1>=possible_values!$AO$2:$AO$4</formula1>
    </dataValidation>
    <dataValidation sqref="FU40" showDropDown="0" showInputMessage="0" showErrorMessage="1" allowBlank="0" type="list">
      <formula1>=possible_values!$AO$2:$AO$4</formula1>
    </dataValidation>
    <dataValidation sqref="FU41" showDropDown="0" showInputMessage="0" showErrorMessage="1" allowBlank="0" type="list">
      <formula1>=possible_values!$AO$2:$AO$4</formula1>
    </dataValidation>
    <dataValidation sqref="FU42" showDropDown="0" showInputMessage="0" showErrorMessage="1" allowBlank="0" type="list">
      <formula1>=possible_values!$AO$2:$AO$4</formula1>
    </dataValidation>
    <dataValidation sqref="FU43" showDropDown="0" showInputMessage="0" showErrorMessage="1" allowBlank="0" type="list">
      <formula1>=possible_values!$AO$2:$AO$4</formula1>
    </dataValidation>
    <dataValidation sqref="FU44" showDropDown="0" showInputMessage="0" showErrorMessage="1" allowBlank="0" type="list">
      <formula1>=possible_values!$AO$2:$AO$4</formula1>
    </dataValidation>
    <dataValidation sqref="FU45" showDropDown="0" showInputMessage="0" showErrorMessage="1" allowBlank="0" type="list">
      <formula1>=possible_values!$AO$2:$AO$4</formula1>
    </dataValidation>
    <dataValidation sqref="FU46" showDropDown="0" showInputMessage="0" showErrorMessage="1" allowBlank="0" type="list">
      <formula1>=possible_values!$AO$2:$AO$4</formula1>
    </dataValidation>
    <dataValidation sqref="FU47" showDropDown="0" showInputMessage="0" showErrorMessage="1" allowBlank="0" type="list">
      <formula1>=possible_values!$AO$2:$AO$4</formula1>
    </dataValidation>
    <dataValidation sqref="FU48" showDropDown="0" showInputMessage="0" showErrorMessage="1" allowBlank="0" type="list">
      <formula1>=possible_values!$AO$2:$AO$4</formula1>
    </dataValidation>
    <dataValidation sqref="FU49" showDropDown="0" showInputMessage="0" showErrorMessage="1" allowBlank="0" type="list">
      <formula1>=possible_values!$AO$2:$AO$4</formula1>
    </dataValidation>
    <dataValidation sqref="FU50" showDropDown="0" showInputMessage="0" showErrorMessage="1" allowBlank="0" type="list">
      <formula1>=possible_values!$AO$2:$AO$4</formula1>
    </dataValidation>
    <dataValidation sqref="FU51" showDropDown="0" showInputMessage="0" showErrorMessage="1" allowBlank="0" type="list">
      <formula1>=possible_values!$AO$2:$AO$4</formula1>
    </dataValidation>
    <dataValidation sqref="FU52" showDropDown="0" showInputMessage="0" showErrorMessage="1" allowBlank="0" type="list">
      <formula1>=possible_values!$AO$2:$AO$4</formula1>
    </dataValidation>
    <dataValidation sqref="FU53" showDropDown="0" showInputMessage="0" showErrorMessage="1" allowBlank="0" type="list">
      <formula1>=possible_values!$AO$2:$AO$4</formula1>
    </dataValidation>
    <dataValidation sqref="FU54" showDropDown="0" showInputMessage="0" showErrorMessage="1" allowBlank="0" type="list">
      <formula1>=possible_values!$AO$2:$AO$4</formula1>
    </dataValidation>
    <dataValidation sqref="FU55" showDropDown="0" showInputMessage="0" showErrorMessage="1" allowBlank="0" type="list">
      <formula1>=possible_values!$AO$2:$AO$4</formula1>
    </dataValidation>
    <dataValidation sqref="FU56" showDropDown="0" showInputMessage="0" showErrorMessage="1" allowBlank="0" type="list">
      <formula1>=possible_values!$AO$2:$AO$4</formula1>
    </dataValidation>
    <dataValidation sqref="FU57" showDropDown="0" showInputMessage="0" showErrorMessage="1" allowBlank="0" type="list">
      <formula1>=possible_values!$AO$2:$AO$4</formula1>
    </dataValidation>
    <dataValidation sqref="FU58" showDropDown="0" showInputMessage="0" showErrorMessage="1" allowBlank="0" type="list">
      <formula1>=possible_values!$AO$2:$AO$4</formula1>
    </dataValidation>
    <dataValidation sqref="FU59" showDropDown="0" showInputMessage="0" showErrorMessage="1" allowBlank="0" type="list">
      <formula1>=possible_values!$AO$2:$AO$4</formula1>
    </dataValidation>
    <dataValidation sqref="FU60" showDropDown="0" showInputMessage="0" showErrorMessage="1" allowBlank="0" type="list">
      <formula1>=possible_values!$AO$2:$AO$4</formula1>
    </dataValidation>
    <dataValidation sqref="FU61" showDropDown="0" showInputMessage="0" showErrorMessage="1" allowBlank="0" type="list">
      <formula1>=possible_values!$AO$2:$AO$4</formula1>
    </dataValidation>
    <dataValidation sqref="FU62" showDropDown="0" showInputMessage="0" showErrorMessage="1" allowBlank="0" type="list">
      <formula1>=possible_values!$AO$2:$AO$4</formula1>
    </dataValidation>
    <dataValidation sqref="FU63" showDropDown="0" showInputMessage="0" showErrorMessage="1" allowBlank="0" type="list">
      <formula1>=possible_values!$AO$2:$AO$4</formula1>
    </dataValidation>
    <dataValidation sqref="FU64" showDropDown="0" showInputMessage="0" showErrorMessage="1" allowBlank="0" type="list">
      <formula1>=possible_values!$AO$2:$AO$4</formula1>
    </dataValidation>
    <dataValidation sqref="FU65" showDropDown="0" showInputMessage="0" showErrorMessage="1" allowBlank="0" type="list">
      <formula1>=possible_values!$AO$2:$AO$4</formula1>
    </dataValidation>
    <dataValidation sqref="FU66" showDropDown="0" showInputMessage="0" showErrorMessage="1" allowBlank="0" type="list">
      <formula1>=possible_values!$AO$2:$AO$4</formula1>
    </dataValidation>
    <dataValidation sqref="FU67" showDropDown="0" showInputMessage="0" showErrorMessage="1" allowBlank="0" type="list">
      <formula1>=possible_values!$AO$2:$AO$4</formula1>
    </dataValidation>
    <dataValidation sqref="FU68" showDropDown="0" showInputMessage="0" showErrorMessage="1" allowBlank="0" type="list">
      <formula1>=possible_values!$AO$2:$AO$4</formula1>
    </dataValidation>
    <dataValidation sqref="FU69" showDropDown="0" showInputMessage="0" showErrorMessage="1" allowBlank="0" type="list">
      <formula1>=possible_values!$AO$2:$AO$4</formula1>
    </dataValidation>
    <dataValidation sqref="FU70" showDropDown="0" showInputMessage="0" showErrorMessage="1" allowBlank="0" type="list">
      <formula1>=possible_values!$AO$2:$AO$4</formula1>
    </dataValidation>
    <dataValidation sqref="FU71" showDropDown="0" showInputMessage="0" showErrorMessage="1" allowBlank="0" type="list">
      <formula1>=possible_values!$AO$2:$AO$4</formula1>
    </dataValidation>
    <dataValidation sqref="FU72" showDropDown="0" showInputMessage="0" showErrorMessage="1" allowBlank="0" type="list">
      <formula1>=possible_values!$AO$2:$AO$4</formula1>
    </dataValidation>
    <dataValidation sqref="FU73" showDropDown="0" showInputMessage="0" showErrorMessage="1" allowBlank="0" type="list">
      <formula1>=possible_values!$AO$2:$AO$4</formula1>
    </dataValidation>
    <dataValidation sqref="FU74" showDropDown="0" showInputMessage="0" showErrorMessage="1" allowBlank="0" type="list">
      <formula1>=possible_values!$AO$2:$AO$4</formula1>
    </dataValidation>
    <dataValidation sqref="FU75" showDropDown="0" showInputMessage="0" showErrorMessage="1" allowBlank="0" type="list">
      <formula1>=possible_values!$AO$2:$AO$4</formula1>
    </dataValidation>
    <dataValidation sqref="FU76" showDropDown="0" showInputMessage="0" showErrorMessage="1" allowBlank="0" type="list">
      <formula1>=possible_values!$AO$2:$AO$4</formula1>
    </dataValidation>
    <dataValidation sqref="FU77" showDropDown="0" showInputMessage="0" showErrorMessage="1" allowBlank="0" type="list">
      <formula1>=possible_values!$AO$2:$AO$4</formula1>
    </dataValidation>
    <dataValidation sqref="FU78" showDropDown="0" showInputMessage="0" showErrorMessage="1" allowBlank="0" type="list">
      <formula1>=possible_values!$AO$2:$AO$4</formula1>
    </dataValidation>
    <dataValidation sqref="FU79" showDropDown="0" showInputMessage="0" showErrorMessage="1" allowBlank="0" type="list">
      <formula1>=possible_values!$AO$2:$AO$4</formula1>
    </dataValidation>
    <dataValidation sqref="FU80" showDropDown="0" showInputMessage="0" showErrorMessage="1" allowBlank="0" type="list">
      <formula1>=possible_values!$AO$2:$AO$4</formula1>
    </dataValidation>
    <dataValidation sqref="FU81" showDropDown="0" showInputMessage="0" showErrorMessage="1" allowBlank="0" type="list">
      <formula1>=possible_values!$AO$2:$AO$4</formula1>
    </dataValidation>
    <dataValidation sqref="FU82" showDropDown="0" showInputMessage="0" showErrorMessage="1" allowBlank="0" type="list">
      <formula1>=possible_values!$AO$2:$AO$4</formula1>
    </dataValidation>
    <dataValidation sqref="FU83" showDropDown="0" showInputMessage="0" showErrorMessage="1" allowBlank="0" type="list">
      <formula1>=possible_values!$AO$2:$AO$4</formula1>
    </dataValidation>
    <dataValidation sqref="FU84" showDropDown="0" showInputMessage="0" showErrorMessage="1" allowBlank="0" type="list">
      <formula1>=possible_values!$AO$2:$AO$4</formula1>
    </dataValidation>
    <dataValidation sqref="FU85" showDropDown="0" showInputMessage="0" showErrorMessage="1" allowBlank="0" type="list">
      <formula1>=possible_values!$AO$2:$AO$4</formula1>
    </dataValidation>
    <dataValidation sqref="FU86" showDropDown="0" showInputMessage="0" showErrorMessage="1" allowBlank="0" type="list">
      <formula1>=possible_values!$AO$2:$AO$4</formula1>
    </dataValidation>
    <dataValidation sqref="FU87" showDropDown="0" showInputMessage="0" showErrorMessage="1" allowBlank="0" type="list">
      <formula1>=possible_values!$AO$2:$AO$4</formula1>
    </dataValidation>
    <dataValidation sqref="FU88" showDropDown="0" showInputMessage="0" showErrorMessage="1" allowBlank="0" type="list">
      <formula1>=possible_values!$AO$2:$AO$4</formula1>
    </dataValidation>
    <dataValidation sqref="FU89" showDropDown="0" showInputMessage="0" showErrorMessage="1" allowBlank="0" type="list">
      <formula1>=possible_values!$AO$2:$AO$4</formula1>
    </dataValidation>
    <dataValidation sqref="FU90" showDropDown="0" showInputMessage="0" showErrorMessage="1" allowBlank="0" type="list">
      <formula1>=possible_values!$AO$2:$AO$4</formula1>
    </dataValidation>
    <dataValidation sqref="FU91" showDropDown="0" showInputMessage="0" showErrorMessage="1" allowBlank="0" type="list">
      <formula1>=possible_values!$AO$2:$AO$4</formula1>
    </dataValidation>
    <dataValidation sqref="FU92" showDropDown="0" showInputMessage="0" showErrorMessage="1" allowBlank="0" type="list">
      <formula1>=possible_values!$AO$2:$AO$4</formula1>
    </dataValidation>
    <dataValidation sqref="FU93" showDropDown="0" showInputMessage="0" showErrorMessage="1" allowBlank="0" type="list">
      <formula1>=possible_values!$AO$2:$AO$4</formula1>
    </dataValidation>
    <dataValidation sqref="FU94" showDropDown="0" showInputMessage="0" showErrorMessage="1" allowBlank="0" type="list">
      <formula1>=possible_values!$AO$2:$AO$4</formula1>
    </dataValidation>
    <dataValidation sqref="FU95" showDropDown="0" showInputMessage="0" showErrorMessage="1" allowBlank="0" type="list">
      <formula1>=possible_values!$AO$2:$AO$4</formula1>
    </dataValidation>
    <dataValidation sqref="FU96" showDropDown="0" showInputMessage="0" showErrorMessage="1" allowBlank="0" type="list">
      <formula1>=possible_values!$AO$2:$AO$4</formula1>
    </dataValidation>
    <dataValidation sqref="FU97" showDropDown="0" showInputMessage="0" showErrorMessage="1" allowBlank="0" type="list">
      <formula1>=possible_values!$AO$2:$AO$4</formula1>
    </dataValidation>
    <dataValidation sqref="FU98" showDropDown="0" showInputMessage="0" showErrorMessage="1" allowBlank="0" type="list">
      <formula1>=possible_values!$AO$2:$AO$4</formula1>
    </dataValidation>
    <dataValidation sqref="FU99" showDropDown="0" showInputMessage="0" showErrorMessage="1" allowBlank="0" type="list">
      <formula1>=possible_values!$AO$2:$AO$4</formula1>
    </dataValidation>
    <dataValidation sqref="FU100" showDropDown="0" showInputMessage="0" showErrorMessage="1" allowBlank="0" type="list">
      <formula1>=possible_values!$AO$2:$AO$4</formula1>
    </dataValidation>
    <dataValidation sqref="FU101" showDropDown="0" showInputMessage="0" showErrorMessage="1" allowBlank="0" type="list">
      <formula1>=possible_values!$AO$2:$AO$4</formula1>
    </dataValidation>
    <dataValidation sqref="FU102" showDropDown="0" showInputMessage="0" showErrorMessage="1" allowBlank="0" type="list">
      <formula1>=possible_values!$AO$2:$AO$4</formula1>
    </dataValidation>
    <dataValidation sqref="FU103" showDropDown="0" showInputMessage="0" showErrorMessage="1" allowBlank="0" type="list">
      <formula1>=possible_values!$AO$2:$AO$4</formula1>
    </dataValidation>
    <dataValidation sqref="FU104" showDropDown="0" showInputMessage="0" showErrorMessage="1" allowBlank="0" type="list">
      <formula1>=possible_values!$AO$2:$AO$4</formula1>
    </dataValidation>
    <dataValidation sqref="FU105" showDropDown="0" showInputMessage="0" showErrorMessage="1" allowBlank="0" type="list">
      <formula1>=possible_values!$AO$2:$AO$4</formula1>
    </dataValidation>
    <dataValidation sqref="FU106" showDropDown="0" showInputMessage="0" showErrorMessage="1" allowBlank="0" type="list">
      <formula1>=possible_values!$AO$2:$AO$4</formula1>
    </dataValidation>
    <dataValidation sqref="FU107" showDropDown="0" showInputMessage="0" showErrorMessage="1" allowBlank="0" type="list">
      <formula1>=possible_values!$AO$2:$AO$4</formula1>
    </dataValidation>
    <dataValidation sqref="FU108" showDropDown="0" showInputMessage="0" showErrorMessage="1" allowBlank="0" type="list">
      <formula1>=possible_values!$AO$2:$AO$4</formula1>
    </dataValidation>
    <dataValidation sqref="FU109" showDropDown="0" showInputMessage="0" showErrorMessage="1" allowBlank="0" type="list">
      <formula1>=possible_values!$AO$2:$AO$4</formula1>
    </dataValidation>
    <dataValidation sqref="FU110" showDropDown="0" showInputMessage="0" showErrorMessage="1" allowBlank="0" type="list">
      <formula1>=possible_values!$AO$2:$AO$4</formula1>
    </dataValidation>
    <dataValidation sqref="FU111" showDropDown="0" showInputMessage="0" showErrorMessage="1" allowBlank="0" type="list">
      <formula1>=possible_values!$AO$2:$AO$4</formula1>
    </dataValidation>
    <dataValidation sqref="FU112" showDropDown="0" showInputMessage="0" showErrorMessage="1" allowBlank="0" type="list">
      <formula1>=possible_values!$AO$2:$AO$4</formula1>
    </dataValidation>
    <dataValidation sqref="FU113" showDropDown="0" showInputMessage="0" showErrorMessage="1" allowBlank="0" type="list">
      <formula1>=possible_values!$AO$2:$AO$4</formula1>
    </dataValidation>
    <dataValidation sqref="FU114" showDropDown="0" showInputMessage="0" showErrorMessage="1" allowBlank="0" type="list">
      <formula1>=possible_values!$AO$2:$AO$4</formula1>
    </dataValidation>
    <dataValidation sqref="FU115" showDropDown="0" showInputMessage="0" showErrorMessage="1" allowBlank="0" type="list">
      <formula1>=possible_values!$AO$2:$AO$4</formula1>
    </dataValidation>
    <dataValidation sqref="FU116" showDropDown="0" showInputMessage="0" showErrorMessage="1" allowBlank="0" type="list">
      <formula1>=possible_values!$AO$2:$AO$4</formula1>
    </dataValidation>
    <dataValidation sqref="FU117" showDropDown="0" showInputMessage="0" showErrorMessage="1" allowBlank="0" type="list">
      <formula1>=possible_values!$AO$2:$AO$4</formula1>
    </dataValidation>
    <dataValidation sqref="FU118" showDropDown="0" showInputMessage="0" showErrorMessage="1" allowBlank="0" type="list">
      <formula1>=possible_values!$AO$2:$AO$4</formula1>
    </dataValidation>
    <dataValidation sqref="FU119" showDropDown="0" showInputMessage="0" showErrorMessage="1" allowBlank="0" type="list">
      <formula1>=possible_values!$AO$2:$AO$4</formula1>
    </dataValidation>
    <dataValidation sqref="FU120" showDropDown="0" showInputMessage="0" showErrorMessage="1" allowBlank="0" type="list">
      <formula1>=possible_values!$AO$2:$AO$4</formula1>
    </dataValidation>
    <dataValidation sqref="FU121" showDropDown="0" showInputMessage="0" showErrorMessage="1" allowBlank="0" type="list">
      <formula1>=possible_values!$AO$2:$AO$4</formula1>
    </dataValidation>
    <dataValidation sqref="FU122" showDropDown="0" showInputMessage="0" showErrorMessage="1" allowBlank="0" type="list">
      <formula1>=possible_values!$AO$2:$AO$4</formula1>
    </dataValidation>
    <dataValidation sqref="FU123" showDropDown="0" showInputMessage="0" showErrorMessage="1" allowBlank="0" type="list">
      <formula1>=possible_values!$AO$2:$AO$4</formula1>
    </dataValidation>
    <dataValidation sqref="FU124" showDropDown="0" showInputMessage="0" showErrorMessage="1" allowBlank="0" type="list">
      <formula1>=possible_values!$AO$2:$AO$4</formula1>
    </dataValidation>
    <dataValidation sqref="FU125" showDropDown="0" showInputMessage="0" showErrorMessage="1" allowBlank="0" type="list">
      <formula1>=possible_values!$AO$2:$AO$4</formula1>
    </dataValidation>
    <dataValidation sqref="FU126" showDropDown="0" showInputMessage="0" showErrorMessage="1" allowBlank="0" type="list">
      <formula1>=possible_values!$AO$2:$AO$4</formula1>
    </dataValidation>
    <dataValidation sqref="FU127" showDropDown="0" showInputMessage="0" showErrorMessage="1" allowBlank="0" type="list">
      <formula1>=possible_values!$AO$2:$AO$4</formula1>
    </dataValidation>
    <dataValidation sqref="FU128" showDropDown="0" showInputMessage="0" showErrorMessage="1" allowBlank="0" type="list">
      <formula1>=possible_values!$AO$2:$AO$4</formula1>
    </dataValidation>
    <dataValidation sqref="FU129" showDropDown="0" showInputMessage="0" showErrorMessage="1" allowBlank="0" type="list">
      <formula1>=possible_values!$AO$2:$AO$4</formula1>
    </dataValidation>
    <dataValidation sqref="FU130" showDropDown="0" showInputMessage="0" showErrorMessage="1" allowBlank="0" type="list">
      <formula1>=possible_values!$AO$2:$AO$4</formula1>
    </dataValidation>
    <dataValidation sqref="FU131" showDropDown="0" showInputMessage="0" showErrorMessage="1" allowBlank="0" type="list">
      <formula1>=possible_values!$AO$2:$AO$4</formula1>
    </dataValidation>
    <dataValidation sqref="FU132" showDropDown="0" showInputMessage="0" showErrorMessage="1" allowBlank="0" type="list">
      <formula1>=possible_values!$AO$2:$AO$4</formula1>
    </dataValidation>
    <dataValidation sqref="FU133" showDropDown="0" showInputMessage="0" showErrorMessage="1" allowBlank="0" type="list">
      <formula1>=possible_values!$AO$2:$AO$4</formula1>
    </dataValidation>
    <dataValidation sqref="FU134" showDropDown="0" showInputMessage="0" showErrorMessage="1" allowBlank="0" type="list">
      <formula1>=possible_values!$AO$2:$AO$4</formula1>
    </dataValidation>
    <dataValidation sqref="FU135" showDropDown="0" showInputMessage="0" showErrorMessage="1" allowBlank="0" type="list">
      <formula1>=possible_values!$AO$2:$AO$4</formula1>
    </dataValidation>
    <dataValidation sqref="FU136" showDropDown="0" showInputMessage="0" showErrorMessage="1" allowBlank="0" type="list">
      <formula1>=possible_values!$AO$2:$AO$4</formula1>
    </dataValidation>
    <dataValidation sqref="FU137" showDropDown="0" showInputMessage="0" showErrorMessage="1" allowBlank="0" type="list">
      <formula1>=possible_values!$AO$2:$AO$4</formula1>
    </dataValidation>
    <dataValidation sqref="FU138" showDropDown="0" showInputMessage="0" showErrorMessage="1" allowBlank="0" type="list">
      <formula1>=possible_values!$AO$2:$AO$4</formula1>
    </dataValidation>
    <dataValidation sqref="FU139" showDropDown="0" showInputMessage="0" showErrorMessage="1" allowBlank="0" type="list">
      <formula1>=possible_values!$AO$2:$AO$4</formula1>
    </dataValidation>
    <dataValidation sqref="FU140" showDropDown="0" showInputMessage="0" showErrorMessage="1" allowBlank="0" type="list">
      <formula1>=possible_values!$AO$2:$AO$4</formula1>
    </dataValidation>
    <dataValidation sqref="FU141" showDropDown="0" showInputMessage="0" showErrorMessage="1" allowBlank="0" type="list">
      <formula1>=possible_values!$AO$2:$AO$4</formula1>
    </dataValidation>
    <dataValidation sqref="FU142" showDropDown="0" showInputMessage="0" showErrorMessage="1" allowBlank="0" type="list">
      <formula1>=possible_values!$AO$2:$AO$4</formula1>
    </dataValidation>
    <dataValidation sqref="FU143" showDropDown="0" showInputMessage="0" showErrorMessage="1" allowBlank="0" type="list">
      <formula1>=possible_values!$AO$2:$AO$4</formula1>
    </dataValidation>
    <dataValidation sqref="FU144" showDropDown="0" showInputMessage="0" showErrorMessage="1" allowBlank="0" type="list">
      <formula1>=possible_values!$AO$2:$AO$4</formula1>
    </dataValidation>
    <dataValidation sqref="FU145" showDropDown="0" showInputMessage="0" showErrorMessage="1" allowBlank="0" type="list">
      <formula1>=possible_values!$AO$2:$AO$4</formula1>
    </dataValidation>
    <dataValidation sqref="FU146" showDropDown="0" showInputMessage="0" showErrorMessage="1" allowBlank="0" type="list">
      <formula1>=possible_values!$AO$2:$AO$4</formula1>
    </dataValidation>
    <dataValidation sqref="FU147" showDropDown="0" showInputMessage="0" showErrorMessage="1" allowBlank="0" type="list">
      <formula1>=possible_values!$AO$2:$AO$4</formula1>
    </dataValidation>
    <dataValidation sqref="FU148" showDropDown="0" showInputMessage="0" showErrorMessage="1" allowBlank="0" type="list">
      <formula1>=possible_values!$AO$2:$AO$4</formula1>
    </dataValidation>
    <dataValidation sqref="FU149" showDropDown="0" showInputMessage="0" showErrorMessage="1" allowBlank="0" type="list">
      <formula1>=possible_values!$AO$2:$AO$4</formula1>
    </dataValidation>
    <dataValidation sqref="FU150" showDropDown="0" showInputMessage="0" showErrorMessage="1" allowBlank="0" type="list">
      <formula1>=possible_values!$AO$2:$AO$4</formula1>
    </dataValidation>
    <dataValidation sqref="FU151" showDropDown="0" showInputMessage="0" showErrorMessage="1" allowBlank="0" type="list">
      <formula1>=possible_values!$AO$2:$AO$4</formula1>
    </dataValidation>
    <dataValidation sqref="FU152" showDropDown="0" showInputMessage="0" showErrorMessage="1" allowBlank="0" type="list">
      <formula1>=possible_values!$AO$2:$AO$4</formula1>
    </dataValidation>
    <dataValidation sqref="FU153" showDropDown="0" showInputMessage="0" showErrorMessage="1" allowBlank="0" type="list">
      <formula1>=possible_values!$AO$2:$AO$4</formula1>
    </dataValidation>
    <dataValidation sqref="FU154" showDropDown="0" showInputMessage="0" showErrorMessage="1" allowBlank="0" type="list">
      <formula1>=possible_values!$AO$2:$AO$4</formula1>
    </dataValidation>
    <dataValidation sqref="FU155" showDropDown="0" showInputMessage="0" showErrorMessage="1" allowBlank="0" type="list">
      <formula1>=possible_values!$AO$2:$AO$4</formula1>
    </dataValidation>
    <dataValidation sqref="FU156" showDropDown="0" showInputMessage="0" showErrorMessage="1" allowBlank="0" type="list">
      <formula1>=possible_values!$AO$2:$AO$4</formula1>
    </dataValidation>
    <dataValidation sqref="FU157" showDropDown="0" showInputMessage="0" showErrorMessage="1" allowBlank="0" type="list">
      <formula1>=possible_values!$AO$2:$AO$4</formula1>
    </dataValidation>
    <dataValidation sqref="FU158" showDropDown="0" showInputMessage="0" showErrorMessage="1" allowBlank="0" type="list">
      <formula1>=possible_values!$AO$2:$AO$4</formula1>
    </dataValidation>
    <dataValidation sqref="FU159" showDropDown="0" showInputMessage="0" showErrorMessage="1" allowBlank="0" type="list">
      <formula1>=possible_values!$AO$2:$AO$4</formula1>
    </dataValidation>
    <dataValidation sqref="FU160" showDropDown="0" showInputMessage="0" showErrorMessage="1" allowBlank="0" type="list">
      <formula1>=possible_values!$AO$2:$AO$4</formula1>
    </dataValidation>
    <dataValidation sqref="FU161" showDropDown="0" showInputMessage="0" showErrorMessage="1" allowBlank="0" type="list">
      <formula1>=possible_values!$AO$2:$AO$4</formula1>
    </dataValidation>
    <dataValidation sqref="FU162" showDropDown="0" showInputMessage="0" showErrorMessage="1" allowBlank="0" type="list">
      <formula1>=possible_values!$AO$2:$AO$4</formula1>
    </dataValidation>
    <dataValidation sqref="FU163" showDropDown="0" showInputMessage="0" showErrorMessage="1" allowBlank="0" type="list">
      <formula1>=possible_values!$AO$2:$AO$4</formula1>
    </dataValidation>
    <dataValidation sqref="FU164" showDropDown="0" showInputMessage="0" showErrorMessage="1" allowBlank="0" type="list">
      <formula1>=possible_values!$AO$2:$AO$4</formula1>
    </dataValidation>
    <dataValidation sqref="FU165" showDropDown="0" showInputMessage="0" showErrorMessage="1" allowBlank="0" type="list">
      <formula1>=possible_values!$AO$2:$AO$4</formula1>
    </dataValidation>
    <dataValidation sqref="FU166" showDropDown="0" showInputMessage="0" showErrorMessage="1" allowBlank="0" type="list">
      <formula1>=possible_values!$AO$2:$AO$4</formula1>
    </dataValidation>
    <dataValidation sqref="FU167" showDropDown="0" showInputMessage="0" showErrorMessage="1" allowBlank="0" type="list">
      <formula1>=possible_values!$AO$2:$AO$4</formula1>
    </dataValidation>
    <dataValidation sqref="FU168" showDropDown="0" showInputMessage="0" showErrorMessage="1" allowBlank="0" type="list">
      <formula1>=possible_values!$AO$2:$AO$4</formula1>
    </dataValidation>
    <dataValidation sqref="FU169" showDropDown="0" showInputMessage="0" showErrorMessage="1" allowBlank="0" type="list">
      <formula1>=possible_values!$AO$2:$AO$4</formula1>
    </dataValidation>
    <dataValidation sqref="FU170" showDropDown="0" showInputMessage="0" showErrorMessage="1" allowBlank="0" type="list">
      <formula1>=possible_values!$AO$2:$AO$4</formula1>
    </dataValidation>
    <dataValidation sqref="FU171" showDropDown="0" showInputMessage="0" showErrorMessage="1" allowBlank="0" type="list">
      <formula1>=possible_values!$AO$2:$AO$4</formula1>
    </dataValidation>
    <dataValidation sqref="FU172" showDropDown="0" showInputMessage="0" showErrorMessage="1" allowBlank="0" type="list">
      <formula1>=possible_values!$AO$2:$AO$4</formula1>
    </dataValidation>
    <dataValidation sqref="FU173" showDropDown="0" showInputMessage="0" showErrorMessage="1" allowBlank="0" type="list">
      <formula1>=possible_values!$AO$2:$AO$4</formula1>
    </dataValidation>
    <dataValidation sqref="FU174" showDropDown="0" showInputMessage="0" showErrorMessage="1" allowBlank="0" type="list">
      <formula1>=possible_values!$AO$2:$AO$4</formula1>
    </dataValidation>
    <dataValidation sqref="FU175" showDropDown="0" showInputMessage="0" showErrorMessage="1" allowBlank="0" type="list">
      <formula1>=possible_values!$AO$2:$AO$4</formula1>
    </dataValidation>
    <dataValidation sqref="FU176" showDropDown="0" showInputMessage="0" showErrorMessage="1" allowBlank="0" type="list">
      <formula1>=possible_values!$AO$2:$AO$4</formula1>
    </dataValidation>
    <dataValidation sqref="FU177" showDropDown="0" showInputMessage="0" showErrorMessage="1" allowBlank="0" type="list">
      <formula1>=possible_values!$AO$2:$AO$4</formula1>
    </dataValidation>
    <dataValidation sqref="FU178" showDropDown="0" showInputMessage="0" showErrorMessage="1" allowBlank="0" type="list">
      <formula1>=possible_values!$AO$2:$AO$4</formula1>
    </dataValidation>
    <dataValidation sqref="FU179" showDropDown="0" showInputMessage="0" showErrorMessage="1" allowBlank="0" type="list">
      <formula1>=possible_values!$AO$2:$AO$4</formula1>
    </dataValidation>
    <dataValidation sqref="FU180" showDropDown="0" showInputMessage="0" showErrorMessage="1" allowBlank="0" type="list">
      <formula1>=possible_values!$AO$2:$AO$4</formula1>
    </dataValidation>
    <dataValidation sqref="FU181" showDropDown="0" showInputMessage="0" showErrorMessage="1" allowBlank="0" type="list">
      <formula1>=possible_values!$AO$2:$AO$4</formula1>
    </dataValidation>
    <dataValidation sqref="FU182" showDropDown="0" showInputMessage="0" showErrorMessage="1" allowBlank="0" type="list">
      <formula1>=possible_values!$AO$2:$AO$4</formula1>
    </dataValidation>
    <dataValidation sqref="FU183" showDropDown="0" showInputMessage="0" showErrorMessage="1" allowBlank="0" type="list">
      <formula1>=possible_values!$AO$2:$AO$4</formula1>
    </dataValidation>
    <dataValidation sqref="FU184" showDropDown="0" showInputMessage="0" showErrorMessage="1" allowBlank="0" type="list">
      <formula1>=possible_values!$AO$2:$AO$4</formula1>
    </dataValidation>
    <dataValidation sqref="FU185" showDropDown="0" showInputMessage="0" showErrorMessage="1" allowBlank="0" type="list">
      <formula1>=possible_values!$AO$2:$AO$4</formula1>
    </dataValidation>
    <dataValidation sqref="FU186" showDropDown="0" showInputMessage="0" showErrorMessage="1" allowBlank="0" type="list">
      <formula1>=possible_values!$AO$2:$AO$4</formula1>
    </dataValidation>
    <dataValidation sqref="FU187" showDropDown="0" showInputMessage="0" showErrorMessage="1" allowBlank="0" type="list">
      <formula1>=possible_values!$AO$2:$AO$4</formula1>
    </dataValidation>
    <dataValidation sqref="FU188" showDropDown="0" showInputMessage="0" showErrorMessage="1" allowBlank="0" type="list">
      <formula1>=possible_values!$AO$2:$AO$4</formula1>
    </dataValidation>
    <dataValidation sqref="FU189" showDropDown="0" showInputMessage="0" showErrorMessage="1" allowBlank="0" type="list">
      <formula1>=possible_values!$AO$2:$AO$4</formula1>
    </dataValidation>
    <dataValidation sqref="FU190" showDropDown="0" showInputMessage="0" showErrorMessage="1" allowBlank="0" type="list">
      <formula1>=possible_values!$AO$2:$AO$4</formula1>
    </dataValidation>
    <dataValidation sqref="FU191" showDropDown="0" showInputMessage="0" showErrorMessage="1" allowBlank="0" type="list">
      <formula1>=possible_values!$AO$2:$AO$4</formula1>
    </dataValidation>
    <dataValidation sqref="FU192" showDropDown="0" showInputMessage="0" showErrorMessage="1" allowBlank="0" type="list">
      <formula1>=possible_values!$AO$2:$AO$4</formula1>
    </dataValidation>
    <dataValidation sqref="FU193" showDropDown="0" showInputMessage="0" showErrorMessage="1" allowBlank="0" type="list">
      <formula1>=possible_values!$AO$2:$AO$4</formula1>
    </dataValidation>
    <dataValidation sqref="FU194" showDropDown="0" showInputMessage="0" showErrorMessage="1" allowBlank="0" type="list">
      <formula1>=possible_values!$AO$2:$AO$4</formula1>
    </dataValidation>
    <dataValidation sqref="FU195" showDropDown="0" showInputMessage="0" showErrorMessage="1" allowBlank="0" type="list">
      <formula1>=possible_values!$AO$2:$AO$4</formula1>
    </dataValidation>
    <dataValidation sqref="FU196" showDropDown="0" showInputMessage="0" showErrorMessage="1" allowBlank="0" type="list">
      <formula1>=possible_values!$AO$2:$AO$4</formula1>
    </dataValidation>
    <dataValidation sqref="FU197" showDropDown="0" showInputMessage="0" showErrorMessage="1" allowBlank="0" type="list">
      <formula1>=possible_values!$AO$2:$AO$4</formula1>
    </dataValidation>
    <dataValidation sqref="FU198" showDropDown="0" showInputMessage="0" showErrorMessage="1" allowBlank="0" type="list">
      <formula1>=possible_values!$AO$2:$AO$4</formula1>
    </dataValidation>
    <dataValidation sqref="FU199" showDropDown="0" showInputMessage="0" showErrorMessage="1" allowBlank="0" type="list">
      <formula1>=possible_values!$AO$2:$AO$4</formula1>
    </dataValidation>
    <dataValidation sqref="FU200" showDropDown="0" showInputMessage="0" showErrorMessage="1" allowBlank="0" type="list">
      <formula1>=possible_values!$AO$2:$AO$4</formula1>
    </dataValidation>
    <dataValidation sqref="FU201" showDropDown="0" showInputMessage="0" showErrorMessage="1" allowBlank="0" type="list">
      <formula1>=possible_values!$AO$2:$AO$4</formula1>
    </dataValidation>
    <dataValidation sqref="FU202" showDropDown="0" showInputMessage="0" showErrorMessage="1" allowBlank="0" type="list">
      <formula1>=possible_values!$AO$2:$AO$4</formula1>
    </dataValidation>
    <dataValidation sqref="FU203" showDropDown="0" showInputMessage="0" showErrorMessage="1" allowBlank="0" type="list">
      <formula1>=possible_values!$AO$2:$AO$4</formula1>
    </dataValidation>
    <dataValidation sqref="FU204" showDropDown="0" showInputMessage="0" showErrorMessage="1" allowBlank="0" type="list">
      <formula1>=possible_values!$AO$2:$AO$4</formula1>
    </dataValidation>
    <dataValidation sqref="FU205" showDropDown="0" showInputMessage="0" showErrorMessage="1" allowBlank="0" type="list">
      <formula1>=possible_values!$AO$2:$AO$4</formula1>
    </dataValidation>
    <dataValidation sqref="FU206" showDropDown="0" showInputMessage="0" showErrorMessage="1" allowBlank="0" type="list">
      <formula1>=possible_values!$AO$2:$AO$4</formula1>
    </dataValidation>
    <dataValidation sqref="FU207" showDropDown="0" showInputMessage="0" showErrorMessage="1" allowBlank="0" type="list">
      <formula1>=possible_values!$AO$2:$AO$4</formula1>
    </dataValidation>
    <dataValidation sqref="FU208" showDropDown="0" showInputMessage="0" showErrorMessage="1" allowBlank="0" type="list">
      <formula1>=possible_values!$AO$2:$AO$4</formula1>
    </dataValidation>
    <dataValidation sqref="FU209" showDropDown="0" showInputMessage="0" showErrorMessage="1" allowBlank="0" type="list">
      <formula1>=possible_values!$AO$2:$AO$4</formula1>
    </dataValidation>
    <dataValidation sqref="FU210" showDropDown="0" showInputMessage="0" showErrorMessage="1" allowBlank="0" type="list">
      <formula1>=possible_values!$AO$2:$AO$4</formula1>
    </dataValidation>
    <dataValidation sqref="FU211" showDropDown="0" showInputMessage="0" showErrorMessage="1" allowBlank="0" type="list">
      <formula1>=possible_values!$AO$2:$AO$4</formula1>
    </dataValidation>
    <dataValidation sqref="FU212" showDropDown="0" showInputMessage="0" showErrorMessage="1" allowBlank="0" type="list">
      <formula1>=possible_values!$AO$2:$AO$4</formula1>
    </dataValidation>
    <dataValidation sqref="FU213" showDropDown="0" showInputMessage="0" showErrorMessage="1" allowBlank="0" type="list">
      <formula1>=possible_values!$AO$2:$AO$4</formula1>
    </dataValidation>
    <dataValidation sqref="FU214" showDropDown="0" showInputMessage="0" showErrorMessage="1" allowBlank="0" type="list">
      <formula1>=possible_values!$AO$2:$AO$4</formula1>
    </dataValidation>
    <dataValidation sqref="FU215" showDropDown="0" showInputMessage="0" showErrorMessage="1" allowBlank="0" type="list">
      <formula1>=possible_values!$AO$2:$AO$4</formula1>
    </dataValidation>
    <dataValidation sqref="FU216" showDropDown="0" showInputMessage="0" showErrorMessage="1" allowBlank="0" type="list">
      <formula1>=possible_values!$AO$2:$AO$4</formula1>
    </dataValidation>
    <dataValidation sqref="FU217" showDropDown="0" showInputMessage="0" showErrorMessage="1" allowBlank="0" type="list">
      <formula1>=possible_values!$AO$2:$AO$4</formula1>
    </dataValidation>
    <dataValidation sqref="FU218" showDropDown="0" showInputMessage="0" showErrorMessage="1" allowBlank="0" type="list">
      <formula1>=possible_values!$AO$2:$AO$4</formula1>
    </dataValidation>
    <dataValidation sqref="FU219" showDropDown="0" showInputMessage="0" showErrorMessage="1" allowBlank="0" type="list">
      <formula1>=possible_values!$AO$2:$AO$4</formula1>
    </dataValidation>
    <dataValidation sqref="FU220" showDropDown="0" showInputMessage="0" showErrorMessage="1" allowBlank="0" type="list">
      <formula1>=possible_values!$AO$2:$AO$4</formula1>
    </dataValidation>
    <dataValidation sqref="FU221" showDropDown="0" showInputMessage="0" showErrorMessage="1" allowBlank="0" type="list">
      <formula1>=possible_values!$AO$2:$AO$4</formula1>
    </dataValidation>
    <dataValidation sqref="FU222" showDropDown="0" showInputMessage="0" showErrorMessage="1" allowBlank="0" type="list">
      <formula1>=possible_values!$AO$2:$AO$4</formula1>
    </dataValidation>
    <dataValidation sqref="FU223" showDropDown="0" showInputMessage="0" showErrorMessage="1" allowBlank="0" type="list">
      <formula1>=possible_values!$AO$2:$AO$4</formula1>
    </dataValidation>
    <dataValidation sqref="FU224" showDropDown="0" showInputMessage="0" showErrorMessage="1" allowBlank="0" type="list">
      <formula1>=possible_values!$AO$2:$AO$4</formula1>
    </dataValidation>
    <dataValidation sqref="FU225" showDropDown="0" showInputMessage="0" showErrorMessage="1" allowBlank="0" type="list">
      <formula1>=possible_values!$AO$2:$AO$4</formula1>
    </dataValidation>
    <dataValidation sqref="FU226" showDropDown="0" showInputMessage="0" showErrorMessage="1" allowBlank="0" type="list">
      <formula1>=possible_values!$AO$2:$AO$4</formula1>
    </dataValidation>
    <dataValidation sqref="FU227" showDropDown="0" showInputMessage="0" showErrorMessage="1" allowBlank="0" type="list">
      <formula1>=possible_values!$AO$2:$AO$4</formula1>
    </dataValidation>
    <dataValidation sqref="FU228" showDropDown="0" showInputMessage="0" showErrorMessage="1" allowBlank="0" type="list">
      <formula1>=possible_values!$AO$2:$AO$4</formula1>
    </dataValidation>
    <dataValidation sqref="FU229" showDropDown="0" showInputMessage="0" showErrorMessage="1" allowBlank="0" type="list">
      <formula1>=possible_values!$AO$2:$AO$4</formula1>
    </dataValidation>
    <dataValidation sqref="FU230" showDropDown="0" showInputMessage="0" showErrorMessage="1" allowBlank="0" type="list">
      <formula1>=possible_values!$AO$2:$AO$4</formula1>
    </dataValidation>
    <dataValidation sqref="FU231" showDropDown="0" showInputMessage="0" showErrorMessage="1" allowBlank="0" type="list">
      <formula1>=possible_values!$AO$2:$AO$4</formula1>
    </dataValidation>
    <dataValidation sqref="FU232" showDropDown="0" showInputMessage="0" showErrorMessage="1" allowBlank="0" type="list">
      <formula1>=possible_values!$AO$2:$AO$4</formula1>
    </dataValidation>
    <dataValidation sqref="FU233" showDropDown="0" showInputMessage="0" showErrorMessage="1" allowBlank="0" type="list">
      <formula1>=possible_values!$AO$2:$AO$4</formula1>
    </dataValidation>
    <dataValidation sqref="FU234" showDropDown="0" showInputMessage="0" showErrorMessage="1" allowBlank="0" type="list">
      <formula1>=possible_values!$AO$2:$AO$4</formula1>
    </dataValidation>
    <dataValidation sqref="FU235" showDropDown="0" showInputMessage="0" showErrorMessage="1" allowBlank="0" type="list">
      <formula1>=possible_values!$AO$2:$AO$4</formula1>
    </dataValidation>
    <dataValidation sqref="FU236" showDropDown="0" showInputMessage="0" showErrorMessage="1" allowBlank="0" type="list">
      <formula1>=possible_values!$AO$2:$AO$4</formula1>
    </dataValidation>
    <dataValidation sqref="FU237" showDropDown="0" showInputMessage="0" showErrorMessage="1" allowBlank="0" type="list">
      <formula1>=possible_values!$AO$2:$AO$4</formula1>
    </dataValidation>
    <dataValidation sqref="FU238" showDropDown="0" showInputMessage="0" showErrorMessage="1" allowBlank="0" type="list">
      <formula1>=possible_values!$AO$2:$AO$4</formula1>
    </dataValidation>
    <dataValidation sqref="FU239" showDropDown="0" showInputMessage="0" showErrorMessage="1" allowBlank="0" type="list">
      <formula1>=possible_values!$AO$2:$AO$4</formula1>
    </dataValidation>
    <dataValidation sqref="FU240" showDropDown="0" showInputMessage="0" showErrorMessage="1" allowBlank="0" type="list">
      <formula1>=possible_values!$AO$2:$AO$4</formula1>
    </dataValidation>
    <dataValidation sqref="FU241" showDropDown="0" showInputMessage="0" showErrorMessage="1" allowBlank="0" type="list">
      <formula1>=possible_values!$AO$2:$AO$4</formula1>
    </dataValidation>
    <dataValidation sqref="FU242" showDropDown="0" showInputMessage="0" showErrorMessage="1" allowBlank="0" type="list">
      <formula1>=possible_values!$AO$2:$AO$4</formula1>
    </dataValidation>
    <dataValidation sqref="FU243" showDropDown="0" showInputMessage="0" showErrorMessage="1" allowBlank="0" type="list">
      <formula1>=possible_values!$AO$2:$AO$4</formula1>
    </dataValidation>
    <dataValidation sqref="FU244" showDropDown="0" showInputMessage="0" showErrorMessage="1" allowBlank="0" type="list">
      <formula1>=possible_values!$AO$2:$AO$4</formula1>
    </dataValidation>
    <dataValidation sqref="FU245" showDropDown="0" showInputMessage="0" showErrorMessage="1" allowBlank="0" type="list">
      <formula1>=possible_values!$AO$2:$AO$4</formula1>
    </dataValidation>
    <dataValidation sqref="FU246" showDropDown="0" showInputMessage="0" showErrorMessage="1" allowBlank="0" type="list">
      <formula1>=possible_values!$AO$2:$AO$4</formula1>
    </dataValidation>
    <dataValidation sqref="FU247" showDropDown="0" showInputMessage="0" showErrorMessage="1" allowBlank="0" type="list">
      <formula1>=possible_values!$AO$2:$AO$4</formula1>
    </dataValidation>
    <dataValidation sqref="FU248" showDropDown="0" showInputMessage="0" showErrorMessage="1" allowBlank="0" type="list">
      <formula1>=possible_values!$AO$2:$AO$4</formula1>
    </dataValidation>
    <dataValidation sqref="FU249" showDropDown="0" showInputMessage="0" showErrorMessage="1" allowBlank="0" type="list">
      <formula1>=possible_values!$AO$2:$AO$4</formula1>
    </dataValidation>
    <dataValidation sqref="FU250" showDropDown="0" showInputMessage="0" showErrorMessage="1" allowBlank="0" type="list">
      <formula1>=possible_values!$AO$2:$AO$4</formula1>
    </dataValidation>
    <dataValidation sqref="FU251" showDropDown="0" showInputMessage="0" showErrorMessage="1" allowBlank="0" type="list">
      <formula1>=possible_values!$AO$2:$AO$4</formula1>
    </dataValidation>
    <dataValidation sqref="FU252" showDropDown="0" showInputMessage="0" showErrorMessage="1" allowBlank="0" type="list">
      <formula1>=possible_values!$AO$2:$AO$4</formula1>
    </dataValidation>
    <dataValidation sqref="FU253" showDropDown="0" showInputMessage="0" showErrorMessage="1" allowBlank="0" type="list">
      <formula1>=possible_values!$AO$2:$AO$4</formula1>
    </dataValidation>
    <dataValidation sqref="FU254" showDropDown="0" showInputMessage="0" showErrorMessage="1" allowBlank="0" type="list">
      <formula1>=possible_values!$AO$2:$AO$4</formula1>
    </dataValidation>
    <dataValidation sqref="FU255" showDropDown="0" showInputMessage="0" showErrorMessage="1" allowBlank="0" type="list">
      <formula1>=possible_values!$AO$2:$AO$4</formula1>
    </dataValidation>
    <dataValidation sqref="FU256" showDropDown="0" showInputMessage="0" showErrorMessage="1" allowBlank="0" type="list">
      <formula1>=possible_values!$AO$2:$AO$4</formula1>
    </dataValidation>
    <dataValidation sqref="FU257" showDropDown="0" showInputMessage="0" showErrorMessage="1" allowBlank="0" type="list">
      <formula1>=possible_values!$AO$2:$AO$4</formula1>
    </dataValidation>
    <dataValidation sqref="FU258" showDropDown="0" showInputMessage="0" showErrorMessage="1" allowBlank="0" type="list">
      <formula1>=possible_values!$AO$2:$AO$4</formula1>
    </dataValidation>
    <dataValidation sqref="FU259" showDropDown="0" showInputMessage="0" showErrorMessage="1" allowBlank="0" type="list">
      <formula1>=possible_values!$AO$2:$AO$4</formula1>
    </dataValidation>
    <dataValidation sqref="FU260" showDropDown="0" showInputMessage="0" showErrorMessage="1" allowBlank="0" type="list">
      <formula1>=possible_values!$AO$2:$AO$4</formula1>
    </dataValidation>
    <dataValidation sqref="FU261" showDropDown="0" showInputMessage="0" showErrorMessage="1" allowBlank="0" type="list">
      <formula1>=possible_values!$AO$2:$AO$4</formula1>
    </dataValidation>
    <dataValidation sqref="FU262" showDropDown="0" showInputMessage="0" showErrorMessage="1" allowBlank="0" type="list">
      <formula1>=possible_values!$AO$2:$AO$4</formula1>
    </dataValidation>
    <dataValidation sqref="FU263" showDropDown="0" showInputMessage="0" showErrorMessage="1" allowBlank="0" type="list">
      <formula1>=possible_values!$AO$2:$AO$4</formula1>
    </dataValidation>
    <dataValidation sqref="FU264" showDropDown="0" showInputMessage="0" showErrorMessage="1" allowBlank="0" type="list">
      <formula1>=possible_values!$AO$2:$AO$4</formula1>
    </dataValidation>
    <dataValidation sqref="FU265" showDropDown="0" showInputMessage="0" showErrorMessage="1" allowBlank="0" type="list">
      <formula1>=possible_values!$AO$2:$AO$4</formula1>
    </dataValidation>
    <dataValidation sqref="FU266" showDropDown="0" showInputMessage="0" showErrorMessage="1" allowBlank="0" type="list">
      <formula1>=possible_values!$AO$2:$AO$4</formula1>
    </dataValidation>
    <dataValidation sqref="FU267" showDropDown="0" showInputMessage="0" showErrorMessage="1" allowBlank="0" type="list">
      <formula1>=possible_values!$AO$2:$AO$4</formula1>
    </dataValidation>
    <dataValidation sqref="FU268" showDropDown="0" showInputMessage="0" showErrorMessage="1" allowBlank="0" type="list">
      <formula1>=possible_values!$AO$2:$AO$4</formula1>
    </dataValidation>
    <dataValidation sqref="FU269" showDropDown="0" showInputMessage="0" showErrorMessage="1" allowBlank="0" type="list">
      <formula1>=possible_values!$AO$2:$AO$4</formula1>
    </dataValidation>
    <dataValidation sqref="FU270" showDropDown="0" showInputMessage="0" showErrorMessage="1" allowBlank="0" type="list">
      <formula1>=possible_values!$AO$2:$AO$4</formula1>
    </dataValidation>
    <dataValidation sqref="FU271" showDropDown="0" showInputMessage="0" showErrorMessage="1" allowBlank="0" type="list">
      <formula1>=possible_values!$AO$2:$AO$4</formula1>
    </dataValidation>
    <dataValidation sqref="FU272" showDropDown="0" showInputMessage="0" showErrorMessage="1" allowBlank="0" type="list">
      <formula1>=possible_values!$AO$2:$AO$4</formula1>
    </dataValidation>
    <dataValidation sqref="FU273" showDropDown="0" showInputMessage="0" showErrorMessage="1" allowBlank="0" type="list">
      <formula1>=possible_values!$AO$2:$AO$4</formula1>
    </dataValidation>
    <dataValidation sqref="FU274" showDropDown="0" showInputMessage="0" showErrorMessage="1" allowBlank="0" type="list">
      <formula1>=possible_values!$AO$2:$AO$4</formula1>
    </dataValidation>
    <dataValidation sqref="FU275" showDropDown="0" showInputMessage="0" showErrorMessage="1" allowBlank="0" type="list">
      <formula1>=possible_values!$AO$2:$AO$4</formula1>
    </dataValidation>
    <dataValidation sqref="FU276" showDropDown="0" showInputMessage="0" showErrorMessage="1" allowBlank="0" type="list">
      <formula1>=possible_values!$AO$2:$AO$4</formula1>
    </dataValidation>
    <dataValidation sqref="FU277" showDropDown="0" showInputMessage="0" showErrorMessage="1" allowBlank="0" type="list">
      <formula1>=possible_values!$AO$2:$AO$4</formula1>
    </dataValidation>
    <dataValidation sqref="FU278" showDropDown="0" showInputMessage="0" showErrorMessage="1" allowBlank="0" type="list">
      <formula1>=possible_values!$AO$2:$AO$4</formula1>
    </dataValidation>
    <dataValidation sqref="FU279" showDropDown="0" showInputMessage="0" showErrorMessage="1" allowBlank="0" type="list">
      <formula1>=possible_values!$AO$2:$AO$4</formula1>
    </dataValidation>
    <dataValidation sqref="FU280" showDropDown="0" showInputMessage="0" showErrorMessage="1" allowBlank="0" type="list">
      <formula1>=possible_values!$AO$2:$AO$4</formula1>
    </dataValidation>
    <dataValidation sqref="FU281" showDropDown="0" showInputMessage="0" showErrorMessage="1" allowBlank="0" type="list">
      <formula1>=possible_values!$AO$2:$AO$4</formula1>
    </dataValidation>
    <dataValidation sqref="FU282" showDropDown="0" showInputMessage="0" showErrorMessage="1" allowBlank="0" type="list">
      <formula1>=possible_values!$AO$2:$AO$4</formula1>
    </dataValidation>
    <dataValidation sqref="FU283" showDropDown="0" showInputMessage="0" showErrorMessage="1" allowBlank="0" type="list">
      <formula1>=possible_values!$AO$2:$AO$4</formula1>
    </dataValidation>
    <dataValidation sqref="FU284" showDropDown="0" showInputMessage="0" showErrorMessage="1" allowBlank="0" type="list">
      <formula1>=possible_values!$AO$2:$AO$4</formula1>
    </dataValidation>
    <dataValidation sqref="FU285" showDropDown="0" showInputMessage="0" showErrorMessage="1" allowBlank="0" type="list">
      <formula1>=possible_values!$AO$2:$AO$4</formula1>
    </dataValidation>
    <dataValidation sqref="FU286" showDropDown="0" showInputMessage="0" showErrorMessage="1" allowBlank="0" type="list">
      <formula1>=possible_values!$AO$2:$AO$4</formula1>
    </dataValidation>
    <dataValidation sqref="FU287" showDropDown="0" showInputMessage="0" showErrorMessage="1" allowBlank="0" type="list">
      <formula1>=possible_values!$AO$2:$AO$4</formula1>
    </dataValidation>
    <dataValidation sqref="FU288" showDropDown="0" showInputMessage="0" showErrorMessage="1" allowBlank="0" type="list">
      <formula1>=possible_values!$AO$2:$AO$4</formula1>
    </dataValidation>
    <dataValidation sqref="FU289" showDropDown="0" showInputMessage="0" showErrorMessage="1" allowBlank="0" type="list">
      <formula1>=possible_values!$AO$2:$AO$4</formula1>
    </dataValidation>
    <dataValidation sqref="FU290" showDropDown="0" showInputMessage="0" showErrorMessage="1" allowBlank="0" type="list">
      <formula1>=possible_values!$AO$2:$AO$4</formula1>
    </dataValidation>
    <dataValidation sqref="FU291" showDropDown="0" showInputMessage="0" showErrorMessage="1" allowBlank="0" type="list">
      <formula1>=possible_values!$AO$2:$AO$4</formula1>
    </dataValidation>
    <dataValidation sqref="FU292" showDropDown="0" showInputMessage="0" showErrorMessage="1" allowBlank="0" type="list">
      <formula1>=possible_values!$AO$2:$AO$4</formula1>
    </dataValidation>
    <dataValidation sqref="FU293" showDropDown="0" showInputMessage="0" showErrorMessage="1" allowBlank="0" type="list">
      <formula1>=possible_values!$AO$2:$AO$4</formula1>
    </dataValidation>
    <dataValidation sqref="FU294" showDropDown="0" showInputMessage="0" showErrorMessage="1" allowBlank="0" type="list">
      <formula1>=possible_values!$AO$2:$AO$4</formula1>
    </dataValidation>
    <dataValidation sqref="FU295" showDropDown="0" showInputMessage="0" showErrorMessage="1" allowBlank="0" type="list">
      <formula1>=possible_values!$AO$2:$AO$4</formula1>
    </dataValidation>
    <dataValidation sqref="FU296" showDropDown="0" showInputMessage="0" showErrorMessage="1" allowBlank="0" type="list">
      <formula1>=possible_values!$AO$2:$AO$4</formula1>
    </dataValidation>
    <dataValidation sqref="FU297" showDropDown="0" showInputMessage="0" showErrorMessage="1" allowBlank="0" type="list">
      <formula1>=possible_values!$AO$2:$AO$4</formula1>
    </dataValidation>
    <dataValidation sqref="FU298" showDropDown="0" showInputMessage="0" showErrorMessage="1" allowBlank="0" type="list">
      <formula1>=possible_values!$AO$2:$AO$4</formula1>
    </dataValidation>
    <dataValidation sqref="FU299" showDropDown="0" showInputMessage="0" showErrorMessage="1" allowBlank="0" type="list">
      <formula1>=possible_values!$AO$2:$AO$4</formula1>
    </dataValidation>
    <dataValidation sqref="FU300" showDropDown="0" showInputMessage="0" showErrorMessage="1" allowBlank="0" type="list">
      <formula1>=possible_values!$AO$2:$AO$4</formula1>
    </dataValidation>
    <dataValidation sqref="FU301" showDropDown="0" showInputMessage="0" showErrorMessage="1" allowBlank="0" type="list">
      <formula1>=possible_values!$AO$2:$AO$4</formula1>
    </dataValidation>
    <dataValidation sqref="FU302" showDropDown="0" showInputMessage="0" showErrorMessage="1" allowBlank="0" type="list">
      <formula1>=possible_values!$AO$2:$AO$4</formula1>
    </dataValidation>
    <dataValidation sqref="FU303" showDropDown="0" showInputMessage="0" showErrorMessage="1" allowBlank="0" type="list">
      <formula1>=possible_values!$AO$2:$AO$4</formula1>
    </dataValidation>
    <dataValidation sqref="FU304" showDropDown="0" showInputMessage="0" showErrorMessage="1" allowBlank="0" type="list">
      <formula1>=possible_values!$AO$2:$AO$4</formula1>
    </dataValidation>
    <dataValidation sqref="FU305" showDropDown="0" showInputMessage="0" showErrorMessage="1" allowBlank="0" type="list">
      <formula1>=possible_values!$AO$2:$AO$4</formula1>
    </dataValidation>
    <dataValidation sqref="FU306" showDropDown="0" showInputMessage="0" showErrorMessage="1" allowBlank="0" type="list">
      <formula1>=possible_values!$AO$2:$AO$4</formula1>
    </dataValidation>
    <dataValidation sqref="FU307" showDropDown="0" showInputMessage="0" showErrorMessage="1" allowBlank="0" type="list">
      <formula1>=possible_values!$AO$2:$AO$4</formula1>
    </dataValidation>
    <dataValidation sqref="FU308" showDropDown="0" showInputMessage="0" showErrorMessage="1" allowBlank="0" type="list">
      <formula1>=possible_values!$AO$2:$AO$4</formula1>
    </dataValidation>
    <dataValidation sqref="FU309" showDropDown="0" showInputMessage="0" showErrorMessage="1" allowBlank="0" type="list">
      <formula1>=possible_values!$AO$2:$AO$4</formula1>
    </dataValidation>
    <dataValidation sqref="FU310" showDropDown="0" showInputMessage="0" showErrorMessage="1" allowBlank="0" type="list">
      <formula1>=possible_values!$AO$2:$AO$4</formula1>
    </dataValidation>
    <dataValidation sqref="FU311" showDropDown="0" showInputMessage="0" showErrorMessage="1" allowBlank="0" type="list">
      <formula1>=possible_values!$AO$2:$AO$4</formula1>
    </dataValidation>
    <dataValidation sqref="FU312" showDropDown="0" showInputMessage="0" showErrorMessage="1" allowBlank="0" type="list">
      <formula1>=possible_values!$AO$2:$AO$4</formula1>
    </dataValidation>
    <dataValidation sqref="FU313" showDropDown="0" showInputMessage="0" showErrorMessage="1" allowBlank="0" type="list">
      <formula1>=possible_values!$AO$2:$AO$4</formula1>
    </dataValidation>
    <dataValidation sqref="FU314" showDropDown="0" showInputMessage="0" showErrorMessage="1" allowBlank="0" type="list">
      <formula1>=possible_values!$AO$2:$AO$4</formula1>
    </dataValidation>
    <dataValidation sqref="FU315" showDropDown="0" showInputMessage="0" showErrorMessage="1" allowBlank="0" type="list">
      <formula1>=possible_values!$AO$2:$AO$4</formula1>
    </dataValidation>
    <dataValidation sqref="FU316" showDropDown="0" showInputMessage="0" showErrorMessage="1" allowBlank="0" type="list">
      <formula1>=possible_values!$AO$2:$AO$4</formula1>
    </dataValidation>
    <dataValidation sqref="FU317" showDropDown="0" showInputMessage="0" showErrorMessage="1" allowBlank="0" type="list">
      <formula1>=possible_values!$AO$2:$AO$4</formula1>
    </dataValidation>
    <dataValidation sqref="FU318" showDropDown="0" showInputMessage="0" showErrorMessage="1" allowBlank="0" type="list">
      <formula1>=possible_values!$AO$2:$AO$4</formula1>
    </dataValidation>
    <dataValidation sqref="FU319" showDropDown="0" showInputMessage="0" showErrorMessage="1" allowBlank="0" type="list">
      <formula1>=possible_values!$AO$2:$AO$4</formula1>
    </dataValidation>
    <dataValidation sqref="FU320" showDropDown="0" showInputMessage="0" showErrorMessage="1" allowBlank="0" type="list">
      <formula1>=possible_values!$AO$2:$AO$4</formula1>
    </dataValidation>
    <dataValidation sqref="FU321" showDropDown="0" showInputMessage="0" showErrorMessage="1" allowBlank="0" type="list">
      <formula1>=possible_values!$AO$2:$AO$4</formula1>
    </dataValidation>
    <dataValidation sqref="FU322" showDropDown="0" showInputMessage="0" showErrorMessage="1" allowBlank="0" type="list">
      <formula1>=possible_values!$AO$2:$AO$4</formula1>
    </dataValidation>
    <dataValidation sqref="FU323" showDropDown="0" showInputMessage="0" showErrorMessage="1" allowBlank="0" type="list">
      <formula1>=possible_values!$AO$2:$AO$4</formula1>
    </dataValidation>
    <dataValidation sqref="FU324" showDropDown="0" showInputMessage="0" showErrorMessage="1" allowBlank="0" type="list">
      <formula1>=possible_values!$AO$2:$AO$4</formula1>
    </dataValidation>
    <dataValidation sqref="FU325" showDropDown="0" showInputMessage="0" showErrorMessage="1" allowBlank="0" type="list">
      <formula1>=possible_values!$AO$2:$AO$4</formula1>
    </dataValidation>
    <dataValidation sqref="FU326" showDropDown="0" showInputMessage="0" showErrorMessage="1" allowBlank="0" type="list">
      <formula1>=possible_values!$AO$2:$AO$4</formula1>
    </dataValidation>
    <dataValidation sqref="FU327" showDropDown="0" showInputMessage="0" showErrorMessage="1" allowBlank="0" type="list">
      <formula1>=possible_values!$AO$2:$AO$4</formula1>
    </dataValidation>
    <dataValidation sqref="FU328" showDropDown="0" showInputMessage="0" showErrorMessage="1" allowBlank="0" type="list">
      <formula1>=possible_values!$AO$2:$AO$4</formula1>
    </dataValidation>
    <dataValidation sqref="FU329" showDropDown="0" showInputMessage="0" showErrorMessage="1" allowBlank="0" type="list">
      <formula1>=possible_values!$AO$2:$AO$4</formula1>
    </dataValidation>
    <dataValidation sqref="FU330" showDropDown="0" showInputMessage="0" showErrorMessage="1" allowBlank="0" type="list">
      <formula1>=possible_values!$AO$2:$AO$4</formula1>
    </dataValidation>
    <dataValidation sqref="FU331" showDropDown="0" showInputMessage="0" showErrorMessage="1" allowBlank="0" type="list">
      <formula1>=possible_values!$AO$2:$AO$4</formula1>
    </dataValidation>
    <dataValidation sqref="FU332" showDropDown="0" showInputMessage="0" showErrorMessage="1" allowBlank="0" type="list">
      <formula1>=possible_values!$AO$2:$AO$4</formula1>
    </dataValidation>
    <dataValidation sqref="FU333" showDropDown="0" showInputMessage="0" showErrorMessage="1" allowBlank="0" type="list">
      <formula1>=possible_values!$AO$2:$AO$4</formula1>
    </dataValidation>
    <dataValidation sqref="FU334" showDropDown="0" showInputMessage="0" showErrorMessage="1" allowBlank="0" type="list">
      <formula1>=possible_values!$AO$2:$AO$4</formula1>
    </dataValidation>
    <dataValidation sqref="FU335" showDropDown="0" showInputMessage="0" showErrorMessage="1" allowBlank="0" type="list">
      <formula1>=possible_values!$AO$2:$AO$4</formula1>
    </dataValidation>
    <dataValidation sqref="FU336" showDropDown="0" showInputMessage="0" showErrorMessage="1" allowBlank="0" type="list">
      <formula1>=possible_values!$AO$2:$AO$4</formula1>
    </dataValidation>
    <dataValidation sqref="FU337" showDropDown="0" showInputMessage="0" showErrorMessage="1" allowBlank="0" type="list">
      <formula1>=possible_values!$AO$2:$AO$4</formula1>
    </dataValidation>
    <dataValidation sqref="FU338" showDropDown="0" showInputMessage="0" showErrorMessage="1" allowBlank="0" type="list">
      <formula1>=possible_values!$AO$2:$AO$4</formula1>
    </dataValidation>
    <dataValidation sqref="FU339" showDropDown="0" showInputMessage="0" showErrorMessage="1" allowBlank="0" type="list">
      <formula1>=possible_values!$AO$2:$AO$4</formula1>
    </dataValidation>
    <dataValidation sqref="FU340" showDropDown="0" showInputMessage="0" showErrorMessage="1" allowBlank="0" type="list">
      <formula1>=possible_values!$AO$2:$AO$4</formula1>
    </dataValidation>
    <dataValidation sqref="FU341" showDropDown="0" showInputMessage="0" showErrorMessage="1" allowBlank="0" type="list">
      <formula1>=possible_values!$AO$2:$AO$4</formula1>
    </dataValidation>
    <dataValidation sqref="FU342" showDropDown="0" showInputMessage="0" showErrorMessage="1" allowBlank="0" type="list">
      <formula1>=possible_values!$AO$2:$AO$4</formula1>
    </dataValidation>
    <dataValidation sqref="FU343" showDropDown="0" showInputMessage="0" showErrorMessage="1" allowBlank="0" type="list">
      <formula1>=possible_values!$AO$2:$AO$4</formula1>
    </dataValidation>
    <dataValidation sqref="FU344" showDropDown="0" showInputMessage="0" showErrorMessage="1" allowBlank="0" type="list">
      <formula1>=possible_values!$AO$2:$AO$4</formula1>
    </dataValidation>
    <dataValidation sqref="FU345" showDropDown="0" showInputMessage="0" showErrorMessage="1" allowBlank="0" type="list">
      <formula1>=possible_values!$AO$2:$AO$4</formula1>
    </dataValidation>
    <dataValidation sqref="FU346" showDropDown="0" showInputMessage="0" showErrorMessage="1" allowBlank="0" type="list">
      <formula1>=possible_values!$AO$2:$AO$4</formula1>
    </dataValidation>
    <dataValidation sqref="FU347" showDropDown="0" showInputMessage="0" showErrorMessage="1" allowBlank="0" type="list">
      <formula1>=possible_values!$AO$2:$AO$4</formula1>
    </dataValidation>
    <dataValidation sqref="FU348" showDropDown="0" showInputMessage="0" showErrorMessage="1" allowBlank="0" type="list">
      <formula1>=possible_values!$AO$2:$AO$4</formula1>
    </dataValidation>
    <dataValidation sqref="FU349" showDropDown="0" showInputMessage="0" showErrorMessage="1" allowBlank="0" type="list">
      <formula1>=possible_values!$AO$2:$AO$4</formula1>
    </dataValidation>
    <dataValidation sqref="FU350" showDropDown="0" showInputMessage="0" showErrorMessage="1" allowBlank="0" type="list">
      <formula1>=possible_values!$AO$2:$AO$4</formula1>
    </dataValidation>
    <dataValidation sqref="FU351" showDropDown="0" showInputMessage="0" showErrorMessage="1" allowBlank="0" type="list">
      <formula1>=possible_values!$AO$2:$AO$4</formula1>
    </dataValidation>
    <dataValidation sqref="FU352" showDropDown="0" showInputMessage="0" showErrorMessage="1" allowBlank="0" type="list">
      <formula1>=possible_values!$AO$2:$AO$4</formula1>
    </dataValidation>
    <dataValidation sqref="FU353" showDropDown="0" showInputMessage="0" showErrorMessage="1" allowBlank="0" type="list">
      <formula1>=possible_values!$AO$2:$AO$4</formula1>
    </dataValidation>
    <dataValidation sqref="FU354" showDropDown="0" showInputMessage="0" showErrorMessage="1" allowBlank="0" type="list">
      <formula1>=possible_values!$AO$2:$AO$4</formula1>
    </dataValidation>
    <dataValidation sqref="FU355" showDropDown="0" showInputMessage="0" showErrorMessage="1" allowBlank="0" type="list">
      <formula1>=possible_values!$AO$2:$AO$4</formula1>
    </dataValidation>
    <dataValidation sqref="FU356" showDropDown="0" showInputMessage="0" showErrorMessage="1" allowBlank="0" type="list">
      <formula1>=possible_values!$AO$2:$AO$4</formula1>
    </dataValidation>
    <dataValidation sqref="FU357" showDropDown="0" showInputMessage="0" showErrorMessage="1" allowBlank="0" type="list">
      <formula1>=possible_values!$AO$2:$AO$4</formula1>
    </dataValidation>
    <dataValidation sqref="FU358" showDropDown="0" showInputMessage="0" showErrorMessage="1" allowBlank="0" type="list">
      <formula1>=possible_values!$AO$2:$AO$4</formula1>
    </dataValidation>
    <dataValidation sqref="FU359" showDropDown="0" showInputMessage="0" showErrorMessage="1" allowBlank="0" type="list">
      <formula1>=possible_values!$AO$2:$AO$4</formula1>
    </dataValidation>
    <dataValidation sqref="FU360" showDropDown="0" showInputMessage="0" showErrorMessage="1" allowBlank="0" type="list">
      <formula1>=possible_values!$AO$2:$AO$4</formula1>
    </dataValidation>
    <dataValidation sqref="FU361" showDropDown="0" showInputMessage="0" showErrorMessage="1" allowBlank="0" type="list">
      <formula1>=possible_values!$AO$2:$AO$4</formula1>
    </dataValidation>
    <dataValidation sqref="FU362" showDropDown="0" showInputMessage="0" showErrorMessage="1" allowBlank="0" type="list">
      <formula1>=possible_values!$AO$2:$AO$4</formula1>
    </dataValidation>
    <dataValidation sqref="FU363" showDropDown="0" showInputMessage="0" showErrorMessage="1" allowBlank="0" type="list">
      <formula1>=possible_values!$AO$2:$AO$4</formula1>
    </dataValidation>
    <dataValidation sqref="FU364" showDropDown="0" showInputMessage="0" showErrorMessage="1" allowBlank="0" type="list">
      <formula1>=possible_values!$AO$2:$AO$4</formula1>
    </dataValidation>
    <dataValidation sqref="FU365" showDropDown="0" showInputMessage="0" showErrorMessage="1" allowBlank="0" type="list">
      <formula1>=possible_values!$AO$2:$AO$4</formula1>
    </dataValidation>
    <dataValidation sqref="FU366" showDropDown="0" showInputMessage="0" showErrorMessage="1" allowBlank="0" type="list">
      <formula1>=possible_values!$AO$2:$AO$4</formula1>
    </dataValidation>
    <dataValidation sqref="FU367" showDropDown="0" showInputMessage="0" showErrorMessage="1" allowBlank="0" type="list">
      <formula1>=possible_values!$AO$2:$AO$4</formula1>
    </dataValidation>
    <dataValidation sqref="FU368" showDropDown="0" showInputMessage="0" showErrorMessage="1" allowBlank="0" type="list">
      <formula1>=possible_values!$AO$2:$AO$4</formula1>
    </dataValidation>
    <dataValidation sqref="FU369" showDropDown="0" showInputMessage="0" showErrorMessage="1" allowBlank="0" type="list">
      <formula1>=possible_values!$AO$2:$AO$4</formula1>
    </dataValidation>
    <dataValidation sqref="FU370" showDropDown="0" showInputMessage="0" showErrorMessage="1" allowBlank="0" type="list">
      <formula1>=possible_values!$AO$2:$AO$4</formula1>
    </dataValidation>
    <dataValidation sqref="FU371" showDropDown="0" showInputMessage="0" showErrorMessage="1" allowBlank="0" type="list">
      <formula1>=possible_values!$AO$2:$AO$4</formula1>
    </dataValidation>
    <dataValidation sqref="FU372" showDropDown="0" showInputMessage="0" showErrorMessage="1" allowBlank="0" type="list">
      <formula1>=possible_values!$AO$2:$AO$4</formula1>
    </dataValidation>
    <dataValidation sqref="FU373" showDropDown="0" showInputMessage="0" showErrorMessage="1" allowBlank="0" type="list">
      <formula1>=possible_values!$AO$2:$AO$4</formula1>
    </dataValidation>
    <dataValidation sqref="FU374" showDropDown="0" showInputMessage="0" showErrorMessage="1" allowBlank="0" type="list">
      <formula1>=possible_values!$AO$2:$AO$4</formula1>
    </dataValidation>
    <dataValidation sqref="FU375" showDropDown="0" showInputMessage="0" showErrorMessage="1" allowBlank="0" type="list">
      <formula1>=possible_values!$AO$2:$AO$4</formula1>
    </dataValidation>
    <dataValidation sqref="FU376" showDropDown="0" showInputMessage="0" showErrorMessage="1" allowBlank="0" type="list">
      <formula1>=possible_values!$AO$2:$AO$4</formula1>
    </dataValidation>
    <dataValidation sqref="FU377" showDropDown="0" showInputMessage="0" showErrorMessage="1" allowBlank="0" type="list">
      <formula1>=possible_values!$AO$2:$AO$4</formula1>
    </dataValidation>
    <dataValidation sqref="FU378" showDropDown="0" showInputMessage="0" showErrorMessage="1" allowBlank="0" type="list">
      <formula1>=possible_values!$AO$2:$AO$4</formula1>
    </dataValidation>
    <dataValidation sqref="FU379" showDropDown="0" showInputMessage="0" showErrorMessage="1" allowBlank="0" type="list">
      <formula1>=possible_values!$AO$2:$AO$4</formula1>
    </dataValidation>
    <dataValidation sqref="FU380" showDropDown="0" showInputMessage="0" showErrorMessage="1" allowBlank="0" type="list">
      <formula1>=possible_values!$AO$2:$AO$4</formula1>
    </dataValidation>
    <dataValidation sqref="FU381" showDropDown="0" showInputMessage="0" showErrorMessage="1" allowBlank="0" type="list">
      <formula1>=possible_values!$AO$2:$AO$4</formula1>
    </dataValidation>
    <dataValidation sqref="FU382" showDropDown="0" showInputMessage="0" showErrorMessage="1" allowBlank="0" type="list">
      <formula1>=possible_values!$AO$2:$AO$4</formula1>
    </dataValidation>
    <dataValidation sqref="FU383" showDropDown="0" showInputMessage="0" showErrorMessage="1" allowBlank="0" type="list">
      <formula1>=possible_values!$AO$2:$AO$4</formula1>
    </dataValidation>
    <dataValidation sqref="FU384" showDropDown="0" showInputMessage="0" showErrorMessage="1" allowBlank="0" type="list">
      <formula1>=possible_values!$AO$2:$AO$4</formula1>
    </dataValidation>
    <dataValidation sqref="FU385" showDropDown="0" showInputMessage="0" showErrorMessage="1" allowBlank="0" type="list">
      <formula1>=possible_values!$AO$2:$AO$4</formula1>
    </dataValidation>
    <dataValidation sqref="FU386" showDropDown="0" showInputMessage="0" showErrorMessage="1" allowBlank="0" type="list">
      <formula1>=possible_values!$AO$2:$AO$4</formula1>
    </dataValidation>
    <dataValidation sqref="FU387" showDropDown="0" showInputMessage="0" showErrorMessage="1" allowBlank="0" type="list">
      <formula1>=possible_values!$AO$2:$AO$4</formula1>
    </dataValidation>
    <dataValidation sqref="FU388" showDropDown="0" showInputMessage="0" showErrorMessage="1" allowBlank="0" type="list">
      <formula1>=possible_values!$AO$2:$AO$4</formula1>
    </dataValidation>
    <dataValidation sqref="FU389" showDropDown="0" showInputMessage="0" showErrorMessage="1" allowBlank="0" type="list">
      <formula1>=possible_values!$AO$2:$AO$4</formula1>
    </dataValidation>
    <dataValidation sqref="FU390" showDropDown="0" showInputMessage="0" showErrorMessage="1" allowBlank="0" type="list">
      <formula1>=possible_values!$AO$2:$AO$4</formula1>
    </dataValidation>
    <dataValidation sqref="FU391" showDropDown="0" showInputMessage="0" showErrorMessage="1" allowBlank="0" type="list">
      <formula1>=possible_values!$AO$2:$AO$4</formula1>
    </dataValidation>
    <dataValidation sqref="FU392" showDropDown="0" showInputMessage="0" showErrorMessage="1" allowBlank="0" type="list">
      <formula1>=possible_values!$AO$2:$AO$4</formula1>
    </dataValidation>
    <dataValidation sqref="FU393" showDropDown="0" showInputMessage="0" showErrorMessage="1" allowBlank="0" type="list">
      <formula1>=possible_values!$AO$2:$AO$4</formula1>
    </dataValidation>
    <dataValidation sqref="FU394" showDropDown="0" showInputMessage="0" showErrorMessage="1" allowBlank="0" type="list">
      <formula1>=possible_values!$AO$2:$AO$4</formula1>
    </dataValidation>
    <dataValidation sqref="FU395" showDropDown="0" showInputMessage="0" showErrorMessage="1" allowBlank="0" type="list">
      <formula1>=possible_values!$AO$2:$AO$4</formula1>
    </dataValidation>
    <dataValidation sqref="FU396" showDropDown="0" showInputMessage="0" showErrorMessage="1" allowBlank="0" type="list">
      <formula1>=possible_values!$AO$2:$AO$4</formula1>
    </dataValidation>
    <dataValidation sqref="FU397" showDropDown="0" showInputMessage="0" showErrorMessage="1" allowBlank="0" type="list">
      <formula1>=possible_values!$AO$2:$AO$4</formula1>
    </dataValidation>
    <dataValidation sqref="FU398" showDropDown="0" showInputMessage="0" showErrorMessage="1" allowBlank="0" type="list">
      <formula1>=possible_values!$AO$2:$AO$4</formula1>
    </dataValidation>
    <dataValidation sqref="FU399" showDropDown="0" showInputMessage="0" showErrorMessage="1" allowBlank="0" type="list">
      <formula1>=possible_values!$AO$2:$AO$4</formula1>
    </dataValidation>
    <dataValidation sqref="FU400" showDropDown="0" showInputMessage="0" showErrorMessage="1" allowBlank="0" type="list">
      <formula1>=possible_values!$AO$2:$AO$4</formula1>
    </dataValidation>
    <dataValidation sqref="FU401" showDropDown="0" showInputMessage="0" showErrorMessage="1" allowBlank="0" type="list">
      <formula1>=possible_values!$AO$2:$AO$4</formula1>
    </dataValidation>
    <dataValidation sqref="FU402" showDropDown="0" showInputMessage="0" showErrorMessage="1" allowBlank="0" type="list">
      <formula1>=possible_values!$AO$2:$AO$4</formula1>
    </dataValidation>
    <dataValidation sqref="FU403" showDropDown="0" showInputMessage="0" showErrorMessage="1" allowBlank="0" type="list">
      <formula1>=possible_values!$AO$2:$AO$4</formula1>
    </dataValidation>
    <dataValidation sqref="FU404" showDropDown="0" showInputMessage="0" showErrorMessage="1" allowBlank="0" type="list">
      <formula1>=possible_values!$AO$2:$AO$4</formula1>
    </dataValidation>
    <dataValidation sqref="FU405" showDropDown="0" showInputMessage="0" showErrorMessage="1" allowBlank="0" type="list">
      <formula1>=possible_values!$AO$2:$AO$4</formula1>
    </dataValidation>
    <dataValidation sqref="FU406" showDropDown="0" showInputMessage="0" showErrorMessage="1" allowBlank="0" type="list">
      <formula1>=possible_values!$AO$2:$AO$4</formula1>
    </dataValidation>
    <dataValidation sqref="FU407" showDropDown="0" showInputMessage="0" showErrorMessage="1" allowBlank="0" type="list">
      <formula1>=possible_values!$AO$2:$AO$4</formula1>
    </dataValidation>
    <dataValidation sqref="FU408" showDropDown="0" showInputMessage="0" showErrorMessage="1" allowBlank="0" type="list">
      <formula1>=possible_values!$AO$2:$AO$4</formula1>
    </dataValidation>
    <dataValidation sqref="FU409" showDropDown="0" showInputMessage="0" showErrorMessage="1" allowBlank="0" type="list">
      <formula1>=possible_values!$AO$2:$AO$4</formula1>
    </dataValidation>
    <dataValidation sqref="FU410" showDropDown="0" showInputMessage="0" showErrorMessage="1" allowBlank="0" type="list">
      <formula1>=possible_values!$AO$2:$AO$4</formula1>
    </dataValidation>
    <dataValidation sqref="FU411" showDropDown="0" showInputMessage="0" showErrorMessage="1" allowBlank="0" type="list">
      <formula1>=possible_values!$AO$2:$AO$4</formula1>
    </dataValidation>
    <dataValidation sqref="FU412" showDropDown="0" showInputMessage="0" showErrorMessage="1" allowBlank="0" type="list">
      <formula1>=possible_values!$AO$2:$AO$4</formula1>
    </dataValidation>
    <dataValidation sqref="FU413" showDropDown="0" showInputMessage="0" showErrorMessage="1" allowBlank="0" type="list">
      <formula1>=possible_values!$AO$2:$AO$4</formula1>
    </dataValidation>
    <dataValidation sqref="FU414" showDropDown="0" showInputMessage="0" showErrorMessage="1" allowBlank="0" type="list">
      <formula1>=possible_values!$AO$2:$AO$4</formula1>
    </dataValidation>
    <dataValidation sqref="FU415" showDropDown="0" showInputMessage="0" showErrorMessage="1" allowBlank="0" type="list">
      <formula1>=possible_values!$AO$2:$AO$4</formula1>
    </dataValidation>
    <dataValidation sqref="FU416" showDropDown="0" showInputMessage="0" showErrorMessage="1" allowBlank="0" type="list">
      <formula1>=possible_values!$AO$2:$AO$4</formula1>
    </dataValidation>
    <dataValidation sqref="FU417" showDropDown="0" showInputMessage="0" showErrorMessage="1" allowBlank="0" type="list">
      <formula1>=possible_values!$AO$2:$AO$4</formula1>
    </dataValidation>
    <dataValidation sqref="FU418" showDropDown="0" showInputMessage="0" showErrorMessage="1" allowBlank="0" type="list">
      <formula1>=possible_values!$AO$2:$AO$4</formula1>
    </dataValidation>
    <dataValidation sqref="FU419" showDropDown="0" showInputMessage="0" showErrorMessage="1" allowBlank="0" type="list">
      <formula1>=possible_values!$AO$2:$AO$4</formula1>
    </dataValidation>
    <dataValidation sqref="FU420" showDropDown="0" showInputMessage="0" showErrorMessage="1" allowBlank="0" type="list">
      <formula1>=possible_values!$AO$2:$AO$4</formula1>
    </dataValidation>
    <dataValidation sqref="FU421" showDropDown="0" showInputMessage="0" showErrorMessage="1" allowBlank="0" type="list">
      <formula1>=possible_values!$AO$2:$AO$4</formula1>
    </dataValidation>
    <dataValidation sqref="FU422" showDropDown="0" showInputMessage="0" showErrorMessage="1" allowBlank="0" type="list">
      <formula1>=possible_values!$AO$2:$AO$4</formula1>
    </dataValidation>
    <dataValidation sqref="FU423" showDropDown="0" showInputMessage="0" showErrorMessage="1" allowBlank="0" type="list">
      <formula1>=possible_values!$AO$2:$AO$4</formula1>
    </dataValidation>
    <dataValidation sqref="FU424" showDropDown="0" showInputMessage="0" showErrorMessage="1" allowBlank="0" type="list">
      <formula1>=possible_values!$AO$2:$AO$4</formula1>
    </dataValidation>
    <dataValidation sqref="FU425" showDropDown="0" showInputMessage="0" showErrorMessage="1" allowBlank="0" type="list">
      <formula1>=possible_values!$AO$2:$AO$4</formula1>
    </dataValidation>
    <dataValidation sqref="FU426" showDropDown="0" showInputMessage="0" showErrorMessage="1" allowBlank="0" type="list">
      <formula1>=possible_values!$AO$2:$AO$4</formula1>
    </dataValidation>
    <dataValidation sqref="FU427" showDropDown="0" showInputMessage="0" showErrorMessage="1" allowBlank="0" type="list">
      <formula1>=possible_values!$AO$2:$AO$4</formula1>
    </dataValidation>
    <dataValidation sqref="FU428" showDropDown="0" showInputMessage="0" showErrorMessage="1" allowBlank="0" type="list">
      <formula1>=possible_values!$AO$2:$AO$4</formula1>
    </dataValidation>
    <dataValidation sqref="FU429" showDropDown="0" showInputMessage="0" showErrorMessage="1" allowBlank="0" type="list">
      <formula1>=possible_values!$AO$2:$AO$4</formula1>
    </dataValidation>
    <dataValidation sqref="FU430" showDropDown="0" showInputMessage="0" showErrorMessage="1" allowBlank="0" type="list">
      <formula1>=possible_values!$AO$2:$AO$4</formula1>
    </dataValidation>
    <dataValidation sqref="FU431" showDropDown="0" showInputMessage="0" showErrorMessage="1" allowBlank="0" type="list">
      <formula1>=possible_values!$AO$2:$AO$4</formula1>
    </dataValidation>
    <dataValidation sqref="FU432" showDropDown="0" showInputMessage="0" showErrorMessage="1" allowBlank="0" type="list">
      <formula1>=possible_values!$AO$2:$AO$4</formula1>
    </dataValidation>
    <dataValidation sqref="FU433" showDropDown="0" showInputMessage="0" showErrorMessage="1" allowBlank="0" type="list">
      <formula1>=possible_values!$AO$2:$AO$4</formula1>
    </dataValidation>
    <dataValidation sqref="FU434" showDropDown="0" showInputMessage="0" showErrorMessage="1" allowBlank="0" type="list">
      <formula1>=possible_values!$AO$2:$AO$4</formula1>
    </dataValidation>
    <dataValidation sqref="FU435" showDropDown="0" showInputMessage="0" showErrorMessage="1" allowBlank="0" type="list">
      <formula1>=possible_values!$AO$2:$AO$4</formula1>
    </dataValidation>
    <dataValidation sqref="FU436" showDropDown="0" showInputMessage="0" showErrorMessage="1" allowBlank="0" type="list">
      <formula1>=possible_values!$AO$2:$AO$4</formula1>
    </dataValidation>
    <dataValidation sqref="FU437" showDropDown="0" showInputMessage="0" showErrorMessage="1" allowBlank="0" type="list">
      <formula1>=possible_values!$AO$2:$AO$4</formula1>
    </dataValidation>
    <dataValidation sqref="FU438" showDropDown="0" showInputMessage="0" showErrorMessage="1" allowBlank="0" type="list">
      <formula1>=possible_values!$AO$2:$AO$4</formula1>
    </dataValidation>
    <dataValidation sqref="FU439" showDropDown="0" showInputMessage="0" showErrorMessage="1" allowBlank="0" type="list">
      <formula1>=possible_values!$AO$2:$AO$4</formula1>
    </dataValidation>
    <dataValidation sqref="FU440" showDropDown="0" showInputMessage="0" showErrorMessage="1" allowBlank="0" type="list">
      <formula1>=possible_values!$AO$2:$AO$4</formula1>
    </dataValidation>
    <dataValidation sqref="FU441" showDropDown="0" showInputMessage="0" showErrorMessage="1" allowBlank="0" type="list">
      <formula1>=possible_values!$AO$2:$AO$4</formula1>
    </dataValidation>
    <dataValidation sqref="FU442" showDropDown="0" showInputMessage="0" showErrorMessage="1" allowBlank="0" type="list">
      <formula1>=possible_values!$AO$2:$AO$4</formula1>
    </dataValidation>
    <dataValidation sqref="FU443" showDropDown="0" showInputMessage="0" showErrorMessage="1" allowBlank="0" type="list">
      <formula1>=possible_values!$AO$2:$AO$4</formula1>
    </dataValidation>
    <dataValidation sqref="FU444" showDropDown="0" showInputMessage="0" showErrorMessage="1" allowBlank="0" type="list">
      <formula1>=possible_values!$AO$2:$AO$4</formula1>
    </dataValidation>
    <dataValidation sqref="FU445" showDropDown="0" showInputMessage="0" showErrorMessage="1" allowBlank="0" type="list">
      <formula1>=possible_values!$AO$2:$AO$4</formula1>
    </dataValidation>
    <dataValidation sqref="FU446" showDropDown="0" showInputMessage="0" showErrorMessage="1" allowBlank="0" type="list">
      <formula1>=possible_values!$AO$2:$AO$4</formula1>
    </dataValidation>
    <dataValidation sqref="FU447" showDropDown="0" showInputMessage="0" showErrorMessage="1" allowBlank="0" type="list">
      <formula1>=possible_values!$AO$2:$AO$4</formula1>
    </dataValidation>
    <dataValidation sqref="FU448" showDropDown="0" showInputMessage="0" showErrorMessage="1" allowBlank="0" type="list">
      <formula1>=possible_values!$AO$2:$AO$4</formula1>
    </dataValidation>
    <dataValidation sqref="FU449" showDropDown="0" showInputMessage="0" showErrorMessage="1" allowBlank="0" type="list">
      <formula1>=possible_values!$AO$2:$AO$4</formula1>
    </dataValidation>
    <dataValidation sqref="FU450" showDropDown="0" showInputMessage="0" showErrorMessage="1" allowBlank="0" type="list">
      <formula1>=possible_values!$AO$2:$AO$4</formula1>
    </dataValidation>
    <dataValidation sqref="FU451" showDropDown="0" showInputMessage="0" showErrorMessage="1" allowBlank="0" type="list">
      <formula1>=possible_values!$AO$2:$AO$4</formula1>
    </dataValidation>
    <dataValidation sqref="FU452" showDropDown="0" showInputMessage="0" showErrorMessage="1" allowBlank="0" type="list">
      <formula1>=possible_values!$AO$2:$AO$4</formula1>
    </dataValidation>
    <dataValidation sqref="FU453" showDropDown="0" showInputMessage="0" showErrorMessage="1" allowBlank="0" type="list">
      <formula1>=possible_values!$AO$2:$AO$4</formula1>
    </dataValidation>
    <dataValidation sqref="FU454" showDropDown="0" showInputMessage="0" showErrorMessage="1" allowBlank="0" type="list">
      <formula1>=possible_values!$AO$2:$AO$4</formula1>
    </dataValidation>
    <dataValidation sqref="FU455" showDropDown="0" showInputMessage="0" showErrorMessage="1" allowBlank="0" type="list">
      <formula1>=possible_values!$AO$2:$AO$4</formula1>
    </dataValidation>
    <dataValidation sqref="FU456" showDropDown="0" showInputMessage="0" showErrorMessage="1" allowBlank="0" type="list">
      <formula1>=possible_values!$AO$2:$AO$4</formula1>
    </dataValidation>
    <dataValidation sqref="FU457" showDropDown="0" showInputMessage="0" showErrorMessage="1" allowBlank="0" type="list">
      <formula1>=possible_values!$AO$2:$AO$4</formula1>
    </dataValidation>
    <dataValidation sqref="FU458" showDropDown="0" showInputMessage="0" showErrorMessage="1" allowBlank="0" type="list">
      <formula1>=possible_values!$AO$2:$AO$4</formula1>
    </dataValidation>
    <dataValidation sqref="FU459" showDropDown="0" showInputMessage="0" showErrorMessage="1" allowBlank="0" type="list">
      <formula1>=possible_values!$AO$2:$AO$4</formula1>
    </dataValidation>
    <dataValidation sqref="FU460" showDropDown="0" showInputMessage="0" showErrorMessage="1" allowBlank="0" type="list">
      <formula1>=possible_values!$AO$2:$AO$4</formula1>
    </dataValidation>
    <dataValidation sqref="FU461" showDropDown="0" showInputMessage="0" showErrorMessage="1" allowBlank="0" type="list">
      <formula1>=possible_values!$AO$2:$AO$4</formula1>
    </dataValidation>
    <dataValidation sqref="FU462" showDropDown="0" showInputMessage="0" showErrorMessage="1" allowBlank="0" type="list">
      <formula1>=possible_values!$AO$2:$AO$4</formula1>
    </dataValidation>
    <dataValidation sqref="FU463" showDropDown="0" showInputMessage="0" showErrorMessage="1" allowBlank="0" type="list">
      <formula1>=possible_values!$AO$2:$AO$4</formula1>
    </dataValidation>
    <dataValidation sqref="FU464" showDropDown="0" showInputMessage="0" showErrorMessage="1" allowBlank="0" type="list">
      <formula1>=possible_values!$AO$2:$AO$4</formula1>
    </dataValidation>
    <dataValidation sqref="FU465" showDropDown="0" showInputMessage="0" showErrorMessage="1" allowBlank="0" type="list">
      <formula1>=possible_values!$AO$2:$AO$4</formula1>
    </dataValidation>
    <dataValidation sqref="FU466" showDropDown="0" showInputMessage="0" showErrorMessage="1" allowBlank="0" type="list">
      <formula1>=possible_values!$AO$2:$AO$4</formula1>
    </dataValidation>
    <dataValidation sqref="FU467" showDropDown="0" showInputMessage="0" showErrorMessage="1" allowBlank="0" type="list">
      <formula1>=possible_values!$AO$2:$AO$4</formula1>
    </dataValidation>
    <dataValidation sqref="FU468" showDropDown="0" showInputMessage="0" showErrorMessage="1" allowBlank="0" type="list">
      <formula1>=possible_values!$AO$2:$AO$4</formula1>
    </dataValidation>
    <dataValidation sqref="FU469" showDropDown="0" showInputMessage="0" showErrorMessage="1" allowBlank="0" type="list">
      <formula1>=possible_values!$AO$2:$AO$4</formula1>
    </dataValidation>
    <dataValidation sqref="FU470" showDropDown="0" showInputMessage="0" showErrorMessage="1" allowBlank="0" type="list">
      <formula1>=possible_values!$AO$2:$AO$4</formula1>
    </dataValidation>
    <dataValidation sqref="FU471" showDropDown="0" showInputMessage="0" showErrorMessage="1" allowBlank="0" type="list">
      <formula1>=possible_values!$AO$2:$AO$4</formula1>
    </dataValidation>
    <dataValidation sqref="FU472" showDropDown="0" showInputMessage="0" showErrorMessage="1" allowBlank="0" type="list">
      <formula1>=possible_values!$AO$2:$AO$4</formula1>
    </dataValidation>
    <dataValidation sqref="FU473" showDropDown="0" showInputMessage="0" showErrorMessage="1" allowBlank="0" type="list">
      <formula1>=possible_values!$AO$2:$AO$4</formula1>
    </dataValidation>
    <dataValidation sqref="FU474" showDropDown="0" showInputMessage="0" showErrorMessage="1" allowBlank="0" type="list">
      <formula1>=possible_values!$AO$2:$AO$4</formula1>
    </dataValidation>
    <dataValidation sqref="FU475" showDropDown="0" showInputMessage="0" showErrorMessage="1" allowBlank="0" type="list">
      <formula1>=possible_values!$AO$2:$AO$4</formula1>
    </dataValidation>
    <dataValidation sqref="FU476" showDropDown="0" showInputMessage="0" showErrorMessage="1" allowBlank="0" type="list">
      <formula1>=possible_values!$AO$2:$AO$4</formula1>
    </dataValidation>
    <dataValidation sqref="FU477" showDropDown="0" showInputMessage="0" showErrorMessage="1" allowBlank="0" type="list">
      <formula1>=possible_values!$AO$2:$AO$4</formula1>
    </dataValidation>
    <dataValidation sqref="FU478" showDropDown="0" showInputMessage="0" showErrorMessage="1" allowBlank="0" type="list">
      <formula1>=possible_values!$AO$2:$AO$4</formula1>
    </dataValidation>
    <dataValidation sqref="FU479" showDropDown="0" showInputMessage="0" showErrorMessage="1" allowBlank="0" type="list">
      <formula1>=possible_values!$AO$2:$AO$4</formula1>
    </dataValidation>
    <dataValidation sqref="FU480" showDropDown="0" showInputMessage="0" showErrorMessage="1" allowBlank="0" type="list">
      <formula1>=possible_values!$AO$2:$AO$4</formula1>
    </dataValidation>
    <dataValidation sqref="FU481" showDropDown="0" showInputMessage="0" showErrorMessage="1" allowBlank="0" type="list">
      <formula1>=possible_values!$AO$2:$AO$4</formula1>
    </dataValidation>
    <dataValidation sqref="FU482" showDropDown="0" showInputMessage="0" showErrorMessage="1" allowBlank="0" type="list">
      <formula1>=possible_values!$AO$2:$AO$4</formula1>
    </dataValidation>
    <dataValidation sqref="FU483" showDropDown="0" showInputMessage="0" showErrorMessage="1" allowBlank="0" type="list">
      <formula1>=possible_values!$AO$2:$AO$4</formula1>
    </dataValidation>
    <dataValidation sqref="FU484" showDropDown="0" showInputMessage="0" showErrorMessage="1" allowBlank="0" type="list">
      <formula1>=possible_values!$AO$2:$AO$4</formula1>
    </dataValidation>
    <dataValidation sqref="FU485" showDropDown="0" showInputMessage="0" showErrorMessage="1" allowBlank="0" type="list">
      <formula1>=possible_values!$AO$2:$AO$4</formula1>
    </dataValidation>
    <dataValidation sqref="FU486" showDropDown="0" showInputMessage="0" showErrorMessage="1" allowBlank="0" type="list">
      <formula1>=possible_values!$AO$2:$AO$4</formula1>
    </dataValidation>
    <dataValidation sqref="FU487" showDropDown="0" showInputMessage="0" showErrorMessage="1" allowBlank="0" type="list">
      <formula1>=possible_values!$AO$2:$AO$4</formula1>
    </dataValidation>
    <dataValidation sqref="FU488" showDropDown="0" showInputMessage="0" showErrorMessage="1" allowBlank="0" type="list">
      <formula1>=possible_values!$AO$2:$AO$4</formula1>
    </dataValidation>
    <dataValidation sqref="FU489" showDropDown="0" showInputMessage="0" showErrorMessage="1" allowBlank="0" type="list">
      <formula1>=possible_values!$AO$2:$AO$4</formula1>
    </dataValidation>
    <dataValidation sqref="FU490" showDropDown="0" showInputMessage="0" showErrorMessage="1" allowBlank="0" type="list">
      <formula1>=possible_values!$AO$2:$AO$4</formula1>
    </dataValidation>
    <dataValidation sqref="FU491" showDropDown="0" showInputMessage="0" showErrorMessage="1" allowBlank="0" type="list">
      <formula1>=possible_values!$AO$2:$AO$4</formula1>
    </dataValidation>
    <dataValidation sqref="FU492" showDropDown="0" showInputMessage="0" showErrorMessage="1" allowBlank="0" type="list">
      <formula1>=possible_values!$AO$2:$AO$4</formula1>
    </dataValidation>
    <dataValidation sqref="FU493" showDropDown="0" showInputMessage="0" showErrorMessage="1" allowBlank="0" type="list">
      <formula1>=possible_values!$AO$2:$AO$4</formula1>
    </dataValidation>
    <dataValidation sqref="FU494" showDropDown="0" showInputMessage="0" showErrorMessage="1" allowBlank="0" type="list">
      <formula1>=possible_values!$AO$2:$AO$4</formula1>
    </dataValidation>
    <dataValidation sqref="FU495" showDropDown="0" showInputMessage="0" showErrorMessage="1" allowBlank="0" type="list">
      <formula1>=possible_values!$AO$2:$AO$4</formula1>
    </dataValidation>
    <dataValidation sqref="FU496" showDropDown="0" showInputMessage="0" showErrorMessage="1" allowBlank="0" type="list">
      <formula1>=possible_values!$AO$2:$AO$4</formula1>
    </dataValidation>
    <dataValidation sqref="FU497" showDropDown="0" showInputMessage="0" showErrorMessage="1" allowBlank="0" type="list">
      <formula1>=possible_values!$AO$2:$AO$4</formula1>
    </dataValidation>
    <dataValidation sqref="FU498" showDropDown="0" showInputMessage="0" showErrorMessage="1" allowBlank="0" type="list">
      <formula1>=possible_values!$AO$2:$AO$4</formula1>
    </dataValidation>
    <dataValidation sqref="FU499" showDropDown="0" showInputMessage="0" showErrorMessage="1" allowBlank="0" type="list">
      <formula1>=possible_values!$AO$2:$AO$4</formula1>
    </dataValidation>
    <dataValidation sqref="FU500" showDropDown="0" showInputMessage="0" showErrorMessage="1" allowBlank="0" type="list">
      <formula1>=possible_values!$AO$2:$AO$4</formula1>
    </dataValidation>
    <dataValidation sqref="FU501" showDropDown="0" showInputMessage="0" showErrorMessage="1" allowBlank="0" type="list">
      <formula1>=possible_values!$AO$2:$AO$4</formula1>
    </dataValidation>
    <dataValidation sqref="FU502" showDropDown="0" showInputMessage="0" showErrorMessage="1" allowBlank="0" type="list">
      <formula1>=possible_values!$AO$2:$AO$4</formula1>
    </dataValidation>
    <dataValidation sqref="FU503" showDropDown="0" showInputMessage="0" showErrorMessage="1" allowBlank="0" type="list">
      <formula1>=possible_values!$AO$2:$AO$4</formula1>
    </dataValidation>
    <dataValidation sqref="FU504" showDropDown="0" showInputMessage="0" showErrorMessage="1" allowBlank="0" type="list">
      <formula1>=possible_values!$AO$2:$AO$4</formula1>
    </dataValidation>
    <dataValidation sqref="FU505" showDropDown="0" showInputMessage="0" showErrorMessage="1" allowBlank="0" type="list">
      <formula1>=possible_values!$AO$2:$AO$4</formula1>
    </dataValidation>
    <dataValidation sqref="FU506" showDropDown="0" showInputMessage="0" showErrorMessage="1" allowBlank="0" type="list">
      <formula1>=possible_values!$AO$2:$AO$4</formula1>
    </dataValidation>
    <dataValidation sqref="FU507" showDropDown="0" showInputMessage="0" showErrorMessage="1" allowBlank="0" type="list">
      <formula1>=possible_values!$AO$2:$AO$4</formula1>
    </dataValidation>
    <dataValidation sqref="FU508" showDropDown="0" showInputMessage="0" showErrorMessage="1" allowBlank="0" type="list">
      <formula1>=possible_values!$AO$2:$AO$4</formula1>
    </dataValidation>
    <dataValidation sqref="FU509" showDropDown="0" showInputMessage="0" showErrorMessage="1" allowBlank="0" type="list">
      <formula1>=possible_values!$AO$2:$AO$4</formula1>
    </dataValidation>
    <dataValidation sqref="FU510" showDropDown="0" showInputMessage="0" showErrorMessage="1" allowBlank="0" type="list">
      <formula1>=possible_values!$AO$2:$AO$4</formula1>
    </dataValidation>
    <dataValidation sqref="FU511" showDropDown="0" showInputMessage="0" showErrorMessage="1" allowBlank="0" type="list">
      <formula1>=possible_values!$AO$2:$AO$4</formula1>
    </dataValidation>
    <dataValidation sqref="FU512" showDropDown="0" showInputMessage="0" showErrorMessage="1" allowBlank="0" type="list">
      <formula1>=possible_values!$AO$2:$AO$4</formula1>
    </dataValidation>
    <dataValidation sqref="FU513" showDropDown="0" showInputMessage="0" showErrorMessage="1" allowBlank="0" type="list">
      <formula1>=possible_values!$AO$2:$AO$4</formula1>
    </dataValidation>
    <dataValidation sqref="FU514" showDropDown="0" showInputMessage="0" showErrorMessage="1" allowBlank="0" type="list">
      <formula1>=possible_values!$AO$2:$AO$4</formula1>
    </dataValidation>
    <dataValidation sqref="FU515" showDropDown="0" showInputMessage="0" showErrorMessage="1" allowBlank="0" type="list">
      <formula1>=possible_values!$AO$2:$AO$4</formula1>
    </dataValidation>
    <dataValidation sqref="FU516" showDropDown="0" showInputMessage="0" showErrorMessage="1" allowBlank="0" type="list">
      <formula1>=possible_values!$AO$2:$AO$4</formula1>
    </dataValidation>
    <dataValidation sqref="FU517" showDropDown="0" showInputMessage="0" showErrorMessage="1" allowBlank="0" type="list">
      <formula1>=possible_values!$AO$2:$AO$4</formula1>
    </dataValidation>
    <dataValidation sqref="FU518" showDropDown="0" showInputMessage="0" showErrorMessage="1" allowBlank="0" type="list">
      <formula1>=possible_values!$AO$2:$AO$4</formula1>
    </dataValidation>
    <dataValidation sqref="FU519" showDropDown="0" showInputMessage="0" showErrorMessage="1" allowBlank="0" type="list">
      <formula1>=possible_values!$AO$2:$AO$4</formula1>
    </dataValidation>
    <dataValidation sqref="FU520" showDropDown="0" showInputMessage="0" showErrorMessage="1" allowBlank="0" type="list">
      <formula1>=possible_values!$AO$2:$AO$4</formula1>
    </dataValidation>
    <dataValidation sqref="FU521" showDropDown="0" showInputMessage="0" showErrorMessage="1" allowBlank="0" type="list">
      <formula1>=possible_values!$AO$2:$AO$4</formula1>
    </dataValidation>
    <dataValidation sqref="FU522" showDropDown="0" showInputMessage="0" showErrorMessage="1" allowBlank="0" type="list">
      <formula1>=possible_values!$AO$2:$AO$4</formula1>
    </dataValidation>
    <dataValidation sqref="FU523" showDropDown="0" showInputMessage="0" showErrorMessage="1" allowBlank="0" type="list">
      <formula1>=possible_values!$AO$2:$AO$4</formula1>
    </dataValidation>
    <dataValidation sqref="FU524" showDropDown="0" showInputMessage="0" showErrorMessage="1" allowBlank="0" type="list">
      <formula1>=possible_values!$AO$2:$AO$4</formula1>
    </dataValidation>
    <dataValidation sqref="FU525" showDropDown="0" showInputMessage="0" showErrorMessage="1" allowBlank="0" type="list">
      <formula1>=possible_values!$AO$2:$AO$4</formula1>
    </dataValidation>
    <dataValidation sqref="FU526" showDropDown="0" showInputMessage="0" showErrorMessage="1" allowBlank="0" type="list">
      <formula1>=possible_values!$AO$2:$AO$4</formula1>
    </dataValidation>
    <dataValidation sqref="FU527" showDropDown="0" showInputMessage="0" showErrorMessage="1" allowBlank="0" type="list">
      <formula1>=possible_values!$AO$2:$AO$4</formula1>
    </dataValidation>
    <dataValidation sqref="FU528" showDropDown="0" showInputMessage="0" showErrorMessage="1" allowBlank="0" type="list">
      <formula1>=possible_values!$AO$2:$AO$4</formula1>
    </dataValidation>
    <dataValidation sqref="FU529" showDropDown="0" showInputMessage="0" showErrorMessage="1" allowBlank="0" type="list">
      <formula1>=possible_values!$AO$2:$AO$4</formula1>
    </dataValidation>
    <dataValidation sqref="FU530" showDropDown="0" showInputMessage="0" showErrorMessage="1" allowBlank="0" type="list">
      <formula1>=possible_values!$AO$2:$AO$4</formula1>
    </dataValidation>
    <dataValidation sqref="FU531" showDropDown="0" showInputMessage="0" showErrorMessage="1" allowBlank="0" type="list">
      <formula1>=possible_values!$AO$2:$AO$4</formula1>
    </dataValidation>
    <dataValidation sqref="FU532" showDropDown="0" showInputMessage="0" showErrorMessage="1" allowBlank="0" type="list">
      <formula1>=possible_values!$AO$2:$AO$4</formula1>
    </dataValidation>
    <dataValidation sqref="FU533" showDropDown="0" showInputMessage="0" showErrorMessage="1" allowBlank="0" type="list">
      <formula1>=possible_values!$AO$2:$AO$4</formula1>
    </dataValidation>
    <dataValidation sqref="FU534" showDropDown="0" showInputMessage="0" showErrorMessage="1" allowBlank="0" type="list">
      <formula1>=possible_values!$AO$2:$AO$4</formula1>
    </dataValidation>
    <dataValidation sqref="FU535" showDropDown="0" showInputMessage="0" showErrorMessage="1" allowBlank="0" type="list">
      <formula1>=possible_values!$AO$2:$AO$4</formula1>
    </dataValidation>
    <dataValidation sqref="FU536" showDropDown="0" showInputMessage="0" showErrorMessage="1" allowBlank="0" type="list">
      <formula1>=possible_values!$AO$2:$AO$4</formula1>
    </dataValidation>
    <dataValidation sqref="FU537" showDropDown="0" showInputMessage="0" showErrorMessage="1" allowBlank="0" type="list">
      <formula1>=possible_values!$AO$2:$AO$4</formula1>
    </dataValidation>
    <dataValidation sqref="FU538" showDropDown="0" showInputMessage="0" showErrorMessage="1" allowBlank="0" type="list">
      <formula1>=possible_values!$AO$2:$AO$4</formula1>
    </dataValidation>
    <dataValidation sqref="FU539" showDropDown="0" showInputMessage="0" showErrorMessage="1" allowBlank="0" type="list">
      <formula1>=possible_values!$AO$2:$AO$4</formula1>
    </dataValidation>
    <dataValidation sqref="FU540" showDropDown="0" showInputMessage="0" showErrorMessage="1" allowBlank="0" type="list">
      <formula1>=possible_values!$AO$2:$AO$4</formula1>
    </dataValidation>
    <dataValidation sqref="FU541" showDropDown="0" showInputMessage="0" showErrorMessage="1" allowBlank="0" type="list">
      <formula1>=possible_values!$AO$2:$AO$4</formula1>
    </dataValidation>
    <dataValidation sqref="FU542" showDropDown="0" showInputMessage="0" showErrorMessage="1" allowBlank="0" type="list">
      <formula1>=possible_values!$AO$2:$AO$4</formula1>
    </dataValidation>
    <dataValidation sqref="FU543" showDropDown="0" showInputMessage="0" showErrorMessage="1" allowBlank="0" type="list">
      <formula1>=possible_values!$AO$2:$AO$4</formula1>
    </dataValidation>
    <dataValidation sqref="FU544" showDropDown="0" showInputMessage="0" showErrorMessage="1" allowBlank="0" type="list">
      <formula1>=possible_values!$AO$2:$AO$4</formula1>
    </dataValidation>
    <dataValidation sqref="FU545" showDropDown="0" showInputMessage="0" showErrorMessage="1" allowBlank="0" type="list">
      <formula1>=possible_values!$AO$2:$AO$4</formula1>
    </dataValidation>
    <dataValidation sqref="FU546" showDropDown="0" showInputMessage="0" showErrorMessage="1" allowBlank="0" type="list">
      <formula1>=possible_values!$AO$2:$AO$4</formula1>
    </dataValidation>
    <dataValidation sqref="FU547" showDropDown="0" showInputMessage="0" showErrorMessage="1" allowBlank="0" type="list">
      <formula1>=possible_values!$AO$2:$AO$4</formula1>
    </dataValidation>
    <dataValidation sqref="FU548" showDropDown="0" showInputMessage="0" showErrorMessage="1" allowBlank="0" type="list">
      <formula1>=possible_values!$AO$2:$AO$4</formula1>
    </dataValidation>
    <dataValidation sqref="FU549" showDropDown="0" showInputMessage="0" showErrorMessage="1" allowBlank="0" type="list">
      <formula1>=possible_values!$AO$2:$AO$4</formula1>
    </dataValidation>
    <dataValidation sqref="FU550" showDropDown="0" showInputMessage="0" showErrorMessage="1" allowBlank="0" type="list">
      <formula1>=possible_values!$AO$2:$AO$4</formula1>
    </dataValidation>
    <dataValidation sqref="FU551" showDropDown="0" showInputMessage="0" showErrorMessage="1" allowBlank="0" type="list">
      <formula1>=possible_values!$AO$2:$AO$4</formula1>
    </dataValidation>
    <dataValidation sqref="FU552" showDropDown="0" showInputMessage="0" showErrorMessage="1" allowBlank="0" type="list">
      <formula1>=possible_values!$AO$2:$AO$4</formula1>
    </dataValidation>
    <dataValidation sqref="FU553" showDropDown="0" showInputMessage="0" showErrorMessage="1" allowBlank="0" type="list">
      <formula1>=possible_values!$AO$2:$AO$4</formula1>
    </dataValidation>
    <dataValidation sqref="FU554" showDropDown="0" showInputMessage="0" showErrorMessage="1" allowBlank="0" type="list">
      <formula1>=possible_values!$AO$2:$AO$4</formula1>
    </dataValidation>
    <dataValidation sqref="FU555" showDropDown="0" showInputMessage="0" showErrorMessage="1" allowBlank="0" type="list">
      <formula1>=possible_values!$AO$2:$AO$4</formula1>
    </dataValidation>
    <dataValidation sqref="FU556" showDropDown="0" showInputMessage="0" showErrorMessage="1" allowBlank="0" type="list">
      <formula1>=possible_values!$AO$2:$AO$4</formula1>
    </dataValidation>
    <dataValidation sqref="FU557" showDropDown="0" showInputMessage="0" showErrorMessage="1" allowBlank="0" type="list">
      <formula1>=possible_values!$AO$2:$AO$4</formula1>
    </dataValidation>
    <dataValidation sqref="FU558" showDropDown="0" showInputMessage="0" showErrorMessage="1" allowBlank="0" type="list">
      <formula1>=possible_values!$AO$2:$AO$4</formula1>
    </dataValidation>
    <dataValidation sqref="FU559" showDropDown="0" showInputMessage="0" showErrorMessage="1" allowBlank="0" type="list">
      <formula1>=possible_values!$AO$2:$AO$4</formula1>
    </dataValidation>
    <dataValidation sqref="FU560" showDropDown="0" showInputMessage="0" showErrorMessage="1" allowBlank="0" type="list">
      <formula1>=possible_values!$AO$2:$AO$4</formula1>
    </dataValidation>
    <dataValidation sqref="FU561" showDropDown="0" showInputMessage="0" showErrorMessage="1" allowBlank="0" type="list">
      <formula1>=possible_values!$AO$2:$AO$4</formula1>
    </dataValidation>
    <dataValidation sqref="FU562" showDropDown="0" showInputMessage="0" showErrorMessage="1" allowBlank="0" type="list">
      <formula1>=possible_values!$AO$2:$AO$4</formula1>
    </dataValidation>
    <dataValidation sqref="FU563" showDropDown="0" showInputMessage="0" showErrorMessage="1" allowBlank="0" type="list">
      <formula1>=possible_values!$AO$2:$AO$4</formula1>
    </dataValidation>
    <dataValidation sqref="FU564" showDropDown="0" showInputMessage="0" showErrorMessage="1" allowBlank="0" type="list">
      <formula1>=possible_values!$AO$2:$AO$4</formula1>
    </dataValidation>
    <dataValidation sqref="FU565" showDropDown="0" showInputMessage="0" showErrorMessage="1" allowBlank="0" type="list">
      <formula1>=possible_values!$AO$2:$AO$4</formula1>
    </dataValidation>
    <dataValidation sqref="FU566" showDropDown="0" showInputMessage="0" showErrorMessage="1" allowBlank="0" type="list">
      <formula1>=possible_values!$AO$2:$AO$4</formula1>
    </dataValidation>
    <dataValidation sqref="FU567" showDropDown="0" showInputMessage="0" showErrorMessage="1" allowBlank="0" type="list">
      <formula1>=possible_values!$AO$2:$AO$4</formula1>
    </dataValidation>
    <dataValidation sqref="FU568" showDropDown="0" showInputMessage="0" showErrorMessage="1" allowBlank="0" type="list">
      <formula1>=possible_values!$AO$2:$AO$4</formula1>
    </dataValidation>
    <dataValidation sqref="FU569" showDropDown="0" showInputMessage="0" showErrorMessage="1" allowBlank="0" type="list">
      <formula1>=possible_values!$AO$2:$AO$4</formula1>
    </dataValidation>
    <dataValidation sqref="FU570" showDropDown="0" showInputMessage="0" showErrorMessage="1" allowBlank="0" type="list">
      <formula1>=possible_values!$AO$2:$AO$4</formula1>
    </dataValidation>
    <dataValidation sqref="FU571" showDropDown="0" showInputMessage="0" showErrorMessage="1" allowBlank="0" type="list">
      <formula1>=possible_values!$AO$2:$AO$4</formula1>
    </dataValidation>
    <dataValidation sqref="FU572" showDropDown="0" showInputMessage="0" showErrorMessage="1" allowBlank="0" type="list">
      <formula1>=possible_values!$AO$2:$AO$4</formula1>
    </dataValidation>
    <dataValidation sqref="FU573" showDropDown="0" showInputMessage="0" showErrorMessage="1" allowBlank="0" type="list">
      <formula1>=possible_values!$AO$2:$AO$4</formula1>
    </dataValidation>
    <dataValidation sqref="FU574" showDropDown="0" showInputMessage="0" showErrorMessage="1" allowBlank="0" type="list">
      <formula1>=possible_values!$AO$2:$AO$4</formula1>
    </dataValidation>
    <dataValidation sqref="FU575" showDropDown="0" showInputMessage="0" showErrorMessage="1" allowBlank="0" type="list">
      <formula1>=possible_values!$AO$2:$AO$4</formula1>
    </dataValidation>
    <dataValidation sqref="FU576" showDropDown="0" showInputMessage="0" showErrorMessage="1" allowBlank="0" type="list">
      <formula1>=possible_values!$AO$2:$AO$4</formula1>
    </dataValidation>
    <dataValidation sqref="FU577" showDropDown="0" showInputMessage="0" showErrorMessage="1" allowBlank="0" type="list">
      <formula1>=possible_values!$AO$2:$AO$4</formula1>
    </dataValidation>
    <dataValidation sqref="FU578" showDropDown="0" showInputMessage="0" showErrorMessage="1" allowBlank="0" type="list">
      <formula1>=possible_values!$AO$2:$AO$4</formula1>
    </dataValidation>
    <dataValidation sqref="FU579" showDropDown="0" showInputMessage="0" showErrorMessage="1" allowBlank="0" type="list">
      <formula1>=possible_values!$AO$2:$AO$4</formula1>
    </dataValidation>
    <dataValidation sqref="FU580" showDropDown="0" showInputMessage="0" showErrorMessage="1" allowBlank="0" type="list">
      <formula1>=possible_values!$AO$2:$AO$4</formula1>
    </dataValidation>
    <dataValidation sqref="FU581" showDropDown="0" showInputMessage="0" showErrorMessage="1" allowBlank="0" type="list">
      <formula1>=possible_values!$AO$2:$AO$4</formula1>
    </dataValidation>
    <dataValidation sqref="FU582" showDropDown="0" showInputMessage="0" showErrorMessage="1" allowBlank="0" type="list">
      <formula1>=possible_values!$AO$2:$AO$4</formula1>
    </dataValidation>
    <dataValidation sqref="FU583" showDropDown="0" showInputMessage="0" showErrorMessage="1" allowBlank="0" type="list">
      <formula1>=possible_values!$AO$2:$AO$4</formula1>
    </dataValidation>
    <dataValidation sqref="FU584" showDropDown="0" showInputMessage="0" showErrorMessage="1" allowBlank="0" type="list">
      <formula1>=possible_values!$AO$2:$AO$4</formula1>
    </dataValidation>
    <dataValidation sqref="FU585" showDropDown="0" showInputMessage="0" showErrorMessage="1" allowBlank="0" type="list">
      <formula1>=possible_values!$AO$2:$AO$4</formula1>
    </dataValidation>
    <dataValidation sqref="FU586" showDropDown="0" showInputMessage="0" showErrorMessage="1" allowBlank="0" type="list">
      <formula1>=possible_values!$AO$2:$AO$4</formula1>
    </dataValidation>
    <dataValidation sqref="FU587" showDropDown="0" showInputMessage="0" showErrorMessage="1" allowBlank="0" type="list">
      <formula1>=possible_values!$AO$2:$AO$4</formula1>
    </dataValidation>
    <dataValidation sqref="FU588" showDropDown="0" showInputMessage="0" showErrorMessage="1" allowBlank="0" type="list">
      <formula1>=possible_values!$AO$2:$AO$4</formula1>
    </dataValidation>
    <dataValidation sqref="FU589" showDropDown="0" showInputMessage="0" showErrorMessage="1" allowBlank="0" type="list">
      <formula1>=possible_values!$AO$2:$AO$4</formula1>
    </dataValidation>
    <dataValidation sqref="FU590" showDropDown="0" showInputMessage="0" showErrorMessage="1" allowBlank="0" type="list">
      <formula1>=possible_values!$AO$2:$AO$4</formula1>
    </dataValidation>
    <dataValidation sqref="FU591" showDropDown="0" showInputMessage="0" showErrorMessage="1" allowBlank="0" type="list">
      <formula1>=possible_values!$AO$2:$AO$4</formula1>
    </dataValidation>
    <dataValidation sqref="FU592" showDropDown="0" showInputMessage="0" showErrorMessage="1" allowBlank="0" type="list">
      <formula1>=possible_values!$AO$2:$AO$4</formula1>
    </dataValidation>
    <dataValidation sqref="FU593" showDropDown="0" showInputMessage="0" showErrorMessage="1" allowBlank="0" type="list">
      <formula1>=possible_values!$AO$2:$AO$4</formula1>
    </dataValidation>
    <dataValidation sqref="FU594" showDropDown="0" showInputMessage="0" showErrorMessage="1" allowBlank="0" type="list">
      <formula1>=possible_values!$AO$2:$AO$4</formula1>
    </dataValidation>
    <dataValidation sqref="FU595" showDropDown="0" showInputMessage="0" showErrorMessage="1" allowBlank="0" type="list">
      <formula1>=possible_values!$AO$2:$AO$4</formula1>
    </dataValidation>
    <dataValidation sqref="FU596" showDropDown="0" showInputMessage="0" showErrorMessage="1" allowBlank="0" type="list">
      <formula1>=possible_values!$AO$2:$AO$4</formula1>
    </dataValidation>
    <dataValidation sqref="FU597" showDropDown="0" showInputMessage="0" showErrorMessage="1" allowBlank="0" type="list">
      <formula1>=possible_values!$AO$2:$AO$4</formula1>
    </dataValidation>
    <dataValidation sqref="FU598" showDropDown="0" showInputMessage="0" showErrorMessage="1" allowBlank="0" type="list">
      <formula1>=possible_values!$AO$2:$AO$4</formula1>
    </dataValidation>
    <dataValidation sqref="FU599" showDropDown="0" showInputMessage="0" showErrorMessage="1" allowBlank="0" type="list">
      <formula1>=possible_values!$AO$2:$AO$4</formula1>
    </dataValidation>
    <dataValidation sqref="FU600" showDropDown="0" showInputMessage="0" showErrorMessage="1" allowBlank="0" type="list">
      <formula1>=possible_values!$AO$2:$AO$4</formula1>
    </dataValidation>
    <dataValidation sqref="FU601" showDropDown="0" showInputMessage="0" showErrorMessage="1" allowBlank="0" type="list">
      <formula1>=possible_values!$AO$2:$AO$4</formula1>
    </dataValidation>
    <dataValidation sqref="FU602" showDropDown="0" showInputMessage="0" showErrorMessage="1" allowBlank="0" type="list">
      <formula1>=possible_values!$AO$2:$AO$4</formula1>
    </dataValidation>
    <dataValidation sqref="FU603" showDropDown="0" showInputMessage="0" showErrorMessage="1" allowBlank="0" type="list">
      <formula1>=possible_values!$AO$2:$AO$4</formula1>
    </dataValidation>
    <dataValidation sqref="FU604" showDropDown="0" showInputMessage="0" showErrorMessage="1" allowBlank="0" type="list">
      <formula1>=possible_values!$AO$2:$AO$4</formula1>
    </dataValidation>
    <dataValidation sqref="FU605" showDropDown="0" showInputMessage="0" showErrorMessage="1" allowBlank="0" type="list">
      <formula1>=possible_values!$AO$2:$AO$4</formula1>
    </dataValidation>
    <dataValidation sqref="FU606" showDropDown="0" showInputMessage="0" showErrorMessage="1" allowBlank="0" type="list">
      <formula1>=possible_values!$AO$2:$AO$4</formula1>
    </dataValidation>
    <dataValidation sqref="FU607" showDropDown="0" showInputMessage="0" showErrorMessage="1" allowBlank="0" type="list">
      <formula1>=possible_values!$AO$2:$AO$4</formula1>
    </dataValidation>
    <dataValidation sqref="FU608" showDropDown="0" showInputMessage="0" showErrorMessage="1" allowBlank="0" type="list">
      <formula1>=possible_values!$AO$2:$AO$4</formula1>
    </dataValidation>
    <dataValidation sqref="FU609" showDropDown="0" showInputMessage="0" showErrorMessage="1" allowBlank="0" type="list">
      <formula1>=possible_values!$AO$2:$AO$4</formula1>
    </dataValidation>
    <dataValidation sqref="FU610" showDropDown="0" showInputMessage="0" showErrorMessage="1" allowBlank="0" type="list">
      <formula1>=possible_values!$AO$2:$AO$4</formula1>
    </dataValidation>
    <dataValidation sqref="FU611" showDropDown="0" showInputMessage="0" showErrorMessage="1" allowBlank="0" type="list">
      <formula1>=possible_values!$AO$2:$AO$4</formula1>
    </dataValidation>
    <dataValidation sqref="FU612" showDropDown="0" showInputMessage="0" showErrorMessage="1" allowBlank="0" type="list">
      <formula1>=possible_values!$AO$2:$AO$4</formula1>
    </dataValidation>
    <dataValidation sqref="FU613" showDropDown="0" showInputMessage="0" showErrorMessage="1" allowBlank="0" type="list">
      <formula1>=possible_values!$AO$2:$AO$4</formula1>
    </dataValidation>
    <dataValidation sqref="FU614" showDropDown="0" showInputMessage="0" showErrorMessage="1" allowBlank="0" type="list">
      <formula1>=possible_values!$AO$2:$AO$4</formula1>
    </dataValidation>
    <dataValidation sqref="FU615" showDropDown="0" showInputMessage="0" showErrorMessage="1" allowBlank="0" type="list">
      <formula1>=possible_values!$AO$2:$AO$4</formula1>
    </dataValidation>
    <dataValidation sqref="FU616" showDropDown="0" showInputMessage="0" showErrorMessage="1" allowBlank="0" type="list">
      <formula1>=possible_values!$AO$2:$AO$4</formula1>
    </dataValidation>
    <dataValidation sqref="FU617" showDropDown="0" showInputMessage="0" showErrorMessage="1" allowBlank="0" type="list">
      <formula1>=possible_values!$AO$2:$AO$4</formula1>
    </dataValidation>
    <dataValidation sqref="FU618" showDropDown="0" showInputMessage="0" showErrorMessage="1" allowBlank="0" type="list">
      <formula1>=possible_values!$AO$2:$AO$4</formula1>
    </dataValidation>
    <dataValidation sqref="FU619" showDropDown="0" showInputMessage="0" showErrorMessage="1" allowBlank="0" type="list">
      <formula1>=possible_values!$AO$2:$AO$4</formula1>
    </dataValidation>
    <dataValidation sqref="FU620" showDropDown="0" showInputMessage="0" showErrorMessage="1" allowBlank="0" type="list">
      <formula1>=possible_values!$AO$2:$AO$4</formula1>
    </dataValidation>
    <dataValidation sqref="FU621" showDropDown="0" showInputMessage="0" showErrorMessage="1" allowBlank="0" type="list">
      <formula1>=possible_values!$AO$2:$AO$4</formula1>
    </dataValidation>
    <dataValidation sqref="FU622" showDropDown="0" showInputMessage="0" showErrorMessage="1" allowBlank="0" type="list">
      <formula1>=possible_values!$AO$2:$AO$4</formula1>
    </dataValidation>
    <dataValidation sqref="FU623" showDropDown="0" showInputMessage="0" showErrorMessage="1" allowBlank="0" type="list">
      <formula1>=possible_values!$AO$2:$AO$4</formula1>
    </dataValidation>
    <dataValidation sqref="FU624" showDropDown="0" showInputMessage="0" showErrorMessage="1" allowBlank="0" type="list">
      <formula1>=possible_values!$AO$2:$AO$4</formula1>
    </dataValidation>
    <dataValidation sqref="FU625" showDropDown="0" showInputMessage="0" showErrorMessage="1" allowBlank="0" type="list">
      <formula1>=possible_values!$AO$2:$AO$4</formula1>
    </dataValidation>
    <dataValidation sqref="FU626" showDropDown="0" showInputMessage="0" showErrorMessage="1" allowBlank="0" type="list">
      <formula1>=possible_values!$AO$2:$AO$4</formula1>
    </dataValidation>
    <dataValidation sqref="FU627" showDropDown="0" showInputMessage="0" showErrorMessage="1" allowBlank="0" type="list">
      <formula1>=possible_values!$AO$2:$AO$4</formula1>
    </dataValidation>
    <dataValidation sqref="FU628" showDropDown="0" showInputMessage="0" showErrorMessage="1" allowBlank="0" type="list">
      <formula1>=possible_values!$AO$2:$AO$4</formula1>
    </dataValidation>
    <dataValidation sqref="FU629" showDropDown="0" showInputMessage="0" showErrorMessage="1" allowBlank="0" type="list">
      <formula1>=possible_values!$AO$2:$AO$4</formula1>
    </dataValidation>
    <dataValidation sqref="FU630" showDropDown="0" showInputMessage="0" showErrorMessage="1" allowBlank="0" type="list">
      <formula1>=possible_values!$AO$2:$AO$4</formula1>
    </dataValidation>
    <dataValidation sqref="FU631" showDropDown="0" showInputMessage="0" showErrorMessage="1" allowBlank="0" type="list">
      <formula1>=possible_values!$AO$2:$AO$4</formula1>
    </dataValidation>
    <dataValidation sqref="FU632" showDropDown="0" showInputMessage="0" showErrorMessage="1" allowBlank="0" type="list">
      <formula1>=possible_values!$AO$2:$AO$4</formula1>
    </dataValidation>
    <dataValidation sqref="FU633" showDropDown="0" showInputMessage="0" showErrorMessage="1" allowBlank="0" type="list">
      <formula1>=possible_values!$AO$2:$AO$4</formula1>
    </dataValidation>
    <dataValidation sqref="FU634" showDropDown="0" showInputMessage="0" showErrorMessage="1" allowBlank="0" type="list">
      <formula1>=possible_values!$AO$2:$AO$4</formula1>
    </dataValidation>
    <dataValidation sqref="FU635" showDropDown="0" showInputMessage="0" showErrorMessage="1" allowBlank="0" type="list">
      <formula1>=possible_values!$AO$2:$AO$4</formula1>
    </dataValidation>
    <dataValidation sqref="FU636" showDropDown="0" showInputMessage="0" showErrorMessage="1" allowBlank="0" type="list">
      <formula1>=possible_values!$AO$2:$AO$4</formula1>
    </dataValidation>
    <dataValidation sqref="FU637" showDropDown="0" showInputMessage="0" showErrorMessage="1" allowBlank="0" type="list">
      <formula1>=possible_values!$AO$2:$AO$4</formula1>
    </dataValidation>
    <dataValidation sqref="FU638" showDropDown="0" showInputMessage="0" showErrorMessage="1" allowBlank="0" type="list">
      <formula1>=possible_values!$AO$2:$AO$4</formula1>
    </dataValidation>
    <dataValidation sqref="FU639" showDropDown="0" showInputMessage="0" showErrorMessage="1" allowBlank="0" type="list">
      <formula1>=possible_values!$AO$2:$AO$4</formula1>
    </dataValidation>
    <dataValidation sqref="FU640" showDropDown="0" showInputMessage="0" showErrorMessage="1" allowBlank="0" type="list">
      <formula1>=possible_values!$AO$2:$AO$4</formula1>
    </dataValidation>
    <dataValidation sqref="FU641" showDropDown="0" showInputMessage="0" showErrorMessage="1" allowBlank="0" type="list">
      <formula1>=possible_values!$AO$2:$AO$4</formula1>
    </dataValidation>
    <dataValidation sqref="FU642" showDropDown="0" showInputMessage="0" showErrorMessage="1" allowBlank="0" type="list">
      <formula1>=possible_values!$AO$2:$AO$4</formula1>
    </dataValidation>
    <dataValidation sqref="FU643" showDropDown="0" showInputMessage="0" showErrorMessage="1" allowBlank="0" type="list">
      <formula1>=possible_values!$AO$2:$AO$4</formula1>
    </dataValidation>
    <dataValidation sqref="FU644" showDropDown="0" showInputMessage="0" showErrorMessage="1" allowBlank="0" type="list">
      <formula1>=possible_values!$AO$2:$AO$4</formula1>
    </dataValidation>
    <dataValidation sqref="FU645" showDropDown="0" showInputMessage="0" showErrorMessage="1" allowBlank="0" type="list">
      <formula1>=possible_values!$AO$2:$AO$4</formula1>
    </dataValidation>
    <dataValidation sqref="FU646" showDropDown="0" showInputMessage="0" showErrorMessage="1" allowBlank="0" type="list">
      <formula1>=possible_values!$AO$2:$AO$4</formula1>
    </dataValidation>
    <dataValidation sqref="FU647" showDropDown="0" showInputMessage="0" showErrorMessage="1" allowBlank="0" type="list">
      <formula1>=possible_values!$AO$2:$AO$4</formula1>
    </dataValidation>
    <dataValidation sqref="FU648" showDropDown="0" showInputMessage="0" showErrorMessage="1" allowBlank="0" type="list">
      <formula1>=possible_values!$AO$2:$AO$4</formula1>
    </dataValidation>
    <dataValidation sqref="FU649" showDropDown="0" showInputMessage="0" showErrorMessage="1" allowBlank="0" type="list">
      <formula1>=possible_values!$AO$2:$AO$4</formula1>
    </dataValidation>
    <dataValidation sqref="FU650" showDropDown="0" showInputMessage="0" showErrorMessage="1" allowBlank="0" type="list">
      <formula1>=possible_values!$AO$2:$AO$4</formula1>
    </dataValidation>
    <dataValidation sqref="FU651" showDropDown="0" showInputMessage="0" showErrorMessage="1" allowBlank="0" type="list">
      <formula1>=possible_values!$AO$2:$AO$4</formula1>
    </dataValidation>
    <dataValidation sqref="FU652" showDropDown="0" showInputMessage="0" showErrorMessage="1" allowBlank="0" type="list">
      <formula1>=possible_values!$AO$2:$AO$4</formula1>
    </dataValidation>
    <dataValidation sqref="FU653" showDropDown="0" showInputMessage="0" showErrorMessage="1" allowBlank="0" type="list">
      <formula1>=possible_values!$AO$2:$AO$4</formula1>
    </dataValidation>
    <dataValidation sqref="FU654" showDropDown="0" showInputMessage="0" showErrorMessage="1" allowBlank="0" type="list">
      <formula1>=possible_values!$AO$2:$AO$4</formula1>
    </dataValidation>
    <dataValidation sqref="FU655" showDropDown="0" showInputMessage="0" showErrorMessage="1" allowBlank="0" type="list">
      <formula1>=possible_values!$AO$2:$AO$4</formula1>
    </dataValidation>
    <dataValidation sqref="FU656" showDropDown="0" showInputMessage="0" showErrorMessage="1" allowBlank="0" type="list">
      <formula1>=possible_values!$AO$2:$AO$4</formula1>
    </dataValidation>
    <dataValidation sqref="FU657" showDropDown="0" showInputMessage="0" showErrorMessage="1" allowBlank="0" type="list">
      <formula1>=possible_values!$AO$2:$AO$4</formula1>
    </dataValidation>
    <dataValidation sqref="FU658" showDropDown="0" showInputMessage="0" showErrorMessage="1" allowBlank="0" type="list">
      <formula1>=possible_values!$AO$2:$AO$4</formula1>
    </dataValidation>
    <dataValidation sqref="FU659" showDropDown="0" showInputMessage="0" showErrorMessage="1" allowBlank="0" type="list">
      <formula1>=possible_values!$AO$2:$AO$4</formula1>
    </dataValidation>
    <dataValidation sqref="FU660" showDropDown="0" showInputMessage="0" showErrorMessage="1" allowBlank="0" type="list">
      <formula1>=possible_values!$AO$2:$AO$4</formula1>
    </dataValidation>
    <dataValidation sqref="FU661" showDropDown="0" showInputMessage="0" showErrorMessage="1" allowBlank="0" type="list">
      <formula1>=possible_values!$AO$2:$AO$4</formula1>
    </dataValidation>
    <dataValidation sqref="FU662" showDropDown="0" showInputMessage="0" showErrorMessage="1" allowBlank="0" type="list">
      <formula1>=possible_values!$AO$2:$AO$4</formula1>
    </dataValidation>
    <dataValidation sqref="FU663" showDropDown="0" showInputMessage="0" showErrorMessage="1" allowBlank="0" type="list">
      <formula1>=possible_values!$AO$2:$AO$4</formula1>
    </dataValidation>
    <dataValidation sqref="FU664" showDropDown="0" showInputMessage="0" showErrorMessage="1" allowBlank="0" type="list">
      <formula1>=possible_values!$AO$2:$AO$4</formula1>
    </dataValidation>
    <dataValidation sqref="FU665" showDropDown="0" showInputMessage="0" showErrorMessage="1" allowBlank="0" type="list">
      <formula1>=possible_values!$AO$2:$AO$4</formula1>
    </dataValidation>
    <dataValidation sqref="FU666" showDropDown="0" showInputMessage="0" showErrorMessage="1" allowBlank="0" type="list">
      <formula1>=possible_values!$AO$2:$AO$4</formula1>
    </dataValidation>
    <dataValidation sqref="FU667" showDropDown="0" showInputMessage="0" showErrorMessage="1" allowBlank="0" type="list">
      <formula1>=possible_values!$AO$2:$AO$4</formula1>
    </dataValidation>
    <dataValidation sqref="FU668" showDropDown="0" showInputMessage="0" showErrorMessage="1" allowBlank="0" type="list">
      <formula1>=possible_values!$AO$2:$AO$4</formula1>
    </dataValidation>
    <dataValidation sqref="FU669" showDropDown="0" showInputMessage="0" showErrorMessage="1" allowBlank="0" type="list">
      <formula1>=possible_values!$AO$2:$AO$4</formula1>
    </dataValidation>
    <dataValidation sqref="FU670" showDropDown="0" showInputMessage="0" showErrorMessage="1" allowBlank="0" type="list">
      <formula1>=possible_values!$AO$2:$AO$4</formula1>
    </dataValidation>
    <dataValidation sqref="FU671" showDropDown="0" showInputMessage="0" showErrorMessage="1" allowBlank="0" type="list">
      <formula1>=possible_values!$AO$2:$AO$4</formula1>
    </dataValidation>
    <dataValidation sqref="FU672" showDropDown="0" showInputMessage="0" showErrorMessage="1" allowBlank="0" type="list">
      <formula1>=possible_values!$AO$2:$AO$4</formula1>
    </dataValidation>
    <dataValidation sqref="FU673" showDropDown="0" showInputMessage="0" showErrorMessage="1" allowBlank="0" type="list">
      <formula1>=possible_values!$AO$2:$AO$4</formula1>
    </dataValidation>
    <dataValidation sqref="FU674" showDropDown="0" showInputMessage="0" showErrorMessage="1" allowBlank="0" type="list">
      <formula1>=possible_values!$AO$2:$AO$4</formula1>
    </dataValidation>
    <dataValidation sqref="FU675" showDropDown="0" showInputMessage="0" showErrorMessage="1" allowBlank="0" type="list">
      <formula1>=possible_values!$AO$2:$AO$4</formula1>
    </dataValidation>
    <dataValidation sqref="FU676" showDropDown="0" showInputMessage="0" showErrorMessage="1" allowBlank="0" type="list">
      <formula1>=possible_values!$AO$2:$AO$4</formula1>
    </dataValidation>
    <dataValidation sqref="FU677" showDropDown="0" showInputMessage="0" showErrorMessage="1" allowBlank="0" type="list">
      <formula1>=possible_values!$AO$2:$AO$4</formula1>
    </dataValidation>
    <dataValidation sqref="FU678" showDropDown="0" showInputMessage="0" showErrorMessage="1" allowBlank="0" type="list">
      <formula1>=possible_values!$AO$2:$AO$4</formula1>
    </dataValidation>
    <dataValidation sqref="FU679" showDropDown="0" showInputMessage="0" showErrorMessage="1" allowBlank="0" type="list">
      <formula1>=possible_values!$AO$2:$AO$4</formula1>
    </dataValidation>
    <dataValidation sqref="FU680" showDropDown="0" showInputMessage="0" showErrorMessage="1" allowBlank="0" type="list">
      <formula1>=possible_values!$AO$2:$AO$4</formula1>
    </dataValidation>
    <dataValidation sqref="FU681" showDropDown="0" showInputMessage="0" showErrorMessage="1" allowBlank="0" type="list">
      <formula1>=possible_values!$AO$2:$AO$4</formula1>
    </dataValidation>
    <dataValidation sqref="FU682" showDropDown="0" showInputMessage="0" showErrorMessage="1" allowBlank="0" type="list">
      <formula1>=possible_values!$AO$2:$AO$4</formula1>
    </dataValidation>
    <dataValidation sqref="FU683" showDropDown="0" showInputMessage="0" showErrorMessage="1" allowBlank="0" type="list">
      <formula1>=possible_values!$AO$2:$AO$4</formula1>
    </dataValidation>
    <dataValidation sqref="FU684" showDropDown="0" showInputMessage="0" showErrorMessage="1" allowBlank="0" type="list">
      <formula1>=possible_values!$AO$2:$AO$4</formula1>
    </dataValidation>
    <dataValidation sqref="FU685" showDropDown="0" showInputMessage="0" showErrorMessage="1" allowBlank="0" type="list">
      <formula1>=possible_values!$AO$2:$AO$4</formula1>
    </dataValidation>
    <dataValidation sqref="FU686" showDropDown="0" showInputMessage="0" showErrorMessage="1" allowBlank="0" type="list">
      <formula1>=possible_values!$AO$2:$AO$4</formula1>
    </dataValidation>
    <dataValidation sqref="FU687" showDropDown="0" showInputMessage="0" showErrorMessage="1" allowBlank="0" type="list">
      <formula1>=possible_values!$AO$2:$AO$4</formula1>
    </dataValidation>
    <dataValidation sqref="FU688" showDropDown="0" showInputMessage="0" showErrorMessage="1" allowBlank="0" type="list">
      <formula1>=possible_values!$AO$2:$AO$4</formula1>
    </dataValidation>
    <dataValidation sqref="FU689" showDropDown="0" showInputMessage="0" showErrorMessage="1" allowBlank="0" type="list">
      <formula1>=possible_values!$AO$2:$AO$4</formula1>
    </dataValidation>
    <dataValidation sqref="FU690" showDropDown="0" showInputMessage="0" showErrorMessage="1" allowBlank="0" type="list">
      <formula1>=possible_values!$AO$2:$AO$4</formula1>
    </dataValidation>
    <dataValidation sqref="FU691" showDropDown="0" showInputMessage="0" showErrorMessage="1" allowBlank="0" type="list">
      <formula1>=possible_values!$AO$2:$AO$4</formula1>
    </dataValidation>
    <dataValidation sqref="FU692" showDropDown="0" showInputMessage="0" showErrorMessage="1" allowBlank="0" type="list">
      <formula1>=possible_values!$AO$2:$AO$4</formula1>
    </dataValidation>
    <dataValidation sqref="FU693" showDropDown="0" showInputMessage="0" showErrorMessage="1" allowBlank="0" type="list">
      <formula1>=possible_values!$AO$2:$AO$4</formula1>
    </dataValidation>
    <dataValidation sqref="FU694" showDropDown="0" showInputMessage="0" showErrorMessage="1" allowBlank="0" type="list">
      <formula1>=possible_values!$AO$2:$AO$4</formula1>
    </dataValidation>
    <dataValidation sqref="FU695" showDropDown="0" showInputMessage="0" showErrorMessage="1" allowBlank="0" type="list">
      <formula1>=possible_values!$AO$2:$AO$4</formula1>
    </dataValidation>
    <dataValidation sqref="FU696" showDropDown="0" showInputMessage="0" showErrorMessage="1" allowBlank="0" type="list">
      <formula1>=possible_values!$AO$2:$AO$4</formula1>
    </dataValidation>
    <dataValidation sqref="FU697" showDropDown="0" showInputMessage="0" showErrorMessage="1" allowBlank="0" type="list">
      <formula1>=possible_values!$AO$2:$AO$4</formula1>
    </dataValidation>
    <dataValidation sqref="FU698" showDropDown="0" showInputMessage="0" showErrorMessage="1" allowBlank="0" type="list">
      <formula1>=possible_values!$AO$2:$AO$4</formula1>
    </dataValidation>
    <dataValidation sqref="FU699" showDropDown="0" showInputMessage="0" showErrorMessage="1" allowBlank="0" type="list">
      <formula1>=possible_values!$AO$2:$AO$4</formula1>
    </dataValidation>
    <dataValidation sqref="FU700" showDropDown="0" showInputMessage="0" showErrorMessage="1" allowBlank="0" type="list">
      <formula1>=possible_values!$AO$2:$AO$4</formula1>
    </dataValidation>
    <dataValidation sqref="FU701" showDropDown="0" showInputMessage="0" showErrorMessage="1" allowBlank="0" type="list">
      <formula1>=possible_values!$AO$2:$AO$4</formula1>
    </dataValidation>
    <dataValidation sqref="FU702" showDropDown="0" showInputMessage="0" showErrorMessage="1" allowBlank="0" type="list">
      <formula1>=possible_values!$AO$2:$AO$4</formula1>
    </dataValidation>
    <dataValidation sqref="FU703" showDropDown="0" showInputMessage="0" showErrorMessage="1" allowBlank="0" type="list">
      <formula1>=possible_values!$AO$2:$AO$4</formula1>
    </dataValidation>
    <dataValidation sqref="FU704" showDropDown="0" showInputMessage="0" showErrorMessage="1" allowBlank="0" type="list">
      <formula1>=possible_values!$AO$2:$AO$4</formula1>
    </dataValidation>
    <dataValidation sqref="FU705" showDropDown="0" showInputMessage="0" showErrorMessage="1" allowBlank="0" type="list">
      <formula1>=possible_values!$AO$2:$AO$4</formula1>
    </dataValidation>
    <dataValidation sqref="FU706" showDropDown="0" showInputMessage="0" showErrorMessage="1" allowBlank="0" type="list">
      <formula1>=possible_values!$AO$2:$AO$4</formula1>
    </dataValidation>
    <dataValidation sqref="FU707" showDropDown="0" showInputMessage="0" showErrorMessage="1" allowBlank="0" type="list">
      <formula1>=possible_values!$AO$2:$AO$4</formula1>
    </dataValidation>
    <dataValidation sqref="FU708" showDropDown="0" showInputMessage="0" showErrorMessage="1" allowBlank="0" type="list">
      <formula1>=possible_values!$AO$2:$AO$4</formula1>
    </dataValidation>
    <dataValidation sqref="FU709" showDropDown="0" showInputMessage="0" showErrorMessage="1" allowBlank="0" type="list">
      <formula1>=possible_values!$AO$2:$AO$4</formula1>
    </dataValidation>
    <dataValidation sqref="FU710" showDropDown="0" showInputMessage="0" showErrorMessage="1" allowBlank="0" type="list">
      <formula1>=possible_values!$AO$2:$AO$4</formula1>
    </dataValidation>
    <dataValidation sqref="FU711" showDropDown="0" showInputMessage="0" showErrorMessage="1" allowBlank="0" type="list">
      <formula1>=possible_values!$AO$2:$AO$4</formula1>
    </dataValidation>
    <dataValidation sqref="FU712" showDropDown="0" showInputMessage="0" showErrorMessage="1" allowBlank="0" type="list">
      <formula1>=possible_values!$AO$2:$AO$4</formula1>
    </dataValidation>
    <dataValidation sqref="FU713" showDropDown="0" showInputMessage="0" showErrorMessage="1" allowBlank="0" type="list">
      <formula1>=possible_values!$AO$2:$AO$4</formula1>
    </dataValidation>
    <dataValidation sqref="FU714" showDropDown="0" showInputMessage="0" showErrorMessage="1" allowBlank="0" type="list">
      <formula1>=possible_values!$AO$2:$AO$4</formula1>
    </dataValidation>
    <dataValidation sqref="FU715" showDropDown="0" showInputMessage="0" showErrorMessage="1" allowBlank="0" type="list">
      <formula1>=possible_values!$AO$2:$AO$4</formula1>
    </dataValidation>
    <dataValidation sqref="FU716" showDropDown="0" showInputMessage="0" showErrorMessage="1" allowBlank="0" type="list">
      <formula1>=possible_values!$AO$2:$AO$4</formula1>
    </dataValidation>
    <dataValidation sqref="FU717" showDropDown="0" showInputMessage="0" showErrorMessage="1" allowBlank="0" type="list">
      <formula1>=possible_values!$AO$2:$AO$4</formula1>
    </dataValidation>
    <dataValidation sqref="FU718" showDropDown="0" showInputMessage="0" showErrorMessage="1" allowBlank="0" type="list">
      <formula1>=possible_values!$AO$2:$AO$4</formula1>
    </dataValidation>
    <dataValidation sqref="FU719" showDropDown="0" showInputMessage="0" showErrorMessage="1" allowBlank="0" type="list">
      <formula1>=possible_values!$AO$2:$AO$4</formula1>
    </dataValidation>
    <dataValidation sqref="FU720" showDropDown="0" showInputMessage="0" showErrorMessage="1" allowBlank="0" type="list">
      <formula1>=possible_values!$AO$2:$AO$4</formula1>
    </dataValidation>
    <dataValidation sqref="FU721" showDropDown="0" showInputMessage="0" showErrorMessage="1" allowBlank="0" type="list">
      <formula1>=possible_values!$AO$2:$AO$4</formula1>
    </dataValidation>
    <dataValidation sqref="FU722" showDropDown="0" showInputMessage="0" showErrorMessage="1" allowBlank="0" type="list">
      <formula1>=possible_values!$AO$2:$AO$4</formula1>
    </dataValidation>
    <dataValidation sqref="FU723" showDropDown="0" showInputMessage="0" showErrorMessage="1" allowBlank="0" type="list">
      <formula1>=possible_values!$AO$2:$AO$4</formula1>
    </dataValidation>
    <dataValidation sqref="FU724" showDropDown="0" showInputMessage="0" showErrorMessage="1" allowBlank="0" type="list">
      <formula1>=possible_values!$AO$2:$AO$4</formula1>
    </dataValidation>
    <dataValidation sqref="FU725" showDropDown="0" showInputMessage="0" showErrorMessage="1" allowBlank="0" type="list">
      <formula1>=possible_values!$AO$2:$AO$4</formula1>
    </dataValidation>
    <dataValidation sqref="FU726" showDropDown="0" showInputMessage="0" showErrorMessage="1" allowBlank="0" type="list">
      <formula1>=possible_values!$AO$2:$AO$4</formula1>
    </dataValidation>
    <dataValidation sqref="FU727" showDropDown="0" showInputMessage="0" showErrorMessage="1" allowBlank="0" type="list">
      <formula1>=possible_values!$AO$2:$AO$4</formula1>
    </dataValidation>
    <dataValidation sqref="FU728" showDropDown="0" showInputMessage="0" showErrorMessage="1" allowBlank="0" type="list">
      <formula1>=possible_values!$AO$2:$AO$4</formula1>
    </dataValidation>
    <dataValidation sqref="FU729" showDropDown="0" showInputMessage="0" showErrorMessage="1" allowBlank="0" type="list">
      <formula1>=possible_values!$AO$2:$AO$4</formula1>
    </dataValidation>
    <dataValidation sqref="FU730" showDropDown="0" showInputMessage="0" showErrorMessage="1" allowBlank="0" type="list">
      <formula1>=possible_values!$AO$2:$AO$4</formula1>
    </dataValidation>
    <dataValidation sqref="FU731" showDropDown="0" showInputMessage="0" showErrorMessage="1" allowBlank="0" type="list">
      <formula1>=possible_values!$AO$2:$AO$4</formula1>
    </dataValidation>
    <dataValidation sqref="FU732" showDropDown="0" showInputMessage="0" showErrorMessage="1" allowBlank="0" type="list">
      <formula1>=possible_values!$AO$2:$AO$4</formula1>
    </dataValidation>
    <dataValidation sqref="FU733" showDropDown="0" showInputMessage="0" showErrorMessage="1" allowBlank="0" type="list">
      <formula1>=possible_values!$AO$2:$AO$4</formula1>
    </dataValidation>
    <dataValidation sqref="FU734" showDropDown="0" showInputMessage="0" showErrorMessage="1" allowBlank="0" type="list">
      <formula1>=possible_values!$AO$2:$AO$4</formula1>
    </dataValidation>
    <dataValidation sqref="FU735" showDropDown="0" showInputMessage="0" showErrorMessage="1" allowBlank="0" type="list">
      <formula1>=possible_values!$AO$2:$AO$4</formula1>
    </dataValidation>
    <dataValidation sqref="FU736" showDropDown="0" showInputMessage="0" showErrorMessage="1" allowBlank="0" type="list">
      <formula1>=possible_values!$AO$2:$AO$4</formula1>
    </dataValidation>
    <dataValidation sqref="FU737" showDropDown="0" showInputMessage="0" showErrorMessage="1" allowBlank="0" type="list">
      <formula1>=possible_values!$AO$2:$AO$4</formula1>
    </dataValidation>
    <dataValidation sqref="FU738" showDropDown="0" showInputMessage="0" showErrorMessage="1" allowBlank="0" type="list">
      <formula1>=possible_values!$AO$2:$AO$4</formula1>
    </dataValidation>
    <dataValidation sqref="FU739" showDropDown="0" showInputMessage="0" showErrorMessage="1" allowBlank="0" type="list">
      <formula1>=possible_values!$AO$2:$AO$4</formula1>
    </dataValidation>
    <dataValidation sqref="FU740" showDropDown="0" showInputMessage="0" showErrorMessage="1" allowBlank="0" type="list">
      <formula1>=possible_values!$AO$2:$AO$4</formula1>
    </dataValidation>
    <dataValidation sqref="FU741" showDropDown="0" showInputMessage="0" showErrorMessage="1" allowBlank="0" type="list">
      <formula1>=possible_values!$AO$2:$AO$4</formula1>
    </dataValidation>
    <dataValidation sqref="FU742" showDropDown="0" showInputMessage="0" showErrorMessage="1" allowBlank="0" type="list">
      <formula1>=possible_values!$AO$2:$AO$4</formula1>
    </dataValidation>
    <dataValidation sqref="FU743" showDropDown="0" showInputMessage="0" showErrorMessage="1" allowBlank="0" type="list">
      <formula1>=possible_values!$AO$2:$AO$4</formula1>
    </dataValidation>
    <dataValidation sqref="FU744" showDropDown="0" showInputMessage="0" showErrorMessage="1" allowBlank="0" type="list">
      <formula1>=possible_values!$AO$2:$AO$4</formula1>
    </dataValidation>
    <dataValidation sqref="FU745" showDropDown="0" showInputMessage="0" showErrorMessage="1" allowBlank="0" type="list">
      <formula1>=possible_values!$AO$2:$AO$4</formula1>
    </dataValidation>
    <dataValidation sqref="FU746" showDropDown="0" showInputMessage="0" showErrorMessage="1" allowBlank="0" type="list">
      <formula1>=possible_values!$AO$2:$AO$4</formula1>
    </dataValidation>
    <dataValidation sqref="FU747" showDropDown="0" showInputMessage="0" showErrorMessage="1" allowBlank="0" type="list">
      <formula1>=possible_values!$AO$2:$AO$4</formula1>
    </dataValidation>
    <dataValidation sqref="FU748" showDropDown="0" showInputMessage="0" showErrorMessage="1" allowBlank="0" type="list">
      <formula1>=possible_values!$AO$2:$AO$4</formula1>
    </dataValidation>
    <dataValidation sqref="FU749" showDropDown="0" showInputMessage="0" showErrorMessage="1" allowBlank="0" type="list">
      <formula1>=possible_values!$AO$2:$AO$4</formula1>
    </dataValidation>
    <dataValidation sqref="FU750" showDropDown="0" showInputMessage="0" showErrorMessage="1" allowBlank="0" type="list">
      <formula1>=possible_values!$AO$2:$AO$4</formula1>
    </dataValidation>
    <dataValidation sqref="FU751" showDropDown="0" showInputMessage="0" showErrorMessage="1" allowBlank="0" type="list">
      <formula1>=possible_values!$AO$2:$AO$4</formula1>
    </dataValidation>
    <dataValidation sqref="FU752" showDropDown="0" showInputMessage="0" showErrorMessage="1" allowBlank="0" type="list">
      <formula1>=possible_values!$AO$2:$AO$4</formula1>
    </dataValidation>
    <dataValidation sqref="FU753" showDropDown="0" showInputMessage="0" showErrorMessage="1" allowBlank="0" type="list">
      <formula1>=possible_values!$AO$2:$AO$4</formula1>
    </dataValidation>
    <dataValidation sqref="FU754" showDropDown="0" showInputMessage="0" showErrorMessage="1" allowBlank="0" type="list">
      <formula1>=possible_values!$AO$2:$AO$4</formula1>
    </dataValidation>
    <dataValidation sqref="FU755" showDropDown="0" showInputMessage="0" showErrorMessage="1" allowBlank="0" type="list">
      <formula1>=possible_values!$AO$2:$AO$4</formula1>
    </dataValidation>
    <dataValidation sqref="FU756" showDropDown="0" showInputMessage="0" showErrorMessage="1" allowBlank="0" type="list">
      <formula1>=possible_values!$AO$2:$AO$4</formula1>
    </dataValidation>
    <dataValidation sqref="FU757" showDropDown="0" showInputMessage="0" showErrorMessage="1" allowBlank="0" type="list">
      <formula1>=possible_values!$AO$2:$AO$4</formula1>
    </dataValidation>
    <dataValidation sqref="FU758" showDropDown="0" showInputMessage="0" showErrorMessage="1" allowBlank="0" type="list">
      <formula1>=possible_values!$AO$2:$AO$4</formula1>
    </dataValidation>
    <dataValidation sqref="FU759" showDropDown="0" showInputMessage="0" showErrorMessage="1" allowBlank="0" type="list">
      <formula1>=possible_values!$AO$2:$AO$4</formula1>
    </dataValidation>
    <dataValidation sqref="FU760" showDropDown="0" showInputMessage="0" showErrorMessage="1" allowBlank="0" type="list">
      <formula1>=possible_values!$AO$2:$AO$4</formula1>
    </dataValidation>
    <dataValidation sqref="FU761" showDropDown="0" showInputMessage="0" showErrorMessage="1" allowBlank="0" type="list">
      <formula1>=possible_values!$AO$2:$AO$4</formula1>
    </dataValidation>
    <dataValidation sqref="FU762" showDropDown="0" showInputMessage="0" showErrorMessage="1" allowBlank="0" type="list">
      <formula1>=possible_values!$AO$2:$AO$4</formula1>
    </dataValidation>
    <dataValidation sqref="FU763" showDropDown="0" showInputMessage="0" showErrorMessage="1" allowBlank="0" type="list">
      <formula1>=possible_values!$AO$2:$AO$4</formula1>
    </dataValidation>
    <dataValidation sqref="FU764" showDropDown="0" showInputMessage="0" showErrorMessage="1" allowBlank="0" type="list">
      <formula1>=possible_values!$AO$2:$AO$4</formula1>
    </dataValidation>
    <dataValidation sqref="FU765" showDropDown="0" showInputMessage="0" showErrorMessage="1" allowBlank="0" type="list">
      <formula1>=possible_values!$AO$2:$AO$4</formula1>
    </dataValidation>
    <dataValidation sqref="FU766" showDropDown="0" showInputMessage="0" showErrorMessage="1" allowBlank="0" type="list">
      <formula1>=possible_values!$AO$2:$AO$4</formula1>
    </dataValidation>
    <dataValidation sqref="FU767" showDropDown="0" showInputMessage="0" showErrorMessage="1" allowBlank="0" type="list">
      <formula1>=possible_values!$AO$2:$AO$4</formula1>
    </dataValidation>
    <dataValidation sqref="FU768" showDropDown="0" showInputMessage="0" showErrorMessage="1" allowBlank="0" type="list">
      <formula1>=possible_values!$AO$2:$AO$4</formula1>
    </dataValidation>
    <dataValidation sqref="FU769" showDropDown="0" showInputMessage="0" showErrorMessage="1" allowBlank="0" type="list">
      <formula1>=possible_values!$AO$2:$AO$4</formula1>
    </dataValidation>
    <dataValidation sqref="FU770" showDropDown="0" showInputMessage="0" showErrorMessage="1" allowBlank="0" type="list">
      <formula1>=possible_values!$AO$2:$AO$4</formula1>
    </dataValidation>
    <dataValidation sqref="FU771" showDropDown="0" showInputMessage="0" showErrorMessage="1" allowBlank="0" type="list">
      <formula1>=possible_values!$AO$2:$AO$4</formula1>
    </dataValidation>
    <dataValidation sqref="FU772" showDropDown="0" showInputMessage="0" showErrorMessage="1" allowBlank="0" type="list">
      <formula1>=possible_values!$AO$2:$AO$4</formula1>
    </dataValidation>
    <dataValidation sqref="FU773" showDropDown="0" showInputMessage="0" showErrorMessage="1" allowBlank="0" type="list">
      <formula1>=possible_values!$AO$2:$AO$4</formula1>
    </dataValidation>
    <dataValidation sqref="FU774" showDropDown="0" showInputMessage="0" showErrorMessage="1" allowBlank="0" type="list">
      <formula1>=possible_values!$AO$2:$AO$4</formula1>
    </dataValidation>
    <dataValidation sqref="FU775" showDropDown="0" showInputMessage="0" showErrorMessage="1" allowBlank="0" type="list">
      <formula1>=possible_values!$AO$2:$AO$4</formula1>
    </dataValidation>
    <dataValidation sqref="FU776" showDropDown="0" showInputMessage="0" showErrorMessage="1" allowBlank="0" type="list">
      <formula1>=possible_values!$AO$2:$AO$4</formula1>
    </dataValidation>
    <dataValidation sqref="FU777" showDropDown="0" showInputMessage="0" showErrorMessage="1" allowBlank="0" type="list">
      <formula1>=possible_values!$AO$2:$AO$4</formula1>
    </dataValidation>
    <dataValidation sqref="FU778" showDropDown="0" showInputMessage="0" showErrorMessage="1" allowBlank="0" type="list">
      <formula1>=possible_values!$AO$2:$AO$4</formula1>
    </dataValidation>
    <dataValidation sqref="FU779" showDropDown="0" showInputMessage="0" showErrorMessage="1" allowBlank="0" type="list">
      <formula1>=possible_values!$AO$2:$AO$4</formula1>
    </dataValidation>
    <dataValidation sqref="FU780" showDropDown="0" showInputMessage="0" showErrorMessage="1" allowBlank="0" type="list">
      <formula1>=possible_values!$AO$2:$AO$4</formula1>
    </dataValidation>
    <dataValidation sqref="FU781" showDropDown="0" showInputMessage="0" showErrorMessage="1" allowBlank="0" type="list">
      <formula1>=possible_values!$AO$2:$AO$4</formula1>
    </dataValidation>
    <dataValidation sqref="FU782" showDropDown="0" showInputMessage="0" showErrorMessage="1" allowBlank="0" type="list">
      <formula1>=possible_values!$AO$2:$AO$4</formula1>
    </dataValidation>
    <dataValidation sqref="FU783" showDropDown="0" showInputMessage="0" showErrorMessage="1" allowBlank="0" type="list">
      <formula1>=possible_values!$AO$2:$AO$4</formula1>
    </dataValidation>
    <dataValidation sqref="FU784" showDropDown="0" showInputMessage="0" showErrorMessage="1" allowBlank="0" type="list">
      <formula1>=possible_values!$AO$2:$AO$4</formula1>
    </dataValidation>
    <dataValidation sqref="FU785" showDropDown="0" showInputMessage="0" showErrorMessage="1" allowBlank="0" type="list">
      <formula1>=possible_values!$AO$2:$AO$4</formula1>
    </dataValidation>
    <dataValidation sqref="FU786" showDropDown="0" showInputMessage="0" showErrorMessage="1" allowBlank="0" type="list">
      <formula1>=possible_values!$AO$2:$AO$4</formula1>
    </dataValidation>
    <dataValidation sqref="FU787" showDropDown="0" showInputMessage="0" showErrorMessage="1" allowBlank="0" type="list">
      <formula1>=possible_values!$AO$2:$AO$4</formula1>
    </dataValidation>
    <dataValidation sqref="FU788" showDropDown="0" showInputMessage="0" showErrorMessage="1" allowBlank="0" type="list">
      <formula1>=possible_values!$AO$2:$AO$4</formula1>
    </dataValidation>
    <dataValidation sqref="FU789" showDropDown="0" showInputMessage="0" showErrorMessage="1" allowBlank="0" type="list">
      <formula1>=possible_values!$AO$2:$AO$4</formula1>
    </dataValidation>
    <dataValidation sqref="FU790" showDropDown="0" showInputMessage="0" showErrorMessage="1" allowBlank="0" type="list">
      <formula1>=possible_values!$AO$2:$AO$4</formula1>
    </dataValidation>
    <dataValidation sqref="FU791" showDropDown="0" showInputMessage="0" showErrorMessage="1" allowBlank="0" type="list">
      <formula1>=possible_values!$AO$2:$AO$4</formula1>
    </dataValidation>
    <dataValidation sqref="FU792" showDropDown="0" showInputMessage="0" showErrorMessage="1" allowBlank="0" type="list">
      <formula1>=possible_values!$AO$2:$AO$4</formula1>
    </dataValidation>
    <dataValidation sqref="FU793" showDropDown="0" showInputMessage="0" showErrorMessage="1" allowBlank="0" type="list">
      <formula1>=possible_values!$AO$2:$AO$4</formula1>
    </dataValidation>
    <dataValidation sqref="FU794" showDropDown="0" showInputMessage="0" showErrorMessage="1" allowBlank="0" type="list">
      <formula1>=possible_values!$AO$2:$AO$4</formula1>
    </dataValidation>
    <dataValidation sqref="FU795" showDropDown="0" showInputMessage="0" showErrorMessage="1" allowBlank="0" type="list">
      <formula1>=possible_values!$AO$2:$AO$4</formula1>
    </dataValidation>
    <dataValidation sqref="FU796" showDropDown="0" showInputMessage="0" showErrorMessage="1" allowBlank="0" type="list">
      <formula1>=possible_values!$AO$2:$AO$4</formula1>
    </dataValidation>
    <dataValidation sqref="FU797" showDropDown="0" showInputMessage="0" showErrorMessage="1" allowBlank="0" type="list">
      <formula1>=possible_values!$AO$2:$AO$4</formula1>
    </dataValidation>
    <dataValidation sqref="FU798" showDropDown="0" showInputMessage="0" showErrorMessage="1" allowBlank="0" type="list">
      <formula1>=possible_values!$AO$2:$AO$4</formula1>
    </dataValidation>
    <dataValidation sqref="FU799" showDropDown="0" showInputMessage="0" showErrorMessage="1" allowBlank="0" type="list">
      <formula1>=possible_values!$AO$2:$AO$4</formula1>
    </dataValidation>
    <dataValidation sqref="FU800" showDropDown="0" showInputMessage="0" showErrorMessage="1" allowBlank="0" type="list">
      <formula1>=possible_values!$AO$2:$AO$4</formula1>
    </dataValidation>
    <dataValidation sqref="FU801" showDropDown="0" showInputMessage="0" showErrorMessage="1" allowBlank="0" type="list">
      <formula1>=possible_values!$AO$2:$AO$4</formula1>
    </dataValidation>
    <dataValidation sqref="FU802" showDropDown="0" showInputMessage="0" showErrorMessage="1" allowBlank="0" type="list">
      <formula1>=possible_values!$AO$2:$AO$4</formula1>
    </dataValidation>
    <dataValidation sqref="FU803" showDropDown="0" showInputMessage="0" showErrorMessage="1" allowBlank="0" type="list">
      <formula1>=possible_values!$AO$2:$AO$4</formula1>
    </dataValidation>
    <dataValidation sqref="FU804" showDropDown="0" showInputMessage="0" showErrorMessage="1" allowBlank="0" type="list">
      <formula1>=possible_values!$AO$2:$AO$4</formula1>
    </dataValidation>
    <dataValidation sqref="FU805" showDropDown="0" showInputMessage="0" showErrorMessage="1" allowBlank="0" type="list">
      <formula1>=possible_values!$AO$2:$AO$4</formula1>
    </dataValidation>
    <dataValidation sqref="FU806" showDropDown="0" showInputMessage="0" showErrorMessage="1" allowBlank="0" type="list">
      <formula1>=possible_values!$AO$2:$AO$4</formula1>
    </dataValidation>
    <dataValidation sqref="FU807" showDropDown="0" showInputMessage="0" showErrorMessage="1" allowBlank="0" type="list">
      <formula1>=possible_values!$AO$2:$AO$4</formula1>
    </dataValidation>
    <dataValidation sqref="FU808" showDropDown="0" showInputMessage="0" showErrorMessage="1" allowBlank="0" type="list">
      <formula1>=possible_values!$AO$2:$AO$4</formula1>
    </dataValidation>
    <dataValidation sqref="FU809" showDropDown="0" showInputMessage="0" showErrorMessage="1" allowBlank="0" type="list">
      <formula1>=possible_values!$AO$2:$AO$4</formula1>
    </dataValidation>
    <dataValidation sqref="FU810" showDropDown="0" showInputMessage="0" showErrorMessage="1" allowBlank="0" type="list">
      <formula1>=possible_values!$AO$2:$AO$4</formula1>
    </dataValidation>
    <dataValidation sqref="FU811" showDropDown="0" showInputMessage="0" showErrorMessage="1" allowBlank="0" type="list">
      <formula1>=possible_values!$AO$2:$AO$4</formula1>
    </dataValidation>
    <dataValidation sqref="FU812" showDropDown="0" showInputMessage="0" showErrorMessage="1" allowBlank="0" type="list">
      <formula1>=possible_values!$AO$2:$AO$4</formula1>
    </dataValidation>
    <dataValidation sqref="FU813" showDropDown="0" showInputMessage="0" showErrorMessage="1" allowBlank="0" type="list">
      <formula1>=possible_values!$AO$2:$AO$4</formula1>
    </dataValidation>
    <dataValidation sqref="FU814" showDropDown="0" showInputMessage="0" showErrorMessage="1" allowBlank="0" type="list">
      <formula1>=possible_values!$AO$2:$AO$4</formula1>
    </dataValidation>
    <dataValidation sqref="FU815" showDropDown="0" showInputMessage="0" showErrorMessage="1" allowBlank="0" type="list">
      <formula1>=possible_values!$AO$2:$AO$4</formula1>
    </dataValidation>
    <dataValidation sqref="FU816" showDropDown="0" showInputMessage="0" showErrorMessage="1" allowBlank="0" type="list">
      <formula1>=possible_values!$AO$2:$AO$4</formula1>
    </dataValidation>
    <dataValidation sqref="FU817" showDropDown="0" showInputMessage="0" showErrorMessage="1" allowBlank="0" type="list">
      <formula1>=possible_values!$AO$2:$AO$4</formula1>
    </dataValidation>
    <dataValidation sqref="FU818" showDropDown="0" showInputMessage="0" showErrorMessage="1" allowBlank="0" type="list">
      <formula1>=possible_values!$AO$2:$AO$4</formula1>
    </dataValidation>
    <dataValidation sqref="FU819" showDropDown="0" showInputMessage="0" showErrorMessage="1" allowBlank="0" type="list">
      <formula1>=possible_values!$AO$2:$AO$4</formula1>
    </dataValidation>
    <dataValidation sqref="FU820" showDropDown="0" showInputMessage="0" showErrorMessage="1" allowBlank="0" type="list">
      <formula1>=possible_values!$AO$2:$AO$4</formula1>
    </dataValidation>
    <dataValidation sqref="FU821" showDropDown="0" showInputMessage="0" showErrorMessage="1" allowBlank="0" type="list">
      <formula1>=possible_values!$AO$2:$AO$4</formula1>
    </dataValidation>
    <dataValidation sqref="FU822" showDropDown="0" showInputMessage="0" showErrorMessage="1" allowBlank="0" type="list">
      <formula1>=possible_values!$AO$2:$AO$4</formula1>
    </dataValidation>
    <dataValidation sqref="FU823" showDropDown="0" showInputMessage="0" showErrorMessage="1" allowBlank="0" type="list">
      <formula1>=possible_values!$AO$2:$AO$4</formula1>
    </dataValidation>
    <dataValidation sqref="FU824" showDropDown="0" showInputMessage="0" showErrorMessage="1" allowBlank="0" type="list">
      <formula1>=possible_values!$AO$2:$AO$4</formula1>
    </dataValidation>
    <dataValidation sqref="FU825" showDropDown="0" showInputMessage="0" showErrorMessage="1" allowBlank="0" type="list">
      <formula1>=possible_values!$AO$2:$AO$4</formula1>
    </dataValidation>
    <dataValidation sqref="FU826" showDropDown="0" showInputMessage="0" showErrorMessage="1" allowBlank="0" type="list">
      <formula1>=possible_values!$AO$2:$AO$4</formula1>
    </dataValidation>
    <dataValidation sqref="FU827" showDropDown="0" showInputMessage="0" showErrorMessage="1" allowBlank="0" type="list">
      <formula1>=possible_values!$AO$2:$AO$4</formula1>
    </dataValidation>
    <dataValidation sqref="FU828" showDropDown="0" showInputMessage="0" showErrorMessage="1" allowBlank="0" type="list">
      <formula1>=possible_values!$AO$2:$AO$4</formula1>
    </dataValidation>
    <dataValidation sqref="FU829" showDropDown="0" showInputMessage="0" showErrorMessage="1" allowBlank="0" type="list">
      <formula1>=possible_values!$AO$2:$AO$4</formula1>
    </dataValidation>
    <dataValidation sqref="FU830" showDropDown="0" showInputMessage="0" showErrorMessage="1" allowBlank="0" type="list">
      <formula1>=possible_values!$AO$2:$AO$4</formula1>
    </dataValidation>
    <dataValidation sqref="FU831" showDropDown="0" showInputMessage="0" showErrorMessage="1" allowBlank="0" type="list">
      <formula1>=possible_values!$AO$2:$AO$4</formula1>
    </dataValidation>
    <dataValidation sqref="FU832" showDropDown="0" showInputMessage="0" showErrorMessage="1" allowBlank="0" type="list">
      <formula1>=possible_values!$AO$2:$AO$4</formula1>
    </dataValidation>
    <dataValidation sqref="FU833" showDropDown="0" showInputMessage="0" showErrorMessage="1" allowBlank="0" type="list">
      <formula1>=possible_values!$AO$2:$AO$4</formula1>
    </dataValidation>
    <dataValidation sqref="FU834" showDropDown="0" showInputMessage="0" showErrorMessage="1" allowBlank="0" type="list">
      <formula1>=possible_values!$AO$2:$AO$4</formula1>
    </dataValidation>
    <dataValidation sqref="FU835" showDropDown="0" showInputMessage="0" showErrorMessage="1" allowBlank="0" type="list">
      <formula1>=possible_values!$AO$2:$AO$4</formula1>
    </dataValidation>
    <dataValidation sqref="FU836" showDropDown="0" showInputMessage="0" showErrorMessage="1" allowBlank="0" type="list">
      <formula1>=possible_values!$AO$2:$AO$4</formula1>
    </dataValidation>
    <dataValidation sqref="FU837" showDropDown="0" showInputMessage="0" showErrorMessage="1" allowBlank="0" type="list">
      <formula1>=possible_values!$AO$2:$AO$4</formula1>
    </dataValidation>
    <dataValidation sqref="FU838" showDropDown="0" showInputMessage="0" showErrorMessage="1" allowBlank="0" type="list">
      <formula1>=possible_values!$AO$2:$AO$4</formula1>
    </dataValidation>
    <dataValidation sqref="FU839" showDropDown="0" showInputMessage="0" showErrorMessage="1" allowBlank="0" type="list">
      <formula1>=possible_values!$AO$2:$AO$4</formula1>
    </dataValidation>
    <dataValidation sqref="FU840" showDropDown="0" showInputMessage="0" showErrorMessage="1" allowBlank="0" type="list">
      <formula1>=possible_values!$AO$2:$AO$4</formula1>
    </dataValidation>
    <dataValidation sqref="FU841" showDropDown="0" showInputMessage="0" showErrorMessage="1" allowBlank="0" type="list">
      <formula1>=possible_values!$AO$2:$AO$4</formula1>
    </dataValidation>
    <dataValidation sqref="FU842" showDropDown="0" showInputMessage="0" showErrorMessage="1" allowBlank="0" type="list">
      <formula1>=possible_values!$AO$2:$AO$4</formula1>
    </dataValidation>
    <dataValidation sqref="FU843" showDropDown="0" showInputMessage="0" showErrorMessage="1" allowBlank="0" type="list">
      <formula1>=possible_values!$AO$2:$AO$4</formula1>
    </dataValidation>
    <dataValidation sqref="FU844" showDropDown="0" showInputMessage="0" showErrorMessage="1" allowBlank="0" type="list">
      <formula1>=possible_values!$AO$2:$AO$4</formula1>
    </dataValidation>
    <dataValidation sqref="FU845" showDropDown="0" showInputMessage="0" showErrorMessage="1" allowBlank="0" type="list">
      <formula1>=possible_values!$AO$2:$AO$4</formula1>
    </dataValidation>
    <dataValidation sqref="FU846" showDropDown="0" showInputMessage="0" showErrorMessage="1" allowBlank="0" type="list">
      <formula1>=possible_values!$AO$2:$AO$4</formula1>
    </dataValidation>
    <dataValidation sqref="FU847" showDropDown="0" showInputMessage="0" showErrorMessage="1" allowBlank="0" type="list">
      <formula1>=possible_values!$AO$2:$AO$4</formula1>
    </dataValidation>
    <dataValidation sqref="FU848" showDropDown="0" showInputMessage="0" showErrorMessage="1" allowBlank="0" type="list">
      <formula1>=possible_values!$AO$2:$AO$4</formula1>
    </dataValidation>
    <dataValidation sqref="FU849" showDropDown="0" showInputMessage="0" showErrorMessage="1" allowBlank="0" type="list">
      <formula1>=possible_values!$AO$2:$AO$4</formula1>
    </dataValidation>
    <dataValidation sqref="FU850" showDropDown="0" showInputMessage="0" showErrorMessage="1" allowBlank="0" type="list">
      <formula1>=possible_values!$AO$2:$AO$4</formula1>
    </dataValidation>
    <dataValidation sqref="FU851" showDropDown="0" showInputMessage="0" showErrorMessage="1" allowBlank="0" type="list">
      <formula1>=possible_values!$AO$2:$AO$4</formula1>
    </dataValidation>
    <dataValidation sqref="FU852" showDropDown="0" showInputMessage="0" showErrorMessage="1" allowBlank="0" type="list">
      <formula1>=possible_values!$AO$2:$AO$4</formula1>
    </dataValidation>
    <dataValidation sqref="FU853" showDropDown="0" showInputMessage="0" showErrorMessage="1" allowBlank="0" type="list">
      <formula1>=possible_values!$AO$2:$AO$4</formula1>
    </dataValidation>
    <dataValidation sqref="FU854" showDropDown="0" showInputMessage="0" showErrorMessage="1" allowBlank="0" type="list">
      <formula1>=possible_values!$AO$2:$AO$4</formula1>
    </dataValidation>
    <dataValidation sqref="FU855" showDropDown="0" showInputMessage="0" showErrorMessage="1" allowBlank="0" type="list">
      <formula1>=possible_values!$AO$2:$AO$4</formula1>
    </dataValidation>
    <dataValidation sqref="FU856" showDropDown="0" showInputMessage="0" showErrorMessage="1" allowBlank="0" type="list">
      <formula1>=possible_values!$AO$2:$AO$4</formula1>
    </dataValidation>
    <dataValidation sqref="FU857" showDropDown="0" showInputMessage="0" showErrorMessage="1" allowBlank="0" type="list">
      <formula1>=possible_values!$AO$2:$AO$4</formula1>
    </dataValidation>
    <dataValidation sqref="FU858" showDropDown="0" showInputMessage="0" showErrorMessage="1" allowBlank="0" type="list">
      <formula1>=possible_values!$AO$2:$AO$4</formula1>
    </dataValidation>
    <dataValidation sqref="FU859" showDropDown="0" showInputMessage="0" showErrorMessage="1" allowBlank="0" type="list">
      <formula1>=possible_values!$AO$2:$AO$4</formula1>
    </dataValidation>
    <dataValidation sqref="FU860" showDropDown="0" showInputMessage="0" showErrorMessage="1" allowBlank="0" type="list">
      <formula1>=possible_values!$AO$2:$AO$4</formula1>
    </dataValidation>
    <dataValidation sqref="FU861" showDropDown="0" showInputMessage="0" showErrorMessage="1" allowBlank="0" type="list">
      <formula1>=possible_values!$AO$2:$AO$4</formula1>
    </dataValidation>
    <dataValidation sqref="FU862" showDropDown="0" showInputMessage="0" showErrorMessage="1" allowBlank="0" type="list">
      <formula1>=possible_values!$AO$2:$AO$4</formula1>
    </dataValidation>
    <dataValidation sqref="FU863" showDropDown="0" showInputMessage="0" showErrorMessage="1" allowBlank="0" type="list">
      <formula1>=possible_values!$AO$2:$AO$4</formula1>
    </dataValidation>
    <dataValidation sqref="FU864" showDropDown="0" showInputMessage="0" showErrorMessage="1" allowBlank="0" type="list">
      <formula1>=possible_values!$AO$2:$AO$4</formula1>
    </dataValidation>
    <dataValidation sqref="FU865" showDropDown="0" showInputMessage="0" showErrorMessage="1" allowBlank="0" type="list">
      <formula1>=possible_values!$AO$2:$AO$4</formula1>
    </dataValidation>
    <dataValidation sqref="FU866" showDropDown="0" showInputMessage="0" showErrorMessage="1" allowBlank="0" type="list">
      <formula1>=possible_values!$AO$2:$AO$4</formula1>
    </dataValidation>
    <dataValidation sqref="FU867" showDropDown="0" showInputMessage="0" showErrorMessage="1" allowBlank="0" type="list">
      <formula1>=possible_values!$AO$2:$AO$4</formula1>
    </dataValidation>
    <dataValidation sqref="FU868" showDropDown="0" showInputMessage="0" showErrorMessage="1" allowBlank="0" type="list">
      <formula1>=possible_values!$AO$2:$AO$4</formula1>
    </dataValidation>
    <dataValidation sqref="FU869" showDropDown="0" showInputMessage="0" showErrorMessage="1" allowBlank="0" type="list">
      <formula1>=possible_values!$AO$2:$AO$4</formula1>
    </dataValidation>
    <dataValidation sqref="FU870" showDropDown="0" showInputMessage="0" showErrorMessage="1" allowBlank="0" type="list">
      <formula1>=possible_values!$AO$2:$AO$4</formula1>
    </dataValidation>
    <dataValidation sqref="FU871" showDropDown="0" showInputMessage="0" showErrorMessage="1" allowBlank="0" type="list">
      <formula1>=possible_values!$AO$2:$AO$4</formula1>
    </dataValidation>
    <dataValidation sqref="FU872" showDropDown="0" showInputMessage="0" showErrorMessage="1" allowBlank="0" type="list">
      <formula1>=possible_values!$AO$2:$AO$4</formula1>
    </dataValidation>
    <dataValidation sqref="FU873" showDropDown="0" showInputMessage="0" showErrorMessage="1" allowBlank="0" type="list">
      <formula1>=possible_values!$AO$2:$AO$4</formula1>
    </dataValidation>
    <dataValidation sqref="FU874" showDropDown="0" showInputMessage="0" showErrorMessage="1" allowBlank="0" type="list">
      <formula1>=possible_values!$AO$2:$AO$4</formula1>
    </dataValidation>
    <dataValidation sqref="FU875" showDropDown="0" showInputMessage="0" showErrorMessage="1" allowBlank="0" type="list">
      <formula1>=possible_values!$AO$2:$AO$4</formula1>
    </dataValidation>
    <dataValidation sqref="FU876" showDropDown="0" showInputMessage="0" showErrorMessage="1" allowBlank="0" type="list">
      <formula1>=possible_values!$AO$2:$AO$4</formula1>
    </dataValidation>
    <dataValidation sqref="FU877" showDropDown="0" showInputMessage="0" showErrorMessage="1" allowBlank="0" type="list">
      <formula1>=possible_values!$AO$2:$AO$4</formula1>
    </dataValidation>
    <dataValidation sqref="FU878" showDropDown="0" showInputMessage="0" showErrorMessage="1" allowBlank="0" type="list">
      <formula1>=possible_values!$AO$2:$AO$4</formula1>
    </dataValidation>
    <dataValidation sqref="FU879" showDropDown="0" showInputMessage="0" showErrorMessage="1" allowBlank="0" type="list">
      <formula1>=possible_values!$AO$2:$AO$4</formula1>
    </dataValidation>
    <dataValidation sqref="FU880" showDropDown="0" showInputMessage="0" showErrorMessage="1" allowBlank="0" type="list">
      <formula1>=possible_values!$AO$2:$AO$4</formula1>
    </dataValidation>
    <dataValidation sqref="FU881" showDropDown="0" showInputMessage="0" showErrorMessage="1" allowBlank="0" type="list">
      <formula1>=possible_values!$AO$2:$AO$4</formula1>
    </dataValidation>
    <dataValidation sqref="FU882" showDropDown="0" showInputMessage="0" showErrorMessage="1" allowBlank="0" type="list">
      <formula1>=possible_values!$AO$2:$AO$4</formula1>
    </dataValidation>
    <dataValidation sqref="FU883" showDropDown="0" showInputMessage="0" showErrorMessage="1" allowBlank="0" type="list">
      <formula1>=possible_values!$AO$2:$AO$4</formula1>
    </dataValidation>
    <dataValidation sqref="FU884" showDropDown="0" showInputMessage="0" showErrorMessage="1" allowBlank="0" type="list">
      <formula1>=possible_values!$AO$2:$AO$4</formula1>
    </dataValidation>
    <dataValidation sqref="FU885" showDropDown="0" showInputMessage="0" showErrorMessage="1" allowBlank="0" type="list">
      <formula1>=possible_values!$AO$2:$AO$4</formula1>
    </dataValidation>
    <dataValidation sqref="FU886" showDropDown="0" showInputMessage="0" showErrorMessage="1" allowBlank="0" type="list">
      <formula1>=possible_values!$AO$2:$AO$4</formula1>
    </dataValidation>
    <dataValidation sqref="FU887" showDropDown="0" showInputMessage="0" showErrorMessage="1" allowBlank="0" type="list">
      <formula1>=possible_values!$AO$2:$AO$4</formula1>
    </dataValidation>
    <dataValidation sqref="FU888" showDropDown="0" showInputMessage="0" showErrorMessage="1" allowBlank="0" type="list">
      <formula1>=possible_values!$AO$2:$AO$4</formula1>
    </dataValidation>
    <dataValidation sqref="FU889" showDropDown="0" showInputMessage="0" showErrorMessage="1" allowBlank="0" type="list">
      <formula1>=possible_values!$AO$2:$AO$4</formula1>
    </dataValidation>
    <dataValidation sqref="FU890" showDropDown="0" showInputMessage="0" showErrorMessage="1" allowBlank="0" type="list">
      <formula1>=possible_values!$AO$2:$AO$4</formula1>
    </dataValidation>
    <dataValidation sqref="FU891" showDropDown="0" showInputMessage="0" showErrorMessage="1" allowBlank="0" type="list">
      <formula1>=possible_values!$AO$2:$AO$4</formula1>
    </dataValidation>
    <dataValidation sqref="FU892" showDropDown="0" showInputMessage="0" showErrorMessage="1" allowBlank="0" type="list">
      <formula1>=possible_values!$AO$2:$AO$4</formula1>
    </dataValidation>
    <dataValidation sqref="FU893" showDropDown="0" showInputMessage="0" showErrorMessage="1" allowBlank="0" type="list">
      <formula1>=possible_values!$AO$2:$AO$4</formula1>
    </dataValidation>
    <dataValidation sqref="FU894" showDropDown="0" showInputMessage="0" showErrorMessage="1" allowBlank="0" type="list">
      <formula1>=possible_values!$AO$2:$AO$4</formula1>
    </dataValidation>
    <dataValidation sqref="FU895" showDropDown="0" showInputMessage="0" showErrorMessage="1" allowBlank="0" type="list">
      <formula1>=possible_values!$AO$2:$AO$4</formula1>
    </dataValidation>
    <dataValidation sqref="FU896" showDropDown="0" showInputMessage="0" showErrorMessage="1" allowBlank="0" type="list">
      <formula1>=possible_values!$AO$2:$AO$4</formula1>
    </dataValidation>
    <dataValidation sqref="FU897" showDropDown="0" showInputMessage="0" showErrorMessage="1" allowBlank="0" type="list">
      <formula1>=possible_values!$AO$2:$AO$4</formula1>
    </dataValidation>
    <dataValidation sqref="FU898" showDropDown="0" showInputMessage="0" showErrorMessage="1" allowBlank="0" type="list">
      <formula1>=possible_values!$AO$2:$AO$4</formula1>
    </dataValidation>
    <dataValidation sqref="FU899" showDropDown="0" showInputMessage="0" showErrorMessage="1" allowBlank="0" type="list">
      <formula1>=possible_values!$AO$2:$AO$4</formula1>
    </dataValidation>
    <dataValidation sqref="FU900" showDropDown="0" showInputMessage="0" showErrorMessage="1" allowBlank="0" type="list">
      <formula1>=possible_values!$AO$2:$AO$4</formula1>
    </dataValidation>
    <dataValidation sqref="FU901" showDropDown="0" showInputMessage="0" showErrorMessage="1" allowBlank="0" type="list">
      <formula1>=possible_values!$AO$2:$AO$4</formula1>
    </dataValidation>
    <dataValidation sqref="FU902" showDropDown="0" showInputMessage="0" showErrorMessage="1" allowBlank="0" type="list">
      <formula1>=possible_values!$AO$2:$AO$4</formula1>
    </dataValidation>
    <dataValidation sqref="FU903" showDropDown="0" showInputMessage="0" showErrorMessage="1" allowBlank="0" type="list">
      <formula1>=possible_values!$AO$2:$AO$4</formula1>
    </dataValidation>
    <dataValidation sqref="FU904" showDropDown="0" showInputMessage="0" showErrorMessage="1" allowBlank="0" type="list">
      <formula1>=possible_values!$AO$2:$AO$4</formula1>
    </dataValidation>
    <dataValidation sqref="FU905" showDropDown="0" showInputMessage="0" showErrorMessage="1" allowBlank="0" type="list">
      <formula1>=possible_values!$AO$2:$AO$4</formula1>
    </dataValidation>
    <dataValidation sqref="FU906" showDropDown="0" showInputMessage="0" showErrorMessage="1" allowBlank="0" type="list">
      <formula1>=possible_values!$AO$2:$AO$4</formula1>
    </dataValidation>
    <dataValidation sqref="FU907" showDropDown="0" showInputMessage="0" showErrorMessage="1" allowBlank="0" type="list">
      <formula1>=possible_values!$AO$2:$AO$4</formula1>
    </dataValidation>
    <dataValidation sqref="FU908" showDropDown="0" showInputMessage="0" showErrorMessage="1" allowBlank="0" type="list">
      <formula1>=possible_values!$AO$2:$AO$4</formula1>
    </dataValidation>
    <dataValidation sqref="FU909" showDropDown="0" showInputMessage="0" showErrorMessage="1" allowBlank="0" type="list">
      <formula1>=possible_values!$AO$2:$AO$4</formula1>
    </dataValidation>
    <dataValidation sqref="FU910" showDropDown="0" showInputMessage="0" showErrorMessage="1" allowBlank="0" type="list">
      <formula1>=possible_values!$AO$2:$AO$4</formula1>
    </dataValidation>
    <dataValidation sqref="FU911" showDropDown="0" showInputMessage="0" showErrorMessage="1" allowBlank="0" type="list">
      <formula1>=possible_values!$AO$2:$AO$4</formula1>
    </dataValidation>
    <dataValidation sqref="FU912" showDropDown="0" showInputMessage="0" showErrorMessage="1" allowBlank="0" type="list">
      <formula1>=possible_values!$AO$2:$AO$4</formula1>
    </dataValidation>
    <dataValidation sqref="FU913" showDropDown="0" showInputMessage="0" showErrorMessage="1" allowBlank="0" type="list">
      <formula1>=possible_values!$AO$2:$AO$4</formula1>
    </dataValidation>
    <dataValidation sqref="FU914" showDropDown="0" showInputMessage="0" showErrorMessage="1" allowBlank="0" type="list">
      <formula1>=possible_values!$AO$2:$AO$4</formula1>
    </dataValidation>
    <dataValidation sqref="FU915" showDropDown="0" showInputMessage="0" showErrorMessage="1" allowBlank="0" type="list">
      <formula1>=possible_values!$AO$2:$AO$4</formula1>
    </dataValidation>
    <dataValidation sqref="FU916" showDropDown="0" showInputMessage="0" showErrorMessage="1" allowBlank="0" type="list">
      <formula1>=possible_values!$AO$2:$AO$4</formula1>
    </dataValidation>
    <dataValidation sqref="FU917" showDropDown="0" showInputMessage="0" showErrorMessage="1" allowBlank="0" type="list">
      <formula1>=possible_values!$AO$2:$AO$4</formula1>
    </dataValidation>
    <dataValidation sqref="FU918" showDropDown="0" showInputMessage="0" showErrorMessage="1" allowBlank="0" type="list">
      <formula1>=possible_values!$AO$2:$AO$4</formula1>
    </dataValidation>
    <dataValidation sqref="FU919" showDropDown="0" showInputMessage="0" showErrorMessage="1" allowBlank="0" type="list">
      <formula1>=possible_values!$AO$2:$AO$4</formula1>
    </dataValidation>
    <dataValidation sqref="FU920" showDropDown="0" showInputMessage="0" showErrorMessage="1" allowBlank="0" type="list">
      <formula1>=possible_values!$AO$2:$AO$4</formula1>
    </dataValidation>
    <dataValidation sqref="FU921" showDropDown="0" showInputMessage="0" showErrorMessage="1" allowBlank="0" type="list">
      <formula1>=possible_values!$AO$2:$AO$4</formula1>
    </dataValidation>
    <dataValidation sqref="FU922" showDropDown="0" showInputMessage="0" showErrorMessage="1" allowBlank="0" type="list">
      <formula1>=possible_values!$AO$2:$AO$4</formula1>
    </dataValidation>
    <dataValidation sqref="FU923" showDropDown="0" showInputMessage="0" showErrorMessage="1" allowBlank="0" type="list">
      <formula1>=possible_values!$AO$2:$AO$4</formula1>
    </dataValidation>
    <dataValidation sqref="FU924" showDropDown="0" showInputMessage="0" showErrorMessage="1" allowBlank="0" type="list">
      <formula1>=possible_values!$AO$2:$AO$4</formula1>
    </dataValidation>
    <dataValidation sqref="FU925" showDropDown="0" showInputMessage="0" showErrorMessage="1" allowBlank="0" type="list">
      <formula1>=possible_values!$AO$2:$AO$4</formula1>
    </dataValidation>
    <dataValidation sqref="FU926" showDropDown="0" showInputMessage="0" showErrorMessage="1" allowBlank="0" type="list">
      <formula1>=possible_values!$AO$2:$AO$4</formula1>
    </dataValidation>
    <dataValidation sqref="FU927" showDropDown="0" showInputMessage="0" showErrorMessage="1" allowBlank="0" type="list">
      <formula1>=possible_values!$AO$2:$AO$4</formula1>
    </dataValidation>
    <dataValidation sqref="FU928" showDropDown="0" showInputMessage="0" showErrorMessage="1" allowBlank="0" type="list">
      <formula1>=possible_values!$AO$2:$AO$4</formula1>
    </dataValidation>
    <dataValidation sqref="FU929" showDropDown="0" showInputMessage="0" showErrorMessage="1" allowBlank="0" type="list">
      <formula1>=possible_values!$AO$2:$AO$4</formula1>
    </dataValidation>
    <dataValidation sqref="FU930" showDropDown="0" showInputMessage="0" showErrorMessage="1" allowBlank="0" type="list">
      <formula1>=possible_values!$AO$2:$AO$4</formula1>
    </dataValidation>
    <dataValidation sqref="FU931" showDropDown="0" showInputMessage="0" showErrorMessage="1" allowBlank="0" type="list">
      <formula1>=possible_values!$AO$2:$AO$4</formula1>
    </dataValidation>
    <dataValidation sqref="FU932" showDropDown="0" showInputMessage="0" showErrorMessage="1" allowBlank="0" type="list">
      <formula1>=possible_values!$AO$2:$AO$4</formula1>
    </dataValidation>
    <dataValidation sqref="FU933" showDropDown="0" showInputMessage="0" showErrorMessage="1" allowBlank="0" type="list">
      <formula1>=possible_values!$AO$2:$AO$4</formula1>
    </dataValidation>
    <dataValidation sqref="FU934" showDropDown="0" showInputMessage="0" showErrorMessage="1" allowBlank="0" type="list">
      <formula1>=possible_values!$AO$2:$AO$4</formula1>
    </dataValidation>
    <dataValidation sqref="FU935" showDropDown="0" showInputMessage="0" showErrorMessage="1" allowBlank="0" type="list">
      <formula1>=possible_values!$AO$2:$AO$4</formula1>
    </dataValidation>
    <dataValidation sqref="FU936" showDropDown="0" showInputMessage="0" showErrorMessage="1" allowBlank="0" type="list">
      <formula1>=possible_values!$AO$2:$AO$4</formula1>
    </dataValidation>
    <dataValidation sqref="FU937" showDropDown="0" showInputMessage="0" showErrorMessage="1" allowBlank="0" type="list">
      <formula1>=possible_values!$AO$2:$AO$4</formula1>
    </dataValidation>
    <dataValidation sqref="FU938" showDropDown="0" showInputMessage="0" showErrorMessage="1" allowBlank="0" type="list">
      <formula1>=possible_values!$AO$2:$AO$4</formula1>
    </dataValidation>
    <dataValidation sqref="FU939" showDropDown="0" showInputMessage="0" showErrorMessage="1" allowBlank="0" type="list">
      <formula1>=possible_values!$AO$2:$AO$4</formula1>
    </dataValidation>
    <dataValidation sqref="FU940" showDropDown="0" showInputMessage="0" showErrorMessage="1" allowBlank="0" type="list">
      <formula1>=possible_values!$AO$2:$AO$4</formula1>
    </dataValidation>
    <dataValidation sqref="FU941" showDropDown="0" showInputMessage="0" showErrorMessage="1" allowBlank="0" type="list">
      <formula1>=possible_values!$AO$2:$AO$4</formula1>
    </dataValidation>
    <dataValidation sqref="FU942" showDropDown="0" showInputMessage="0" showErrorMessage="1" allowBlank="0" type="list">
      <formula1>=possible_values!$AO$2:$AO$4</formula1>
    </dataValidation>
    <dataValidation sqref="FU943" showDropDown="0" showInputMessage="0" showErrorMessage="1" allowBlank="0" type="list">
      <formula1>=possible_values!$AO$2:$AO$4</formula1>
    </dataValidation>
    <dataValidation sqref="FU944" showDropDown="0" showInputMessage="0" showErrorMessage="1" allowBlank="0" type="list">
      <formula1>=possible_values!$AO$2:$AO$4</formula1>
    </dataValidation>
    <dataValidation sqref="FU945" showDropDown="0" showInputMessage="0" showErrorMessage="1" allowBlank="0" type="list">
      <formula1>=possible_values!$AO$2:$AO$4</formula1>
    </dataValidation>
    <dataValidation sqref="FU946" showDropDown="0" showInputMessage="0" showErrorMessage="1" allowBlank="0" type="list">
      <formula1>=possible_values!$AO$2:$AO$4</formula1>
    </dataValidation>
    <dataValidation sqref="FU947" showDropDown="0" showInputMessage="0" showErrorMessage="1" allowBlank="0" type="list">
      <formula1>=possible_values!$AO$2:$AO$4</formula1>
    </dataValidation>
    <dataValidation sqref="FU948" showDropDown="0" showInputMessage="0" showErrorMessage="1" allowBlank="0" type="list">
      <formula1>=possible_values!$AO$2:$AO$4</formula1>
    </dataValidation>
    <dataValidation sqref="FU949" showDropDown="0" showInputMessage="0" showErrorMessage="1" allowBlank="0" type="list">
      <formula1>=possible_values!$AO$2:$AO$4</formula1>
    </dataValidation>
    <dataValidation sqref="FU950" showDropDown="0" showInputMessage="0" showErrorMessage="1" allowBlank="0" type="list">
      <formula1>=possible_values!$AO$2:$AO$4</formula1>
    </dataValidation>
    <dataValidation sqref="FU951" showDropDown="0" showInputMessage="0" showErrorMessage="1" allowBlank="0" type="list">
      <formula1>=possible_values!$AO$2:$AO$4</formula1>
    </dataValidation>
    <dataValidation sqref="FU952" showDropDown="0" showInputMessage="0" showErrorMessage="1" allowBlank="0" type="list">
      <formula1>=possible_values!$AO$2:$AO$4</formula1>
    </dataValidation>
    <dataValidation sqref="FU953" showDropDown="0" showInputMessage="0" showErrorMessage="1" allowBlank="0" type="list">
      <formula1>=possible_values!$AO$2:$AO$4</formula1>
    </dataValidation>
    <dataValidation sqref="FU954" showDropDown="0" showInputMessage="0" showErrorMessage="1" allowBlank="0" type="list">
      <formula1>=possible_values!$AO$2:$AO$4</formula1>
    </dataValidation>
    <dataValidation sqref="FU955" showDropDown="0" showInputMessage="0" showErrorMessage="1" allowBlank="0" type="list">
      <formula1>=possible_values!$AO$2:$AO$4</formula1>
    </dataValidation>
    <dataValidation sqref="FU956" showDropDown="0" showInputMessage="0" showErrorMessage="1" allowBlank="0" type="list">
      <formula1>=possible_values!$AO$2:$AO$4</formula1>
    </dataValidation>
    <dataValidation sqref="FU957" showDropDown="0" showInputMessage="0" showErrorMessage="1" allowBlank="0" type="list">
      <formula1>=possible_values!$AO$2:$AO$4</formula1>
    </dataValidation>
    <dataValidation sqref="FU958" showDropDown="0" showInputMessage="0" showErrorMessage="1" allowBlank="0" type="list">
      <formula1>=possible_values!$AO$2:$AO$4</formula1>
    </dataValidation>
    <dataValidation sqref="FU959" showDropDown="0" showInputMessage="0" showErrorMessage="1" allowBlank="0" type="list">
      <formula1>=possible_values!$AO$2:$AO$4</formula1>
    </dataValidation>
    <dataValidation sqref="FU960" showDropDown="0" showInputMessage="0" showErrorMessage="1" allowBlank="0" type="list">
      <formula1>=possible_values!$AO$2:$AO$4</formula1>
    </dataValidation>
    <dataValidation sqref="FU961" showDropDown="0" showInputMessage="0" showErrorMessage="1" allowBlank="0" type="list">
      <formula1>=possible_values!$AO$2:$AO$4</formula1>
    </dataValidation>
    <dataValidation sqref="FU962" showDropDown="0" showInputMessage="0" showErrorMessage="1" allowBlank="0" type="list">
      <formula1>=possible_values!$AO$2:$AO$4</formula1>
    </dataValidation>
    <dataValidation sqref="FU963" showDropDown="0" showInputMessage="0" showErrorMessage="1" allowBlank="0" type="list">
      <formula1>=possible_values!$AO$2:$AO$4</formula1>
    </dataValidation>
    <dataValidation sqref="FU964" showDropDown="0" showInputMessage="0" showErrorMessage="1" allowBlank="0" type="list">
      <formula1>=possible_values!$AO$2:$AO$4</formula1>
    </dataValidation>
    <dataValidation sqref="FU965" showDropDown="0" showInputMessage="0" showErrorMessage="1" allowBlank="0" type="list">
      <formula1>=possible_values!$AO$2:$AO$4</formula1>
    </dataValidation>
    <dataValidation sqref="FU966" showDropDown="0" showInputMessage="0" showErrorMessage="1" allowBlank="0" type="list">
      <formula1>=possible_values!$AO$2:$AO$4</formula1>
    </dataValidation>
    <dataValidation sqref="FU967" showDropDown="0" showInputMessage="0" showErrorMessage="1" allowBlank="0" type="list">
      <formula1>=possible_values!$AO$2:$AO$4</formula1>
    </dataValidation>
    <dataValidation sqref="FU968" showDropDown="0" showInputMessage="0" showErrorMessage="1" allowBlank="0" type="list">
      <formula1>=possible_values!$AO$2:$AO$4</formula1>
    </dataValidation>
    <dataValidation sqref="FU969" showDropDown="0" showInputMessage="0" showErrorMessage="1" allowBlank="0" type="list">
      <formula1>=possible_values!$AO$2:$AO$4</formula1>
    </dataValidation>
    <dataValidation sqref="FU970" showDropDown="0" showInputMessage="0" showErrorMessage="1" allowBlank="0" type="list">
      <formula1>=possible_values!$AO$2:$AO$4</formula1>
    </dataValidation>
    <dataValidation sqref="FU971" showDropDown="0" showInputMessage="0" showErrorMessage="1" allowBlank="0" type="list">
      <formula1>=possible_values!$AO$2:$AO$4</formula1>
    </dataValidation>
    <dataValidation sqref="FU972" showDropDown="0" showInputMessage="0" showErrorMessage="1" allowBlank="0" type="list">
      <formula1>=possible_values!$AO$2:$AO$4</formula1>
    </dataValidation>
    <dataValidation sqref="FU973" showDropDown="0" showInputMessage="0" showErrorMessage="1" allowBlank="0" type="list">
      <formula1>=possible_values!$AO$2:$AO$4</formula1>
    </dataValidation>
    <dataValidation sqref="FU974" showDropDown="0" showInputMessage="0" showErrorMessage="1" allowBlank="0" type="list">
      <formula1>=possible_values!$AO$2:$AO$4</formula1>
    </dataValidation>
    <dataValidation sqref="FU975" showDropDown="0" showInputMessage="0" showErrorMessage="1" allowBlank="0" type="list">
      <formula1>=possible_values!$AO$2:$AO$4</formula1>
    </dataValidation>
    <dataValidation sqref="FU976" showDropDown="0" showInputMessage="0" showErrorMessage="1" allowBlank="0" type="list">
      <formula1>=possible_values!$AO$2:$AO$4</formula1>
    </dataValidation>
    <dataValidation sqref="FU977" showDropDown="0" showInputMessage="0" showErrorMessage="1" allowBlank="0" type="list">
      <formula1>=possible_values!$AO$2:$AO$4</formula1>
    </dataValidation>
    <dataValidation sqref="FU978" showDropDown="0" showInputMessage="0" showErrorMessage="1" allowBlank="0" type="list">
      <formula1>=possible_values!$AO$2:$AO$4</formula1>
    </dataValidation>
    <dataValidation sqref="FU979" showDropDown="0" showInputMessage="0" showErrorMessage="1" allowBlank="0" type="list">
      <formula1>=possible_values!$AO$2:$AO$4</formula1>
    </dataValidation>
    <dataValidation sqref="FU980" showDropDown="0" showInputMessage="0" showErrorMessage="1" allowBlank="0" type="list">
      <formula1>=possible_values!$AO$2:$AO$4</formula1>
    </dataValidation>
    <dataValidation sqref="FU981" showDropDown="0" showInputMessage="0" showErrorMessage="1" allowBlank="0" type="list">
      <formula1>=possible_values!$AO$2:$AO$4</formula1>
    </dataValidation>
    <dataValidation sqref="FU982" showDropDown="0" showInputMessage="0" showErrorMessage="1" allowBlank="0" type="list">
      <formula1>=possible_values!$AO$2:$AO$4</formula1>
    </dataValidation>
    <dataValidation sqref="FU983" showDropDown="0" showInputMessage="0" showErrorMessage="1" allowBlank="0" type="list">
      <formula1>=possible_values!$AO$2:$AO$4</formula1>
    </dataValidation>
    <dataValidation sqref="FU984" showDropDown="0" showInputMessage="0" showErrorMessage="1" allowBlank="0" type="list">
      <formula1>=possible_values!$AO$2:$AO$4</formula1>
    </dataValidation>
    <dataValidation sqref="FU985" showDropDown="0" showInputMessage="0" showErrorMessage="1" allowBlank="0" type="list">
      <formula1>=possible_values!$AO$2:$AO$4</formula1>
    </dataValidation>
    <dataValidation sqref="FU986" showDropDown="0" showInputMessage="0" showErrorMessage="1" allowBlank="0" type="list">
      <formula1>=possible_values!$AO$2:$AO$4</formula1>
    </dataValidation>
    <dataValidation sqref="FU987" showDropDown="0" showInputMessage="0" showErrorMessage="1" allowBlank="0" type="list">
      <formula1>=possible_values!$AO$2:$AO$4</formula1>
    </dataValidation>
    <dataValidation sqref="FU988" showDropDown="0" showInputMessage="0" showErrorMessage="1" allowBlank="0" type="list">
      <formula1>=possible_values!$AO$2:$AO$4</formula1>
    </dataValidation>
    <dataValidation sqref="FU989" showDropDown="0" showInputMessage="0" showErrorMessage="1" allowBlank="0" type="list">
      <formula1>=possible_values!$AO$2:$AO$4</formula1>
    </dataValidation>
    <dataValidation sqref="FU990" showDropDown="0" showInputMessage="0" showErrorMessage="1" allowBlank="0" type="list">
      <formula1>=possible_values!$AO$2:$AO$4</formula1>
    </dataValidation>
    <dataValidation sqref="FU991" showDropDown="0" showInputMessage="0" showErrorMessage="1" allowBlank="0" type="list">
      <formula1>=possible_values!$AO$2:$AO$4</formula1>
    </dataValidation>
    <dataValidation sqref="FU992" showDropDown="0" showInputMessage="0" showErrorMessage="1" allowBlank="0" type="list">
      <formula1>=possible_values!$AO$2:$AO$4</formula1>
    </dataValidation>
    <dataValidation sqref="FU993" showDropDown="0" showInputMessage="0" showErrorMessage="1" allowBlank="0" type="list">
      <formula1>=possible_values!$AO$2:$AO$4</formula1>
    </dataValidation>
    <dataValidation sqref="FU994" showDropDown="0" showInputMessage="0" showErrorMessage="1" allowBlank="0" type="list">
      <formula1>=possible_values!$AO$2:$AO$4</formula1>
    </dataValidation>
    <dataValidation sqref="FU995" showDropDown="0" showInputMessage="0" showErrorMessage="1" allowBlank="0" type="list">
      <formula1>=possible_values!$AO$2:$AO$4</formula1>
    </dataValidation>
    <dataValidation sqref="FU996" showDropDown="0" showInputMessage="0" showErrorMessage="1" allowBlank="0" type="list">
      <formula1>=possible_values!$AO$2:$AO$4</formula1>
    </dataValidation>
    <dataValidation sqref="FU997" showDropDown="0" showInputMessage="0" showErrorMessage="1" allowBlank="0" type="list">
      <formula1>=possible_values!$AO$2:$AO$4</formula1>
    </dataValidation>
    <dataValidation sqref="FU998" showDropDown="0" showInputMessage="0" showErrorMessage="1" allowBlank="0" type="list">
      <formula1>=possible_values!$AO$2:$AO$4</formula1>
    </dataValidation>
    <dataValidation sqref="FU999" showDropDown="0" showInputMessage="0" showErrorMessage="1" allowBlank="0" type="list">
      <formula1>=possible_values!$AO$2:$AO$4</formula1>
    </dataValidation>
    <dataValidation sqref="FX2" showDropDown="0" showInputMessage="0" showErrorMessage="1" allowBlank="0" type="list">
      <formula1>=possible_values!$AP$2:$AP$27</formula1>
    </dataValidation>
    <dataValidation sqref="FX3" showDropDown="0" showInputMessage="0" showErrorMessage="1" allowBlank="0" type="list">
      <formula1>=possible_values!$AP$2:$AP$27</formula1>
    </dataValidation>
    <dataValidation sqref="FX4" showDropDown="0" showInputMessage="0" showErrorMessage="1" allowBlank="0" type="list">
      <formula1>=possible_values!$AP$2:$AP$27</formula1>
    </dataValidation>
    <dataValidation sqref="FX5" showDropDown="0" showInputMessage="0" showErrorMessage="1" allowBlank="0" type="list">
      <formula1>=possible_values!$AP$2:$AP$27</formula1>
    </dataValidation>
    <dataValidation sqref="FX6" showDropDown="0" showInputMessage="0" showErrorMessage="1" allowBlank="0" type="list">
      <formula1>=possible_values!$AP$2:$AP$27</formula1>
    </dataValidation>
    <dataValidation sqref="FX7" showDropDown="0" showInputMessage="0" showErrorMessage="1" allowBlank="0" type="list">
      <formula1>=possible_values!$AP$2:$AP$27</formula1>
    </dataValidation>
    <dataValidation sqref="FX8" showDropDown="0" showInputMessage="0" showErrorMessage="1" allowBlank="0" type="list">
      <formula1>=possible_values!$AP$2:$AP$27</formula1>
    </dataValidation>
    <dataValidation sqref="FX9" showDropDown="0" showInputMessage="0" showErrorMessage="1" allowBlank="0" type="list">
      <formula1>=possible_values!$AP$2:$AP$27</formula1>
    </dataValidation>
    <dataValidation sqref="FX10" showDropDown="0" showInputMessage="0" showErrorMessage="1" allowBlank="0" type="list">
      <formula1>=possible_values!$AP$2:$AP$27</formula1>
    </dataValidation>
    <dataValidation sqref="FX11" showDropDown="0" showInputMessage="0" showErrorMessage="1" allowBlank="0" type="list">
      <formula1>=possible_values!$AP$2:$AP$27</formula1>
    </dataValidation>
    <dataValidation sqref="FX12" showDropDown="0" showInputMessage="0" showErrorMessage="1" allowBlank="0" type="list">
      <formula1>=possible_values!$AP$2:$AP$27</formula1>
    </dataValidation>
    <dataValidation sqref="FX13" showDropDown="0" showInputMessage="0" showErrorMessage="1" allowBlank="0" type="list">
      <formula1>=possible_values!$AP$2:$AP$27</formula1>
    </dataValidation>
    <dataValidation sqref="FX14" showDropDown="0" showInputMessage="0" showErrorMessage="1" allowBlank="0" type="list">
      <formula1>=possible_values!$AP$2:$AP$27</formula1>
    </dataValidation>
    <dataValidation sqref="FX15" showDropDown="0" showInputMessage="0" showErrorMessage="1" allowBlank="0" type="list">
      <formula1>=possible_values!$AP$2:$AP$27</formula1>
    </dataValidation>
    <dataValidation sqref="FX16" showDropDown="0" showInputMessage="0" showErrorMessage="1" allowBlank="0" type="list">
      <formula1>=possible_values!$AP$2:$AP$27</formula1>
    </dataValidation>
    <dataValidation sqref="FX17" showDropDown="0" showInputMessage="0" showErrorMessage="1" allowBlank="0" type="list">
      <formula1>=possible_values!$AP$2:$AP$27</formula1>
    </dataValidation>
    <dataValidation sqref="FX18" showDropDown="0" showInputMessage="0" showErrorMessage="1" allowBlank="0" type="list">
      <formula1>=possible_values!$AP$2:$AP$27</formula1>
    </dataValidation>
    <dataValidation sqref="FX19" showDropDown="0" showInputMessage="0" showErrorMessage="1" allowBlank="0" type="list">
      <formula1>=possible_values!$AP$2:$AP$27</formula1>
    </dataValidation>
    <dataValidation sqref="FX20" showDropDown="0" showInputMessage="0" showErrorMessage="1" allowBlank="0" type="list">
      <formula1>=possible_values!$AP$2:$AP$27</formula1>
    </dataValidation>
    <dataValidation sqref="FX21" showDropDown="0" showInputMessage="0" showErrorMessage="1" allowBlank="0" type="list">
      <formula1>=possible_values!$AP$2:$AP$27</formula1>
    </dataValidation>
    <dataValidation sqref="FX22" showDropDown="0" showInputMessage="0" showErrorMessage="1" allowBlank="0" type="list">
      <formula1>=possible_values!$AP$2:$AP$27</formula1>
    </dataValidation>
    <dataValidation sqref="FX23" showDropDown="0" showInputMessage="0" showErrorMessage="1" allowBlank="0" type="list">
      <formula1>=possible_values!$AP$2:$AP$27</formula1>
    </dataValidation>
    <dataValidation sqref="FX24" showDropDown="0" showInputMessage="0" showErrorMessage="1" allowBlank="0" type="list">
      <formula1>=possible_values!$AP$2:$AP$27</formula1>
    </dataValidation>
    <dataValidation sqref="FX25" showDropDown="0" showInputMessage="0" showErrorMessage="1" allowBlank="0" type="list">
      <formula1>=possible_values!$AP$2:$AP$27</formula1>
    </dataValidation>
    <dataValidation sqref="FX26" showDropDown="0" showInputMessage="0" showErrorMessage="1" allowBlank="0" type="list">
      <formula1>=possible_values!$AP$2:$AP$27</formula1>
    </dataValidation>
    <dataValidation sqref="FX27" showDropDown="0" showInputMessage="0" showErrorMessage="1" allowBlank="0" type="list">
      <formula1>=possible_values!$AP$2:$AP$27</formula1>
    </dataValidation>
    <dataValidation sqref="FX28" showDropDown="0" showInputMessage="0" showErrorMessage="1" allowBlank="0" type="list">
      <formula1>=possible_values!$AP$2:$AP$27</formula1>
    </dataValidation>
    <dataValidation sqref="FX29" showDropDown="0" showInputMessage="0" showErrorMessage="1" allowBlank="0" type="list">
      <formula1>=possible_values!$AP$2:$AP$27</formula1>
    </dataValidation>
    <dataValidation sqref="FX30" showDropDown="0" showInputMessage="0" showErrorMessage="1" allowBlank="0" type="list">
      <formula1>=possible_values!$AP$2:$AP$27</formula1>
    </dataValidation>
    <dataValidation sqref="FX31" showDropDown="0" showInputMessage="0" showErrorMessage="1" allowBlank="0" type="list">
      <formula1>=possible_values!$AP$2:$AP$27</formula1>
    </dataValidation>
    <dataValidation sqref="FX32" showDropDown="0" showInputMessage="0" showErrorMessage="1" allowBlank="0" type="list">
      <formula1>=possible_values!$AP$2:$AP$27</formula1>
    </dataValidation>
    <dataValidation sqref="FX33" showDropDown="0" showInputMessage="0" showErrorMessage="1" allowBlank="0" type="list">
      <formula1>=possible_values!$AP$2:$AP$27</formula1>
    </dataValidation>
    <dataValidation sqref="FX34" showDropDown="0" showInputMessage="0" showErrorMessage="1" allowBlank="0" type="list">
      <formula1>=possible_values!$AP$2:$AP$27</formula1>
    </dataValidation>
    <dataValidation sqref="FX35" showDropDown="0" showInputMessage="0" showErrorMessage="1" allowBlank="0" type="list">
      <formula1>=possible_values!$AP$2:$AP$27</formula1>
    </dataValidation>
    <dataValidation sqref="FX36" showDropDown="0" showInputMessage="0" showErrorMessage="1" allowBlank="0" type="list">
      <formula1>=possible_values!$AP$2:$AP$27</formula1>
    </dataValidation>
    <dataValidation sqref="FX37" showDropDown="0" showInputMessage="0" showErrorMessage="1" allowBlank="0" type="list">
      <formula1>=possible_values!$AP$2:$AP$27</formula1>
    </dataValidation>
    <dataValidation sqref="FX38" showDropDown="0" showInputMessage="0" showErrorMessage="1" allowBlank="0" type="list">
      <formula1>=possible_values!$AP$2:$AP$27</formula1>
    </dataValidation>
    <dataValidation sqref="FX39" showDropDown="0" showInputMessage="0" showErrorMessage="1" allowBlank="0" type="list">
      <formula1>=possible_values!$AP$2:$AP$27</formula1>
    </dataValidation>
    <dataValidation sqref="FX40" showDropDown="0" showInputMessage="0" showErrorMessage="1" allowBlank="0" type="list">
      <formula1>=possible_values!$AP$2:$AP$27</formula1>
    </dataValidation>
    <dataValidation sqref="FX41" showDropDown="0" showInputMessage="0" showErrorMessage="1" allowBlank="0" type="list">
      <formula1>=possible_values!$AP$2:$AP$27</formula1>
    </dataValidation>
    <dataValidation sqref="FX42" showDropDown="0" showInputMessage="0" showErrorMessage="1" allowBlank="0" type="list">
      <formula1>=possible_values!$AP$2:$AP$27</formula1>
    </dataValidation>
    <dataValidation sqref="FX43" showDropDown="0" showInputMessage="0" showErrorMessage="1" allowBlank="0" type="list">
      <formula1>=possible_values!$AP$2:$AP$27</formula1>
    </dataValidation>
    <dataValidation sqref="FX44" showDropDown="0" showInputMessage="0" showErrorMessage="1" allowBlank="0" type="list">
      <formula1>=possible_values!$AP$2:$AP$27</formula1>
    </dataValidation>
    <dataValidation sqref="FX45" showDropDown="0" showInputMessage="0" showErrorMessage="1" allowBlank="0" type="list">
      <formula1>=possible_values!$AP$2:$AP$27</formula1>
    </dataValidation>
    <dataValidation sqref="FX46" showDropDown="0" showInputMessage="0" showErrorMessage="1" allowBlank="0" type="list">
      <formula1>=possible_values!$AP$2:$AP$27</formula1>
    </dataValidation>
    <dataValidation sqref="FX47" showDropDown="0" showInputMessage="0" showErrorMessage="1" allowBlank="0" type="list">
      <formula1>=possible_values!$AP$2:$AP$27</formula1>
    </dataValidation>
    <dataValidation sqref="FX48" showDropDown="0" showInputMessage="0" showErrorMessage="1" allowBlank="0" type="list">
      <formula1>=possible_values!$AP$2:$AP$27</formula1>
    </dataValidation>
    <dataValidation sqref="FX49" showDropDown="0" showInputMessage="0" showErrorMessage="1" allowBlank="0" type="list">
      <formula1>=possible_values!$AP$2:$AP$27</formula1>
    </dataValidation>
    <dataValidation sqref="FX50" showDropDown="0" showInputMessage="0" showErrorMessage="1" allowBlank="0" type="list">
      <formula1>=possible_values!$AP$2:$AP$27</formula1>
    </dataValidation>
    <dataValidation sqref="FX51" showDropDown="0" showInputMessage="0" showErrorMessage="1" allowBlank="0" type="list">
      <formula1>=possible_values!$AP$2:$AP$27</formula1>
    </dataValidation>
    <dataValidation sqref="FX52" showDropDown="0" showInputMessage="0" showErrorMessage="1" allowBlank="0" type="list">
      <formula1>=possible_values!$AP$2:$AP$27</formula1>
    </dataValidation>
    <dataValidation sqref="FX53" showDropDown="0" showInputMessage="0" showErrorMessage="1" allowBlank="0" type="list">
      <formula1>=possible_values!$AP$2:$AP$27</formula1>
    </dataValidation>
    <dataValidation sqref="FX54" showDropDown="0" showInputMessage="0" showErrorMessage="1" allowBlank="0" type="list">
      <formula1>=possible_values!$AP$2:$AP$27</formula1>
    </dataValidation>
    <dataValidation sqref="FX55" showDropDown="0" showInputMessage="0" showErrorMessage="1" allowBlank="0" type="list">
      <formula1>=possible_values!$AP$2:$AP$27</formula1>
    </dataValidation>
    <dataValidation sqref="FX56" showDropDown="0" showInputMessage="0" showErrorMessage="1" allowBlank="0" type="list">
      <formula1>=possible_values!$AP$2:$AP$27</formula1>
    </dataValidation>
    <dataValidation sqref="FX57" showDropDown="0" showInputMessage="0" showErrorMessage="1" allowBlank="0" type="list">
      <formula1>=possible_values!$AP$2:$AP$27</formula1>
    </dataValidation>
    <dataValidation sqref="FX58" showDropDown="0" showInputMessage="0" showErrorMessage="1" allowBlank="0" type="list">
      <formula1>=possible_values!$AP$2:$AP$27</formula1>
    </dataValidation>
    <dataValidation sqref="FX59" showDropDown="0" showInputMessage="0" showErrorMessage="1" allowBlank="0" type="list">
      <formula1>=possible_values!$AP$2:$AP$27</formula1>
    </dataValidation>
    <dataValidation sqref="FX60" showDropDown="0" showInputMessage="0" showErrorMessage="1" allowBlank="0" type="list">
      <formula1>=possible_values!$AP$2:$AP$27</formula1>
    </dataValidation>
    <dataValidation sqref="FX61" showDropDown="0" showInputMessage="0" showErrorMessage="1" allowBlank="0" type="list">
      <formula1>=possible_values!$AP$2:$AP$27</formula1>
    </dataValidation>
    <dataValidation sqref="FX62" showDropDown="0" showInputMessage="0" showErrorMessage="1" allowBlank="0" type="list">
      <formula1>=possible_values!$AP$2:$AP$27</formula1>
    </dataValidation>
    <dataValidation sqref="FX63" showDropDown="0" showInputMessage="0" showErrorMessage="1" allowBlank="0" type="list">
      <formula1>=possible_values!$AP$2:$AP$27</formula1>
    </dataValidation>
    <dataValidation sqref="FX64" showDropDown="0" showInputMessage="0" showErrorMessage="1" allowBlank="0" type="list">
      <formula1>=possible_values!$AP$2:$AP$27</formula1>
    </dataValidation>
    <dataValidation sqref="FX65" showDropDown="0" showInputMessage="0" showErrorMessage="1" allowBlank="0" type="list">
      <formula1>=possible_values!$AP$2:$AP$27</formula1>
    </dataValidation>
    <dataValidation sqref="FX66" showDropDown="0" showInputMessage="0" showErrorMessage="1" allowBlank="0" type="list">
      <formula1>=possible_values!$AP$2:$AP$27</formula1>
    </dataValidation>
    <dataValidation sqref="FX67" showDropDown="0" showInputMessage="0" showErrorMessage="1" allowBlank="0" type="list">
      <formula1>=possible_values!$AP$2:$AP$27</formula1>
    </dataValidation>
    <dataValidation sqref="FX68" showDropDown="0" showInputMessage="0" showErrorMessage="1" allowBlank="0" type="list">
      <formula1>=possible_values!$AP$2:$AP$27</formula1>
    </dataValidation>
    <dataValidation sqref="FX69" showDropDown="0" showInputMessage="0" showErrorMessage="1" allowBlank="0" type="list">
      <formula1>=possible_values!$AP$2:$AP$27</formula1>
    </dataValidation>
    <dataValidation sqref="FX70" showDropDown="0" showInputMessage="0" showErrorMessage="1" allowBlank="0" type="list">
      <formula1>=possible_values!$AP$2:$AP$27</formula1>
    </dataValidation>
    <dataValidation sqref="FX71" showDropDown="0" showInputMessage="0" showErrorMessage="1" allowBlank="0" type="list">
      <formula1>=possible_values!$AP$2:$AP$27</formula1>
    </dataValidation>
    <dataValidation sqref="FX72" showDropDown="0" showInputMessage="0" showErrorMessage="1" allowBlank="0" type="list">
      <formula1>=possible_values!$AP$2:$AP$27</formula1>
    </dataValidation>
    <dataValidation sqref="FX73" showDropDown="0" showInputMessage="0" showErrorMessage="1" allowBlank="0" type="list">
      <formula1>=possible_values!$AP$2:$AP$27</formula1>
    </dataValidation>
    <dataValidation sqref="FX74" showDropDown="0" showInputMessage="0" showErrorMessage="1" allowBlank="0" type="list">
      <formula1>=possible_values!$AP$2:$AP$27</formula1>
    </dataValidation>
    <dataValidation sqref="FX75" showDropDown="0" showInputMessage="0" showErrorMessage="1" allowBlank="0" type="list">
      <formula1>=possible_values!$AP$2:$AP$27</formula1>
    </dataValidation>
    <dataValidation sqref="FX76" showDropDown="0" showInputMessage="0" showErrorMessage="1" allowBlank="0" type="list">
      <formula1>=possible_values!$AP$2:$AP$27</formula1>
    </dataValidation>
    <dataValidation sqref="FX77" showDropDown="0" showInputMessage="0" showErrorMessage="1" allowBlank="0" type="list">
      <formula1>=possible_values!$AP$2:$AP$27</formula1>
    </dataValidation>
    <dataValidation sqref="FX78" showDropDown="0" showInputMessage="0" showErrorMessage="1" allowBlank="0" type="list">
      <formula1>=possible_values!$AP$2:$AP$27</formula1>
    </dataValidation>
    <dataValidation sqref="FX79" showDropDown="0" showInputMessage="0" showErrorMessage="1" allowBlank="0" type="list">
      <formula1>=possible_values!$AP$2:$AP$27</formula1>
    </dataValidation>
    <dataValidation sqref="FX80" showDropDown="0" showInputMessage="0" showErrorMessage="1" allowBlank="0" type="list">
      <formula1>=possible_values!$AP$2:$AP$27</formula1>
    </dataValidation>
    <dataValidation sqref="FX81" showDropDown="0" showInputMessage="0" showErrorMessage="1" allowBlank="0" type="list">
      <formula1>=possible_values!$AP$2:$AP$27</formula1>
    </dataValidation>
    <dataValidation sqref="FX82" showDropDown="0" showInputMessage="0" showErrorMessage="1" allowBlank="0" type="list">
      <formula1>=possible_values!$AP$2:$AP$27</formula1>
    </dataValidation>
    <dataValidation sqref="FX83" showDropDown="0" showInputMessage="0" showErrorMessage="1" allowBlank="0" type="list">
      <formula1>=possible_values!$AP$2:$AP$27</formula1>
    </dataValidation>
    <dataValidation sqref="FX84" showDropDown="0" showInputMessage="0" showErrorMessage="1" allowBlank="0" type="list">
      <formula1>=possible_values!$AP$2:$AP$27</formula1>
    </dataValidation>
    <dataValidation sqref="FX85" showDropDown="0" showInputMessage="0" showErrorMessage="1" allowBlank="0" type="list">
      <formula1>=possible_values!$AP$2:$AP$27</formula1>
    </dataValidation>
    <dataValidation sqref="FX86" showDropDown="0" showInputMessage="0" showErrorMessage="1" allowBlank="0" type="list">
      <formula1>=possible_values!$AP$2:$AP$27</formula1>
    </dataValidation>
    <dataValidation sqref="FX87" showDropDown="0" showInputMessage="0" showErrorMessage="1" allowBlank="0" type="list">
      <formula1>=possible_values!$AP$2:$AP$27</formula1>
    </dataValidation>
    <dataValidation sqref="FX88" showDropDown="0" showInputMessage="0" showErrorMessage="1" allowBlank="0" type="list">
      <formula1>=possible_values!$AP$2:$AP$27</formula1>
    </dataValidation>
    <dataValidation sqref="FX89" showDropDown="0" showInputMessage="0" showErrorMessage="1" allowBlank="0" type="list">
      <formula1>=possible_values!$AP$2:$AP$27</formula1>
    </dataValidation>
    <dataValidation sqref="FX90" showDropDown="0" showInputMessage="0" showErrorMessage="1" allowBlank="0" type="list">
      <formula1>=possible_values!$AP$2:$AP$27</formula1>
    </dataValidation>
    <dataValidation sqref="FX91" showDropDown="0" showInputMessage="0" showErrorMessage="1" allowBlank="0" type="list">
      <formula1>=possible_values!$AP$2:$AP$27</formula1>
    </dataValidation>
    <dataValidation sqref="FX92" showDropDown="0" showInputMessage="0" showErrorMessage="1" allowBlank="0" type="list">
      <formula1>=possible_values!$AP$2:$AP$27</formula1>
    </dataValidation>
    <dataValidation sqref="FX93" showDropDown="0" showInputMessage="0" showErrorMessage="1" allowBlank="0" type="list">
      <formula1>=possible_values!$AP$2:$AP$27</formula1>
    </dataValidation>
    <dataValidation sqref="FX94" showDropDown="0" showInputMessage="0" showErrorMessage="1" allowBlank="0" type="list">
      <formula1>=possible_values!$AP$2:$AP$27</formula1>
    </dataValidation>
    <dataValidation sqref="FX95" showDropDown="0" showInputMessage="0" showErrorMessage="1" allowBlank="0" type="list">
      <formula1>=possible_values!$AP$2:$AP$27</formula1>
    </dataValidation>
    <dataValidation sqref="FX96" showDropDown="0" showInputMessage="0" showErrorMessage="1" allowBlank="0" type="list">
      <formula1>=possible_values!$AP$2:$AP$27</formula1>
    </dataValidation>
    <dataValidation sqref="FX97" showDropDown="0" showInputMessage="0" showErrorMessage="1" allowBlank="0" type="list">
      <formula1>=possible_values!$AP$2:$AP$27</formula1>
    </dataValidation>
    <dataValidation sqref="FX98" showDropDown="0" showInputMessage="0" showErrorMessage="1" allowBlank="0" type="list">
      <formula1>=possible_values!$AP$2:$AP$27</formula1>
    </dataValidation>
    <dataValidation sqref="FX99" showDropDown="0" showInputMessage="0" showErrorMessage="1" allowBlank="0" type="list">
      <formula1>=possible_values!$AP$2:$AP$27</formula1>
    </dataValidation>
    <dataValidation sqref="FX100" showDropDown="0" showInputMessage="0" showErrorMessage="1" allowBlank="0" type="list">
      <formula1>=possible_values!$AP$2:$AP$27</formula1>
    </dataValidation>
    <dataValidation sqref="FX101" showDropDown="0" showInputMessage="0" showErrorMessage="1" allowBlank="0" type="list">
      <formula1>=possible_values!$AP$2:$AP$27</formula1>
    </dataValidation>
    <dataValidation sqref="FX102" showDropDown="0" showInputMessage="0" showErrorMessage="1" allowBlank="0" type="list">
      <formula1>=possible_values!$AP$2:$AP$27</formula1>
    </dataValidation>
    <dataValidation sqref="FX103" showDropDown="0" showInputMessage="0" showErrorMessage="1" allowBlank="0" type="list">
      <formula1>=possible_values!$AP$2:$AP$27</formula1>
    </dataValidation>
    <dataValidation sqref="FX104" showDropDown="0" showInputMessage="0" showErrorMessage="1" allowBlank="0" type="list">
      <formula1>=possible_values!$AP$2:$AP$27</formula1>
    </dataValidation>
    <dataValidation sqref="FX105" showDropDown="0" showInputMessage="0" showErrorMessage="1" allowBlank="0" type="list">
      <formula1>=possible_values!$AP$2:$AP$27</formula1>
    </dataValidation>
    <dataValidation sqref="FX106" showDropDown="0" showInputMessage="0" showErrorMessage="1" allowBlank="0" type="list">
      <formula1>=possible_values!$AP$2:$AP$27</formula1>
    </dataValidation>
    <dataValidation sqref="FX107" showDropDown="0" showInputMessage="0" showErrorMessage="1" allowBlank="0" type="list">
      <formula1>=possible_values!$AP$2:$AP$27</formula1>
    </dataValidation>
    <dataValidation sqref="FX108" showDropDown="0" showInputMessage="0" showErrorMessage="1" allowBlank="0" type="list">
      <formula1>=possible_values!$AP$2:$AP$27</formula1>
    </dataValidation>
    <dataValidation sqref="FX109" showDropDown="0" showInputMessage="0" showErrorMessage="1" allowBlank="0" type="list">
      <formula1>=possible_values!$AP$2:$AP$27</formula1>
    </dataValidation>
    <dataValidation sqref="FX110" showDropDown="0" showInputMessage="0" showErrorMessage="1" allowBlank="0" type="list">
      <formula1>=possible_values!$AP$2:$AP$27</formula1>
    </dataValidation>
    <dataValidation sqref="FX111" showDropDown="0" showInputMessage="0" showErrorMessage="1" allowBlank="0" type="list">
      <formula1>=possible_values!$AP$2:$AP$27</formula1>
    </dataValidation>
    <dataValidation sqref="FX112" showDropDown="0" showInputMessage="0" showErrorMessage="1" allowBlank="0" type="list">
      <formula1>=possible_values!$AP$2:$AP$27</formula1>
    </dataValidation>
    <dataValidation sqref="FX113" showDropDown="0" showInputMessage="0" showErrorMessage="1" allowBlank="0" type="list">
      <formula1>=possible_values!$AP$2:$AP$27</formula1>
    </dataValidation>
    <dataValidation sqref="FX114" showDropDown="0" showInputMessage="0" showErrorMessage="1" allowBlank="0" type="list">
      <formula1>=possible_values!$AP$2:$AP$27</formula1>
    </dataValidation>
    <dataValidation sqref="FX115" showDropDown="0" showInputMessage="0" showErrorMessage="1" allowBlank="0" type="list">
      <formula1>=possible_values!$AP$2:$AP$27</formula1>
    </dataValidation>
    <dataValidation sqref="FX116" showDropDown="0" showInputMessage="0" showErrorMessage="1" allowBlank="0" type="list">
      <formula1>=possible_values!$AP$2:$AP$27</formula1>
    </dataValidation>
    <dataValidation sqref="FX117" showDropDown="0" showInputMessage="0" showErrorMessage="1" allowBlank="0" type="list">
      <formula1>=possible_values!$AP$2:$AP$27</formula1>
    </dataValidation>
    <dataValidation sqref="FX118" showDropDown="0" showInputMessage="0" showErrorMessage="1" allowBlank="0" type="list">
      <formula1>=possible_values!$AP$2:$AP$27</formula1>
    </dataValidation>
    <dataValidation sqref="FX119" showDropDown="0" showInputMessage="0" showErrorMessage="1" allowBlank="0" type="list">
      <formula1>=possible_values!$AP$2:$AP$27</formula1>
    </dataValidation>
    <dataValidation sqref="FX120" showDropDown="0" showInputMessage="0" showErrorMessage="1" allowBlank="0" type="list">
      <formula1>=possible_values!$AP$2:$AP$27</formula1>
    </dataValidation>
    <dataValidation sqref="FX121" showDropDown="0" showInputMessage="0" showErrorMessage="1" allowBlank="0" type="list">
      <formula1>=possible_values!$AP$2:$AP$27</formula1>
    </dataValidation>
    <dataValidation sqref="FX122" showDropDown="0" showInputMessage="0" showErrorMessage="1" allowBlank="0" type="list">
      <formula1>=possible_values!$AP$2:$AP$27</formula1>
    </dataValidation>
    <dataValidation sqref="FX123" showDropDown="0" showInputMessage="0" showErrorMessage="1" allowBlank="0" type="list">
      <formula1>=possible_values!$AP$2:$AP$27</formula1>
    </dataValidation>
    <dataValidation sqref="FX124" showDropDown="0" showInputMessage="0" showErrorMessage="1" allowBlank="0" type="list">
      <formula1>=possible_values!$AP$2:$AP$27</formula1>
    </dataValidation>
    <dataValidation sqref="FX125" showDropDown="0" showInputMessage="0" showErrorMessage="1" allowBlank="0" type="list">
      <formula1>=possible_values!$AP$2:$AP$27</formula1>
    </dataValidation>
    <dataValidation sqref="FX126" showDropDown="0" showInputMessage="0" showErrorMessage="1" allowBlank="0" type="list">
      <formula1>=possible_values!$AP$2:$AP$27</formula1>
    </dataValidation>
    <dataValidation sqref="FX127" showDropDown="0" showInputMessage="0" showErrorMessage="1" allowBlank="0" type="list">
      <formula1>=possible_values!$AP$2:$AP$27</formula1>
    </dataValidation>
    <dataValidation sqref="FX128" showDropDown="0" showInputMessage="0" showErrorMessage="1" allowBlank="0" type="list">
      <formula1>=possible_values!$AP$2:$AP$27</formula1>
    </dataValidation>
    <dataValidation sqref="FX129" showDropDown="0" showInputMessage="0" showErrorMessage="1" allowBlank="0" type="list">
      <formula1>=possible_values!$AP$2:$AP$27</formula1>
    </dataValidation>
    <dataValidation sqref="FX130" showDropDown="0" showInputMessage="0" showErrorMessage="1" allowBlank="0" type="list">
      <formula1>=possible_values!$AP$2:$AP$27</formula1>
    </dataValidation>
    <dataValidation sqref="FX131" showDropDown="0" showInputMessage="0" showErrorMessage="1" allowBlank="0" type="list">
      <formula1>=possible_values!$AP$2:$AP$27</formula1>
    </dataValidation>
    <dataValidation sqref="FX132" showDropDown="0" showInputMessage="0" showErrorMessage="1" allowBlank="0" type="list">
      <formula1>=possible_values!$AP$2:$AP$27</formula1>
    </dataValidation>
    <dataValidation sqref="FX133" showDropDown="0" showInputMessage="0" showErrorMessage="1" allowBlank="0" type="list">
      <formula1>=possible_values!$AP$2:$AP$27</formula1>
    </dataValidation>
    <dataValidation sqref="FX134" showDropDown="0" showInputMessage="0" showErrorMessage="1" allowBlank="0" type="list">
      <formula1>=possible_values!$AP$2:$AP$27</formula1>
    </dataValidation>
    <dataValidation sqref="FX135" showDropDown="0" showInputMessage="0" showErrorMessage="1" allowBlank="0" type="list">
      <formula1>=possible_values!$AP$2:$AP$27</formula1>
    </dataValidation>
    <dataValidation sqref="FX136" showDropDown="0" showInputMessage="0" showErrorMessage="1" allowBlank="0" type="list">
      <formula1>=possible_values!$AP$2:$AP$27</formula1>
    </dataValidation>
    <dataValidation sqref="FX137" showDropDown="0" showInputMessage="0" showErrorMessage="1" allowBlank="0" type="list">
      <formula1>=possible_values!$AP$2:$AP$27</formula1>
    </dataValidation>
    <dataValidation sqref="FX138" showDropDown="0" showInputMessage="0" showErrorMessage="1" allowBlank="0" type="list">
      <formula1>=possible_values!$AP$2:$AP$27</formula1>
    </dataValidation>
    <dataValidation sqref="FX139" showDropDown="0" showInputMessage="0" showErrorMessage="1" allowBlank="0" type="list">
      <formula1>=possible_values!$AP$2:$AP$27</formula1>
    </dataValidation>
    <dataValidation sqref="FX140" showDropDown="0" showInputMessage="0" showErrorMessage="1" allowBlank="0" type="list">
      <formula1>=possible_values!$AP$2:$AP$27</formula1>
    </dataValidation>
    <dataValidation sqref="FX141" showDropDown="0" showInputMessage="0" showErrorMessage="1" allowBlank="0" type="list">
      <formula1>=possible_values!$AP$2:$AP$27</formula1>
    </dataValidation>
    <dataValidation sqref="FX142" showDropDown="0" showInputMessage="0" showErrorMessage="1" allowBlank="0" type="list">
      <formula1>=possible_values!$AP$2:$AP$27</formula1>
    </dataValidation>
    <dataValidation sqref="FX143" showDropDown="0" showInputMessage="0" showErrorMessage="1" allowBlank="0" type="list">
      <formula1>=possible_values!$AP$2:$AP$27</formula1>
    </dataValidation>
    <dataValidation sqref="FX144" showDropDown="0" showInputMessage="0" showErrorMessage="1" allowBlank="0" type="list">
      <formula1>=possible_values!$AP$2:$AP$27</formula1>
    </dataValidation>
    <dataValidation sqref="FX145" showDropDown="0" showInputMessage="0" showErrorMessage="1" allowBlank="0" type="list">
      <formula1>=possible_values!$AP$2:$AP$27</formula1>
    </dataValidation>
    <dataValidation sqref="FX146" showDropDown="0" showInputMessage="0" showErrorMessage="1" allowBlank="0" type="list">
      <formula1>=possible_values!$AP$2:$AP$27</formula1>
    </dataValidation>
    <dataValidation sqref="FX147" showDropDown="0" showInputMessage="0" showErrorMessage="1" allowBlank="0" type="list">
      <formula1>=possible_values!$AP$2:$AP$27</formula1>
    </dataValidation>
    <dataValidation sqref="FX148" showDropDown="0" showInputMessage="0" showErrorMessage="1" allowBlank="0" type="list">
      <formula1>=possible_values!$AP$2:$AP$27</formula1>
    </dataValidation>
    <dataValidation sqref="FX149" showDropDown="0" showInputMessage="0" showErrorMessage="1" allowBlank="0" type="list">
      <formula1>=possible_values!$AP$2:$AP$27</formula1>
    </dataValidation>
    <dataValidation sqref="FX150" showDropDown="0" showInputMessage="0" showErrorMessage="1" allowBlank="0" type="list">
      <formula1>=possible_values!$AP$2:$AP$27</formula1>
    </dataValidation>
    <dataValidation sqref="FX151" showDropDown="0" showInputMessage="0" showErrorMessage="1" allowBlank="0" type="list">
      <formula1>=possible_values!$AP$2:$AP$27</formula1>
    </dataValidation>
    <dataValidation sqref="FX152" showDropDown="0" showInputMessage="0" showErrorMessage="1" allowBlank="0" type="list">
      <formula1>=possible_values!$AP$2:$AP$27</formula1>
    </dataValidation>
    <dataValidation sqref="FX153" showDropDown="0" showInputMessage="0" showErrorMessage="1" allowBlank="0" type="list">
      <formula1>=possible_values!$AP$2:$AP$27</formula1>
    </dataValidation>
    <dataValidation sqref="FX154" showDropDown="0" showInputMessage="0" showErrorMessage="1" allowBlank="0" type="list">
      <formula1>=possible_values!$AP$2:$AP$27</formula1>
    </dataValidation>
    <dataValidation sqref="FX155" showDropDown="0" showInputMessage="0" showErrorMessage="1" allowBlank="0" type="list">
      <formula1>=possible_values!$AP$2:$AP$27</formula1>
    </dataValidation>
    <dataValidation sqref="FX156" showDropDown="0" showInputMessage="0" showErrorMessage="1" allowBlank="0" type="list">
      <formula1>=possible_values!$AP$2:$AP$27</formula1>
    </dataValidation>
    <dataValidation sqref="FX157" showDropDown="0" showInputMessage="0" showErrorMessage="1" allowBlank="0" type="list">
      <formula1>=possible_values!$AP$2:$AP$27</formula1>
    </dataValidation>
    <dataValidation sqref="FX158" showDropDown="0" showInputMessage="0" showErrorMessage="1" allowBlank="0" type="list">
      <formula1>=possible_values!$AP$2:$AP$27</formula1>
    </dataValidation>
    <dataValidation sqref="FX159" showDropDown="0" showInputMessage="0" showErrorMessage="1" allowBlank="0" type="list">
      <formula1>=possible_values!$AP$2:$AP$27</formula1>
    </dataValidation>
    <dataValidation sqref="FX160" showDropDown="0" showInputMessage="0" showErrorMessage="1" allowBlank="0" type="list">
      <formula1>=possible_values!$AP$2:$AP$27</formula1>
    </dataValidation>
    <dataValidation sqref="FX161" showDropDown="0" showInputMessage="0" showErrorMessage="1" allowBlank="0" type="list">
      <formula1>=possible_values!$AP$2:$AP$27</formula1>
    </dataValidation>
    <dataValidation sqref="FX162" showDropDown="0" showInputMessage="0" showErrorMessage="1" allowBlank="0" type="list">
      <formula1>=possible_values!$AP$2:$AP$27</formula1>
    </dataValidation>
    <dataValidation sqref="FX163" showDropDown="0" showInputMessage="0" showErrorMessage="1" allowBlank="0" type="list">
      <formula1>=possible_values!$AP$2:$AP$27</formula1>
    </dataValidation>
    <dataValidation sqref="FX164" showDropDown="0" showInputMessage="0" showErrorMessage="1" allowBlank="0" type="list">
      <formula1>=possible_values!$AP$2:$AP$27</formula1>
    </dataValidation>
    <dataValidation sqref="FX165" showDropDown="0" showInputMessage="0" showErrorMessage="1" allowBlank="0" type="list">
      <formula1>=possible_values!$AP$2:$AP$27</formula1>
    </dataValidation>
    <dataValidation sqref="FX166" showDropDown="0" showInputMessage="0" showErrorMessage="1" allowBlank="0" type="list">
      <formula1>=possible_values!$AP$2:$AP$27</formula1>
    </dataValidation>
    <dataValidation sqref="FX167" showDropDown="0" showInputMessage="0" showErrorMessage="1" allowBlank="0" type="list">
      <formula1>=possible_values!$AP$2:$AP$27</formula1>
    </dataValidation>
    <dataValidation sqref="FX168" showDropDown="0" showInputMessage="0" showErrorMessage="1" allowBlank="0" type="list">
      <formula1>=possible_values!$AP$2:$AP$27</formula1>
    </dataValidation>
    <dataValidation sqref="FX169" showDropDown="0" showInputMessage="0" showErrorMessage="1" allowBlank="0" type="list">
      <formula1>=possible_values!$AP$2:$AP$27</formula1>
    </dataValidation>
    <dataValidation sqref="FX170" showDropDown="0" showInputMessage="0" showErrorMessage="1" allowBlank="0" type="list">
      <formula1>=possible_values!$AP$2:$AP$27</formula1>
    </dataValidation>
    <dataValidation sqref="FX171" showDropDown="0" showInputMessage="0" showErrorMessage="1" allowBlank="0" type="list">
      <formula1>=possible_values!$AP$2:$AP$27</formula1>
    </dataValidation>
    <dataValidation sqref="FX172" showDropDown="0" showInputMessage="0" showErrorMessage="1" allowBlank="0" type="list">
      <formula1>=possible_values!$AP$2:$AP$27</formula1>
    </dataValidation>
    <dataValidation sqref="FX173" showDropDown="0" showInputMessage="0" showErrorMessage="1" allowBlank="0" type="list">
      <formula1>=possible_values!$AP$2:$AP$27</formula1>
    </dataValidation>
    <dataValidation sqref="FX174" showDropDown="0" showInputMessage="0" showErrorMessage="1" allowBlank="0" type="list">
      <formula1>=possible_values!$AP$2:$AP$27</formula1>
    </dataValidation>
    <dataValidation sqref="FX175" showDropDown="0" showInputMessage="0" showErrorMessage="1" allowBlank="0" type="list">
      <formula1>=possible_values!$AP$2:$AP$27</formula1>
    </dataValidation>
    <dataValidation sqref="FX176" showDropDown="0" showInputMessage="0" showErrorMessage="1" allowBlank="0" type="list">
      <formula1>=possible_values!$AP$2:$AP$27</formula1>
    </dataValidation>
    <dataValidation sqref="FX177" showDropDown="0" showInputMessage="0" showErrorMessage="1" allowBlank="0" type="list">
      <formula1>=possible_values!$AP$2:$AP$27</formula1>
    </dataValidation>
    <dataValidation sqref="FX178" showDropDown="0" showInputMessage="0" showErrorMessage="1" allowBlank="0" type="list">
      <formula1>=possible_values!$AP$2:$AP$27</formula1>
    </dataValidation>
    <dataValidation sqref="FX179" showDropDown="0" showInputMessage="0" showErrorMessage="1" allowBlank="0" type="list">
      <formula1>=possible_values!$AP$2:$AP$27</formula1>
    </dataValidation>
    <dataValidation sqref="FX180" showDropDown="0" showInputMessage="0" showErrorMessage="1" allowBlank="0" type="list">
      <formula1>=possible_values!$AP$2:$AP$27</formula1>
    </dataValidation>
    <dataValidation sqref="FX181" showDropDown="0" showInputMessage="0" showErrorMessage="1" allowBlank="0" type="list">
      <formula1>=possible_values!$AP$2:$AP$27</formula1>
    </dataValidation>
    <dataValidation sqref="FX182" showDropDown="0" showInputMessage="0" showErrorMessage="1" allowBlank="0" type="list">
      <formula1>=possible_values!$AP$2:$AP$27</formula1>
    </dataValidation>
    <dataValidation sqref="FX183" showDropDown="0" showInputMessage="0" showErrorMessage="1" allowBlank="0" type="list">
      <formula1>=possible_values!$AP$2:$AP$27</formula1>
    </dataValidation>
    <dataValidation sqref="FX184" showDropDown="0" showInputMessage="0" showErrorMessage="1" allowBlank="0" type="list">
      <formula1>=possible_values!$AP$2:$AP$27</formula1>
    </dataValidation>
    <dataValidation sqref="FX185" showDropDown="0" showInputMessage="0" showErrorMessage="1" allowBlank="0" type="list">
      <formula1>=possible_values!$AP$2:$AP$27</formula1>
    </dataValidation>
    <dataValidation sqref="FX186" showDropDown="0" showInputMessage="0" showErrorMessage="1" allowBlank="0" type="list">
      <formula1>=possible_values!$AP$2:$AP$27</formula1>
    </dataValidation>
    <dataValidation sqref="FX187" showDropDown="0" showInputMessage="0" showErrorMessage="1" allowBlank="0" type="list">
      <formula1>=possible_values!$AP$2:$AP$27</formula1>
    </dataValidation>
    <dataValidation sqref="FX188" showDropDown="0" showInputMessage="0" showErrorMessage="1" allowBlank="0" type="list">
      <formula1>=possible_values!$AP$2:$AP$27</formula1>
    </dataValidation>
    <dataValidation sqref="FX189" showDropDown="0" showInputMessage="0" showErrorMessage="1" allowBlank="0" type="list">
      <formula1>=possible_values!$AP$2:$AP$27</formula1>
    </dataValidation>
    <dataValidation sqref="FX190" showDropDown="0" showInputMessage="0" showErrorMessage="1" allowBlank="0" type="list">
      <formula1>=possible_values!$AP$2:$AP$27</formula1>
    </dataValidation>
    <dataValidation sqref="FX191" showDropDown="0" showInputMessage="0" showErrorMessage="1" allowBlank="0" type="list">
      <formula1>=possible_values!$AP$2:$AP$27</formula1>
    </dataValidation>
    <dataValidation sqref="FX192" showDropDown="0" showInputMessage="0" showErrorMessage="1" allowBlank="0" type="list">
      <formula1>=possible_values!$AP$2:$AP$27</formula1>
    </dataValidation>
    <dataValidation sqref="FX193" showDropDown="0" showInputMessage="0" showErrorMessage="1" allowBlank="0" type="list">
      <formula1>=possible_values!$AP$2:$AP$27</formula1>
    </dataValidation>
    <dataValidation sqref="FX194" showDropDown="0" showInputMessage="0" showErrorMessage="1" allowBlank="0" type="list">
      <formula1>=possible_values!$AP$2:$AP$27</formula1>
    </dataValidation>
    <dataValidation sqref="FX195" showDropDown="0" showInputMessage="0" showErrorMessage="1" allowBlank="0" type="list">
      <formula1>=possible_values!$AP$2:$AP$27</formula1>
    </dataValidation>
    <dataValidation sqref="FX196" showDropDown="0" showInputMessage="0" showErrorMessage="1" allowBlank="0" type="list">
      <formula1>=possible_values!$AP$2:$AP$27</formula1>
    </dataValidation>
    <dataValidation sqref="FX197" showDropDown="0" showInputMessage="0" showErrorMessage="1" allowBlank="0" type="list">
      <formula1>=possible_values!$AP$2:$AP$27</formula1>
    </dataValidation>
    <dataValidation sqref="FX198" showDropDown="0" showInputMessage="0" showErrorMessage="1" allowBlank="0" type="list">
      <formula1>=possible_values!$AP$2:$AP$27</formula1>
    </dataValidation>
    <dataValidation sqref="FX199" showDropDown="0" showInputMessage="0" showErrorMessage="1" allowBlank="0" type="list">
      <formula1>=possible_values!$AP$2:$AP$27</formula1>
    </dataValidation>
    <dataValidation sqref="FX200" showDropDown="0" showInputMessage="0" showErrorMessage="1" allowBlank="0" type="list">
      <formula1>=possible_values!$AP$2:$AP$27</formula1>
    </dataValidation>
    <dataValidation sqref="FX201" showDropDown="0" showInputMessage="0" showErrorMessage="1" allowBlank="0" type="list">
      <formula1>=possible_values!$AP$2:$AP$27</formula1>
    </dataValidation>
    <dataValidation sqref="FX202" showDropDown="0" showInputMessage="0" showErrorMessage="1" allowBlank="0" type="list">
      <formula1>=possible_values!$AP$2:$AP$27</formula1>
    </dataValidation>
    <dataValidation sqref="FX203" showDropDown="0" showInputMessage="0" showErrorMessage="1" allowBlank="0" type="list">
      <formula1>=possible_values!$AP$2:$AP$27</formula1>
    </dataValidation>
    <dataValidation sqref="FX204" showDropDown="0" showInputMessage="0" showErrorMessage="1" allowBlank="0" type="list">
      <formula1>=possible_values!$AP$2:$AP$27</formula1>
    </dataValidation>
    <dataValidation sqref="FX205" showDropDown="0" showInputMessage="0" showErrorMessage="1" allowBlank="0" type="list">
      <formula1>=possible_values!$AP$2:$AP$27</formula1>
    </dataValidation>
    <dataValidation sqref="FX206" showDropDown="0" showInputMessage="0" showErrorMessage="1" allowBlank="0" type="list">
      <formula1>=possible_values!$AP$2:$AP$27</formula1>
    </dataValidation>
    <dataValidation sqref="FX207" showDropDown="0" showInputMessage="0" showErrorMessage="1" allowBlank="0" type="list">
      <formula1>=possible_values!$AP$2:$AP$27</formula1>
    </dataValidation>
    <dataValidation sqref="FX208" showDropDown="0" showInputMessage="0" showErrorMessage="1" allowBlank="0" type="list">
      <formula1>=possible_values!$AP$2:$AP$27</formula1>
    </dataValidation>
    <dataValidation sqref="FX209" showDropDown="0" showInputMessage="0" showErrorMessage="1" allowBlank="0" type="list">
      <formula1>=possible_values!$AP$2:$AP$27</formula1>
    </dataValidation>
    <dataValidation sqref="FX210" showDropDown="0" showInputMessage="0" showErrorMessage="1" allowBlank="0" type="list">
      <formula1>=possible_values!$AP$2:$AP$27</formula1>
    </dataValidation>
    <dataValidation sqref="FX211" showDropDown="0" showInputMessage="0" showErrorMessage="1" allowBlank="0" type="list">
      <formula1>=possible_values!$AP$2:$AP$27</formula1>
    </dataValidation>
    <dataValidation sqref="FX212" showDropDown="0" showInputMessage="0" showErrorMessage="1" allowBlank="0" type="list">
      <formula1>=possible_values!$AP$2:$AP$27</formula1>
    </dataValidation>
    <dataValidation sqref="FX213" showDropDown="0" showInputMessage="0" showErrorMessage="1" allowBlank="0" type="list">
      <formula1>=possible_values!$AP$2:$AP$27</formula1>
    </dataValidation>
    <dataValidation sqref="FX214" showDropDown="0" showInputMessage="0" showErrorMessage="1" allowBlank="0" type="list">
      <formula1>=possible_values!$AP$2:$AP$27</formula1>
    </dataValidation>
    <dataValidation sqref="FX215" showDropDown="0" showInputMessage="0" showErrorMessage="1" allowBlank="0" type="list">
      <formula1>=possible_values!$AP$2:$AP$27</formula1>
    </dataValidation>
    <dataValidation sqref="FX216" showDropDown="0" showInputMessage="0" showErrorMessage="1" allowBlank="0" type="list">
      <formula1>=possible_values!$AP$2:$AP$27</formula1>
    </dataValidation>
    <dataValidation sqref="FX217" showDropDown="0" showInputMessage="0" showErrorMessage="1" allowBlank="0" type="list">
      <formula1>=possible_values!$AP$2:$AP$27</formula1>
    </dataValidation>
    <dataValidation sqref="FX218" showDropDown="0" showInputMessage="0" showErrorMessage="1" allowBlank="0" type="list">
      <formula1>=possible_values!$AP$2:$AP$27</formula1>
    </dataValidation>
    <dataValidation sqref="FX219" showDropDown="0" showInputMessage="0" showErrorMessage="1" allowBlank="0" type="list">
      <formula1>=possible_values!$AP$2:$AP$27</formula1>
    </dataValidation>
    <dataValidation sqref="FX220" showDropDown="0" showInputMessage="0" showErrorMessage="1" allowBlank="0" type="list">
      <formula1>=possible_values!$AP$2:$AP$27</formula1>
    </dataValidation>
    <dataValidation sqref="FX221" showDropDown="0" showInputMessage="0" showErrorMessage="1" allowBlank="0" type="list">
      <formula1>=possible_values!$AP$2:$AP$27</formula1>
    </dataValidation>
    <dataValidation sqref="FX222" showDropDown="0" showInputMessage="0" showErrorMessage="1" allowBlank="0" type="list">
      <formula1>=possible_values!$AP$2:$AP$27</formula1>
    </dataValidation>
    <dataValidation sqref="FX223" showDropDown="0" showInputMessage="0" showErrorMessage="1" allowBlank="0" type="list">
      <formula1>=possible_values!$AP$2:$AP$27</formula1>
    </dataValidation>
    <dataValidation sqref="FX224" showDropDown="0" showInputMessage="0" showErrorMessage="1" allowBlank="0" type="list">
      <formula1>=possible_values!$AP$2:$AP$27</formula1>
    </dataValidation>
    <dataValidation sqref="FX225" showDropDown="0" showInputMessage="0" showErrorMessage="1" allowBlank="0" type="list">
      <formula1>=possible_values!$AP$2:$AP$27</formula1>
    </dataValidation>
    <dataValidation sqref="FX226" showDropDown="0" showInputMessage="0" showErrorMessage="1" allowBlank="0" type="list">
      <formula1>=possible_values!$AP$2:$AP$27</formula1>
    </dataValidation>
    <dataValidation sqref="FX227" showDropDown="0" showInputMessage="0" showErrorMessage="1" allowBlank="0" type="list">
      <formula1>=possible_values!$AP$2:$AP$27</formula1>
    </dataValidation>
    <dataValidation sqref="FX228" showDropDown="0" showInputMessage="0" showErrorMessage="1" allowBlank="0" type="list">
      <formula1>=possible_values!$AP$2:$AP$27</formula1>
    </dataValidation>
    <dataValidation sqref="FX229" showDropDown="0" showInputMessage="0" showErrorMessage="1" allowBlank="0" type="list">
      <formula1>=possible_values!$AP$2:$AP$27</formula1>
    </dataValidation>
    <dataValidation sqref="FX230" showDropDown="0" showInputMessage="0" showErrorMessage="1" allowBlank="0" type="list">
      <formula1>=possible_values!$AP$2:$AP$27</formula1>
    </dataValidation>
    <dataValidation sqref="FX231" showDropDown="0" showInputMessage="0" showErrorMessage="1" allowBlank="0" type="list">
      <formula1>=possible_values!$AP$2:$AP$27</formula1>
    </dataValidation>
    <dataValidation sqref="FX232" showDropDown="0" showInputMessage="0" showErrorMessage="1" allowBlank="0" type="list">
      <formula1>=possible_values!$AP$2:$AP$27</formula1>
    </dataValidation>
    <dataValidation sqref="FX233" showDropDown="0" showInputMessage="0" showErrorMessage="1" allowBlank="0" type="list">
      <formula1>=possible_values!$AP$2:$AP$27</formula1>
    </dataValidation>
    <dataValidation sqref="FX234" showDropDown="0" showInputMessage="0" showErrorMessage="1" allowBlank="0" type="list">
      <formula1>=possible_values!$AP$2:$AP$27</formula1>
    </dataValidation>
    <dataValidation sqref="FX235" showDropDown="0" showInputMessage="0" showErrorMessage="1" allowBlank="0" type="list">
      <formula1>=possible_values!$AP$2:$AP$27</formula1>
    </dataValidation>
    <dataValidation sqref="FX236" showDropDown="0" showInputMessage="0" showErrorMessage="1" allowBlank="0" type="list">
      <formula1>=possible_values!$AP$2:$AP$27</formula1>
    </dataValidation>
    <dataValidation sqref="FX237" showDropDown="0" showInputMessage="0" showErrorMessage="1" allowBlank="0" type="list">
      <formula1>=possible_values!$AP$2:$AP$27</formula1>
    </dataValidation>
    <dataValidation sqref="FX238" showDropDown="0" showInputMessage="0" showErrorMessage="1" allowBlank="0" type="list">
      <formula1>=possible_values!$AP$2:$AP$27</formula1>
    </dataValidation>
    <dataValidation sqref="FX239" showDropDown="0" showInputMessage="0" showErrorMessage="1" allowBlank="0" type="list">
      <formula1>=possible_values!$AP$2:$AP$27</formula1>
    </dataValidation>
    <dataValidation sqref="FX240" showDropDown="0" showInputMessage="0" showErrorMessage="1" allowBlank="0" type="list">
      <formula1>=possible_values!$AP$2:$AP$27</formula1>
    </dataValidation>
    <dataValidation sqref="FX241" showDropDown="0" showInputMessage="0" showErrorMessage="1" allowBlank="0" type="list">
      <formula1>=possible_values!$AP$2:$AP$27</formula1>
    </dataValidation>
    <dataValidation sqref="FX242" showDropDown="0" showInputMessage="0" showErrorMessage="1" allowBlank="0" type="list">
      <formula1>=possible_values!$AP$2:$AP$27</formula1>
    </dataValidation>
    <dataValidation sqref="FX243" showDropDown="0" showInputMessage="0" showErrorMessage="1" allowBlank="0" type="list">
      <formula1>=possible_values!$AP$2:$AP$27</formula1>
    </dataValidation>
    <dataValidation sqref="FX244" showDropDown="0" showInputMessage="0" showErrorMessage="1" allowBlank="0" type="list">
      <formula1>=possible_values!$AP$2:$AP$27</formula1>
    </dataValidation>
    <dataValidation sqref="FX245" showDropDown="0" showInputMessage="0" showErrorMessage="1" allowBlank="0" type="list">
      <formula1>=possible_values!$AP$2:$AP$27</formula1>
    </dataValidation>
    <dataValidation sqref="FX246" showDropDown="0" showInputMessage="0" showErrorMessage="1" allowBlank="0" type="list">
      <formula1>=possible_values!$AP$2:$AP$27</formula1>
    </dataValidation>
    <dataValidation sqref="FX247" showDropDown="0" showInputMessage="0" showErrorMessage="1" allowBlank="0" type="list">
      <formula1>=possible_values!$AP$2:$AP$27</formula1>
    </dataValidation>
    <dataValidation sqref="FX248" showDropDown="0" showInputMessage="0" showErrorMessage="1" allowBlank="0" type="list">
      <formula1>=possible_values!$AP$2:$AP$27</formula1>
    </dataValidation>
    <dataValidation sqref="FX249" showDropDown="0" showInputMessage="0" showErrorMessage="1" allowBlank="0" type="list">
      <formula1>=possible_values!$AP$2:$AP$27</formula1>
    </dataValidation>
    <dataValidation sqref="FX250" showDropDown="0" showInputMessage="0" showErrorMessage="1" allowBlank="0" type="list">
      <formula1>=possible_values!$AP$2:$AP$27</formula1>
    </dataValidation>
    <dataValidation sqref="FX251" showDropDown="0" showInputMessage="0" showErrorMessage="1" allowBlank="0" type="list">
      <formula1>=possible_values!$AP$2:$AP$27</formula1>
    </dataValidation>
    <dataValidation sqref="FX252" showDropDown="0" showInputMessage="0" showErrorMessage="1" allowBlank="0" type="list">
      <formula1>=possible_values!$AP$2:$AP$27</formula1>
    </dataValidation>
    <dataValidation sqref="FX253" showDropDown="0" showInputMessage="0" showErrorMessage="1" allowBlank="0" type="list">
      <formula1>=possible_values!$AP$2:$AP$27</formula1>
    </dataValidation>
    <dataValidation sqref="FX254" showDropDown="0" showInputMessage="0" showErrorMessage="1" allowBlank="0" type="list">
      <formula1>=possible_values!$AP$2:$AP$27</formula1>
    </dataValidation>
    <dataValidation sqref="FX255" showDropDown="0" showInputMessage="0" showErrorMessage="1" allowBlank="0" type="list">
      <formula1>=possible_values!$AP$2:$AP$27</formula1>
    </dataValidation>
    <dataValidation sqref="FX256" showDropDown="0" showInputMessage="0" showErrorMessage="1" allowBlank="0" type="list">
      <formula1>=possible_values!$AP$2:$AP$27</formula1>
    </dataValidation>
    <dataValidation sqref="FX257" showDropDown="0" showInputMessage="0" showErrorMessage="1" allowBlank="0" type="list">
      <formula1>=possible_values!$AP$2:$AP$27</formula1>
    </dataValidation>
    <dataValidation sqref="FX258" showDropDown="0" showInputMessage="0" showErrorMessage="1" allowBlank="0" type="list">
      <formula1>=possible_values!$AP$2:$AP$27</formula1>
    </dataValidation>
    <dataValidation sqref="FX259" showDropDown="0" showInputMessage="0" showErrorMessage="1" allowBlank="0" type="list">
      <formula1>=possible_values!$AP$2:$AP$27</formula1>
    </dataValidation>
    <dataValidation sqref="FX260" showDropDown="0" showInputMessage="0" showErrorMessage="1" allowBlank="0" type="list">
      <formula1>=possible_values!$AP$2:$AP$27</formula1>
    </dataValidation>
    <dataValidation sqref="FX261" showDropDown="0" showInputMessage="0" showErrorMessage="1" allowBlank="0" type="list">
      <formula1>=possible_values!$AP$2:$AP$27</formula1>
    </dataValidation>
    <dataValidation sqref="FX262" showDropDown="0" showInputMessage="0" showErrorMessage="1" allowBlank="0" type="list">
      <formula1>=possible_values!$AP$2:$AP$27</formula1>
    </dataValidation>
    <dataValidation sqref="FX263" showDropDown="0" showInputMessage="0" showErrorMessage="1" allowBlank="0" type="list">
      <formula1>=possible_values!$AP$2:$AP$27</formula1>
    </dataValidation>
    <dataValidation sqref="FX264" showDropDown="0" showInputMessage="0" showErrorMessage="1" allowBlank="0" type="list">
      <formula1>=possible_values!$AP$2:$AP$27</formula1>
    </dataValidation>
    <dataValidation sqref="FX265" showDropDown="0" showInputMessage="0" showErrorMessage="1" allowBlank="0" type="list">
      <formula1>=possible_values!$AP$2:$AP$27</formula1>
    </dataValidation>
    <dataValidation sqref="FX266" showDropDown="0" showInputMessage="0" showErrorMessage="1" allowBlank="0" type="list">
      <formula1>=possible_values!$AP$2:$AP$27</formula1>
    </dataValidation>
    <dataValidation sqref="FX267" showDropDown="0" showInputMessage="0" showErrorMessage="1" allowBlank="0" type="list">
      <formula1>=possible_values!$AP$2:$AP$27</formula1>
    </dataValidation>
    <dataValidation sqref="FX268" showDropDown="0" showInputMessage="0" showErrorMessage="1" allowBlank="0" type="list">
      <formula1>=possible_values!$AP$2:$AP$27</formula1>
    </dataValidation>
    <dataValidation sqref="FX269" showDropDown="0" showInputMessage="0" showErrorMessage="1" allowBlank="0" type="list">
      <formula1>=possible_values!$AP$2:$AP$27</formula1>
    </dataValidation>
    <dataValidation sqref="FX270" showDropDown="0" showInputMessage="0" showErrorMessage="1" allowBlank="0" type="list">
      <formula1>=possible_values!$AP$2:$AP$27</formula1>
    </dataValidation>
    <dataValidation sqref="FX271" showDropDown="0" showInputMessage="0" showErrorMessage="1" allowBlank="0" type="list">
      <formula1>=possible_values!$AP$2:$AP$27</formula1>
    </dataValidation>
    <dataValidation sqref="FX272" showDropDown="0" showInputMessage="0" showErrorMessage="1" allowBlank="0" type="list">
      <formula1>=possible_values!$AP$2:$AP$27</formula1>
    </dataValidation>
    <dataValidation sqref="FX273" showDropDown="0" showInputMessage="0" showErrorMessage="1" allowBlank="0" type="list">
      <formula1>=possible_values!$AP$2:$AP$27</formula1>
    </dataValidation>
    <dataValidation sqref="FX274" showDropDown="0" showInputMessage="0" showErrorMessage="1" allowBlank="0" type="list">
      <formula1>=possible_values!$AP$2:$AP$27</formula1>
    </dataValidation>
    <dataValidation sqref="FX275" showDropDown="0" showInputMessage="0" showErrorMessage="1" allowBlank="0" type="list">
      <formula1>=possible_values!$AP$2:$AP$27</formula1>
    </dataValidation>
    <dataValidation sqref="FX276" showDropDown="0" showInputMessage="0" showErrorMessage="1" allowBlank="0" type="list">
      <formula1>=possible_values!$AP$2:$AP$27</formula1>
    </dataValidation>
    <dataValidation sqref="FX277" showDropDown="0" showInputMessage="0" showErrorMessage="1" allowBlank="0" type="list">
      <formula1>=possible_values!$AP$2:$AP$27</formula1>
    </dataValidation>
    <dataValidation sqref="FX278" showDropDown="0" showInputMessage="0" showErrorMessage="1" allowBlank="0" type="list">
      <formula1>=possible_values!$AP$2:$AP$27</formula1>
    </dataValidation>
    <dataValidation sqref="FX279" showDropDown="0" showInputMessage="0" showErrorMessage="1" allowBlank="0" type="list">
      <formula1>=possible_values!$AP$2:$AP$27</formula1>
    </dataValidation>
    <dataValidation sqref="FX280" showDropDown="0" showInputMessage="0" showErrorMessage="1" allowBlank="0" type="list">
      <formula1>=possible_values!$AP$2:$AP$27</formula1>
    </dataValidation>
    <dataValidation sqref="FX281" showDropDown="0" showInputMessage="0" showErrorMessage="1" allowBlank="0" type="list">
      <formula1>=possible_values!$AP$2:$AP$27</formula1>
    </dataValidation>
    <dataValidation sqref="FX282" showDropDown="0" showInputMessage="0" showErrorMessage="1" allowBlank="0" type="list">
      <formula1>=possible_values!$AP$2:$AP$27</formula1>
    </dataValidation>
    <dataValidation sqref="FX283" showDropDown="0" showInputMessage="0" showErrorMessage="1" allowBlank="0" type="list">
      <formula1>=possible_values!$AP$2:$AP$27</formula1>
    </dataValidation>
    <dataValidation sqref="FX284" showDropDown="0" showInputMessage="0" showErrorMessage="1" allowBlank="0" type="list">
      <formula1>=possible_values!$AP$2:$AP$27</formula1>
    </dataValidation>
    <dataValidation sqref="FX285" showDropDown="0" showInputMessage="0" showErrorMessage="1" allowBlank="0" type="list">
      <formula1>=possible_values!$AP$2:$AP$27</formula1>
    </dataValidation>
    <dataValidation sqref="FX286" showDropDown="0" showInputMessage="0" showErrorMessage="1" allowBlank="0" type="list">
      <formula1>=possible_values!$AP$2:$AP$27</formula1>
    </dataValidation>
    <dataValidation sqref="FX287" showDropDown="0" showInputMessage="0" showErrorMessage="1" allowBlank="0" type="list">
      <formula1>=possible_values!$AP$2:$AP$27</formula1>
    </dataValidation>
    <dataValidation sqref="FX288" showDropDown="0" showInputMessage="0" showErrorMessage="1" allowBlank="0" type="list">
      <formula1>=possible_values!$AP$2:$AP$27</formula1>
    </dataValidation>
    <dataValidation sqref="FX289" showDropDown="0" showInputMessage="0" showErrorMessage="1" allowBlank="0" type="list">
      <formula1>=possible_values!$AP$2:$AP$27</formula1>
    </dataValidation>
    <dataValidation sqref="FX290" showDropDown="0" showInputMessage="0" showErrorMessage="1" allowBlank="0" type="list">
      <formula1>=possible_values!$AP$2:$AP$27</formula1>
    </dataValidation>
    <dataValidation sqref="FX291" showDropDown="0" showInputMessage="0" showErrorMessage="1" allowBlank="0" type="list">
      <formula1>=possible_values!$AP$2:$AP$27</formula1>
    </dataValidation>
    <dataValidation sqref="FX292" showDropDown="0" showInputMessage="0" showErrorMessage="1" allowBlank="0" type="list">
      <formula1>=possible_values!$AP$2:$AP$27</formula1>
    </dataValidation>
    <dataValidation sqref="FX293" showDropDown="0" showInputMessage="0" showErrorMessage="1" allowBlank="0" type="list">
      <formula1>=possible_values!$AP$2:$AP$27</formula1>
    </dataValidation>
    <dataValidation sqref="FX294" showDropDown="0" showInputMessage="0" showErrorMessage="1" allowBlank="0" type="list">
      <formula1>=possible_values!$AP$2:$AP$27</formula1>
    </dataValidation>
    <dataValidation sqref="FX295" showDropDown="0" showInputMessage="0" showErrorMessage="1" allowBlank="0" type="list">
      <formula1>=possible_values!$AP$2:$AP$27</formula1>
    </dataValidation>
    <dataValidation sqref="FX296" showDropDown="0" showInputMessage="0" showErrorMessage="1" allowBlank="0" type="list">
      <formula1>=possible_values!$AP$2:$AP$27</formula1>
    </dataValidation>
    <dataValidation sqref="FX297" showDropDown="0" showInputMessage="0" showErrorMessage="1" allowBlank="0" type="list">
      <formula1>=possible_values!$AP$2:$AP$27</formula1>
    </dataValidation>
    <dataValidation sqref="FX298" showDropDown="0" showInputMessage="0" showErrorMessage="1" allowBlank="0" type="list">
      <formula1>=possible_values!$AP$2:$AP$27</formula1>
    </dataValidation>
    <dataValidation sqref="FX299" showDropDown="0" showInputMessage="0" showErrorMessage="1" allowBlank="0" type="list">
      <formula1>=possible_values!$AP$2:$AP$27</formula1>
    </dataValidation>
    <dataValidation sqref="FX300" showDropDown="0" showInputMessage="0" showErrorMessage="1" allowBlank="0" type="list">
      <formula1>=possible_values!$AP$2:$AP$27</formula1>
    </dataValidation>
    <dataValidation sqref="FX301" showDropDown="0" showInputMessage="0" showErrorMessage="1" allowBlank="0" type="list">
      <formula1>=possible_values!$AP$2:$AP$27</formula1>
    </dataValidation>
    <dataValidation sqref="FX302" showDropDown="0" showInputMessage="0" showErrorMessage="1" allowBlank="0" type="list">
      <formula1>=possible_values!$AP$2:$AP$27</formula1>
    </dataValidation>
    <dataValidation sqref="FX303" showDropDown="0" showInputMessage="0" showErrorMessage="1" allowBlank="0" type="list">
      <formula1>=possible_values!$AP$2:$AP$27</formula1>
    </dataValidation>
    <dataValidation sqref="FX304" showDropDown="0" showInputMessage="0" showErrorMessage="1" allowBlank="0" type="list">
      <formula1>=possible_values!$AP$2:$AP$27</formula1>
    </dataValidation>
    <dataValidation sqref="FX305" showDropDown="0" showInputMessage="0" showErrorMessage="1" allowBlank="0" type="list">
      <formula1>=possible_values!$AP$2:$AP$27</formula1>
    </dataValidation>
    <dataValidation sqref="FX306" showDropDown="0" showInputMessage="0" showErrorMessage="1" allowBlank="0" type="list">
      <formula1>=possible_values!$AP$2:$AP$27</formula1>
    </dataValidation>
    <dataValidation sqref="FX307" showDropDown="0" showInputMessage="0" showErrorMessage="1" allowBlank="0" type="list">
      <formula1>=possible_values!$AP$2:$AP$27</formula1>
    </dataValidation>
    <dataValidation sqref="FX308" showDropDown="0" showInputMessage="0" showErrorMessage="1" allowBlank="0" type="list">
      <formula1>=possible_values!$AP$2:$AP$27</formula1>
    </dataValidation>
    <dataValidation sqref="FX309" showDropDown="0" showInputMessage="0" showErrorMessage="1" allowBlank="0" type="list">
      <formula1>=possible_values!$AP$2:$AP$27</formula1>
    </dataValidation>
    <dataValidation sqref="FX310" showDropDown="0" showInputMessage="0" showErrorMessage="1" allowBlank="0" type="list">
      <formula1>=possible_values!$AP$2:$AP$27</formula1>
    </dataValidation>
    <dataValidation sqref="FX311" showDropDown="0" showInputMessage="0" showErrorMessage="1" allowBlank="0" type="list">
      <formula1>=possible_values!$AP$2:$AP$27</formula1>
    </dataValidation>
    <dataValidation sqref="FX312" showDropDown="0" showInputMessage="0" showErrorMessage="1" allowBlank="0" type="list">
      <formula1>=possible_values!$AP$2:$AP$27</formula1>
    </dataValidation>
    <dataValidation sqref="FX313" showDropDown="0" showInputMessage="0" showErrorMessage="1" allowBlank="0" type="list">
      <formula1>=possible_values!$AP$2:$AP$27</formula1>
    </dataValidation>
    <dataValidation sqref="FX314" showDropDown="0" showInputMessage="0" showErrorMessage="1" allowBlank="0" type="list">
      <formula1>=possible_values!$AP$2:$AP$27</formula1>
    </dataValidation>
    <dataValidation sqref="FX315" showDropDown="0" showInputMessage="0" showErrorMessage="1" allowBlank="0" type="list">
      <formula1>=possible_values!$AP$2:$AP$27</formula1>
    </dataValidation>
    <dataValidation sqref="FX316" showDropDown="0" showInputMessage="0" showErrorMessage="1" allowBlank="0" type="list">
      <formula1>=possible_values!$AP$2:$AP$27</formula1>
    </dataValidation>
    <dataValidation sqref="FX317" showDropDown="0" showInputMessage="0" showErrorMessage="1" allowBlank="0" type="list">
      <formula1>=possible_values!$AP$2:$AP$27</formula1>
    </dataValidation>
    <dataValidation sqref="FX318" showDropDown="0" showInputMessage="0" showErrorMessage="1" allowBlank="0" type="list">
      <formula1>=possible_values!$AP$2:$AP$27</formula1>
    </dataValidation>
    <dataValidation sqref="FX319" showDropDown="0" showInputMessage="0" showErrorMessage="1" allowBlank="0" type="list">
      <formula1>=possible_values!$AP$2:$AP$27</formula1>
    </dataValidation>
    <dataValidation sqref="FX320" showDropDown="0" showInputMessage="0" showErrorMessage="1" allowBlank="0" type="list">
      <formula1>=possible_values!$AP$2:$AP$27</formula1>
    </dataValidation>
    <dataValidation sqref="FX321" showDropDown="0" showInputMessage="0" showErrorMessage="1" allowBlank="0" type="list">
      <formula1>=possible_values!$AP$2:$AP$27</formula1>
    </dataValidation>
    <dataValidation sqref="FX322" showDropDown="0" showInputMessage="0" showErrorMessage="1" allowBlank="0" type="list">
      <formula1>=possible_values!$AP$2:$AP$27</formula1>
    </dataValidation>
    <dataValidation sqref="FX323" showDropDown="0" showInputMessage="0" showErrorMessage="1" allowBlank="0" type="list">
      <formula1>=possible_values!$AP$2:$AP$27</formula1>
    </dataValidation>
    <dataValidation sqref="FX324" showDropDown="0" showInputMessage="0" showErrorMessage="1" allowBlank="0" type="list">
      <formula1>=possible_values!$AP$2:$AP$27</formula1>
    </dataValidation>
    <dataValidation sqref="FX325" showDropDown="0" showInputMessage="0" showErrorMessage="1" allowBlank="0" type="list">
      <formula1>=possible_values!$AP$2:$AP$27</formula1>
    </dataValidation>
    <dataValidation sqref="FX326" showDropDown="0" showInputMessage="0" showErrorMessage="1" allowBlank="0" type="list">
      <formula1>=possible_values!$AP$2:$AP$27</formula1>
    </dataValidation>
    <dataValidation sqref="FX327" showDropDown="0" showInputMessage="0" showErrorMessage="1" allowBlank="0" type="list">
      <formula1>=possible_values!$AP$2:$AP$27</formula1>
    </dataValidation>
    <dataValidation sqref="FX328" showDropDown="0" showInputMessage="0" showErrorMessage="1" allowBlank="0" type="list">
      <formula1>=possible_values!$AP$2:$AP$27</formula1>
    </dataValidation>
    <dataValidation sqref="FX329" showDropDown="0" showInputMessage="0" showErrorMessage="1" allowBlank="0" type="list">
      <formula1>=possible_values!$AP$2:$AP$27</formula1>
    </dataValidation>
    <dataValidation sqref="FX330" showDropDown="0" showInputMessage="0" showErrorMessage="1" allowBlank="0" type="list">
      <formula1>=possible_values!$AP$2:$AP$27</formula1>
    </dataValidation>
    <dataValidation sqref="FX331" showDropDown="0" showInputMessage="0" showErrorMessage="1" allowBlank="0" type="list">
      <formula1>=possible_values!$AP$2:$AP$27</formula1>
    </dataValidation>
    <dataValidation sqref="FX332" showDropDown="0" showInputMessage="0" showErrorMessage="1" allowBlank="0" type="list">
      <formula1>=possible_values!$AP$2:$AP$27</formula1>
    </dataValidation>
    <dataValidation sqref="FX333" showDropDown="0" showInputMessage="0" showErrorMessage="1" allowBlank="0" type="list">
      <formula1>=possible_values!$AP$2:$AP$27</formula1>
    </dataValidation>
    <dataValidation sqref="FX334" showDropDown="0" showInputMessage="0" showErrorMessage="1" allowBlank="0" type="list">
      <formula1>=possible_values!$AP$2:$AP$27</formula1>
    </dataValidation>
    <dataValidation sqref="FX335" showDropDown="0" showInputMessage="0" showErrorMessage="1" allowBlank="0" type="list">
      <formula1>=possible_values!$AP$2:$AP$27</formula1>
    </dataValidation>
    <dataValidation sqref="FX336" showDropDown="0" showInputMessage="0" showErrorMessage="1" allowBlank="0" type="list">
      <formula1>=possible_values!$AP$2:$AP$27</formula1>
    </dataValidation>
    <dataValidation sqref="FX337" showDropDown="0" showInputMessage="0" showErrorMessage="1" allowBlank="0" type="list">
      <formula1>=possible_values!$AP$2:$AP$27</formula1>
    </dataValidation>
    <dataValidation sqref="FX338" showDropDown="0" showInputMessage="0" showErrorMessage="1" allowBlank="0" type="list">
      <formula1>=possible_values!$AP$2:$AP$27</formula1>
    </dataValidation>
    <dataValidation sqref="FX339" showDropDown="0" showInputMessage="0" showErrorMessage="1" allowBlank="0" type="list">
      <formula1>=possible_values!$AP$2:$AP$27</formula1>
    </dataValidation>
    <dataValidation sqref="FX340" showDropDown="0" showInputMessage="0" showErrorMessage="1" allowBlank="0" type="list">
      <formula1>=possible_values!$AP$2:$AP$27</formula1>
    </dataValidation>
    <dataValidation sqref="FX341" showDropDown="0" showInputMessage="0" showErrorMessage="1" allowBlank="0" type="list">
      <formula1>=possible_values!$AP$2:$AP$27</formula1>
    </dataValidation>
    <dataValidation sqref="FX342" showDropDown="0" showInputMessage="0" showErrorMessage="1" allowBlank="0" type="list">
      <formula1>=possible_values!$AP$2:$AP$27</formula1>
    </dataValidation>
    <dataValidation sqref="FX343" showDropDown="0" showInputMessage="0" showErrorMessage="1" allowBlank="0" type="list">
      <formula1>=possible_values!$AP$2:$AP$27</formula1>
    </dataValidation>
    <dataValidation sqref="FX344" showDropDown="0" showInputMessage="0" showErrorMessage="1" allowBlank="0" type="list">
      <formula1>=possible_values!$AP$2:$AP$27</formula1>
    </dataValidation>
    <dataValidation sqref="FX345" showDropDown="0" showInputMessage="0" showErrorMessage="1" allowBlank="0" type="list">
      <formula1>=possible_values!$AP$2:$AP$27</formula1>
    </dataValidation>
    <dataValidation sqref="FX346" showDropDown="0" showInputMessage="0" showErrorMessage="1" allowBlank="0" type="list">
      <formula1>=possible_values!$AP$2:$AP$27</formula1>
    </dataValidation>
    <dataValidation sqref="FX347" showDropDown="0" showInputMessage="0" showErrorMessage="1" allowBlank="0" type="list">
      <formula1>=possible_values!$AP$2:$AP$27</formula1>
    </dataValidation>
    <dataValidation sqref="FX348" showDropDown="0" showInputMessage="0" showErrorMessage="1" allowBlank="0" type="list">
      <formula1>=possible_values!$AP$2:$AP$27</formula1>
    </dataValidation>
    <dataValidation sqref="FX349" showDropDown="0" showInputMessage="0" showErrorMessage="1" allowBlank="0" type="list">
      <formula1>=possible_values!$AP$2:$AP$27</formula1>
    </dataValidation>
    <dataValidation sqref="FX350" showDropDown="0" showInputMessage="0" showErrorMessage="1" allowBlank="0" type="list">
      <formula1>=possible_values!$AP$2:$AP$27</formula1>
    </dataValidation>
    <dataValidation sqref="FX351" showDropDown="0" showInputMessage="0" showErrorMessage="1" allowBlank="0" type="list">
      <formula1>=possible_values!$AP$2:$AP$27</formula1>
    </dataValidation>
    <dataValidation sqref="FX352" showDropDown="0" showInputMessage="0" showErrorMessage="1" allowBlank="0" type="list">
      <formula1>=possible_values!$AP$2:$AP$27</formula1>
    </dataValidation>
    <dataValidation sqref="FX353" showDropDown="0" showInputMessage="0" showErrorMessage="1" allowBlank="0" type="list">
      <formula1>=possible_values!$AP$2:$AP$27</formula1>
    </dataValidation>
    <dataValidation sqref="FX354" showDropDown="0" showInputMessage="0" showErrorMessage="1" allowBlank="0" type="list">
      <formula1>=possible_values!$AP$2:$AP$27</formula1>
    </dataValidation>
    <dataValidation sqref="FX355" showDropDown="0" showInputMessage="0" showErrorMessage="1" allowBlank="0" type="list">
      <formula1>=possible_values!$AP$2:$AP$27</formula1>
    </dataValidation>
    <dataValidation sqref="FX356" showDropDown="0" showInputMessage="0" showErrorMessage="1" allowBlank="0" type="list">
      <formula1>=possible_values!$AP$2:$AP$27</formula1>
    </dataValidation>
    <dataValidation sqref="FX357" showDropDown="0" showInputMessage="0" showErrorMessage="1" allowBlank="0" type="list">
      <formula1>=possible_values!$AP$2:$AP$27</formula1>
    </dataValidation>
    <dataValidation sqref="FX358" showDropDown="0" showInputMessage="0" showErrorMessage="1" allowBlank="0" type="list">
      <formula1>=possible_values!$AP$2:$AP$27</formula1>
    </dataValidation>
    <dataValidation sqref="FX359" showDropDown="0" showInputMessage="0" showErrorMessage="1" allowBlank="0" type="list">
      <formula1>=possible_values!$AP$2:$AP$27</formula1>
    </dataValidation>
    <dataValidation sqref="FX360" showDropDown="0" showInputMessage="0" showErrorMessage="1" allowBlank="0" type="list">
      <formula1>=possible_values!$AP$2:$AP$27</formula1>
    </dataValidation>
    <dataValidation sqref="FX361" showDropDown="0" showInputMessage="0" showErrorMessage="1" allowBlank="0" type="list">
      <formula1>=possible_values!$AP$2:$AP$27</formula1>
    </dataValidation>
    <dataValidation sqref="FX362" showDropDown="0" showInputMessage="0" showErrorMessage="1" allowBlank="0" type="list">
      <formula1>=possible_values!$AP$2:$AP$27</formula1>
    </dataValidation>
    <dataValidation sqref="FX363" showDropDown="0" showInputMessage="0" showErrorMessage="1" allowBlank="0" type="list">
      <formula1>=possible_values!$AP$2:$AP$27</formula1>
    </dataValidation>
    <dataValidation sqref="FX364" showDropDown="0" showInputMessage="0" showErrorMessage="1" allowBlank="0" type="list">
      <formula1>=possible_values!$AP$2:$AP$27</formula1>
    </dataValidation>
    <dataValidation sqref="FX365" showDropDown="0" showInputMessage="0" showErrorMessage="1" allowBlank="0" type="list">
      <formula1>=possible_values!$AP$2:$AP$27</formula1>
    </dataValidation>
    <dataValidation sqref="FX366" showDropDown="0" showInputMessage="0" showErrorMessage="1" allowBlank="0" type="list">
      <formula1>=possible_values!$AP$2:$AP$27</formula1>
    </dataValidation>
    <dataValidation sqref="FX367" showDropDown="0" showInputMessage="0" showErrorMessage="1" allowBlank="0" type="list">
      <formula1>=possible_values!$AP$2:$AP$27</formula1>
    </dataValidation>
    <dataValidation sqref="FX368" showDropDown="0" showInputMessage="0" showErrorMessage="1" allowBlank="0" type="list">
      <formula1>=possible_values!$AP$2:$AP$27</formula1>
    </dataValidation>
    <dataValidation sqref="FX369" showDropDown="0" showInputMessage="0" showErrorMessage="1" allowBlank="0" type="list">
      <formula1>=possible_values!$AP$2:$AP$27</formula1>
    </dataValidation>
    <dataValidation sqref="FX370" showDropDown="0" showInputMessage="0" showErrorMessage="1" allowBlank="0" type="list">
      <formula1>=possible_values!$AP$2:$AP$27</formula1>
    </dataValidation>
    <dataValidation sqref="FX371" showDropDown="0" showInputMessage="0" showErrorMessage="1" allowBlank="0" type="list">
      <formula1>=possible_values!$AP$2:$AP$27</formula1>
    </dataValidation>
    <dataValidation sqref="FX372" showDropDown="0" showInputMessage="0" showErrorMessage="1" allowBlank="0" type="list">
      <formula1>=possible_values!$AP$2:$AP$27</formula1>
    </dataValidation>
    <dataValidation sqref="FX373" showDropDown="0" showInputMessage="0" showErrorMessage="1" allowBlank="0" type="list">
      <formula1>=possible_values!$AP$2:$AP$27</formula1>
    </dataValidation>
    <dataValidation sqref="FX374" showDropDown="0" showInputMessage="0" showErrorMessage="1" allowBlank="0" type="list">
      <formula1>=possible_values!$AP$2:$AP$27</formula1>
    </dataValidation>
    <dataValidation sqref="FX375" showDropDown="0" showInputMessage="0" showErrorMessage="1" allowBlank="0" type="list">
      <formula1>=possible_values!$AP$2:$AP$27</formula1>
    </dataValidation>
    <dataValidation sqref="FX376" showDropDown="0" showInputMessage="0" showErrorMessage="1" allowBlank="0" type="list">
      <formula1>=possible_values!$AP$2:$AP$27</formula1>
    </dataValidation>
    <dataValidation sqref="FX377" showDropDown="0" showInputMessage="0" showErrorMessage="1" allowBlank="0" type="list">
      <formula1>=possible_values!$AP$2:$AP$27</formula1>
    </dataValidation>
    <dataValidation sqref="FX378" showDropDown="0" showInputMessage="0" showErrorMessage="1" allowBlank="0" type="list">
      <formula1>=possible_values!$AP$2:$AP$27</formula1>
    </dataValidation>
    <dataValidation sqref="FX379" showDropDown="0" showInputMessage="0" showErrorMessage="1" allowBlank="0" type="list">
      <formula1>=possible_values!$AP$2:$AP$27</formula1>
    </dataValidation>
    <dataValidation sqref="FX380" showDropDown="0" showInputMessage="0" showErrorMessage="1" allowBlank="0" type="list">
      <formula1>=possible_values!$AP$2:$AP$27</formula1>
    </dataValidation>
    <dataValidation sqref="FX381" showDropDown="0" showInputMessage="0" showErrorMessage="1" allowBlank="0" type="list">
      <formula1>=possible_values!$AP$2:$AP$27</formula1>
    </dataValidation>
    <dataValidation sqref="FX382" showDropDown="0" showInputMessage="0" showErrorMessage="1" allowBlank="0" type="list">
      <formula1>=possible_values!$AP$2:$AP$27</formula1>
    </dataValidation>
    <dataValidation sqref="FX383" showDropDown="0" showInputMessage="0" showErrorMessage="1" allowBlank="0" type="list">
      <formula1>=possible_values!$AP$2:$AP$27</formula1>
    </dataValidation>
    <dataValidation sqref="FX384" showDropDown="0" showInputMessage="0" showErrorMessage="1" allowBlank="0" type="list">
      <formula1>=possible_values!$AP$2:$AP$27</formula1>
    </dataValidation>
    <dataValidation sqref="FX385" showDropDown="0" showInputMessage="0" showErrorMessage="1" allowBlank="0" type="list">
      <formula1>=possible_values!$AP$2:$AP$27</formula1>
    </dataValidation>
    <dataValidation sqref="FX386" showDropDown="0" showInputMessage="0" showErrorMessage="1" allowBlank="0" type="list">
      <formula1>=possible_values!$AP$2:$AP$27</formula1>
    </dataValidation>
    <dataValidation sqref="FX387" showDropDown="0" showInputMessage="0" showErrorMessage="1" allowBlank="0" type="list">
      <formula1>=possible_values!$AP$2:$AP$27</formula1>
    </dataValidation>
    <dataValidation sqref="FX388" showDropDown="0" showInputMessage="0" showErrorMessage="1" allowBlank="0" type="list">
      <formula1>=possible_values!$AP$2:$AP$27</formula1>
    </dataValidation>
    <dataValidation sqref="FX389" showDropDown="0" showInputMessage="0" showErrorMessage="1" allowBlank="0" type="list">
      <formula1>=possible_values!$AP$2:$AP$27</formula1>
    </dataValidation>
    <dataValidation sqref="FX390" showDropDown="0" showInputMessage="0" showErrorMessage="1" allowBlank="0" type="list">
      <formula1>=possible_values!$AP$2:$AP$27</formula1>
    </dataValidation>
    <dataValidation sqref="FX391" showDropDown="0" showInputMessage="0" showErrorMessage="1" allowBlank="0" type="list">
      <formula1>=possible_values!$AP$2:$AP$27</formula1>
    </dataValidation>
    <dataValidation sqref="FX392" showDropDown="0" showInputMessage="0" showErrorMessage="1" allowBlank="0" type="list">
      <formula1>=possible_values!$AP$2:$AP$27</formula1>
    </dataValidation>
    <dataValidation sqref="FX393" showDropDown="0" showInputMessage="0" showErrorMessage="1" allowBlank="0" type="list">
      <formula1>=possible_values!$AP$2:$AP$27</formula1>
    </dataValidation>
    <dataValidation sqref="FX394" showDropDown="0" showInputMessage="0" showErrorMessage="1" allowBlank="0" type="list">
      <formula1>=possible_values!$AP$2:$AP$27</formula1>
    </dataValidation>
    <dataValidation sqref="FX395" showDropDown="0" showInputMessage="0" showErrorMessage="1" allowBlank="0" type="list">
      <formula1>=possible_values!$AP$2:$AP$27</formula1>
    </dataValidation>
    <dataValidation sqref="FX396" showDropDown="0" showInputMessage="0" showErrorMessage="1" allowBlank="0" type="list">
      <formula1>=possible_values!$AP$2:$AP$27</formula1>
    </dataValidation>
    <dataValidation sqref="FX397" showDropDown="0" showInputMessage="0" showErrorMessage="1" allowBlank="0" type="list">
      <formula1>=possible_values!$AP$2:$AP$27</formula1>
    </dataValidation>
    <dataValidation sqref="FX398" showDropDown="0" showInputMessage="0" showErrorMessage="1" allowBlank="0" type="list">
      <formula1>=possible_values!$AP$2:$AP$27</formula1>
    </dataValidation>
    <dataValidation sqref="FX399" showDropDown="0" showInputMessage="0" showErrorMessage="1" allowBlank="0" type="list">
      <formula1>=possible_values!$AP$2:$AP$27</formula1>
    </dataValidation>
    <dataValidation sqref="FX400" showDropDown="0" showInputMessage="0" showErrorMessage="1" allowBlank="0" type="list">
      <formula1>=possible_values!$AP$2:$AP$27</formula1>
    </dataValidation>
    <dataValidation sqref="FX401" showDropDown="0" showInputMessage="0" showErrorMessage="1" allowBlank="0" type="list">
      <formula1>=possible_values!$AP$2:$AP$27</formula1>
    </dataValidation>
    <dataValidation sqref="FX402" showDropDown="0" showInputMessage="0" showErrorMessage="1" allowBlank="0" type="list">
      <formula1>=possible_values!$AP$2:$AP$27</formula1>
    </dataValidation>
    <dataValidation sqref="FX403" showDropDown="0" showInputMessage="0" showErrorMessage="1" allowBlank="0" type="list">
      <formula1>=possible_values!$AP$2:$AP$27</formula1>
    </dataValidation>
    <dataValidation sqref="FX404" showDropDown="0" showInputMessage="0" showErrorMessage="1" allowBlank="0" type="list">
      <formula1>=possible_values!$AP$2:$AP$27</formula1>
    </dataValidation>
    <dataValidation sqref="FX405" showDropDown="0" showInputMessage="0" showErrorMessage="1" allowBlank="0" type="list">
      <formula1>=possible_values!$AP$2:$AP$27</formula1>
    </dataValidation>
    <dataValidation sqref="FX406" showDropDown="0" showInputMessage="0" showErrorMessage="1" allowBlank="0" type="list">
      <formula1>=possible_values!$AP$2:$AP$27</formula1>
    </dataValidation>
    <dataValidation sqref="FX407" showDropDown="0" showInputMessage="0" showErrorMessage="1" allowBlank="0" type="list">
      <formula1>=possible_values!$AP$2:$AP$27</formula1>
    </dataValidation>
    <dataValidation sqref="FX408" showDropDown="0" showInputMessage="0" showErrorMessage="1" allowBlank="0" type="list">
      <formula1>=possible_values!$AP$2:$AP$27</formula1>
    </dataValidation>
    <dataValidation sqref="FX409" showDropDown="0" showInputMessage="0" showErrorMessage="1" allowBlank="0" type="list">
      <formula1>=possible_values!$AP$2:$AP$27</formula1>
    </dataValidation>
    <dataValidation sqref="FX410" showDropDown="0" showInputMessage="0" showErrorMessage="1" allowBlank="0" type="list">
      <formula1>=possible_values!$AP$2:$AP$27</formula1>
    </dataValidation>
    <dataValidation sqref="FX411" showDropDown="0" showInputMessage="0" showErrorMessage="1" allowBlank="0" type="list">
      <formula1>=possible_values!$AP$2:$AP$27</formula1>
    </dataValidation>
    <dataValidation sqref="FX412" showDropDown="0" showInputMessage="0" showErrorMessage="1" allowBlank="0" type="list">
      <formula1>=possible_values!$AP$2:$AP$27</formula1>
    </dataValidation>
    <dataValidation sqref="FX413" showDropDown="0" showInputMessage="0" showErrorMessage="1" allowBlank="0" type="list">
      <formula1>=possible_values!$AP$2:$AP$27</formula1>
    </dataValidation>
    <dataValidation sqref="FX414" showDropDown="0" showInputMessage="0" showErrorMessage="1" allowBlank="0" type="list">
      <formula1>=possible_values!$AP$2:$AP$27</formula1>
    </dataValidation>
    <dataValidation sqref="FX415" showDropDown="0" showInputMessage="0" showErrorMessage="1" allowBlank="0" type="list">
      <formula1>=possible_values!$AP$2:$AP$27</formula1>
    </dataValidation>
    <dataValidation sqref="FX416" showDropDown="0" showInputMessage="0" showErrorMessage="1" allowBlank="0" type="list">
      <formula1>=possible_values!$AP$2:$AP$27</formula1>
    </dataValidation>
    <dataValidation sqref="FX417" showDropDown="0" showInputMessage="0" showErrorMessage="1" allowBlank="0" type="list">
      <formula1>=possible_values!$AP$2:$AP$27</formula1>
    </dataValidation>
    <dataValidation sqref="FX418" showDropDown="0" showInputMessage="0" showErrorMessage="1" allowBlank="0" type="list">
      <formula1>=possible_values!$AP$2:$AP$27</formula1>
    </dataValidation>
    <dataValidation sqref="FX419" showDropDown="0" showInputMessage="0" showErrorMessage="1" allowBlank="0" type="list">
      <formula1>=possible_values!$AP$2:$AP$27</formula1>
    </dataValidation>
    <dataValidation sqref="FX420" showDropDown="0" showInputMessage="0" showErrorMessage="1" allowBlank="0" type="list">
      <formula1>=possible_values!$AP$2:$AP$27</formula1>
    </dataValidation>
    <dataValidation sqref="FX421" showDropDown="0" showInputMessage="0" showErrorMessage="1" allowBlank="0" type="list">
      <formula1>=possible_values!$AP$2:$AP$27</formula1>
    </dataValidation>
    <dataValidation sqref="FX422" showDropDown="0" showInputMessage="0" showErrorMessage="1" allowBlank="0" type="list">
      <formula1>=possible_values!$AP$2:$AP$27</formula1>
    </dataValidation>
    <dataValidation sqref="FX423" showDropDown="0" showInputMessage="0" showErrorMessage="1" allowBlank="0" type="list">
      <formula1>=possible_values!$AP$2:$AP$27</formula1>
    </dataValidation>
    <dataValidation sqref="FX424" showDropDown="0" showInputMessage="0" showErrorMessage="1" allowBlank="0" type="list">
      <formula1>=possible_values!$AP$2:$AP$27</formula1>
    </dataValidation>
    <dataValidation sqref="FX425" showDropDown="0" showInputMessage="0" showErrorMessage="1" allowBlank="0" type="list">
      <formula1>=possible_values!$AP$2:$AP$27</formula1>
    </dataValidation>
    <dataValidation sqref="FX426" showDropDown="0" showInputMessage="0" showErrorMessage="1" allowBlank="0" type="list">
      <formula1>=possible_values!$AP$2:$AP$27</formula1>
    </dataValidation>
    <dataValidation sqref="FX427" showDropDown="0" showInputMessage="0" showErrorMessage="1" allowBlank="0" type="list">
      <formula1>=possible_values!$AP$2:$AP$27</formula1>
    </dataValidation>
    <dataValidation sqref="FX428" showDropDown="0" showInputMessage="0" showErrorMessage="1" allowBlank="0" type="list">
      <formula1>=possible_values!$AP$2:$AP$27</formula1>
    </dataValidation>
    <dataValidation sqref="FX429" showDropDown="0" showInputMessage="0" showErrorMessage="1" allowBlank="0" type="list">
      <formula1>=possible_values!$AP$2:$AP$27</formula1>
    </dataValidation>
    <dataValidation sqref="FX430" showDropDown="0" showInputMessage="0" showErrorMessage="1" allowBlank="0" type="list">
      <formula1>=possible_values!$AP$2:$AP$27</formula1>
    </dataValidation>
    <dataValidation sqref="FX431" showDropDown="0" showInputMessage="0" showErrorMessage="1" allowBlank="0" type="list">
      <formula1>=possible_values!$AP$2:$AP$27</formula1>
    </dataValidation>
    <dataValidation sqref="FX432" showDropDown="0" showInputMessage="0" showErrorMessage="1" allowBlank="0" type="list">
      <formula1>=possible_values!$AP$2:$AP$27</formula1>
    </dataValidation>
    <dataValidation sqref="FX433" showDropDown="0" showInputMessage="0" showErrorMessage="1" allowBlank="0" type="list">
      <formula1>=possible_values!$AP$2:$AP$27</formula1>
    </dataValidation>
    <dataValidation sqref="FX434" showDropDown="0" showInputMessage="0" showErrorMessage="1" allowBlank="0" type="list">
      <formula1>=possible_values!$AP$2:$AP$27</formula1>
    </dataValidation>
    <dataValidation sqref="FX435" showDropDown="0" showInputMessage="0" showErrorMessage="1" allowBlank="0" type="list">
      <formula1>=possible_values!$AP$2:$AP$27</formula1>
    </dataValidation>
    <dataValidation sqref="FX436" showDropDown="0" showInputMessage="0" showErrorMessage="1" allowBlank="0" type="list">
      <formula1>=possible_values!$AP$2:$AP$27</formula1>
    </dataValidation>
    <dataValidation sqref="FX437" showDropDown="0" showInputMessage="0" showErrorMessage="1" allowBlank="0" type="list">
      <formula1>=possible_values!$AP$2:$AP$27</formula1>
    </dataValidation>
    <dataValidation sqref="FX438" showDropDown="0" showInputMessage="0" showErrorMessage="1" allowBlank="0" type="list">
      <formula1>=possible_values!$AP$2:$AP$27</formula1>
    </dataValidation>
    <dataValidation sqref="FX439" showDropDown="0" showInputMessage="0" showErrorMessage="1" allowBlank="0" type="list">
      <formula1>=possible_values!$AP$2:$AP$27</formula1>
    </dataValidation>
    <dataValidation sqref="FX440" showDropDown="0" showInputMessage="0" showErrorMessage="1" allowBlank="0" type="list">
      <formula1>=possible_values!$AP$2:$AP$27</formula1>
    </dataValidation>
    <dataValidation sqref="FX441" showDropDown="0" showInputMessage="0" showErrorMessage="1" allowBlank="0" type="list">
      <formula1>=possible_values!$AP$2:$AP$27</formula1>
    </dataValidation>
    <dataValidation sqref="FX442" showDropDown="0" showInputMessage="0" showErrorMessage="1" allowBlank="0" type="list">
      <formula1>=possible_values!$AP$2:$AP$27</formula1>
    </dataValidation>
    <dataValidation sqref="FX443" showDropDown="0" showInputMessage="0" showErrorMessage="1" allowBlank="0" type="list">
      <formula1>=possible_values!$AP$2:$AP$27</formula1>
    </dataValidation>
    <dataValidation sqref="FX444" showDropDown="0" showInputMessage="0" showErrorMessage="1" allowBlank="0" type="list">
      <formula1>=possible_values!$AP$2:$AP$27</formula1>
    </dataValidation>
    <dataValidation sqref="FX445" showDropDown="0" showInputMessage="0" showErrorMessage="1" allowBlank="0" type="list">
      <formula1>=possible_values!$AP$2:$AP$27</formula1>
    </dataValidation>
    <dataValidation sqref="FX446" showDropDown="0" showInputMessage="0" showErrorMessage="1" allowBlank="0" type="list">
      <formula1>=possible_values!$AP$2:$AP$27</formula1>
    </dataValidation>
    <dataValidation sqref="FX447" showDropDown="0" showInputMessage="0" showErrorMessage="1" allowBlank="0" type="list">
      <formula1>=possible_values!$AP$2:$AP$27</formula1>
    </dataValidation>
    <dataValidation sqref="FX448" showDropDown="0" showInputMessage="0" showErrorMessage="1" allowBlank="0" type="list">
      <formula1>=possible_values!$AP$2:$AP$27</formula1>
    </dataValidation>
    <dataValidation sqref="FX449" showDropDown="0" showInputMessage="0" showErrorMessage="1" allowBlank="0" type="list">
      <formula1>=possible_values!$AP$2:$AP$27</formula1>
    </dataValidation>
    <dataValidation sqref="FX450" showDropDown="0" showInputMessage="0" showErrorMessage="1" allowBlank="0" type="list">
      <formula1>=possible_values!$AP$2:$AP$27</formula1>
    </dataValidation>
    <dataValidation sqref="FX451" showDropDown="0" showInputMessage="0" showErrorMessage="1" allowBlank="0" type="list">
      <formula1>=possible_values!$AP$2:$AP$27</formula1>
    </dataValidation>
    <dataValidation sqref="FX452" showDropDown="0" showInputMessage="0" showErrorMessage="1" allowBlank="0" type="list">
      <formula1>=possible_values!$AP$2:$AP$27</formula1>
    </dataValidation>
    <dataValidation sqref="FX453" showDropDown="0" showInputMessage="0" showErrorMessage="1" allowBlank="0" type="list">
      <formula1>=possible_values!$AP$2:$AP$27</formula1>
    </dataValidation>
    <dataValidation sqref="FX454" showDropDown="0" showInputMessage="0" showErrorMessage="1" allowBlank="0" type="list">
      <formula1>=possible_values!$AP$2:$AP$27</formula1>
    </dataValidation>
    <dataValidation sqref="FX455" showDropDown="0" showInputMessage="0" showErrorMessage="1" allowBlank="0" type="list">
      <formula1>=possible_values!$AP$2:$AP$27</formula1>
    </dataValidation>
    <dataValidation sqref="FX456" showDropDown="0" showInputMessage="0" showErrorMessage="1" allowBlank="0" type="list">
      <formula1>=possible_values!$AP$2:$AP$27</formula1>
    </dataValidation>
    <dataValidation sqref="FX457" showDropDown="0" showInputMessage="0" showErrorMessage="1" allowBlank="0" type="list">
      <formula1>=possible_values!$AP$2:$AP$27</formula1>
    </dataValidation>
    <dataValidation sqref="FX458" showDropDown="0" showInputMessage="0" showErrorMessage="1" allowBlank="0" type="list">
      <formula1>=possible_values!$AP$2:$AP$27</formula1>
    </dataValidation>
    <dataValidation sqref="FX459" showDropDown="0" showInputMessage="0" showErrorMessage="1" allowBlank="0" type="list">
      <formula1>=possible_values!$AP$2:$AP$27</formula1>
    </dataValidation>
    <dataValidation sqref="FX460" showDropDown="0" showInputMessage="0" showErrorMessage="1" allowBlank="0" type="list">
      <formula1>=possible_values!$AP$2:$AP$27</formula1>
    </dataValidation>
    <dataValidation sqref="FX461" showDropDown="0" showInputMessage="0" showErrorMessage="1" allowBlank="0" type="list">
      <formula1>=possible_values!$AP$2:$AP$27</formula1>
    </dataValidation>
    <dataValidation sqref="FX462" showDropDown="0" showInputMessage="0" showErrorMessage="1" allowBlank="0" type="list">
      <formula1>=possible_values!$AP$2:$AP$27</formula1>
    </dataValidation>
    <dataValidation sqref="FX463" showDropDown="0" showInputMessage="0" showErrorMessage="1" allowBlank="0" type="list">
      <formula1>=possible_values!$AP$2:$AP$27</formula1>
    </dataValidation>
    <dataValidation sqref="FX464" showDropDown="0" showInputMessage="0" showErrorMessage="1" allowBlank="0" type="list">
      <formula1>=possible_values!$AP$2:$AP$27</formula1>
    </dataValidation>
    <dataValidation sqref="FX465" showDropDown="0" showInputMessage="0" showErrorMessage="1" allowBlank="0" type="list">
      <formula1>=possible_values!$AP$2:$AP$27</formula1>
    </dataValidation>
    <dataValidation sqref="FX466" showDropDown="0" showInputMessage="0" showErrorMessage="1" allowBlank="0" type="list">
      <formula1>=possible_values!$AP$2:$AP$27</formula1>
    </dataValidation>
    <dataValidation sqref="FX467" showDropDown="0" showInputMessage="0" showErrorMessage="1" allowBlank="0" type="list">
      <formula1>=possible_values!$AP$2:$AP$27</formula1>
    </dataValidation>
    <dataValidation sqref="FX468" showDropDown="0" showInputMessage="0" showErrorMessage="1" allowBlank="0" type="list">
      <formula1>=possible_values!$AP$2:$AP$27</formula1>
    </dataValidation>
    <dataValidation sqref="FX469" showDropDown="0" showInputMessage="0" showErrorMessage="1" allowBlank="0" type="list">
      <formula1>=possible_values!$AP$2:$AP$27</formula1>
    </dataValidation>
    <dataValidation sqref="FX470" showDropDown="0" showInputMessage="0" showErrorMessage="1" allowBlank="0" type="list">
      <formula1>=possible_values!$AP$2:$AP$27</formula1>
    </dataValidation>
    <dataValidation sqref="FX471" showDropDown="0" showInputMessage="0" showErrorMessage="1" allowBlank="0" type="list">
      <formula1>=possible_values!$AP$2:$AP$27</formula1>
    </dataValidation>
    <dataValidation sqref="FX472" showDropDown="0" showInputMessage="0" showErrorMessage="1" allowBlank="0" type="list">
      <formula1>=possible_values!$AP$2:$AP$27</formula1>
    </dataValidation>
    <dataValidation sqref="FX473" showDropDown="0" showInputMessage="0" showErrorMessage="1" allowBlank="0" type="list">
      <formula1>=possible_values!$AP$2:$AP$27</formula1>
    </dataValidation>
    <dataValidation sqref="FX474" showDropDown="0" showInputMessage="0" showErrorMessage="1" allowBlank="0" type="list">
      <formula1>=possible_values!$AP$2:$AP$27</formula1>
    </dataValidation>
    <dataValidation sqref="FX475" showDropDown="0" showInputMessage="0" showErrorMessage="1" allowBlank="0" type="list">
      <formula1>=possible_values!$AP$2:$AP$27</formula1>
    </dataValidation>
    <dataValidation sqref="FX476" showDropDown="0" showInputMessage="0" showErrorMessage="1" allowBlank="0" type="list">
      <formula1>=possible_values!$AP$2:$AP$27</formula1>
    </dataValidation>
    <dataValidation sqref="FX477" showDropDown="0" showInputMessage="0" showErrorMessage="1" allowBlank="0" type="list">
      <formula1>=possible_values!$AP$2:$AP$27</formula1>
    </dataValidation>
    <dataValidation sqref="FX478" showDropDown="0" showInputMessage="0" showErrorMessage="1" allowBlank="0" type="list">
      <formula1>=possible_values!$AP$2:$AP$27</formula1>
    </dataValidation>
    <dataValidation sqref="FX479" showDropDown="0" showInputMessage="0" showErrorMessage="1" allowBlank="0" type="list">
      <formula1>=possible_values!$AP$2:$AP$27</formula1>
    </dataValidation>
    <dataValidation sqref="FX480" showDropDown="0" showInputMessage="0" showErrorMessage="1" allowBlank="0" type="list">
      <formula1>=possible_values!$AP$2:$AP$27</formula1>
    </dataValidation>
    <dataValidation sqref="FX481" showDropDown="0" showInputMessage="0" showErrorMessage="1" allowBlank="0" type="list">
      <formula1>=possible_values!$AP$2:$AP$27</formula1>
    </dataValidation>
    <dataValidation sqref="FX482" showDropDown="0" showInputMessage="0" showErrorMessage="1" allowBlank="0" type="list">
      <formula1>=possible_values!$AP$2:$AP$27</formula1>
    </dataValidation>
    <dataValidation sqref="FX483" showDropDown="0" showInputMessage="0" showErrorMessage="1" allowBlank="0" type="list">
      <formula1>=possible_values!$AP$2:$AP$27</formula1>
    </dataValidation>
    <dataValidation sqref="FX484" showDropDown="0" showInputMessage="0" showErrorMessage="1" allowBlank="0" type="list">
      <formula1>=possible_values!$AP$2:$AP$27</formula1>
    </dataValidation>
    <dataValidation sqref="FX485" showDropDown="0" showInputMessage="0" showErrorMessage="1" allowBlank="0" type="list">
      <formula1>=possible_values!$AP$2:$AP$27</formula1>
    </dataValidation>
    <dataValidation sqref="FX486" showDropDown="0" showInputMessage="0" showErrorMessage="1" allowBlank="0" type="list">
      <formula1>=possible_values!$AP$2:$AP$27</formula1>
    </dataValidation>
    <dataValidation sqref="FX487" showDropDown="0" showInputMessage="0" showErrorMessage="1" allowBlank="0" type="list">
      <formula1>=possible_values!$AP$2:$AP$27</formula1>
    </dataValidation>
    <dataValidation sqref="FX488" showDropDown="0" showInputMessage="0" showErrorMessage="1" allowBlank="0" type="list">
      <formula1>=possible_values!$AP$2:$AP$27</formula1>
    </dataValidation>
    <dataValidation sqref="FX489" showDropDown="0" showInputMessage="0" showErrorMessage="1" allowBlank="0" type="list">
      <formula1>=possible_values!$AP$2:$AP$27</formula1>
    </dataValidation>
    <dataValidation sqref="FX490" showDropDown="0" showInputMessage="0" showErrorMessage="1" allowBlank="0" type="list">
      <formula1>=possible_values!$AP$2:$AP$27</formula1>
    </dataValidation>
    <dataValidation sqref="FX491" showDropDown="0" showInputMessage="0" showErrorMessage="1" allowBlank="0" type="list">
      <formula1>=possible_values!$AP$2:$AP$27</formula1>
    </dataValidation>
    <dataValidation sqref="FX492" showDropDown="0" showInputMessage="0" showErrorMessage="1" allowBlank="0" type="list">
      <formula1>=possible_values!$AP$2:$AP$27</formula1>
    </dataValidation>
    <dataValidation sqref="FX493" showDropDown="0" showInputMessage="0" showErrorMessage="1" allowBlank="0" type="list">
      <formula1>=possible_values!$AP$2:$AP$27</formula1>
    </dataValidation>
    <dataValidation sqref="FX494" showDropDown="0" showInputMessage="0" showErrorMessage="1" allowBlank="0" type="list">
      <formula1>=possible_values!$AP$2:$AP$27</formula1>
    </dataValidation>
    <dataValidation sqref="FX495" showDropDown="0" showInputMessage="0" showErrorMessage="1" allowBlank="0" type="list">
      <formula1>=possible_values!$AP$2:$AP$27</formula1>
    </dataValidation>
    <dataValidation sqref="FX496" showDropDown="0" showInputMessage="0" showErrorMessage="1" allowBlank="0" type="list">
      <formula1>=possible_values!$AP$2:$AP$27</formula1>
    </dataValidation>
    <dataValidation sqref="FX497" showDropDown="0" showInputMessage="0" showErrorMessage="1" allowBlank="0" type="list">
      <formula1>=possible_values!$AP$2:$AP$27</formula1>
    </dataValidation>
    <dataValidation sqref="FX498" showDropDown="0" showInputMessage="0" showErrorMessage="1" allowBlank="0" type="list">
      <formula1>=possible_values!$AP$2:$AP$27</formula1>
    </dataValidation>
    <dataValidation sqref="FX499" showDropDown="0" showInputMessage="0" showErrorMessage="1" allowBlank="0" type="list">
      <formula1>=possible_values!$AP$2:$AP$27</formula1>
    </dataValidation>
    <dataValidation sqref="FX500" showDropDown="0" showInputMessage="0" showErrorMessage="1" allowBlank="0" type="list">
      <formula1>=possible_values!$AP$2:$AP$27</formula1>
    </dataValidation>
    <dataValidation sqref="FX501" showDropDown="0" showInputMessage="0" showErrorMessage="1" allowBlank="0" type="list">
      <formula1>=possible_values!$AP$2:$AP$27</formula1>
    </dataValidation>
    <dataValidation sqref="FX502" showDropDown="0" showInputMessage="0" showErrorMessage="1" allowBlank="0" type="list">
      <formula1>=possible_values!$AP$2:$AP$27</formula1>
    </dataValidation>
    <dataValidation sqref="FX503" showDropDown="0" showInputMessage="0" showErrorMessage="1" allowBlank="0" type="list">
      <formula1>=possible_values!$AP$2:$AP$27</formula1>
    </dataValidation>
    <dataValidation sqref="FX504" showDropDown="0" showInputMessage="0" showErrorMessage="1" allowBlank="0" type="list">
      <formula1>=possible_values!$AP$2:$AP$27</formula1>
    </dataValidation>
    <dataValidation sqref="FX505" showDropDown="0" showInputMessage="0" showErrorMessage="1" allowBlank="0" type="list">
      <formula1>=possible_values!$AP$2:$AP$27</formula1>
    </dataValidation>
    <dataValidation sqref="FX506" showDropDown="0" showInputMessage="0" showErrorMessage="1" allowBlank="0" type="list">
      <formula1>=possible_values!$AP$2:$AP$27</formula1>
    </dataValidation>
    <dataValidation sqref="FX507" showDropDown="0" showInputMessage="0" showErrorMessage="1" allowBlank="0" type="list">
      <formula1>=possible_values!$AP$2:$AP$27</formula1>
    </dataValidation>
    <dataValidation sqref="FX508" showDropDown="0" showInputMessage="0" showErrorMessage="1" allowBlank="0" type="list">
      <formula1>=possible_values!$AP$2:$AP$27</formula1>
    </dataValidation>
    <dataValidation sqref="FX509" showDropDown="0" showInputMessage="0" showErrorMessage="1" allowBlank="0" type="list">
      <formula1>=possible_values!$AP$2:$AP$27</formula1>
    </dataValidation>
    <dataValidation sqref="FX510" showDropDown="0" showInputMessage="0" showErrorMessage="1" allowBlank="0" type="list">
      <formula1>=possible_values!$AP$2:$AP$27</formula1>
    </dataValidation>
    <dataValidation sqref="FX511" showDropDown="0" showInputMessage="0" showErrorMessage="1" allowBlank="0" type="list">
      <formula1>=possible_values!$AP$2:$AP$27</formula1>
    </dataValidation>
    <dataValidation sqref="FX512" showDropDown="0" showInputMessage="0" showErrorMessage="1" allowBlank="0" type="list">
      <formula1>=possible_values!$AP$2:$AP$27</formula1>
    </dataValidation>
    <dataValidation sqref="FX513" showDropDown="0" showInputMessage="0" showErrorMessage="1" allowBlank="0" type="list">
      <formula1>=possible_values!$AP$2:$AP$27</formula1>
    </dataValidation>
    <dataValidation sqref="FX514" showDropDown="0" showInputMessage="0" showErrorMessage="1" allowBlank="0" type="list">
      <formula1>=possible_values!$AP$2:$AP$27</formula1>
    </dataValidation>
    <dataValidation sqref="FX515" showDropDown="0" showInputMessage="0" showErrorMessage="1" allowBlank="0" type="list">
      <formula1>=possible_values!$AP$2:$AP$27</formula1>
    </dataValidation>
    <dataValidation sqref="FX516" showDropDown="0" showInputMessage="0" showErrorMessage="1" allowBlank="0" type="list">
      <formula1>=possible_values!$AP$2:$AP$27</formula1>
    </dataValidation>
    <dataValidation sqref="FX517" showDropDown="0" showInputMessage="0" showErrorMessage="1" allowBlank="0" type="list">
      <formula1>=possible_values!$AP$2:$AP$27</formula1>
    </dataValidation>
    <dataValidation sqref="FX518" showDropDown="0" showInputMessage="0" showErrorMessage="1" allowBlank="0" type="list">
      <formula1>=possible_values!$AP$2:$AP$27</formula1>
    </dataValidation>
    <dataValidation sqref="FX519" showDropDown="0" showInputMessage="0" showErrorMessage="1" allowBlank="0" type="list">
      <formula1>=possible_values!$AP$2:$AP$27</formula1>
    </dataValidation>
    <dataValidation sqref="FX520" showDropDown="0" showInputMessage="0" showErrorMessage="1" allowBlank="0" type="list">
      <formula1>=possible_values!$AP$2:$AP$27</formula1>
    </dataValidation>
    <dataValidation sqref="FX521" showDropDown="0" showInputMessage="0" showErrorMessage="1" allowBlank="0" type="list">
      <formula1>=possible_values!$AP$2:$AP$27</formula1>
    </dataValidation>
    <dataValidation sqref="FX522" showDropDown="0" showInputMessage="0" showErrorMessage="1" allowBlank="0" type="list">
      <formula1>=possible_values!$AP$2:$AP$27</formula1>
    </dataValidation>
    <dataValidation sqref="FX523" showDropDown="0" showInputMessage="0" showErrorMessage="1" allowBlank="0" type="list">
      <formula1>=possible_values!$AP$2:$AP$27</formula1>
    </dataValidation>
    <dataValidation sqref="FX524" showDropDown="0" showInputMessage="0" showErrorMessage="1" allowBlank="0" type="list">
      <formula1>=possible_values!$AP$2:$AP$27</formula1>
    </dataValidation>
    <dataValidation sqref="FX525" showDropDown="0" showInputMessage="0" showErrorMessage="1" allowBlank="0" type="list">
      <formula1>=possible_values!$AP$2:$AP$27</formula1>
    </dataValidation>
    <dataValidation sqref="FX526" showDropDown="0" showInputMessage="0" showErrorMessage="1" allowBlank="0" type="list">
      <formula1>=possible_values!$AP$2:$AP$27</formula1>
    </dataValidation>
    <dataValidation sqref="FX527" showDropDown="0" showInputMessage="0" showErrorMessage="1" allowBlank="0" type="list">
      <formula1>=possible_values!$AP$2:$AP$27</formula1>
    </dataValidation>
    <dataValidation sqref="FX528" showDropDown="0" showInputMessage="0" showErrorMessage="1" allowBlank="0" type="list">
      <formula1>=possible_values!$AP$2:$AP$27</formula1>
    </dataValidation>
    <dataValidation sqref="FX529" showDropDown="0" showInputMessage="0" showErrorMessage="1" allowBlank="0" type="list">
      <formula1>=possible_values!$AP$2:$AP$27</formula1>
    </dataValidation>
    <dataValidation sqref="FX530" showDropDown="0" showInputMessage="0" showErrorMessage="1" allowBlank="0" type="list">
      <formula1>=possible_values!$AP$2:$AP$27</formula1>
    </dataValidation>
    <dataValidation sqref="FX531" showDropDown="0" showInputMessage="0" showErrorMessage="1" allowBlank="0" type="list">
      <formula1>=possible_values!$AP$2:$AP$27</formula1>
    </dataValidation>
    <dataValidation sqref="FX532" showDropDown="0" showInputMessage="0" showErrorMessage="1" allowBlank="0" type="list">
      <formula1>=possible_values!$AP$2:$AP$27</formula1>
    </dataValidation>
    <dataValidation sqref="FX533" showDropDown="0" showInputMessage="0" showErrorMessage="1" allowBlank="0" type="list">
      <formula1>=possible_values!$AP$2:$AP$27</formula1>
    </dataValidation>
    <dataValidation sqref="FX534" showDropDown="0" showInputMessage="0" showErrorMessage="1" allowBlank="0" type="list">
      <formula1>=possible_values!$AP$2:$AP$27</formula1>
    </dataValidation>
    <dataValidation sqref="FX535" showDropDown="0" showInputMessage="0" showErrorMessage="1" allowBlank="0" type="list">
      <formula1>=possible_values!$AP$2:$AP$27</formula1>
    </dataValidation>
    <dataValidation sqref="FX536" showDropDown="0" showInputMessage="0" showErrorMessage="1" allowBlank="0" type="list">
      <formula1>=possible_values!$AP$2:$AP$27</formula1>
    </dataValidation>
    <dataValidation sqref="FX537" showDropDown="0" showInputMessage="0" showErrorMessage="1" allowBlank="0" type="list">
      <formula1>=possible_values!$AP$2:$AP$27</formula1>
    </dataValidation>
    <dataValidation sqref="FX538" showDropDown="0" showInputMessage="0" showErrorMessage="1" allowBlank="0" type="list">
      <formula1>=possible_values!$AP$2:$AP$27</formula1>
    </dataValidation>
    <dataValidation sqref="FX539" showDropDown="0" showInputMessage="0" showErrorMessage="1" allowBlank="0" type="list">
      <formula1>=possible_values!$AP$2:$AP$27</formula1>
    </dataValidation>
    <dataValidation sqref="FX540" showDropDown="0" showInputMessage="0" showErrorMessage="1" allowBlank="0" type="list">
      <formula1>=possible_values!$AP$2:$AP$27</formula1>
    </dataValidation>
    <dataValidation sqref="FX541" showDropDown="0" showInputMessage="0" showErrorMessage="1" allowBlank="0" type="list">
      <formula1>=possible_values!$AP$2:$AP$27</formula1>
    </dataValidation>
    <dataValidation sqref="FX542" showDropDown="0" showInputMessage="0" showErrorMessage="1" allowBlank="0" type="list">
      <formula1>=possible_values!$AP$2:$AP$27</formula1>
    </dataValidation>
    <dataValidation sqref="FX543" showDropDown="0" showInputMessage="0" showErrorMessage="1" allowBlank="0" type="list">
      <formula1>=possible_values!$AP$2:$AP$27</formula1>
    </dataValidation>
    <dataValidation sqref="FX544" showDropDown="0" showInputMessage="0" showErrorMessage="1" allowBlank="0" type="list">
      <formula1>=possible_values!$AP$2:$AP$27</formula1>
    </dataValidation>
    <dataValidation sqref="FX545" showDropDown="0" showInputMessage="0" showErrorMessage="1" allowBlank="0" type="list">
      <formula1>=possible_values!$AP$2:$AP$27</formula1>
    </dataValidation>
    <dataValidation sqref="FX546" showDropDown="0" showInputMessage="0" showErrorMessage="1" allowBlank="0" type="list">
      <formula1>=possible_values!$AP$2:$AP$27</formula1>
    </dataValidation>
    <dataValidation sqref="FX547" showDropDown="0" showInputMessage="0" showErrorMessage="1" allowBlank="0" type="list">
      <formula1>=possible_values!$AP$2:$AP$27</formula1>
    </dataValidation>
    <dataValidation sqref="FX548" showDropDown="0" showInputMessage="0" showErrorMessage="1" allowBlank="0" type="list">
      <formula1>=possible_values!$AP$2:$AP$27</formula1>
    </dataValidation>
    <dataValidation sqref="FX549" showDropDown="0" showInputMessage="0" showErrorMessage="1" allowBlank="0" type="list">
      <formula1>=possible_values!$AP$2:$AP$27</formula1>
    </dataValidation>
    <dataValidation sqref="FX550" showDropDown="0" showInputMessage="0" showErrorMessage="1" allowBlank="0" type="list">
      <formula1>=possible_values!$AP$2:$AP$27</formula1>
    </dataValidation>
    <dataValidation sqref="FX551" showDropDown="0" showInputMessage="0" showErrorMessage="1" allowBlank="0" type="list">
      <formula1>=possible_values!$AP$2:$AP$27</formula1>
    </dataValidation>
    <dataValidation sqref="FX552" showDropDown="0" showInputMessage="0" showErrorMessage="1" allowBlank="0" type="list">
      <formula1>=possible_values!$AP$2:$AP$27</formula1>
    </dataValidation>
    <dataValidation sqref="FX553" showDropDown="0" showInputMessage="0" showErrorMessage="1" allowBlank="0" type="list">
      <formula1>=possible_values!$AP$2:$AP$27</formula1>
    </dataValidation>
    <dataValidation sqref="FX554" showDropDown="0" showInputMessage="0" showErrorMessage="1" allowBlank="0" type="list">
      <formula1>=possible_values!$AP$2:$AP$27</formula1>
    </dataValidation>
    <dataValidation sqref="FX555" showDropDown="0" showInputMessage="0" showErrorMessage="1" allowBlank="0" type="list">
      <formula1>=possible_values!$AP$2:$AP$27</formula1>
    </dataValidation>
    <dataValidation sqref="FX556" showDropDown="0" showInputMessage="0" showErrorMessage="1" allowBlank="0" type="list">
      <formula1>=possible_values!$AP$2:$AP$27</formula1>
    </dataValidation>
    <dataValidation sqref="FX557" showDropDown="0" showInputMessage="0" showErrorMessage="1" allowBlank="0" type="list">
      <formula1>=possible_values!$AP$2:$AP$27</formula1>
    </dataValidation>
    <dataValidation sqref="FX558" showDropDown="0" showInputMessage="0" showErrorMessage="1" allowBlank="0" type="list">
      <formula1>=possible_values!$AP$2:$AP$27</formula1>
    </dataValidation>
    <dataValidation sqref="FX559" showDropDown="0" showInputMessage="0" showErrorMessage="1" allowBlank="0" type="list">
      <formula1>=possible_values!$AP$2:$AP$27</formula1>
    </dataValidation>
    <dataValidation sqref="FX560" showDropDown="0" showInputMessage="0" showErrorMessage="1" allowBlank="0" type="list">
      <formula1>=possible_values!$AP$2:$AP$27</formula1>
    </dataValidation>
    <dataValidation sqref="FX561" showDropDown="0" showInputMessage="0" showErrorMessage="1" allowBlank="0" type="list">
      <formula1>=possible_values!$AP$2:$AP$27</formula1>
    </dataValidation>
    <dataValidation sqref="FX562" showDropDown="0" showInputMessage="0" showErrorMessage="1" allowBlank="0" type="list">
      <formula1>=possible_values!$AP$2:$AP$27</formula1>
    </dataValidation>
    <dataValidation sqref="FX563" showDropDown="0" showInputMessage="0" showErrorMessage="1" allowBlank="0" type="list">
      <formula1>=possible_values!$AP$2:$AP$27</formula1>
    </dataValidation>
    <dataValidation sqref="FX564" showDropDown="0" showInputMessage="0" showErrorMessage="1" allowBlank="0" type="list">
      <formula1>=possible_values!$AP$2:$AP$27</formula1>
    </dataValidation>
    <dataValidation sqref="FX565" showDropDown="0" showInputMessage="0" showErrorMessage="1" allowBlank="0" type="list">
      <formula1>=possible_values!$AP$2:$AP$27</formula1>
    </dataValidation>
    <dataValidation sqref="FX566" showDropDown="0" showInputMessage="0" showErrorMessage="1" allowBlank="0" type="list">
      <formula1>=possible_values!$AP$2:$AP$27</formula1>
    </dataValidation>
    <dataValidation sqref="FX567" showDropDown="0" showInputMessage="0" showErrorMessage="1" allowBlank="0" type="list">
      <formula1>=possible_values!$AP$2:$AP$27</formula1>
    </dataValidation>
    <dataValidation sqref="FX568" showDropDown="0" showInputMessage="0" showErrorMessage="1" allowBlank="0" type="list">
      <formula1>=possible_values!$AP$2:$AP$27</formula1>
    </dataValidation>
    <dataValidation sqref="FX569" showDropDown="0" showInputMessage="0" showErrorMessage="1" allowBlank="0" type="list">
      <formula1>=possible_values!$AP$2:$AP$27</formula1>
    </dataValidation>
    <dataValidation sqref="FX570" showDropDown="0" showInputMessage="0" showErrorMessage="1" allowBlank="0" type="list">
      <formula1>=possible_values!$AP$2:$AP$27</formula1>
    </dataValidation>
    <dataValidation sqref="FX571" showDropDown="0" showInputMessage="0" showErrorMessage="1" allowBlank="0" type="list">
      <formula1>=possible_values!$AP$2:$AP$27</formula1>
    </dataValidation>
    <dataValidation sqref="FX572" showDropDown="0" showInputMessage="0" showErrorMessage="1" allowBlank="0" type="list">
      <formula1>=possible_values!$AP$2:$AP$27</formula1>
    </dataValidation>
    <dataValidation sqref="FX573" showDropDown="0" showInputMessage="0" showErrorMessage="1" allowBlank="0" type="list">
      <formula1>=possible_values!$AP$2:$AP$27</formula1>
    </dataValidation>
    <dataValidation sqref="FX574" showDropDown="0" showInputMessage="0" showErrorMessage="1" allowBlank="0" type="list">
      <formula1>=possible_values!$AP$2:$AP$27</formula1>
    </dataValidation>
    <dataValidation sqref="FX575" showDropDown="0" showInputMessage="0" showErrorMessage="1" allowBlank="0" type="list">
      <formula1>=possible_values!$AP$2:$AP$27</formula1>
    </dataValidation>
    <dataValidation sqref="FX576" showDropDown="0" showInputMessage="0" showErrorMessage="1" allowBlank="0" type="list">
      <formula1>=possible_values!$AP$2:$AP$27</formula1>
    </dataValidation>
    <dataValidation sqref="FX577" showDropDown="0" showInputMessage="0" showErrorMessage="1" allowBlank="0" type="list">
      <formula1>=possible_values!$AP$2:$AP$27</formula1>
    </dataValidation>
    <dataValidation sqref="FX578" showDropDown="0" showInputMessage="0" showErrorMessage="1" allowBlank="0" type="list">
      <formula1>=possible_values!$AP$2:$AP$27</formula1>
    </dataValidation>
    <dataValidation sqref="FX579" showDropDown="0" showInputMessage="0" showErrorMessage="1" allowBlank="0" type="list">
      <formula1>=possible_values!$AP$2:$AP$27</formula1>
    </dataValidation>
    <dataValidation sqref="FX580" showDropDown="0" showInputMessage="0" showErrorMessage="1" allowBlank="0" type="list">
      <formula1>=possible_values!$AP$2:$AP$27</formula1>
    </dataValidation>
    <dataValidation sqref="FX581" showDropDown="0" showInputMessage="0" showErrorMessage="1" allowBlank="0" type="list">
      <formula1>=possible_values!$AP$2:$AP$27</formula1>
    </dataValidation>
    <dataValidation sqref="FX582" showDropDown="0" showInputMessage="0" showErrorMessage="1" allowBlank="0" type="list">
      <formula1>=possible_values!$AP$2:$AP$27</formula1>
    </dataValidation>
    <dataValidation sqref="FX583" showDropDown="0" showInputMessage="0" showErrorMessage="1" allowBlank="0" type="list">
      <formula1>=possible_values!$AP$2:$AP$27</formula1>
    </dataValidation>
    <dataValidation sqref="FX584" showDropDown="0" showInputMessage="0" showErrorMessage="1" allowBlank="0" type="list">
      <formula1>=possible_values!$AP$2:$AP$27</formula1>
    </dataValidation>
    <dataValidation sqref="FX585" showDropDown="0" showInputMessage="0" showErrorMessage="1" allowBlank="0" type="list">
      <formula1>=possible_values!$AP$2:$AP$27</formula1>
    </dataValidation>
    <dataValidation sqref="FX586" showDropDown="0" showInputMessage="0" showErrorMessage="1" allowBlank="0" type="list">
      <formula1>=possible_values!$AP$2:$AP$27</formula1>
    </dataValidation>
    <dataValidation sqref="FX587" showDropDown="0" showInputMessage="0" showErrorMessage="1" allowBlank="0" type="list">
      <formula1>=possible_values!$AP$2:$AP$27</formula1>
    </dataValidation>
    <dataValidation sqref="FX588" showDropDown="0" showInputMessage="0" showErrorMessage="1" allowBlank="0" type="list">
      <formula1>=possible_values!$AP$2:$AP$27</formula1>
    </dataValidation>
    <dataValidation sqref="FX589" showDropDown="0" showInputMessage="0" showErrorMessage="1" allowBlank="0" type="list">
      <formula1>=possible_values!$AP$2:$AP$27</formula1>
    </dataValidation>
    <dataValidation sqref="FX590" showDropDown="0" showInputMessage="0" showErrorMessage="1" allowBlank="0" type="list">
      <formula1>=possible_values!$AP$2:$AP$27</formula1>
    </dataValidation>
    <dataValidation sqref="FX591" showDropDown="0" showInputMessage="0" showErrorMessage="1" allowBlank="0" type="list">
      <formula1>=possible_values!$AP$2:$AP$27</formula1>
    </dataValidation>
    <dataValidation sqref="FX592" showDropDown="0" showInputMessage="0" showErrorMessage="1" allowBlank="0" type="list">
      <formula1>=possible_values!$AP$2:$AP$27</formula1>
    </dataValidation>
    <dataValidation sqref="FX593" showDropDown="0" showInputMessage="0" showErrorMessage="1" allowBlank="0" type="list">
      <formula1>=possible_values!$AP$2:$AP$27</formula1>
    </dataValidation>
    <dataValidation sqref="FX594" showDropDown="0" showInputMessage="0" showErrorMessage="1" allowBlank="0" type="list">
      <formula1>=possible_values!$AP$2:$AP$27</formula1>
    </dataValidation>
    <dataValidation sqref="FX595" showDropDown="0" showInputMessage="0" showErrorMessage="1" allowBlank="0" type="list">
      <formula1>=possible_values!$AP$2:$AP$27</formula1>
    </dataValidation>
    <dataValidation sqref="FX596" showDropDown="0" showInputMessage="0" showErrorMessage="1" allowBlank="0" type="list">
      <formula1>=possible_values!$AP$2:$AP$27</formula1>
    </dataValidation>
    <dataValidation sqref="FX597" showDropDown="0" showInputMessage="0" showErrorMessage="1" allowBlank="0" type="list">
      <formula1>=possible_values!$AP$2:$AP$27</formula1>
    </dataValidation>
    <dataValidation sqref="FX598" showDropDown="0" showInputMessage="0" showErrorMessage="1" allowBlank="0" type="list">
      <formula1>=possible_values!$AP$2:$AP$27</formula1>
    </dataValidation>
    <dataValidation sqref="FX599" showDropDown="0" showInputMessage="0" showErrorMessage="1" allowBlank="0" type="list">
      <formula1>=possible_values!$AP$2:$AP$27</formula1>
    </dataValidation>
    <dataValidation sqref="FX600" showDropDown="0" showInputMessage="0" showErrorMessage="1" allowBlank="0" type="list">
      <formula1>=possible_values!$AP$2:$AP$27</formula1>
    </dataValidation>
    <dataValidation sqref="FX601" showDropDown="0" showInputMessage="0" showErrorMessage="1" allowBlank="0" type="list">
      <formula1>=possible_values!$AP$2:$AP$27</formula1>
    </dataValidation>
    <dataValidation sqref="FX602" showDropDown="0" showInputMessage="0" showErrorMessage="1" allowBlank="0" type="list">
      <formula1>=possible_values!$AP$2:$AP$27</formula1>
    </dataValidation>
    <dataValidation sqref="FX603" showDropDown="0" showInputMessage="0" showErrorMessage="1" allowBlank="0" type="list">
      <formula1>=possible_values!$AP$2:$AP$27</formula1>
    </dataValidation>
    <dataValidation sqref="FX604" showDropDown="0" showInputMessage="0" showErrorMessage="1" allowBlank="0" type="list">
      <formula1>=possible_values!$AP$2:$AP$27</formula1>
    </dataValidation>
    <dataValidation sqref="FX605" showDropDown="0" showInputMessage="0" showErrorMessage="1" allowBlank="0" type="list">
      <formula1>=possible_values!$AP$2:$AP$27</formula1>
    </dataValidation>
    <dataValidation sqref="FX606" showDropDown="0" showInputMessage="0" showErrorMessage="1" allowBlank="0" type="list">
      <formula1>=possible_values!$AP$2:$AP$27</formula1>
    </dataValidation>
    <dataValidation sqref="FX607" showDropDown="0" showInputMessage="0" showErrorMessage="1" allowBlank="0" type="list">
      <formula1>=possible_values!$AP$2:$AP$27</formula1>
    </dataValidation>
    <dataValidation sqref="FX608" showDropDown="0" showInputMessage="0" showErrorMessage="1" allowBlank="0" type="list">
      <formula1>=possible_values!$AP$2:$AP$27</formula1>
    </dataValidation>
    <dataValidation sqref="FX609" showDropDown="0" showInputMessage="0" showErrorMessage="1" allowBlank="0" type="list">
      <formula1>=possible_values!$AP$2:$AP$27</formula1>
    </dataValidation>
    <dataValidation sqref="FX610" showDropDown="0" showInputMessage="0" showErrorMessage="1" allowBlank="0" type="list">
      <formula1>=possible_values!$AP$2:$AP$27</formula1>
    </dataValidation>
    <dataValidation sqref="FX611" showDropDown="0" showInputMessage="0" showErrorMessage="1" allowBlank="0" type="list">
      <formula1>=possible_values!$AP$2:$AP$27</formula1>
    </dataValidation>
    <dataValidation sqref="FX612" showDropDown="0" showInputMessage="0" showErrorMessage="1" allowBlank="0" type="list">
      <formula1>=possible_values!$AP$2:$AP$27</formula1>
    </dataValidation>
    <dataValidation sqref="FX613" showDropDown="0" showInputMessage="0" showErrorMessage="1" allowBlank="0" type="list">
      <formula1>=possible_values!$AP$2:$AP$27</formula1>
    </dataValidation>
    <dataValidation sqref="FX614" showDropDown="0" showInputMessage="0" showErrorMessage="1" allowBlank="0" type="list">
      <formula1>=possible_values!$AP$2:$AP$27</formula1>
    </dataValidation>
    <dataValidation sqref="FX615" showDropDown="0" showInputMessage="0" showErrorMessage="1" allowBlank="0" type="list">
      <formula1>=possible_values!$AP$2:$AP$27</formula1>
    </dataValidation>
    <dataValidation sqref="FX616" showDropDown="0" showInputMessage="0" showErrorMessage="1" allowBlank="0" type="list">
      <formula1>=possible_values!$AP$2:$AP$27</formula1>
    </dataValidation>
    <dataValidation sqref="FX617" showDropDown="0" showInputMessage="0" showErrorMessage="1" allowBlank="0" type="list">
      <formula1>=possible_values!$AP$2:$AP$27</formula1>
    </dataValidation>
    <dataValidation sqref="FX618" showDropDown="0" showInputMessage="0" showErrorMessage="1" allowBlank="0" type="list">
      <formula1>=possible_values!$AP$2:$AP$27</formula1>
    </dataValidation>
    <dataValidation sqref="FX619" showDropDown="0" showInputMessage="0" showErrorMessage="1" allowBlank="0" type="list">
      <formula1>=possible_values!$AP$2:$AP$27</formula1>
    </dataValidation>
    <dataValidation sqref="FX620" showDropDown="0" showInputMessage="0" showErrorMessage="1" allowBlank="0" type="list">
      <formula1>=possible_values!$AP$2:$AP$27</formula1>
    </dataValidation>
    <dataValidation sqref="FX621" showDropDown="0" showInputMessage="0" showErrorMessage="1" allowBlank="0" type="list">
      <formula1>=possible_values!$AP$2:$AP$27</formula1>
    </dataValidation>
    <dataValidation sqref="FX622" showDropDown="0" showInputMessage="0" showErrorMessage="1" allowBlank="0" type="list">
      <formula1>=possible_values!$AP$2:$AP$27</formula1>
    </dataValidation>
    <dataValidation sqref="FX623" showDropDown="0" showInputMessage="0" showErrorMessage="1" allowBlank="0" type="list">
      <formula1>=possible_values!$AP$2:$AP$27</formula1>
    </dataValidation>
    <dataValidation sqref="FX624" showDropDown="0" showInputMessage="0" showErrorMessage="1" allowBlank="0" type="list">
      <formula1>=possible_values!$AP$2:$AP$27</formula1>
    </dataValidation>
    <dataValidation sqref="FX625" showDropDown="0" showInputMessage="0" showErrorMessage="1" allowBlank="0" type="list">
      <formula1>=possible_values!$AP$2:$AP$27</formula1>
    </dataValidation>
    <dataValidation sqref="FX626" showDropDown="0" showInputMessage="0" showErrorMessage="1" allowBlank="0" type="list">
      <formula1>=possible_values!$AP$2:$AP$27</formula1>
    </dataValidation>
    <dataValidation sqref="FX627" showDropDown="0" showInputMessage="0" showErrorMessage="1" allowBlank="0" type="list">
      <formula1>=possible_values!$AP$2:$AP$27</formula1>
    </dataValidation>
    <dataValidation sqref="FX628" showDropDown="0" showInputMessage="0" showErrorMessage="1" allowBlank="0" type="list">
      <formula1>=possible_values!$AP$2:$AP$27</formula1>
    </dataValidation>
    <dataValidation sqref="FX629" showDropDown="0" showInputMessage="0" showErrorMessage="1" allowBlank="0" type="list">
      <formula1>=possible_values!$AP$2:$AP$27</formula1>
    </dataValidation>
    <dataValidation sqref="FX630" showDropDown="0" showInputMessage="0" showErrorMessage="1" allowBlank="0" type="list">
      <formula1>=possible_values!$AP$2:$AP$27</formula1>
    </dataValidation>
    <dataValidation sqref="FX631" showDropDown="0" showInputMessage="0" showErrorMessage="1" allowBlank="0" type="list">
      <formula1>=possible_values!$AP$2:$AP$27</formula1>
    </dataValidation>
    <dataValidation sqref="FX632" showDropDown="0" showInputMessage="0" showErrorMessage="1" allowBlank="0" type="list">
      <formula1>=possible_values!$AP$2:$AP$27</formula1>
    </dataValidation>
    <dataValidation sqref="FX633" showDropDown="0" showInputMessage="0" showErrorMessage="1" allowBlank="0" type="list">
      <formula1>=possible_values!$AP$2:$AP$27</formula1>
    </dataValidation>
    <dataValidation sqref="FX634" showDropDown="0" showInputMessage="0" showErrorMessage="1" allowBlank="0" type="list">
      <formula1>=possible_values!$AP$2:$AP$27</formula1>
    </dataValidation>
    <dataValidation sqref="FX635" showDropDown="0" showInputMessage="0" showErrorMessage="1" allowBlank="0" type="list">
      <formula1>=possible_values!$AP$2:$AP$27</formula1>
    </dataValidation>
    <dataValidation sqref="FX636" showDropDown="0" showInputMessage="0" showErrorMessage="1" allowBlank="0" type="list">
      <formula1>=possible_values!$AP$2:$AP$27</formula1>
    </dataValidation>
    <dataValidation sqref="FX637" showDropDown="0" showInputMessage="0" showErrorMessage="1" allowBlank="0" type="list">
      <formula1>=possible_values!$AP$2:$AP$27</formula1>
    </dataValidation>
    <dataValidation sqref="FX638" showDropDown="0" showInputMessage="0" showErrorMessage="1" allowBlank="0" type="list">
      <formula1>=possible_values!$AP$2:$AP$27</formula1>
    </dataValidation>
    <dataValidation sqref="FX639" showDropDown="0" showInputMessage="0" showErrorMessage="1" allowBlank="0" type="list">
      <formula1>=possible_values!$AP$2:$AP$27</formula1>
    </dataValidation>
    <dataValidation sqref="FX640" showDropDown="0" showInputMessage="0" showErrorMessage="1" allowBlank="0" type="list">
      <formula1>=possible_values!$AP$2:$AP$27</formula1>
    </dataValidation>
    <dataValidation sqref="FX641" showDropDown="0" showInputMessage="0" showErrorMessage="1" allowBlank="0" type="list">
      <formula1>=possible_values!$AP$2:$AP$27</formula1>
    </dataValidation>
    <dataValidation sqref="FX642" showDropDown="0" showInputMessage="0" showErrorMessage="1" allowBlank="0" type="list">
      <formula1>=possible_values!$AP$2:$AP$27</formula1>
    </dataValidation>
    <dataValidation sqref="FX643" showDropDown="0" showInputMessage="0" showErrorMessage="1" allowBlank="0" type="list">
      <formula1>=possible_values!$AP$2:$AP$27</formula1>
    </dataValidation>
    <dataValidation sqref="FX644" showDropDown="0" showInputMessage="0" showErrorMessage="1" allowBlank="0" type="list">
      <formula1>=possible_values!$AP$2:$AP$27</formula1>
    </dataValidation>
    <dataValidation sqref="FX645" showDropDown="0" showInputMessage="0" showErrorMessage="1" allowBlank="0" type="list">
      <formula1>=possible_values!$AP$2:$AP$27</formula1>
    </dataValidation>
    <dataValidation sqref="FX646" showDropDown="0" showInputMessage="0" showErrorMessage="1" allowBlank="0" type="list">
      <formula1>=possible_values!$AP$2:$AP$27</formula1>
    </dataValidation>
    <dataValidation sqref="FX647" showDropDown="0" showInputMessage="0" showErrorMessage="1" allowBlank="0" type="list">
      <formula1>=possible_values!$AP$2:$AP$27</formula1>
    </dataValidation>
    <dataValidation sqref="FX648" showDropDown="0" showInputMessage="0" showErrorMessage="1" allowBlank="0" type="list">
      <formula1>=possible_values!$AP$2:$AP$27</formula1>
    </dataValidation>
    <dataValidation sqref="FX649" showDropDown="0" showInputMessage="0" showErrorMessage="1" allowBlank="0" type="list">
      <formula1>=possible_values!$AP$2:$AP$27</formula1>
    </dataValidation>
    <dataValidation sqref="FX650" showDropDown="0" showInputMessage="0" showErrorMessage="1" allowBlank="0" type="list">
      <formula1>=possible_values!$AP$2:$AP$27</formula1>
    </dataValidation>
    <dataValidation sqref="FX651" showDropDown="0" showInputMessage="0" showErrorMessage="1" allowBlank="0" type="list">
      <formula1>=possible_values!$AP$2:$AP$27</formula1>
    </dataValidation>
    <dataValidation sqref="FX652" showDropDown="0" showInputMessage="0" showErrorMessage="1" allowBlank="0" type="list">
      <formula1>=possible_values!$AP$2:$AP$27</formula1>
    </dataValidation>
    <dataValidation sqref="FX653" showDropDown="0" showInputMessage="0" showErrorMessage="1" allowBlank="0" type="list">
      <formula1>=possible_values!$AP$2:$AP$27</formula1>
    </dataValidation>
    <dataValidation sqref="FX654" showDropDown="0" showInputMessage="0" showErrorMessage="1" allowBlank="0" type="list">
      <formula1>=possible_values!$AP$2:$AP$27</formula1>
    </dataValidation>
    <dataValidation sqref="FX655" showDropDown="0" showInputMessage="0" showErrorMessage="1" allowBlank="0" type="list">
      <formula1>=possible_values!$AP$2:$AP$27</formula1>
    </dataValidation>
    <dataValidation sqref="FX656" showDropDown="0" showInputMessage="0" showErrorMessage="1" allowBlank="0" type="list">
      <formula1>=possible_values!$AP$2:$AP$27</formula1>
    </dataValidation>
    <dataValidation sqref="FX657" showDropDown="0" showInputMessage="0" showErrorMessage="1" allowBlank="0" type="list">
      <formula1>=possible_values!$AP$2:$AP$27</formula1>
    </dataValidation>
    <dataValidation sqref="FX658" showDropDown="0" showInputMessage="0" showErrorMessage="1" allowBlank="0" type="list">
      <formula1>=possible_values!$AP$2:$AP$27</formula1>
    </dataValidation>
    <dataValidation sqref="FX659" showDropDown="0" showInputMessage="0" showErrorMessage="1" allowBlank="0" type="list">
      <formula1>=possible_values!$AP$2:$AP$27</formula1>
    </dataValidation>
    <dataValidation sqref="FX660" showDropDown="0" showInputMessage="0" showErrorMessage="1" allowBlank="0" type="list">
      <formula1>=possible_values!$AP$2:$AP$27</formula1>
    </dataValidation>
    <dataValidation sqref="FX661" showDropDown="0" showInputMessage="0" showErrorMessage="1" allowBlank="0" type="list">
      <formula1>=possible_values!$AP$2:$AP$27</formula1>
    </dataValidation>
    <dataValidation sqref="FX662" showDropDown="0" showInputMessage="0" showErrorMessage="1" allowBlank="0" type="list">
      <formula1>=possible_values!$AP$2:$AP$27</formula1>
    </dataValidation>
    <dataValidation sqref="FX663" showDropDown="0" showInputMessage="0" showErrorMessage="1" allowBlank="0" type="list">
      <formula1>=possible_values!$AP$2:$AP$27</formula1>
    </dataValidation>
    <dataValidation sqref="FX664" showDropDown="0" showInputMessage="0" showErrorMessage="1" allowBlank="0" type="list">
      <formula1>=possible_values!$AP$2:$AP$27</formula1>
    </dataValidation>
    <dataValidation sqref="FX665" showDropDown="0" showInputMessage="0" showErrorMessage="1" allowBlank="0" type="list">
      <formula1>=possible_values!$AP$2:$AP$27</formula1>
    </dataValidation>
    <dataValidation sqref="FX666" showDropDown="0" showInputMessage="0" showErrorMessage="1" allowBlank="0" type="list">
      <formula1>=possible_values!$AP$2:$AP$27</formula1>
    </dataValidation>
    <dataValidation sqref="FX667" showDropDown="0" showInputMessage="0" showErrorMessage="1" allowBlank="0" type="list">
      <formula1>=possible_values!$AP$2:$AP$27</formula1>
    </dataValidation>
    <dataValidation sqref="FX668" showDropDown="0" showInputMessage="0" showErrorMessage="1" allowBlank="0" type="list">
      <formula1>=possible_values!$AP$2:$AP$27</formula1>
    </dataValidation>
    <dataValidation sqref="FX669" showDropDown="0" showInputMessage="0" showErrorMessage="1" allowBlank="0" type="list">
      <formula1>=possible_values!$AP$2:$AP$27</formula1>
    </dataValidation>
    <dataValidation sqref="FX670" showDropDown="0" showInputMessage="0" showErrorMessage="1" allowBlank="0" type="list">
      <formula1>=possible_values!$AP$2:$AP$27</formula1>
    </dataValidation>
    <dataValidation sqref="FX671" showDropDown="0" showInputMessage="0" showErrorMessage="1" allowBlank="0" type="list">
      <formula1>=possible_values!$AP$2:$AP$27</formula1>
    </dataValidation>
    <dataValidation sqref="FX672" showDropDown="0" showInputMessage="0" showErrorMessage="1" allowBlank="0" type="list">
      <formula1>=possible_values!$AP$2:$AP$27</formula1>
    </dataValidation>
    <dataValidation sqref="FX673" showDropDown="0" showInputMessage="0" showErrorMessage="1" allowBlank="0" type="list">
      <formula1>=possible_values!$AP$2:$AP$27</formula1>
    </dataValidation>
    <dataValidation sqref="FX674" showDropDown="0" showInputMessage="0" showErrorMessage="1" allowBlank="0" type="list">
      <formula1>=possible_values!$AP$2:$AP$27</formula1>
    </dataValidation>
    <dataValidation sqref="FX675" showDropDown="0" showInputMessage="0" showErrorMessage="1" allowBlank="0" type="list">
      <formula1>=possible_values!$AP$2:$AP$27</formula1>
    </dataValidation>
    <dataValidation sqref="FX676" showDropDown="0" showInputMessage="0" showErrorMessage="1" allowBlank="0" type="list">
      <formula1>=possible_values!$AP$2:$AP$27</formula1>
    </dataValidation>
    <dataValidation sqref="FX677" showDropDown="0" showInputMessage="0" showErrorMessage="1" allowBlank="0" type="list">
      <formula1>=possible_values!$AP$2:$AP$27</formula1>
    </dataValidation>
    <dataValidation sqref="FX678" showDropDown="0" showInputMessage="0" showErrorMessage="1" allowBlank="0" type="list">
      <formula1>=possible_values!$AP$2:$AP$27</formula1>
    </dataValidation>
    <dataValidation sqref="FX679" showDropDown="0" showInputMessage="0" showErrorMessage="1" allowBlank="0" type="list">
      <formula1>=possible_values!$AP$2:$AP$27</formula1>
    </dataValidation>
    <dataValidation sqref="FX680" showDropDown="0" showInputMessage="0" showErrorMessage="1" allowBlank="0" type="list">
      <formula1>=possible_values!$AP$2:$AP$27</formula1>
    </dataValidation>
    <dataValidation sqref="FX681" showDropDown="0" showInputMessage="0" showErrorMessage="1" allowBlank="0" type="list">
      <formula1>=possible_values!$AP$2:$AP$27</formula1>
    </dataValidation>
    <dataValidation sqref="FX682" showDropDown="0" showInputMessage="0" showErrorMessage="1" allowBlank="0" type="list">
      <formula1>=possible_values!$AP$2:$AP$27</formula1>
    </dataValidation>
    <dataValidation sqref="FX683" showDropDown="0" showInputMessage="0" showErrorMessage="1" allowBlank="0" type="list">
      <formula1>=possible_values!$AP$2:$AP$27</formula1>
    </dataValidation>
    <dataValidation sqref="FX684" showDropDown="0" showInputMessage="0" showErrorMessage="1" allowBlank="0" type="list">
      <formula1>=possible_values!$AP$2:$AP$27</formula1>
    </dataValidation>
    <dataValidation sqref="FX685" showDropDown="0" showInputMessage="0" showErrorMessage="1" allowBlank="0" type="list">
      <formula1>=possible_values!$AP$2:$AP$27</formula1>
    </dataValidation>
    <dataValidation sqref="FX686" showDropDown="0" showInputMessage="0" showErrorMessage="1" allowBlank="0" type="list">
      <formula1>=possible_values!$AP$2:$AP$27</formula1>
    </dataValidation>
    <dataValidation sqref="FX687" showDropDown="0" showInputMessage="0" showErrorMessage="1" allowBlank="0" type="list">
      <formula1>=possible_values!$AP$2:$AP$27</formula1>
    </dataValidation>
    <dataValidation sqref="FX688" showDropDown="0" showInputMessage="0" showErrorMessage="1" allowBlank="0" type="list">
      <formula1>=possible_values!$AP$2:$AP$27</formula1>
    </dataValidation>
    <dataValidation sqref="FX689" showDropDown="0" showInputMessage="0" showErrorMessage="1" allowBlank="0" type="list">
      <formula1>=possible_values!$AP$2:$AP$27</formula1>
    </dataValidation>
    <dataValidation sqref="FX690" showDropDown="0" showInputMessage="0" showErrorMessage="1" allowBlank="0" type="list">
      <formula1>=possible_values!$AP$2:$AP$27</formula1>
    </dataValidation>
    <dataValidation sqref="FX691" showDropDown="0" showInputMessage="0" showErrorMessage="1" allowBlank="0" type="list">
      <formula1>=possible_values!$AP$2:$AP$27</formula1>
    </dataValidation>
    <dataValidation sqref="FX692" showDropDown="0" showInputMessage="0" showErrorMessage="1" allowBlank="0" type="list">
      <formula1>=possible_values!$AP$2:$AP$27</formula1>
    </dataValidation>
    <dataValidation sqref="FX693" showDropDown="0" showInputMessage="0" showErrorMessage="1" allowBlank="0" type="list">
      <formula1>=possible_values!$AP$2:$AP$27</formula1>
    </dataValidation>
    <dataValidation sqref="FX694" showDropDown="0" showInputMessage="0" showErrorMessage="1" allowBlank="0" type="list">
      <formula1>=possible_values!$AP$2:$AP$27</formula1>
    </dataValidation>
    <dataValidation sqref="FX695" showDropDown="0" showInputMessage="0" showErrorMessage="1" allowBlank="0" type="list">
      <formula1>=possible_values!$AP$2:$AP$27</formula1>
    </dataValidation>
    <dataValidation sqref="FX696" showDropDown="0" showInputMessage="0" showErrorMessage="1" allowBlank="0" type="list">
      <formula1>=possible_values!$AP$2:$AP$27</formula1>
    </dataValidation>
    <dataValidation sqref="FX697" showDropDown="0" showInputMessage="0" showErrorMessage="1" allowBlank="0" type="list">
      <formula1>=possible_values!$AP$2:$AP$27</formula1>
    </dataValidation>
    <dataValidation sqref="FX698" showDropDown="0" showInputMessage="0" showErrorMessage="1" allowBlank="0" type="list">
      <formula1>=possible_values!$AP$2:$AP$27</formula1>
    </dataValidation>
    <dataValidation sqref="FX699" showDropDown="0" showInputMessage="0" showErrorMessage="1" allowBlank="0" type="list">
      <formula1>=possible_values!$AP$2:$AP$27</formula1>
    </dataValidation>
    <dataValidation sqref="FX700" showDropDown="0" showInputMessage="0" showErrorMessage="1" allowBlank="0" type="list">
      <formula1>=possible_values!$AP$2:$AP$27</formula1>
    </dataValidation>
    <dataValidation sqref="FX701" showDropDown="0" showInputMessage="0" showErrorMessage="1" allowBlank="0" type="list">
      <formula1>=possible_values!$AP$2:$AP$27</formula1>
    </dataValidation>
    <dataValidation sqref="FX702" showDropDown="0" showInputMessage="0" showErrorMessage="1" allowBlank="0" type="list">
      <formula1>=possible_values!$AP$2:$AP$27</formula1>
    </dataValidation>
    <dataValidation sqref="FX703" showDropDown="0" showInputMessage="0" showErrorMessage="1" allowBlank="0" type="list">
      <formula1>=possible_values!$AP$2:$AP$27</formula1>
    </dataValidation>
    <dataValidation sqref="FX704" showDropDown="0" showInputMessage="0" showErrorMessage="1" allowBlank="0" type="list">
      <formula1>=possible_values!$AP$2:$AP$27</formula1>
    </dataValidation>
    <dataValidation sqref="FX705" showDropDown="0" showInputMessage="0" showErrorMessage="1" allowBlank="0" type="list">
      <formula1>=possible_values!$AP$2:$AP$27</formula1>
    </dataValidation>
    <dataValidation sqref="FX706" showDropDown="0" showInputMessage="0" showErrorMessage="1" allowBlank="0" type="list">
      <formula1>=possible_values!$AP$2:$AP$27</formula1>
    </dataValidation>
    <dataValidation sqref="FX707" showDropDown="0" showInputMessage="0" showErrorMessage="1" allowBlank="0" type="list">
      <formula1>=possible_values!$AP$2:$AP$27</formula1>
    </dataValidation>
    <dataValidation sqref="FX708" showDropDown="0" showInputMessage="0" showErrorMessage="1" allowBlank="0" type="list">
      <formula1>=possible_values!$AP$2:$AP$27</formula1>
    </dataValidation>
    <dataValidation sqref="FX709" showDropDown="0" showInputMessage="0" showErrorMessage="1" allowBlank="0" type="list">
      <formula1>=possible_values!$AP$2:$AP$27</formula1>
    </dataValidation>
    <dataValidation sqref="FX710" showDropDown="0" showInputMessage="0" showErrorMessage="1" allowBlank="0" type="list">
      <formula1>=possible_values!$AP$2:$AP$27</formula1>
    </dataValidation>
    <dataValidation sqref="FX711" showDropDown="0" showInputMessage="0" showErrorMessage="1" allowBlank="0" type="list">
      <formula1>=possible_values!$AP$2:$AP$27</formula1>
    </dataValidation>
    <dataValidation sqref="FX712" showDropDown="0" showInputMessage="0" showErrorMessage="1" allowBlank="0" type="list">
      <formula1>=possible_values!$AP$2:$AP$27</formula1>
    </dataValidation>
    <dataValidation sqref="FX713" showDropDown="0" showInputMessage="0" showErrorMessage="1" allowBlank="0" type="list">
      <formula1>=possible_values!$AP$2:$AP$27</formula1>
    </dataValidation>
    <dataValidation sqref="FX714" showDropDown="0" showInputMessage="0" showErrorMessage="1" allowBlank="0" type="list">
      <formula1>=possible_values!$AP$2:$AP$27</formula1>
    </dataValidation>
    <dataValidation sqref="FX715" showDropDown="0" showInputMessage="0" showErrorMessage="1" allowBlank="0" type="list">
      <formula1>=possible_values!$AP$2:$AP$27</formula1>
    </dataValidation>
    <dataValidation sqref="FX716" showDropDown="0" showInputMessage="0" showErrorMessage="1" allowBlank="0" type="list">
      <formula1>=possible_values!$AP$2:$AP$27</formula1>
    </dataValidation>
    <dataValidation sqref="FX717" showDropDown="0" showInputMessage="0" showErrorMessage="1" allowBlank="0" type="list">
      <formula1>=possible_values!$AP$2:$AP$27</formula1>
    </dataValidation>
    <dataValidation sqref="FX718" showDropDown="0" showInputMessage="0" showErrorMessage="1" allowBlank="0" type="list">
      <formula1>=possible_values!$AP$2:$AP$27</formula1>
    </dataValidation>
    <dataValidation sqref="FX719" showDropDown="0" showInputMessage="0" showErrorMessage="1" allowBlank="0" type="list">
      <formula1>=possible_values!$AP$2:$AP$27</formula1>
    </dataValidation>
    <dataValidation sqref="FX720" showDropDown="0" showInputMessage="0" showErrorMessage="1" allowBlank="0" type="list">
      <formula1>=possible_values!$AP$2:$AP$27</formula1>
    </dataValidation>
    <dataValidation sqref="FX721" showDropDown="0" showInputMessage="0" showErrorMessage="1" allowBlank="0" type="list">
      <formula1>=possible_values!$AP$2:$AP$27</formula1>
    </dataValidation>
    <dataValidation sqref="FX722" showDropDown="0" showInputMessage="0" showErrorMessage="1" allowBlank="0" type="list">
      <formula1>=possible_values!$AP$2:$AP$27</formula1>
    </dataValidation>
    <dataValidation sqref="FX723" showDropDown="0" showInputMessage="0" showErrorMessage="1" allowBlank="0" type="list">
      <formula1>=possible_values!$AP$2:$AP$27</formula1>
    </dataValidation>
    <dataValidation sqref="FX724" showDropDown="0" showInputMessage="0" showErrorMessage="1" allowBlank="0" type="list">
      <formula1>=possible_values!$AP$2:$AP$27</formula1>
    </dataValidation>
    <dataValidation sqref="FX725" showDropDown="0" showInputMessage="0" showErrorMessage="1" allowBlank="0" type="list">
      <formula1>=possible_values!$AP$2:$AP$27</formula1>
    </dataValidation>
    <dataValidation sqref="FX726" showDropDown="0" showInputMessage="0" showErrorMessage="1" allowBlank="0" type="list">
      <formula1>=possible_values!$AP$2:$AP$27</formula1>
    </dataValidation>
    <dataValidation sqref="FX727" showDropDown="0" showInputMessage="0" showErrorMessage="1" allowBlank="0" type="list">
      <formula1>=possible_values!$AP$2:$AP$27</formula1>
    </dataValidation>
    <dataValidation sqref="FX728" showDropDown="0" showInputMessage="0" showErrorMessage="1" allowBlank="0" type="list">
      <formula1>=possible_values!$AP$2:$AP$27</formula1>
    </dataValidation>
    <dataValidation sqref="FX729" showDropDown="0" showInputMessage="0" showErrorMessage="1" allowBlank="0" type="list">
      <formula1>=possible_values!$AP$2:$AP$27</formula1>
    </dataValidation>
    <dataValidation sqref="FX730" showDropDown="0" showInputMessage="0" showErrorMessage="1" allowBlank="0" type="list">
      <formula1>=possible_values!$AP$2:$AP$27</formula1>
    </dataValidation>
    <dataValidation sqref="FX731" showDropDown="0" showInputMessage="0" showErrorMessage="1" allowBlank="0" type="list">
      <formula1>=possible_values!$AP$2:$AP$27</formula1>
    </dataValidation>
    <dataValidation sqref="FX732" showDropDown="0" showInputMessage="0" showErrorMessage="1" allowBlank="0" type="list">
      <formula1>=possible_values!$AP$2:$AP$27</formula1>
    </dataValidation>
    <dataValidation sqref="FX733" showDropDown="0" showInputMessage="0" showErrorMessage="1" allowBlank="0" type="list">
      <formula1>=possible_values!$AP$2:$AP$27</formula1>
    </dataValidation>
    <dataValidation sqref="FX734" showDropDown="0" showInputMessage="0" showErrorMessage="1" allowBlank="0" type="list">
      <formula1>=possible_values!$AP$2:$AP$27</formula1>
    </dataValidation>
    <dataValidation sqref="FX735" showDropDown="0" showInputMessage="0" showErrorMessage="1" allowBlank="0" type="list">
      <formula1>=possible_values!$AP$2:$AP$27</formula1>
    </dataValidation>
    <dataValidation sqref="FX736" showDropDown="0" showInputMessage="0" showErrorMessage="1" allowBlank="0" type="list">
      <formula1>=possible_values!$AP$2:$AP$27</formula1>
    </dataValidation>
    <dataValidation sqref="FX737" showDropDown="0" showInputMessage="0" showErrorMessage="1" allowBlank="0" type="list">
      <formula1>=possible_values!$AP$2:$AP$27</formula1>
    </dataValidation>
    <dataValidation sqref="FX738" showDropDown="0" showInputMessage="0" showErrorMessage="1" allowBlank="0" type="list">
      <formula1>=possible_values!$AP$2:$AP$27</formula1>
    </dataValidation>
    <dataValidation sqref="FX739" showDropDown="0" showInputMessage="0" showErrorMessage="1" allowBlank="0" type="list">
      <formula1>=possible_values!$AP$2:$AP$27</formula1>
    </dataValidation>
    <dataValidation sqref="FX740" showDropDown="0" showInputMessage="0" showErrorMessage="1" allowBlank="0" type="list">
      <formula1>=possible_values!$AP$2:$AP$27</formula1>
    </dataValidation>
    <dataValidation sqref="FX741" showDropDown="0" showInputMessage="0" showErrorMessage="1" allowBlank="0" type="list">
      <formula1>=possible_values!$AP$2:$AP$27</formula1>
    </dataValidation>
    <dataValidation sqref="FX742" showDropDown="0" showInputMessage="0" showErrorMessage="1" allowBlank="0" type="list">
      <formula1>=possible_values!$AP$2:$AP$27</formula1>
    </dataValidation>
    <dataValidation sqref="FX743" showDropDown="0" showInputMessage="0" showErrorMessage="1" allowBlank="0" type="list">
      <formula1>=possible_values!$AP$2:$AP$27</formula1>
    </dataValidation>
    <dataValidation sqref="FX744" showDropDown="0" showInputMessage="0" showErrorMessage="1" allowBlank="0" type="list">
      <formula1>=possible_values!$AP$2:$AP$27</formula1>
    </dataValidation>
    <dataValidation sqref="FX745" showDropDown="0" showInputMessage="0" showErrorMessage="1" allowBlank="0" type="list">
      <formula1>=possible_values!$AP$2:$AP$27</formula1>
    </dataValidation>
    <dataValidation sqref="FX746" showDropDown="0" showInputMessage="0" showErrorMessage="1" allowBlank="0" type="list">
      <formula1>=possible_values!$AP$2:$AP$27</formula1>
    </dataValidation>
    <dataValidation sqref="FX747" showDropDown="0" showInputMessage="0" showErrorMessage="1" allowBlank="0" type="list">
      <formula1>=possible_values!$AP$2:$AP$27</formula1>
    </dataValidation>
    <dataValidation sqref="FX748" showDropDown="0" showInputMessage="0" showErrorMessage="1" allowBlank="0" type="list">
      <formula1>=possible_values!$AP$2:$AP$27</formula1>
    </dataValidation>
    <dataValidation sqref="FX749" showDropDown="0" showInputMessage="0" showErrorMessage="1" allowBlank="0" type="list">
      <formula1>=possible_values!$AP$2:$AP$27</formula1>
    </dataValidation>
    <dataValidation sqref="FX750" showDropDown="0" showInputMessage="0" showErrorMessage="1" allowBlank="0" type="list">
      <formula1>=possible_values!$AP$2:$AP$27</formula1>
    </dataValidation>
    <dataValidation sqref="FX751" showDropDown="0" showInputMessage="0" showErrorMessage="1" allowBlank="0" type="list">
      <formula1>=possible_values!$AP$2:$AP$27</formula1>
    </dataValidation>
    <dataValidation sqref="FX752" showDropDown="0" showInputMessage="0" showErrorMessage="1" allowBlank="0" type="list">
      <formula1>=possible_values!$AP$2:$AP$27</formula1>
    </dataValidation>
    <dataValidation sqref="FX753" showDropDown="0" showInputMessage="0" showErrorMessage="1" allowBlank="0" type="list">
      <formula1>=possible_values!$AP$2:$AP$27</formula1>
    </dataValidation>
    <dataValidation sqref="FX754" showDropDown="0" showInputMessage="0" showErrorMessage="1" allowBlank="0" type="list">
      <formula1>=possible_values!$AP$2:$AP$27</formula1>
    </dataValidation>
    <dataValidation sqref="FX755" showDropDown="0" showInputMessage="0" showErrorMessage="1" allowBlank="0" type="list">
      <formula1>=possible_values!$AP$2:$AP$27</formula1>
    </dataValidation>
    <dataValidation sqref="FX756" showDropDown="0" showInputMessage="0" showErrorMessage="1" allowBlank="0" type="list">
      <formula1>=possible_values!$AP$2:$AP$27</formula1>
    </dataValidation>
    <dataValidation sqref="FX757" showDropDown="0" showInputMessage="0" showErrorMessage="1" allowBlank="0" type="list">
      <formula1>=possible_values!$AP$2:$AP$27</formula1>
    </dataValidation>
    <dataValidation sqref="FX758" showDropDown="0" showInputMessage="0" showErrorMessage="1" allowBlank="0" type="list">
      <formula1>=possible_values!$AP$2:$AP$27</formula1>
    </dataValidation>
    <dataValidation sqref="FX759" showDropDown="0" showInputMessage="0" showErrorMessage="1" allowBlank="0" type="list">
      <formula1>=possible_values!$AP$2:$AP$27</formula1>
    </dataValidation>
    <dataValidation sqref="FX760" showDropDown="0" showInputMessage="0" showErrorMessage="1" allowBlank="0" type="list">
      <formula1>=possible_values!$AP$2:$AP$27</formula1>
    </dataValidation>
    <dataValidation sqref="FX761" showDropDown="0" showInputMessage="0" showErrorMessage="1" allowBlank="0" type="list">
      <formula1>=possible_values!$AP$2:$AP$27</formula1>
    </dataValidation>
    <dataValidation sqref="FX762" showDropDown="0" showInputMessage="0" showErrorMessage="1" allowBlank="0" type="list">
      <formula1>=possible_values!$AP$2:$AP$27</formula1>
    </dataValidation>
    <dataValidation sqref="FX763" showDropDown="0" showInputMessage="0" showErrorMessage="1" allowBlank="0" type="list">
      <formula1>=possible_values!$AP$2:$AP$27</formula1>
    </dataValidation>
    <dataValidation sqref="FX764" showDropDown="0" showInputMessage="0" showErrorMessage="1" allowBlank="0" type="list">
      <formula1>=possible_values!$AP$2:$AP$27</formula1>
    </dataValidation>
    <dataValidation sqref="FX765" showDropDown="0" showInputMessage="0" showErrorMessage="1" allowBlank="0" type="list">
      <formula1>=possible_values!$AP$2:$AP$27</formula1>
    </dataValidation>
    <dataValidation sqref="FX766" showDropDown="0" showInputMessage="0" showErrorMessage="1" allowBlank="0" type="list">
      <formula1>=possible_values!$AP$2:$AP$27</formula1>
    </dataValidation>
    <dataValidation sqref="FX767" showDropDown="0" showInputMessage="0" showErrorMessage="1" allowBlank="0" type="list">
      <formula1>=possible_values!$AP$2:$AP$27</formula1>
    </dataValidation>
    <dataValidation sqref="FX768" showDropDown="0" showInputMessage="0" showErrorMessage="1" allowBlank="0" type="list">
      <formula1>=possible_values!$AP$2:$AP$27</formula1>
    </dataValidation>
    <dataValidation sqref="FX769" showDropDown="0" showInputMessage="0" showErrorMessage="1" allowBlank="0" type="list">
      <formula1>=possible_values!$AP$2:$AP$27</formula1>
    </dataValidation>
    <dataValidation sqref="FX770" showDropDown="0" showInputMessage="0" showErrorMessage="1" allowBlank="0" type="list">
      <formula1>=possible_values!$AP$2:$AP$27</formula1>
    </dataValidation>
    <dataValidation sqref="FX771" showDropDown="0" showInputMessage="0" showErrorMessage="1" allowBlank="0" type="list">
      <formula1>=possible_values!$AP$2:$AP$27</formula1>
    </dataValidation>
    <dataValidation sqref="FX772" showDropDown="0" showInputMessage="0" showErrorMessage="1" allowBlank="0" type="list">
      <formula1>=possible_values!$AP$2:$AP$27</formula1>
    </dataValidation>
    <dataValidation sqref="FX773" showDropDown="0" showInputMessage="0" showErrorMessage="1" allowBlank="0" type="list">
      <formula1>=possible_values!$AP$2:$AP$27</formula1>
    </dataValidation>
    <dataValidation sqref="FX774" showDropDown="0" showInputMessage="0" showErrorMessage="1" allowBlank="0" type="list">
      <formula1>=possible_values!$AP$2:$AP$27</formula1>
    </dataValidation>
    <dataValidation sqref="FX775" showDropDown="0" showInputMessage="0" showErrorMessage="1" allowBlank="0" type="list">
      <formula1>=possible_values!$AP$2:$AP$27</formula1>
    </dataValidation>
    <dataValidation sqref="FX776" showDropDown="0" showInputMessage="0" showErrorMessage="1" allowBlank="0" type="list">
      <formula1>=possible_values!$AP$2:$AP$27</formula1>
    </dataValidation>
    <dataValidation sqref="FX777" showDropDown="0" showInputMessage="0" showErrorMessage="1" allowBlank="0" type="list">
      <formula1>=possible_values!$AP$2:$AP$27</formula1>
    </dataValidation>
    <dataValidation sqref="FX778" showDropDown="0" showInputMessage="0" showErrorMessage="1" allowBlank="0" type="list">
      <formula1>=possible_values!$AP$2:$AP$27</formula1>
    </dataValidation>
    <dataValidation sqref="FX779" showDropDown="0" showInputMessage="0" showErrorMessage="1" allowBlank="0" type="list">
      <formula1>=possible_values!$AP$2:$AP$27</formula1>
    </dataValidation>
    <dataValidation sqref="FX780" showDropDown="0" showInputMessage="0" showErrorMessage="1" allowBlank="0" type="list">
      <formula1>=possible_values!$AP$2:$AP$27</formula1>
    </dataValidation>
    <dataValidation sqref="FX781" showDropDown="0" showInputMessage="0" showErrorMessage="1" allowBlank="0" type="list">
      <formula1>=possible_values!$AP$2:$AP$27</formula1>
    </dataValidation>
    <dataValidation sqref="FX782" showDropDown="0" showInputMessage="0" showErrorMessage="1" allowBlank="0" type="list">
      <formula1>=possible_values!$AP$2:$AP$27</formula1>
    </dataValidation>
    <dataValidation sqref="FX783" showDropDown="0" showInputMessage="0" showErrorMessage="1" allowBlank="0" type="list">
      <formula1>=possible_values!$AP$2:$AP$27</formula1>
    </dataValidation>
    <dataValidation sqref="FX784" showDropDown="0" showInputMessage="0" showErrorMessage="1" allowBlank="0" type="list">
      <formula1>=possible_values!$AP$2:$AP$27</formula1>
    </dataValidation>
    <dataValidation sqref="FX785" showDropDown="0" showInputMessage="0" showErrorMessage="1" allowBlank="0" type="list">
      <formula1>=possible_values!$AP$2:$AP$27</formula1>
    </dataValidation>
    <dataValidation sqref="FX786" showDropDown="0" showInputMessage="0" showErrorMessage="1" allowBlank="0" type="list">
      <formula1>=possible_values!$AP$2:$AP$27</formula1>
    </dataValidation>
    <dataValidation sqref="FX787" showDropDown="0" showInputMessage="0" showErrorMessage="1" allowBlank="0" type="list">
      <formula1>=possible_values!$AP$2:$AP$27</formula1>
    </dataValidation>
    <dataValidation sqref="FX788" showDropDown="0" showInputMessage="0" showErrorMessage="1" allowBlank="0" type="list">
      <formula1>=possible_values!$AP$2:$AP$27</formula1>
    </dataValidation>
    <dataValidation sqref="FX789" showDropDown="0" showInputMessage="0" showErrorMessage="1" allowBlank="0" type="list">
      <formula1>=possible_values!$AP$2:$AP$27</formula1>
    </dataValidation>
    <dataValidation sqref="FX790" showDropDown="0" showInputMessage="0" showErrorMessage="1" allowBlank="0" type="list">
      <formula1>=possible_values!$AP$2:$AP$27</formula1>
    </dataValidation>
    <dataValidation sqref="FX791" showDropDown="0" showInputMessage="0" showErrorMessage="1" allowBlank="0" type="list">
      <formula1>=possible_values!$AP$2:$AP$27</formula1>
    </dataValidation>
    <dataValidation sqref="FX792" showDropDown="0" showInputMessage="0" showErrorMessage="1" allowBlank="0" type="list">
      <formula1>=possible_values!$AP$2:$AP$27</formula1>
    </dataValidation>
    <dataValidation sqref="FX793" showDropDown="0" showInputMessage="0" showErrorMessage="1" allowBlank="0" type="list">
      <formula1>=possible_values!$AP$2:$AP$27</formula1>
    </dataValidation>
    <dataValidation sqref="FX794" showDropDown="0" showInputMessage="0" showErrorMessage="1" allowBlank="0" type="list">
      <formula1>=possible_values!$AP$2:$AP$27</formula1>
    </dataValidation>
    <dataValidation sqref="FX795" showDropDown="0" showInputMessage="0" showErrorMessage="1" allowBlank="0" type="list">
      <formula1>=possible_values!$AP$2:$AP$27</formula1>
    </dataValidation>
    <dataValidation sqref="FX796" showDropDown="0" showInputMessage="0" showErrorMessage="1" allowBlank="0" type="list">
      <formula1>=possible_values!$AP$2:$AP$27</formula1>
    </dataValidation>
    <dataValidation sqref="FX797" showDropDown="0" showInputMessage="0" showErrorMessage="1" allowBlank="0" type="list">
      <formula1>=possible_values!$AP$2:$AP$27</formula1>
    </dataValidation>
    <dataValidation sqref="FX798" showDropDown="0" showInputMessage="0" showErrorMessage="1" allowBlank="0" type="list">
      <formula1>=possible_values!$AP$2:$AP$27</formula1>
    </dataValidation>
    <dataValidation sqref="FX799" showDropDown="0" showInputMessage="0" showErrorMessage="1" allowBlank="0" type="list">
      <formula1>=possible_values!$AP$2:$AP$27</formula1>
    </dataValidation>
    <dataValidation sqref="FX800" showDropDown="0" showInputMessage="0" showErrorMessage="1" allowBlank="0" type="list">
      <formula1>=possible_values!$AP$2:$AP$27</formula1>
    </dataValidation>
    <dataValidation sqref="FX801" showDropDown="0" showInputMessage="0" showErrorMessage="1" allowBlank="0" type="list">
      <formula1>=possible_values!$AP$2:$AP$27</formula1>
    </dataValidation>
    <dataValidation sqref="FX802" showDropDown="0" showInputMessage="0" showErrorMessage="1" allowBlank="0" type="list">
      <formula1>=possible_values!$AP$2:$AP$27</formula1>
    </dataValidation>
    <dataValidation sqref="FX803" showDropDown="0" showInputMessage="0" showErrorMessage="1" allowBlank="0" type="list">
      <formula1>=possible_values!$AP$2:$AP$27</formula1>
    </dataValidation>
    <dataValidation sqref="FX804" showDropDown="0" showInputMessage="0" showErrorMessage="1" allowBlank="0" type="list">
      <formula1>=possible_values!$AP$2:$AP$27</formula1>
    </dataValidation>
    <dataValidation sqref="FX805" showDropDown="0" showInputMessage="0" showErrorMessage="1" allowBlank="0" type="list">
      <formula1>=possible_values!$AP$2:$AP$27</formula1>
    </dataValidation>
    <dataValidation sqref="FX806" showDropDown="0" showInputMessage="0" showErrorMessage="1" allowBlank="0" type="list">
      <formula1>=possible_values!$AP$2:$AP$27</formula1>
    </dataValidation>
    <dataValidation sqref="FX807" showDropDown="0" showInputMessage="0" showErrorMessage="1" allowBlank="0" type="list">
      <formula1>=possible_values!$AP$2:$AP$27</formula1>
    </dataValidation>
    <dataValidation sqref="FX808" showDropDown="0" showInputMessage="0" showErrorMessage="1" allowBlank="0" type="list">
      <formula1>=possible_values!$AP$2:$AP$27</formula1>
    </dataValidation>
    <dataValidation sqref="FX809" showDropDown="0" showInputMessage="0" showErrorMessage="1" allowBlank="0" type="list">
      <formula1>=possible_values!$AP$2:$AP$27</formula1>
    </dataValidation>
    <dataValidation sqref="FX810" showDropDown="0" showInputMessage="0" showErrorMessage="1" allowBlank="0" type="list">
      <formula1>=possible_values!$AP$2:$AP$27</formula1>
    </dataValidation>
    <dataValidation sqref="FX811" showDropDown="0" showInputMessage="0" showErrorMessage="1" allowBlank="0" type="list">
      <formula1>=possible_values!$AP$2:$AP$27</formula1>
    </dataValidation>
    <dataValidation sqref="FX812" showDropDown="0" showInputMessage="0" showErrorMessage="1" allowBlank="0" type="list">
      <formula1>=possible_values!$AP$2:$AP$27</formula1>
    </dataValidation>
    <dataValidation sqref="FX813" showDropDown="0" showInputMessage="0" showErrorMessage="1" allowBlank="0" type="list">
      <formula1>=possible_values!$AP$2:$AP$27</formula1>
    </dataValidation>
    <dataValidation sqref="FX814" showDropDown="0" showInputMessage="0" showErrorMessage="1" allowBlank="0" type="list">
      <formula1>=possible_values!$AP$2:$AP$27</formula1>
    </dataValidation>
    <dataValidation sqref="FX815" showDropDown="0" showInputMessage="0" showErrorMessage="1" allowBlank="0" type="list">
      <formula1>=possible_values!$AP$2:$AP$27</formula1>
    </dataValidation>
    <dataValidation sqref="FX816" showDropDown="0" showInputMessage="0" showErrorMessage="1" allowBlank="0" type="list">
      <formula1>=possible_values!$AP$2:$AP$27</formula1>
    </dataValidation>
    <dataValidation sqref="FX817" showDropDown="0" showInputMessage="0" showErrorMessage="1" allowBlank="0" type="list">
      <formula1>=possible_values!$AP$2:$AP$27</formula1>
    </dataValidation>
    <dataValidation sqref="FX818" showDropDown="0" showInputMessage="0" showErrorMessage="1" allowBlank="0" type="list">
      <formula1>=possible_values!$AP$2:$AP$27</formula1>
    </dataValidation>
    <dataValidation sqref="FX819" showDropDown="0" showInputMessage="0" showErrorMessage="1" allowBlank="0" type="list">
      <formula1>=possible_values!$AP$2:$AP$27</formula1>
    </dataValidation>
    <dataValidation sqref="FX820" showDropDown="0" showInputMessage="0" showErrorMessage="1" allowBlank="0" type="list">
      <formula1>=possible_values!$AP$2:$AP$27</formula1>
    </dataValidation>
    <dataValidation sqref="FX821" showDropDown="0" showInputMessage="0" showErrorMessage="1" allowBlank="0" type="list">
      <formula1>=possible_values!$AP$2:$AP$27</formula1>
    </dataValidation>
    <dataValidation sqref="FX822" showDropDown="0" showInputMessage="0" showErrorMessage="1" allowBlank="0" type="list">
      <formula1>=possible_values!$AP$2:$AP$27</formula1>
    </dataValidation>
    <dataValidation sqref="FX823" showDropDown="0" showInputMessage="0" showErrorMessage="1" allowBlank="0" type="list">
      <formula1>=possible_values!$AP$2:$AP$27</formula1>
    </dataValidation>
    <dataValidation sqref="FX824" showDropDown="0" showInputMessage="0" showErrorMessage="1" allowBlank="0" type="list">
      <formula1>=possible_values!$AP$2:$AP$27</formula1>
    </dataValidation>
    <dataValidation sqref="FX825" showDropDown="0" showInputMessage="0" showErrorMessage="1" allowBlank="0" type="list">
      <formula1>=possible_values!$AP$2:$AP$27</formula1>
    </dataValidation>
    <dataValidation sqref="FX826" showDropDown="0" showInputMessage="0" showErrorMessage="1" allowBlank="0" type="list">
      <formula1>=possible_values!$AP$2:$AP$27</formula1>
    </dataValidation>
    <dataValidation sqref="FX827" showDropDown="0" showInputMessage="0" showErrorMessage="1" allowBlank="0" type="list">
      <formula1>=possible_values!$AP$2:$AP$27</formula1>
    </dataValidation>
    <dataValidation sqref="FX828" showDropDown="0" showInputMessage="0" showErrorMessage="1" allowBlank="0" type="list">
      <formula1>=possible_values!$AP$2:$AP$27</formula1>
    </dataValidation>
    <dataValidation sqref="FX829" showDropDown="0" showInputMessage="0" showErrorMessage="1" allowBlank="0" type="list">
      <formula1>=possible_values!$AP$2:$AP$27</formula1>
    </dataValidation>
    <dataValidation sqref="FX830" showDropDown="0" showInputMessage="0" showErrorMessage="1" allowBlank="0" type="list">
      <formula1>=possible_values!$AP$2:$AP$27</formula1>
    </dataValidation>
    <dataValidation sqref="FX831" showDropDown="0" showInputMessage="0" showErrorMessage="1" allowBlank="0" type="list">
      <formula1>=possible_values!$AP$2:$AP$27</formula1>
    </dataValidation>
    <dataValidation sqref="FX832" showDropDown="0" showInputMessage="0" showErrorMessage="1" allowBlank="0" type="list">
      <formula1>=possible_values!$AP$2:$AP$27</formula1>
    </dataValidation>
    <dataValidation sqref="FX833" showDropDown="0" showInputMessage="0" showErrorMessage="1" allowBlank="0" type="list">
      <formula1>=possible_values!$AP$2:$AP$27</formula1>
    </dataValidation>
    <dataValidation sqref="FX834" showDropDown="0" showInputMessage="0" showErrorMessage="1" allowBlank="0" type="list">
      <formula1>=possible_values!$AP$2:$AP$27</formula1>
    </dataValidation>
    <dataValidation sqref="FX835" showDropDown="0" showInputMessage="0" showErrorMessage="1" allowBlank="0" type="list">
      <formula1>=possible_values!$AP$2:$AP$27</formula1>
    </dataValidation>
    <dataValidation sqref="FX836" showDropDown="0" showInputMessage="0" showErrorMessage="1" allowBlank="0" type="list">
      <formula1>=possible_values!$AP$2:$AP$27</formula1>
    </dataValidation>
    <dataValidation sqref="FX837" showDropDown="0" showInputMessage="0" showErrorMessage="1" allowBlank="0" type="list">
      <formula1>=possible_values!$AP$2:$AP$27</formula1>
    </dataValidation>
    <dataValidation sqref="FX838" showDropDown="0" showInputMessage="0" showErrorMessage="1" allowBlank="0" type="list">
      <formula1>=possible_values!$AP$2:$AP$27</formula1>
    </dataValidation>
    <dataValidation sqref="FX839" showDropDown="0" showInputMessage="0" showErrorMessage="1" allowBlank="0" type="list">
      <formula1>=possible_values!$AP$2:$AP$27</formula1>
    </dataValidation>
    <dataValidation sqref="FX840" showDropDown="0" showInputMessage="0" showErrorMessage="1" allowBlank="0" type="list">
      <formula1>=possible_values!$AP$2:$AP$27</formula1>
    </dataValidation>
    <dataValidation sqref="FX841" showDropDown="0" showInputMessage="0" showErrorMessage="1" allowBlank="0" type="list">
      <formula1>=possible_values!$AP$2:$AP$27</formula1>
    </dataValidation>
    <dataValidation sqref="FX842" showDropDown="0" showInputMessage="0" showErrorMessage="1" allowBlank="0" type="list">
      <formula1>=possible_values!$AP$2:$AP$27</formula1>
    </dataValidation>
    <dataValidation sqref="FX843" showDropDown="0" showInputMessage="0" showErrorMessage="1" allowBlank="0" type="list">
      <formula1>=possible_values!$AP$2:$AP$27</formula1>
    </dataValidation>
    <dataValidation sqref="FX844" showDropDown="0" showInputMessage="0" showErrorMessage="1" allowBlank="0" type="list">
      <formula1>=possible_values!$AP$2:$AP$27</formula1>
    </dataValidation>
    <dataValidation sqref="FX845" showDropDown="0" showInputMessage="0" showErrorMessage="1" allowBlank="0" type="list">
      <formula1>=possible_values!$AP$2:$AP$27</formula1>
    </dataValidation>
    <dataValidation sqref="FX846" showDropDown="0" showInputMessage="0" showErrorMessage="1" allowBlank="0" type="list">
      <formula1>=possible_values!$AP$2:$AP$27</formula1>
    </dataValidation>
    <dataValidation sqref="FX847" showDropDown="0" showInputMessage="0" showErrorMessage="1" allowBlank="0" type="list">
      <formula1>=possible_values!$AP$2:$AP$27</formula1>
    </dataValidation>
    <dataValidation sqref="FX848" showDropDown="0" showInputMessage="0" showErrorMessage="1" allowBlank="0" type="list">
      <formula1>=possible_values!$AP$2:$AP$27</formula1>
    </dataValidation>
    <dataValidation sqref="FX849" showDropDown="0" showInputMessage="0" showErrorMessage="1" allowBlank="0" type="list">
      <formula1>=possible_values!$AP$2:$AP$27</formula1>
    </dataValidation>
    <dataValidation sqref="FX850" showDropDown="0" showInputMessage="0" showErrorMessage="1" allowBlank="0" type="list">
      <formula1>=possible_values!$AP$2:$AP$27</formula1>
    </dataValidation>
    <dataValidation sqref="FX851" showDropDown="0" showInputMessage="0" showErrorMessage="1" allowBlank="0" type="list">
      <formula1>=possible_values!$AP$2:$AP$27</formula1>
    </dataValidation>
    <dataValidation sqref="FX852" showDropDown="0" showInputMessage="0" showErrorMessage="1" allowBlank="0" type="list">
      <formula1>=possible_values!$AP$2:$AP$27</formula1>
    </dataValidation>
    <dataValidation sqref="FX853" showDropDown="0" showInputMessage="0" showErrorMessage="1" allowBlank="0" type="list">
      <formula1>=possible_values!$AP$2:$AP$27</formula1>
    </dataValidation>
    <dataValidation sqref="FX854" showDropDown="0" showInputMessage="0" showErrorMessage="1" allowBlank="0" type="list">
      <formula1>=possible_values!$AP$2:$AP$27</formula1>
    </dataValidation>
    <dataValidation sqref="FX855" showDropDown="0" showInputMessage="0" showErrorMessage="1" allowBlank="0" type="list">
      <formula1>=possible_values!$AP$2:$AP$27</formula1>
    </dataValidation>
    <dataValidation sqref="FX856" showDropDown="0" showInputMessage="0" showErrorMessage="1" allowBlank="0" type="list">
      <formula1>=possible_values!$AP$2:$AP$27</formula1>
    </dataValidation>
    <dataValidation sqref="FX857" showDropDown="0" showInputMessage="0" showErrorMessage="1" allowBlank="0" type="list">
      <formula1>=possible_values!$AP$2:$AP$27</formula1>
    </dataValidation>
    <dataValidation sqref="FX858" showDropDown="0" showInputMessage="0" showErrorMessage="1" allowBlank="0" type="list">
      <formula1>=possible_values!$AP$2:$AP$27</formula1>
    </dataValidation>
    <dataValidation sqref="FX859" showDropDown="0" showInputMessage="0" showErrorMessage="1" allowBlank="0" type="list">
      <formula1>=possible_values!$AP$2:$AP$27</formula1>
    </dataValidation>
    <dataValidation sqref="FX860" showDropDown="0" showInputMessage="0" showErrorMessage="1" allowBlank="0" type="list">
      <formula1>=possible_values!$AP$2:$AP$27</formula1>
    </dataValidation>
    <dataValidation sqref="FX861" showDropDown="0" showInputMessage="0" showErrorMessage="1" allowBlank="0" type="list">
      <formula1>=possible_values!$AP$2:$AP$27</formula1>
    </dataValidation>
    <dataValidation sqref="FX862" showDropDown="0" showInputMessage="0" showErrorMessage="1" allowBlank="0" type="list">
      <formula1>=possible_values!$AP$2:$AP$27</formula1>
    </dataValidation>
    <dataValidation sqref="FX863" showDropDown="0" showInputMessage="0" showErrorMessage="1" allowBlank="0" type="list">
      <formula1>=possible_values!$AP$2:$AP$27</formula1>
    </dataValidation>
    <dataValidation sqref="FX864" showDropDown="0" showInputMessage="0" showErrorMessage="1" allowBlank="0" type="list">
      <formula1>=possible_values!$AP$2:$AP$27</formula1>
    </dataValidation>
    <dataValidation sqref="FX865" showDropDown="0" showInputMessage="0" showErrorMessage="1" allowBlank="0" type="list">
      <formula1>=possible_values!$AP$2:$AP$27</formula1>
    </dataValidation>
    <dataValidation sqref="FX866" showDropDown="0" showInputMessage="0" showErrorMessage="1" allowBlank="0" type="list">
      <formula1>=possible_values!$AP$2:$AP$27</formula1>
    </dataValidation>
    <dataValidation sqref="FX867" showDropDown="0" showInputMessage="0" showErrorMessage="1" allowBlank="0" type="list">
      <formula1>=possible_values!$AP$2:$AP$27</formula1>
    </dataValidation>
    <dataValidation sqref="FX868" showDropDown="0" showInputMessage="0" showErrorMessage="1" allowBlank="0" type="list">
      <formula1>=possible_values!$AP$2:$AP$27</formula1>
    </dataValidation>
    <dataValidation sqref="FX869" showDropDown="0" showInputMessage="0" showErrorMessage="1" allowBlank="0" type="list">
      <formula1>=possible_values!$AP$2:$AP$27</formula1>
    </dataValidation>
    <dataValidation sqref="FX870" showDropDown="0" showInputMessage="0" showErrorMessage="1" allowBlank="0" type="list">
      <formula1>=possible_values!$AP$2:$AP$27</formula1>
    </dataValidation>
    <dataValidation sqref="FX871" showDropDown="0" showInputMessage="0" showErrorMessage="1" allowBlank="0" type="list">
      <formula1>=possible_values!$AP$2:$AP$27</formula1>
    </dataValidation>
    <dataValidation sqref="FX872" showDropDown="0" showInputMessage="0" showErrorMessage="1" allowBlank="0" type="list">
      <formula1>=possible_values!$AP$2:$AP$27</formula1>
    </dataValidation>
    <dataValidation sqref="FX873" showDropDown="0" showInputMessage="0" showErrorMessage="1" allowBlank="0" type="list">
      <formula1>=possible_values!$AP$2:$AP$27</formula1>
    </dataValidation>
    <dataValidation sqref="FX874" showDropDown="0" showInputMessage="0" showErrorMessage="1" allowBlank="0" type="list">
      <formula1>=possible_values!$AP$2:$AP$27</formula1>
    </dataValidation>
    <dataValidation sqref="FX875" showDropDown="0" showInputMessage="0" showErrorMessage="1" allowBlank="0" type="list">
      <formula1>=possible_values!$AP$2:$AP$27</formula1>
    </dataValidation>
    <dataValidation sqref="FX876" showDropDown="0" showInputMessage="0" showErrorMessage="1" allowBlank="0" type="list">
      <formula1>=possible_values!$AP$2:$AP$27</formula1>
    </dataValidation>
    <dataValidation sqref="FX877" showDropDown="0" showInputMessage="0" showErrorMessage="1" allowBlank="0" type="list">
      <formula1>=possible_values!$AP$2:$AP$27</formula1>
    </dataValidation>
    <dataValidation sqref="FX878" showDropDown="0" showInputMessage="0" showErrorMessage="1" allowBlank="0" type="list">
      <formula1>=possible_values!$AP$2:$AP$27</formula1>
    </dataValidation>
    <dataValidation sqref="FX879" showDropDown="0" showInputMessage="0" showErrorMessage="1" allowBlank="0" type="list">
      <formula1>=possible_values!$AP$2:$AP$27</formula1>
    </dataValidation>
    <dataValidation sqref="FX880" showDropDown="0" showInputMessage="0" showErrorMessage="1" allowBlank="0" type="list">
      <formula1>=possible_values!$AP$2:$AP$27</formula1>
    </dataValidation>
    <dataValidation sqref="FX881" showDropDown="0" showInputMessage="0" showErrorMessage="1" allowBlank="0" type="list">
      <formula1>=possible_values!$AP$2:$AP$27</formula1>
    </dataValidation>
    <dataValidation sqref="FX882" showDropDown="0" showInputMessage="0" showErrorMessage="1" allowBlank="0" type="list">
      <formula1>=possible_values!$AP$2:$AP$27</formula1>
    </dataValidation>
    <dataValidation sqref="FX883" showDropDown="0" showInputMessage="0" showErrorMessage="1" allowBlank="0" type="list">
      <formula1>=possible_values!$AP$2:$AP$27</formula1>
    </dataValidation>
    <dataValidation sqref="FX884" showDropDown="0" showInputMessage="0" showErrorMessage="1" allowBlank="0" type="list">
      <formula1>=possible_values!$AP$2:$AP$27</formula1>
    </dataValidation>
    <dataValidation sqref="FX885" showDropDown="0" showInputMessage="0" showErrorMessage="1" allowBlank="0" type="list">
      <formula1>=possible_values!$AP$2:$AP$27</formula1>
    </dataValidation>
    <dataValidation sqref="FX886" showDropDown="0" showInputMessage="0" showErrorMessage="1" allowBlank="0" type="list">
      <formula1>=possible_values!$AP$2:$AP$27</formula1>
    </dataValidation>
    <dataValidation sqref="FX887" showDropDown="0" showInputMessage="0" showErrorMessage="1" allowBlank="0" type="list">
      <formula1>=possible_values!$AP$2:$AP$27</formula1>
    </dataValidation>
    <dataValidation sqref="FX888" showDropDown="0" showInputMessage="0" showErrorMessage="1" allowBlank="0" type="list">
      <formula1>=possible_values!$AP$2:$AP$27</formula1>
    </dataValidation>
    <dataValidation sqref="FX889" showDropDown="0" showInputMessage="0" showErrorMessage="1" allowBlank="0" type="list">
      <formula1>=possible_values!$AP$2:$AP$27</formula1>
    </dataValidation>
    <dataValidation sqref="FX890" showDropDown="0" showInputMessage="0" showErrorMessage="1" allowBlank="0" type="list">
      <formula1>=possible_values!$AP$2:$AP$27</formula1>
    </dataValidation>
    <dataValidation sqref="FX891" showDropDown="0" showInputMessage="0" showErrorMessage="1" allowBlank="0" type="list">
      <formula1>=possible_values!$AP$2:$AP$27</formula1>
    </dataValidation>
    <dataValidation sqref="FX892" showDropDown="0" showInputMessage="0" showErrorMessage="1" allowBlank="0" type="list">
      <formula1>=possible_values!$AP$2:$AP$27</formula1>
    </dataValidation>
    <dataValidation sqref="FX893" showDropDown="0" showInputMessage="0" showErrorMessage="1" allowBlank="0" type="list">
      <formula1>=possible_values!$AP$2:$AP$27</formula1>
    </dataValidation>
    <dataValidation sqref="FX894" showDropDown="0" showInputMessage="0" showErrorMessage="1" allowBlank="0" type="list">
      <formula1>=possible_values!$AP$2:$AP$27</formula1>
    </dataValidation>
    <dataValidation sqref="FX895" showDropDown="0" showInputMessage="0" showErrorMessage="1" allowBlank="0" type="list">
      <formula1>=possible_values!$AP$2:$AP$27</formula1>
    </dataValidation>
    <dataValidation sqref="FX896" showDropDown="0" showInputMessage="0" showErrorMessage="1" allowBlank="0" type="list">
      <formula1>=possible_values!$AP$2:$AP$27</formula1>
    </dataValidation>
    <dataValidation sqref="FX897" showDropDown="0" showInputMessage="0" showErrorMessage="1" allowBlank="0" type="list">
      <formula1>=possible_values!$AP$2:$AP$27</formula1>
    </dataValidation>
    <dataValidation sqref="FX898" showDropDown="0" showInputMessage="0" showErrorMessage="1" allowBlank="0" type="list">
      <formula1>=possible_values!$AP$2:$AP$27</formula1>
    </dataValidation>
    <dataValidation sqref="FX899" showDropDown="0" showInputMessage="0" showErrorMessage="1" allowBlank="0" type="list">
      <formula1>=possible_values!$AP$2:$AP$27</formula1>
    </dataValidation>
    <dataValidation sqref="FX900" showDropDown="0" showInputMessage="0" showErrorMessage="1" allowBlank="0" type="list">
      <formula1>=possible_values!$AP$2:$AP$27</formula1>
    </dataValidation>
    <dataValidation sqref="FX901" showDropDown="0" showInputMessage="0" showErrorMessage="1" allowBlank="0" type="list">
      <formula1>=possible_values!$AP$2:$AP$27</formula1>
    </dataValidation>
    <dataValidation sqref="FX902" showDropDown="0" showInputMessage="0" showErrorMessage="1" allowBlank="0" type="list">
      <formula1>=possible_values!$AP$2:$AP$27</formula1>
    </dataValidation>
    <dataValidation sqref="FX903" showDropDown="0" showInputMessage="0" showErrorMessage="1" allowBlank="0" type="list">
      <formula1>=possible_values!$AP$2:$AP$27</formula1>
    </dataValidation>
    <dataValidation sqref="FX904" showDropDown="0" showInputMessage="0" showErrorMessage="1" allowBlank="0" type="list">
      <formula1>=possible_values!$AP$2:$AP$27</formula1>
    </dataValidation>
    <dataValidation sqref="FX905" showDropDown="0" showInputMessage="0" showErrorMessage="1" allowBlank="0" type="list">
      <formula1>=possible_values!$AP$2:$AP$27</formula1>
    </dataValidation>
    <dataValidation sqref="FX906" showDropDown="0" showInputMessage="0" showErrorMessage="1" allowBlank="0" type="list">
      <formula1>=possible_values!$AP$2:$AP$27</formula1>
    </dataValidation>
    <dataValidation sqref="FX907" showDropDown="0" showInputMessage="0" showErrorMessage="1" allowBlank="0" type="list">
      <formula1>=possible_values!$AP$2:$AP$27</formula1>
    </dataValidation>
    <dataValidation sqref="FX908" showDropDown="0" showInputMessage="0" showErrorMessage="1" allowBlank="0" type="list">
      <formula1>=possible_values!$AP$2:$AP$27</formula1>
    </dataValidation>
    <dataValidation sqref="FX909" showDropDown="0" showInputMessage="0" showErrorMessage="1" allowBlank="0" type="list">
      <formula1>=possible_values!$AP$2:$AP$27</formula1>
    </dataValidation>
    <dataValidation sqref="FX910" showDropDown="0" showInputMessage="0" showErrorMessage="1" allowBlank="0" type="list">
      <formula1>=possible_values!$AP$2:$AP$27</formula1>
    </dataValidation>
    <dataValidation sqref="FX911" showDropDown="0" showInputMessage="0" showErrorMessage="1" allowBlank="0" type="list">
      <formula1>=possible_values!$AP$2:$AP$27</formula1>
    </dataValidation>
    <dataValidation sqref="FX912" showDropDown="0" showInputMessage="0" showErrorMessage="1" allowBlank="0" type="list">
      <formula1>=possible_values!$AP$2:$AP$27</formula1>
    </dataValidation>
    <dataValidation sqref="FX913" showDropDown="0" showInputMessage="0" showErrorMessage="1" allowBlank="0" type="list">
      <formula1>=possible_values!$AP$2:$AP$27</formula1>
    </dataValidation>
    <dataValidation sqref="FX914" showDropDown="0" showInputMessage="0" showErrorMessage="1" allowBlank="0" type="list">
      <formula1>=possible_values!$AP$2:$AP$27</formula1>
    </dataValidation>
    <dataValidation sqref="FX915" showDropDown="0" showInputMessage="0" showErrorMessage="1" allowBlank="0" type="list">
      <formula1>=possible_values!$AP$2:$AP$27</formula1>
    </dataValidation>
    <dataValidation sqref="FX916" showDropDown="0" showInputMessage="0" showErrorMessage="1" allowBlank="0" type="list">
      <formula1>=possible_values!$AP$2:$AP$27</formula1>
    </dataValidation>
    <dataValidation sqref="FX917" showDropDown="0" showInputMessage="0" showErrorMessage="1" allowBlank="0" type="list">
      <formula1>=possible_values!$AP$2:$AP$27</formula1>
    </dataValidation>
    <dataValidation sqref="FX918" showDropDown="0" showInputMessage="0" showErrorMessage="1" allowBlank="0" type="list">
      <formula1>=possible_values!$AP$2:$AP$27</formula1>
    </dataValidation>
    <dataValidation sqref="FX919" showDropDown="0" showInputMessage="0" showErrorMessage="1" allowBlank="0" type="list">
      <formula1>=possible_values!$AP$2:$AP$27</formula1>
    </dataValidation>
    <dataValidation sqref="FX920" showDropDown="0" showInputMessage="0" showErrorMessage="1" allowBlank="0" type="list">
      <formula1>=possible_values!$AP$2:$AP$27</formula1>
    </dataValidation>
    <dataValidation sqref="FX921" showDropDown="0" showInputMessage="0" showErrorMessage="1" allowBlank="0" type="list">
      <formula1>=possible_values!$AP$2:$AP$27</formula1>
    </dataValidation>
    <dataValidation sqref="FX922" showDropDown="0" showInputMessage="0" showErrorMessage="1" allowBlank="0" type="list">
      <formula1>=possible_values!$AP$2:$AP$27</formula1>
    </dataValidation>
    <dataValidation sqref="FX923" showDropDown="0" showInputMessage="0" showErrorMessage="1" allowBlank="0" type="list">
      <formula1>=possible_values!$AP$2:$AP$27</formula1>
    </dataValidation>
    <dataValidation sqref="FX924" showDropDown="0" showInputMessage="0" showErrorMessage="1" allowBlank="0" type="list">
      <formula1>=possible_values!$AP$2:$AP$27</formula1>
    </dataValidation>
    <dataValidation sqref="FX925" showDropDown="0" showInputMessage="0" showErrorMessage="1" allowBlank="0" type="list">
      <formula1>=possible_values!$AP$2:$AP$27</formula1>
    </dataValidation>
    <dataValidation sqref="FX926" showDropDown="0" showInputMessage="0" showErrorMessage="1" allowBlank="0" type="list">
      <formula1>=possible_values!$AP$2:$AP$27</formula1>
    </dataValidation>
    <dataValidation sqref="FX927" showDropDown="0" showInputMessage="0" showErrorMessage="1" allowBlank="0" type="list">
      <formula1>=possible_values!$AP$2:$AP$27</formula1>
    </dataValidation>
    <dataValidation sqref="FX928" showDropDown="0" showInputMessage="0" showErrorMessage="1" allowBlank="0" type="list">
      <formula1>=possible_values!$AP$2:$AP$27</formula1>
    </dataValidation>
    <dataValidation sqref="FX929" showDropDown="0" showInputMessage="0" showErrorMessage="1" allowBlank="0" type="list">
      <formula1>=possible_values!$AP$2:$AP$27</formula1>
    </dataValidation>
    <dataValidation sqref="FX930" showDropDown="0" showInputMessage="0" showErrorMessage="1" allowBlank="0" type="list">
      <formula1>=possible_values!$AP$2:$AP$27</formula1>
    </dataValidation>
    <dataValidation sqref="FX931" showDropDown="0" showInputMessage="0" showErrorMessage="1" allowBlank="0" type="list">
      <formula1>=possible_values!$AP$2:$AP$27</formula1>
    </dataValidation>
    <dataValidation sqref="FX932" showDropDown="0" showInputMessage="0" showErrorMessage="1" allowBlank="0" type="list">
      <formula1>=possible_values!$AP$2:$AP$27</formula1>
    </dataValidation>
    <dataValidation sqref="FX933" showDropDown="0" showInputMessage="0" showErrorMessage="1" allowBlank="0" type="list">
      <formula1>=possible_values!$AP$2:$AP$27</formula1>
    </dataValidation>
    <dataValidation sqref="FX934" showDropDown="0" showInputMessage="0" showErrorMessage="1" allowBlank="0" type="list">
      <formula1>=possible_values!$AP$2:$AP$27</formula1>
    </dataValidation>
    <dataValidation sqref="FX935" showDropDown="0" showInputMessage="0" showErrorMessage="1" allowBlank="0" type="list">
      <formula1>=possible_values!$AP$2:$AP$27</formula1>
    </dataValidation>
    <dataValidation sqref="FX936" showDropDown="0" showInputMessage="0" showErrorMessage="1" allowBlank="0" type="list">
      <formula1>=possible_values!$AP$2:$AP$27</formula1>
    </dataValidation>
    <dataValidation sqref="FX937" showDropDown="0" showInputMessage="0" showErrorMessage="1" allowBlank="0" type="list">
      <formula1>=possible_values!$AP$2:$AP$27</formula1>
    </dataValidation>
    <dataValidation sqref="FX938" showDropDown="0" showInputMessage="0" showErrorMessage="1" allowBlank="0" type="list">
      <formula1>=possible_values!$AP$2:$AP$27</formula1>
    </dataValidation>
    <dataValidation sqref="FX939" showDropDown="0" showInputMessage="0" showErrorMessage="1" allowBlank="0" type="list">
      <formula1>=possible_values!$AP$2:$AP$27</formula1>
    </dataValidation>
    <dataValidation sqref="FX940" showDropDown="0" showInputMessage="0" showErrorMessage="1" allowBlank="0" type="list">
      <formula1>=possible_values!$AP$2:$AP$27</formula1>
    </dataValidation>
    <dataValidation sqref="FX941" showDropDown="0" showInputMessage="0" showErrorMessage="1" allowBlank="0" type="list">
      <formula1>=possible_values!$AP$2:$AP$27</formula1>
    </dataValidation>
    <dataValidation sqref="FX942" showDropDown="0" showInputMessage="0" showErrorMessage="1" allowBlank="0" type="list">
      <formula1>=possible_values!$AP$2:$AP$27</formula1>
    </dataValidation>
    <dataValidation sqref="FX943" showDropDown="0" showInputMessage="0" showErrorMessage="1" allowBlank="0" type="list">
      <formula1>=possible_values!$AP$2:$AP$27</formula1>
    </dataValidation>
    <dataValidation sqref="FX944" showDropDown="0" showInputMessage="0" showErrorMessage="1" allowBlank="0" type="list">
      <formula1>=possible_values!$AP$2:$AP$27</formula1>
    </dataValidation>
    <dataValidation sqref="FX945" showDropDown="0" showInputMessage="0" showErrorMessage="1" allowBlank="0" type="list">
      <formula1>=possible_values!$AP$2:$AP$27</formula1>
    </dataValidation>
    <dataValidation sqref="FX946" showDropDown="0" showInputMessage="0" showErrorMessage="1" allowBlank="0" type="list">
      <formula1>=possible_values!$AP$2:$AP$27</formula1>
    </dataValidation>
    <dataValidation sqref="FX947" showDropDown="0" showInputMessage="0" showErrorMessage="1" allowBlank="0" type="list">
      <formula1>=possible_values!$AP$2:$AP$27</formula1>
    </dataValidation>
    <dataValidation sqref="FX948" showDropDown="0" showInputMessage="0" showErrorMessage="1" allowBlank="0" type="list">
      <formula1>=possible_values!$AP$2:$AP$27</formula1>
    </dataValidation>
    <dataValidation sqref="FX949" showDropDown="0" showInputMessage="0" showErrorMessage="1" allowBlank="0" type="list">
      <formula1>=possible_values!$AP$2:$AP$27</formula1>
    </dataValidation>
    <dataValidation sqref="FX950" showDropDown="0" showInputMessage="0" showErrorMessage="1" allowBlank="0" type="list">
      <formula1>=possible_values!$AP$2:$AP$27</formula1>
    </dataValidation>
    <dataValidation sqref="FX951" showDropDown="0" showInputMessage="0" showErrorMessage="1" allowBlank="0" type="list">
      <formula1>=possible_values!$AP$2:$AP$27</formula1>
    </dataValidation>
    <dataValidation sqref="FX952" showDropDown="0" showInputMessage="0" showErrorMessage="1" allowBlank="0" type="list">
      <formula1>=possible_values!$AP$2:$AP$27</formula1>
    </dataValidation>
    <dataValidation sqref="FX953" showDropDown="0" showInputMessage="0" showErrorMessage="1" allowBlank="0" type="list">
      <formula1>=possible_values!$AP$2:$AP$27</formula1>
    </dataValidation>
    <dataValidation sqref="FX954" showDropDown="0" showInputMessage="0" showErrorMessage="1" allowBlank="0" type="list">
      <formula1>=possible_values!$AP$2:$AP$27</formula1>
    </dataValidation>
    <dataValidation sqref="FX955" showDropDown="0" showInputMessage="0" showErrorMessage="1" allowBlank="0" type="list">
      <formula1>=possible_values!$AP$2:$AP$27</formula1>
    </dataValidation>
    <dataValidation sqref="FX956" showDropDown="0" showInputMessage="0" showErrorMessage="1" allowBlank="0" type="list">
      <formula1>=possible_values!$AP$2:$AP$27</formula1>
    </dataValidation>
    <dataValidation sqref="FX957" showDropDown="0" showInputMessage="0" showErrorMessage="1" allowBlank="0" type="list">
      <formula1>=possible_values!$AP$2:$AP$27</formula1>
    </dataValidation>
    <dataValidation sqref="FX958" showDropDown="0" showInputMessage="0" showErrorMessage="1" allowBlank="0" type="list">
      <formula1>=possible_values!$AP$2:$AP$27</formula1>
    </dataValidation>
    <dataValidation sqref="FX959" showDropDown="0" showInputMessage="0" showErrorMessage="1" allowBlank="0" type="list">
      <formula1>=possible_values!$AP$2:$AP$27</formula1>
    </dataValidation>
    <dataValidation sqref="FX960" showDropDown="0" showInputMessage="0" showErrorMessage="1" allowBlank="0" type="list">
      <formula1>=possible_values!$AP$2:$AP$27</formula1>
    </dataValidation>
    <dataValidation sqref="FX961" showDropDown="0" showInputMessage="0" showErrorMessage="1" allowBlank="0" type="list">
      <formula1>=possible_values!$AP$2:$AP$27</formula1>
    </dataValidation>
    <dataValidation sqref="FX962" showDropDown="0" showInputMessage="0" showErrorMessage="1" allowBlank="0" type="list">
      <formula1>=possible_values!$AP$2:$AP$27</formula1>
    </dataValidation>
    <dataValidation sqref="FX963" showDropDown="0" showInputMessage="0" showErrorMessage="1" allowBlank="0" type="list">
      <formula1>=possible_values!$AP$2:$AP$27</formula1>
    </dataValidation>
    <dataValidation sqref="FX964" showDropDown="0" showInputMessage="0" showErrorMessage="1" allowBlank="0" type="list">
      <formula1>=possible_values!$AP$2:$AP$27</formula1>
    </dataValidation>
    <dataValidation sqref="FX965" showDropDown="0" showInputMessage="0" showErrorMessage="1" allowBlank="0" type="list">
      <formula1>=possible_values!$AP$2:$AP$27</formula1>
    </dataValidation>
    <dataValidation sqref="FX966" showDropDown="0" showInputMessage="0" showErrorMessage="1" allowBlank="0" type="list">
      <formula1>=possible_values!$AP$2:$AP$27</formula1>
    </dataValidation>
    <dataValidation sqref="FX967" showDropDown="0" showInputMessage="0" showErrorMessage="1" allowBlank="0" type="list">
      <formula1>=possible_values!$AP$2:$AP$27</formula1>
    </dataValidation>
    <dataValidation sqref="FX968" showDropDown="0" showInputMessage="0" showErrorMessage="1" allowBlank="0" type="list">
      <formula1>=possible_values!$AP$2:$AP$27</formula1>
    </dataValidation>
    <dataValidation sqref="FX969" showDropDown="0" showInputMessage="0" showErrorMessage="1" allowBlank="0" type="list">
      <formula1>=possible_values!$AP$2:$AP$27</formula1>
    </dataValidation>
    <dataValidation sqref="FX970" showDropDown="0" showInputMessage="0" showErrorMessage="1" allowBlank="0" type="list">
      <formula1>=possible_values!$AP$2:$AP$27</formula1>
    </dataValidation>
    <dataValidation sqref="FX971" showDropDown="0" showInputMessage="0" showErrorMessage="1" allowBlank="0" type="list">
      <formula1>=possible_values!$AP$2:$AP$27</formula1>
    </dataValidation>
    <dataValidation sqref="FX972" showDropDown="0" showInputMessage="0" showErrorMessage="1" allowBlank="0" type="list">
      <formula1>=possible_values!$AP$2:$AP$27</formula1>
    </dataValidation>
    <dataValidation sqref="FX973" showDropDown="0" showInputMessage="0" showErrorMessage="1" allowBlank="0" type="list">
      <formula1>=possible_values!$AP$2:$AP$27</formula1>
    </dataValidation>
    <dataValidation sqref="FX974" showDropDown="0" showInputMessage="0" showErrorMessage="1" allowBlank="0" type="list">
      <formula1>=possible_values!$AP$2:$AP$27</formula1>
    </dataValidation>
    <dataValidation sqref="FX975" showDropDown="0" showInputMessage="0" showErrorMessage="1" allowBlank="0" type="list">
      <formula1>=possible_values!$AP$2:$AP$27</formula1>
    </dataValidation>
    <dataValidation sqref="FX976" showDropDown="0" showInputMessage="0" showErrorMessage="1" allowBlank="0" type="list">
      <formula1>=possible_values!$AP$2:$AP$27</formula1>
    </dataValidation>
    <dataValidation sqref="FX977" showDropDown="0" showInputMessage="0" showErrorMessage="1" allowBlank="0" type="list">
      <formula1>=possible_values!$AP$2:$AP$27</formula1>
    </dataValidation>
    <dataValidation sqref="FX978" showDropDown="0" showInputMessage="0" showErrorMessage="1" allowBlank="0" type="list">
      <formula1>=possible_values!$AP$2:$AP$27</formula1>
    </dataValidation>
    <dataValidation sqref="FX979" showDropDown="0" showInputMessage="0" showErrorMessage="1" allowBlank="0" type="list">
      <formula1>=possible_values!$AP$2:$AP$27</formula1>
    </dataValidation>
    <dataValidation sqref="FX980" showDropDown="0" showInputMessage="0" showErrorMessage="1" allowBlank="0" type="list">
      <formula1>=possible_values!$AP$2:$AP$27</formula1>
    </dataValidation>
    <dataValidation sqref="FX981" showDropDown="0" showInputMessage="0" showErrorMessage="1" allowBlank="0" type="list">
      <formula1>=possible_values!$AP$2:$AP$27</formula1>
    </dataValidation>
    <dataValidation sqref="FX982" showDropDown="0" showInputMessage="0" showErrorMessage="1" allowBlank="0" type="list">
      <formula1>=possible_values!$AP$2:$AP$27</formula1>
    </dataValidation>
    <dataValidation sqref="FX983" showDropDown="0" showInputMessage="0" showErrorMessage="1" allowBlank="0" type="list">
      <formula1>=possible_values!$AP$2:$AP$27</formula1>
    </dataValidation>
    <dataValidation sqref="FX984" showDropDown="0" showInputMessage="0" showErrorMessage="1" allowBlank="0" type="list">
      <formula1>=possible_values!$AP$2:$AP$27</formula1>
    </dataValidation>
    <dataValidation sqref="FX985" showDropDown="0" showInputMessage="0" showErrorMessage="1" allowBlank="0" type="list">
      <formula1>=possible_values!$AP$2:$AP$27</formula1>
    </dataValidation>
    <dataValidation sqref="FX986" showDropDown="0" showInputMessage="0" showErrorMessage="1" allowBlank="0" type="list">
      <formula1>=possible_values!$AP$2:$AP$27</formula1>
    </dataValidation>
    <dataValidation sqref="FX987" showDropDown="0" showInputMessage="0" showErrorMessage="1" allowBlank="0" type="list">
      <formula1>=possible_values!$AP$2:$AP$27</formula1>
    </dataValidation>
    <dataValidation sqref="FX988" showDropDown="0" showInputMessage="0" showErrorMessage="1" allowBlank="0" type="list">
      <formula1>=possible_values!$AP$2:$AP$27</formula1>
    </dataValidation>
    <dataValidation sqref="FX989" showDropDown="0" showInputMessage="0" showErrorMessage="1" allowBlank="0" type="list">
      <formula1>=possible_values!$AP$2:$AP$27</formula1>
    </dataValidation>
    <dataValidation sqref="FX990" showDropDown="0" showInputMessage="0" showErrorMessage="1" allowBlank="0" type="list">
      <formula1>=possible_values!$AP$2:$AP$27</formula1>
    </dataValidation>
    <dataValidation sqref="FX991" showDropDown="0" showInputMessage="0" showErrorMessage="1" allowBlank="0" type="list">
      <formula1>=possible_values!$AP$2:$AP$27</formula1>
    </dataValidation>
    <dataValidation sqref="FX992" showDropDown="0" showInputMessage="0" showErrorMessage="1" allowBlank="0" type="list">
      <formula1>=possible_values!$AP$2:$AP$27</formula1>
    </dataValidation>
    <dataValidation sqref="FX993" showDropDown="0" showInputMessage="0" showErrorMessage="1" allowBlank="0" type="list">
      <formula1>=possible_values!$AP$2:$AP$27</formula1>
    </dataValidation>
    <dataValidation sqref="FX994" showDropDown="0" showInputMessage="0" showErrorMessage="1" allowBlank="0" type="list">
      <formula1>=possible_values!$AP$2:$AP$27</formula1>
    </dataValidation>
    <dataValidation sqref="FX995" showDropDown="0" showInputMessage="0" showErrorMessage="1" allowBlank="0" type="list">
      <formula1>=possible_values!$AP$2:$AP$27</formula1>
    </dataValidation>
    <dataValidation sqref="FX996" showDropDown="0" showInputMessage="0" showErrorMessage="1" allowBlank="0" type="list">
      <formula1>=possible_values!$AP$2:$AP$27</formula1>
    </dataValidation>
    <dataValidation sqref="FX997" showDropDown="0" showInputMessage="0" showErrorMessage="1" allowBlank="0" type="list">
      <formula1>=possible_values!$AP$2:$AP$27</formula1>
    </dataValidation>
    <dataValidation sqref="FX998" showDropDown="0" showInputMessage="0" showErrorMessage="1" allowBlank="0" type="list">
      <formula1>=possible_values!$AP$2:$AP$27</formula1>
    </dataValidation>
    <dataValidation sqref="FX999" showDropDown="0" showInputMessage="0" showErrorMessage="1" allowBlank="0" type="list">
      <formula1>=possible_values!$AP$2:$AP$27</formula1>
    </dataValidation>
    <dataValidation sqref="FY2" showDropDown="0" showInputMessage="0" showErrorMessage="1" allowBlank="0" type="list">
      <formula1>=possible_values!$AQ$2:$AQ$4</formula1>
    </dataValidation>
    <dataValidation sqref="FY3" showDropDown="0" showInputMessage="0" showErrorMessage="1" allowBlank="0" type="list">
      <formula1>=possible_values!$AQ$2:$AQ$4</formula1>
    </dataValidation>
    <dataValidation sqref="FY4" showDropDown="0" showInputMessage="0" showErrorMessage="1" allowBlank="0" type="list">
      <formula1>=possible_values!$AQ$2:$AQ$4</formula1>
    </dataValidation>
    <dataValidation sqref="FY5" showDropDown="0" showInputMessage="0" showErrorMessage="1" allowBlank="0" type="list">
      <formula1>=possible_values!$AQ$2:$AQ$4</formula1>
    </dataValidation>
    <dataValidation sqref="FY6" showDropDown="0" showInputMessage="0" showErrorMessage="1" allowBlank="0" type="list">
      <formula1>=possible_values!$AQ$2:$AQ$4</formula1>
    </dataValidation>
    <dataValidation sqref="FY7" showDropDown="0" showInputMessage="0" showErrorMessage="1" allowBlank="0" type="list">
      <formula1>=possible_values!$AQ$2:$AQ$4</formula1>
    </dataValidation>
    <dataValidation sqref="FY8" showDropDown="0" showInputMessage="0" showErrorMessage="1" allowBlank="0" type="list">
      <formula1>=possible_values!$AQ$2:$AQ$4</formula1>
    </dataValidation>
    <dataValidation sqref="FY9" showDropDown="0" showInputMessage="0" showErrorMessage="1" allowBlank="0" type="list">
      <formula1>=possible_values!$AQ$2:$AQ$4</formula1>
    </dataValidation>
    <dataValidation sqref="FY10" showDropDown="0" showInputMessage="0" showErrorMessage="1" allowBlank="0" type="list">
      <formula1>=possible_values!$AQ$2:$AQ$4</formula1>
    </dataValidation>
    <dataValidation sqref="FY11" showDropDown="0" showInputMessage="0" showErrorMessage="1" allowBlank="0" type="list">
      <formula1>=possible_values!$AQ$2:$AQ$4</formula1>
    </dataValidation>
    <dataValidation sqref="FY12" showDropDown="0" showInputMessage="0" showErrorMessage="1" allowBlank="0" type="list">
      <formula1>=possible_values!$AQ$2:$AQ$4</formula1>
    </dataValidation>
    <dataValidation sqref="FY13" showDropDown="0" showInputMessage="0" showErrorMessage="1" allowBlank="0" type="list">
      <formula1>=possible_values!$AQ$2:$AQ$4</formula1>
    </dataValidation>
    <dataValidation sqref="FY14" showDropDown="0" showInputMessage="0" showErrorMessage="1" allowBlank="0" type="list">
      <formula1>=possible_values!$AQ$2:$AQ$4</formula1>
    </dataValidation>
    <dataValidation sqref="FY15" showDropDown="0" showInputMessage="0" showErrorMessage="1" allowBlank="0" type="list">
      <formula1>=possible_values!$AQ$2:$AQ$4</formula1>
    </dataValidation>
    <dataValidation sqref="FY16" showDropDown="0" showInputMessage="0" showErrorMessage="1" allowBlank="0" type="list">
      <formula1>=possible_values!$AQ$2:$AQ$4</formula1>
    </dataValidation>
    <dataValidation sqref="FY17" showDropDown="0" showInputMessage="0" showErrorMessage="1" allowBlank="0" type="list">
      <formula1>=possible_values!$AQ$2:$AQ$4</formula1>
    </dataValidation>
    <dataValidation sqref="FY18" showDropDown="0" showInputMessage="0" showErrorMessage="1" allowBlank="0" type="list">
      <formula1>=possible_values!$AQ$2:$AQ$4</formula1>
    </dataValidation>
    <dataValidation sqref="FY19" showDropDown="0" showInputMessage="0" showErrorMessage="1" allowBlank="0" type="list">
      <formula1>=possible_values!$AQ$2:$AQ$4</formula1>
    </dataValidation>
    <dataValidation sqref="FY20" showDropDown="0" showInputMessage="0" showErrorMessage="1" allowBlank="0" type="list">
      <formula1>=possible_values!$AQ$2:$AQ$4</formula1>
    </dataValidation>
    <dataValidation sqref="FY21" showDropDown="0" showInputMessage="0" showErrorMessage="1" allowBlank="0" type="list">
      <formula1>=possible_values!$AQ$2:$AQ$4</formula1>
    </dataValidation>
    <dataValidation sqref="FY22" showDropDown="0" showInputMessage="0" showErrorMessage="1" allowBlank="0" type="list">
      <formula1>=possible_values!$AQ$2:$AQ$4</formula1>
    </dataValidation>
    <dataValidation sqref="FY23" showDropDown="0" showInputMessage="0" showErrorMessage="1" allowBlank="0" type="list">
      <formula1>=possible_values!$AQ$2:$AQ$4</formula1>
    </dataValidation>
    <dataValidation sqref="FY24" showDropDown="0" showInputMessage="0" showErrorMessage="1" allowBlank="0" type="list">
      <formula1>=possible_values!$AQ$2:$AQ$4</formula1>
    </dataValidation>
    <dataValidation sqref="FY25" showDropDown="0" showInputMessage="0" showErrorMessage="1" allowBlank="0" type="list">
      <formula1>=possible_values!$AQ$2:$AQ$4</formula1>
    </dataValidation>
    <dataValidation sqref="FY26" showDropDown="0" showInputMessage="0" showErrorMessage="1" allowBlank="0" type="list">
      <formula1>=possible_values!$AQ$2:$AQ$4</formula1>
    </dataValidation>
    <dataValidation sqref="FY27" showDropDown="0" showInputMessage="0" showErrorMessage="1" allowBlank="0" type="list">
      <formula1>=possible_values!$AQ$2:$AQ$4</formula1>
    </dataValidation>
    <dataValidation sqref="FY28" showDropDown="0" showInputMessage="0" showErrorMessage="1" allowBlank="0" type="list">
      <formula1>=possible_values!$AQ$2:$AQ$4</formula1>
    </dataValidation>
    <dataValidation sqref="FY29" showDropDown="0" showInputMessage="0" showErrorMessage="1" allowBlank="0" type="list">
      <formula1>=possible_values!$AQ$2:$AQ$4</formula1>
    </dataValidation>
    <dataValidation sqref="FY30" showDropDown="0" showInputMessage="0" showErrorMessage="1" allowBlank="0" type="list">
      <formula1>=possible_values!$AQ$2:$AQ$4</formula1>
    </dataValidation>
    <dataValidation sqref="FY31" showDropDown="0" showInputMessage="0" showErrorMessage="1" allowBlank="0" type="list">
      <formula1>=possible_values!$AQ$2:$AQ$4</formula1>
    </dataValidation>
    <dataValidation sqref="FY32" showDropDown="0" showInputMessage="0" showErrorMessage="1" allowBlank="0" type="list">
      <formula1>=possible_values!$AQ$2:$AQ$4</formula1>
    </dataValidation>
    <dataValidation sqref="FY33" showDropDown="0" showInputMessage="0" showErrorMessage="1" allowBlank="0" type="list">
      <formula1>=possible_values!$AQ$2:$AQ$4</formula1>
    </dataValidation>
    <dataValidation sqref="FY34" showDropDown="0" showInputMessage="0" showErrorMessage="1" allowBlank="0" type="list">
      <formula1>=possible_values!$AQ$2:$AQ$4</formula1>
    </dataValidation>
    <dataValidation sqref="FY35" showDropDown="0" showInputMessage="0" showErrorMessage="1" allowBlank="0" type="list">
      <formula1>=possible_values!$AQ$2:$AQ$4</formula1>
    </dataValidation>
    <dataValidation sqref="FY36" showDropDown="0" showInputMessage="0" showErrorMessage="1" allowBlank="0" type="list">
      <formula1>=possible_values!$AQ$2:$AQ$4</formula1>
    </dataValidation>
    <dataValidation sqref="FY37" showDropDown="0" showInputMessage="0" showErrorMessage="1" allowBlank="0" type="list">
      <formula1>=possible_values!$AQ$2:$AQ$4</formula1>
    </dataValidation>
    <dataValidation sqref="FY38" showDropDown="0" showInputMessage="0" showErrorMessage="1" allowBlank="0" type="list">
      <formula1>=possible_values!$AQ$2:$AQ$4</formula1>
    </dataValidation>
    <dataValidation sqref="FY39" showDropDown="0" showInputMessage="0" showErrorMessage="1" allowBlank="0" type="list">
      <formula1>=possible_values!$AQ$2:$AQ$4</formula1>
    </dataValidation>
    <dataValidation sqref="FY40" showDropDown="0" showInputMessage="0" showErrorMessage="1" allowBlank="0" type="list">
      <formula1>=possible_values!$AQ$2:$AQ$4</formula1>
    </dataValidation>
    <dataValidation sqref="FY41" showDropDown="0" showInputMessage="0" showErrorMessage="1" allowBlank="0" type="list">
      <formula1>=possible_values!$AQ$2:$AQ$4</formula1>
    </dataValidation>
    <dataValidation sqref="FY42" showDropDown="0" showInputMessage="0" showErrorMessage="1" allowBlank="0" type="list">
      <formula1>=possible_values!$AQ$2:$AQ$4</formula1>
    </dataValidation>
    <dataValidation sqref="FY43" showDropDown="0" showInputMessage="0" showErrorMessage="1" allowBlank="0" type="list">
      <formula1>=possible_values!$AQ$2:$AQ$4</formula1>
    </dataValidation>
    <dataValidation sqref="FY44" showDropDown="0" showInputMessage="0" showErrorMessage="1" allowBlank="0" type="list">
      <formula1>=possible_values!$AQ$2:$AQ$4</formula1>
    </dataValidation>
    <dataValidation sqref="FY45" showDropDown="0" showInputMessage="0" showErrorMessage="1" allowBlank="0" type="list">
      <formula1>=possible_values!$AQ$2:$AQ$4</formula1>
    </dataValidation>
    <dataValidation sqref="FY46" showDropDown="0" showInputMessage="0" showErrorMessage="1" allowBlank="0" type="list">
      <formula1>=possible_values!$AQ$2:$AQ$4</formula1>
    </dataValidation>
    <dataValidation sqref="FY47" showDropDown="0" showInputMessage="0" showErrorMessage="1" allowBlank="0" type="list">
      <formula1>=possible_values!$AQ$2:$AQ$4</formula1>
    </dataValidation>
    <dataValidation sqref="FY48" showDropDown="0" showInputMessage="0" showErrorMessage="1" allowBlank="0" type="list">
      <formula1>=possible_values!$AQ$2:$AQ$4</formula1>
    </dataValidation>
    <dataValidation sqref="FY49" showDropDown="0" showInputMessage="0" showErrorMessage="1" allowBlank="0" type="list">
      <formula1>=possible_values!$AQ$2:$AQ$4</formula1>
    </dataValidation>
    <dataValidation sqref="FY50" showDropDown="0" showInputMessage="0" showErrorMessage="1" allowBlank="0" type="list">
      <formula1>=possible_values!$AQ$2:$AQ$4</formula1>
    </dataValidation>
    <dataValidation sqref="FY51" showDropDown="0" showInputMessage="0" showErrorMessage="1" allowBlank="0" type="list">
      <formula1>=possible_values!$AQ$2:$AQ$4</formula1>
    </dataValidation>
    <dataValidation sqref="FY52" showDropDown="0" showInputMessage="0" showErrorMessage="1" allowBlank="0" type="list">
      <formula1>=possible_values!$AQ$2:$AQ$4</formula1>
    </dataValidation>
    <dataValidation sqref="FY53" showDropDown="0" showInputMessage="0" showErrorMessage="1" allowBlank="0" type="list">
      <formula1>=possible_values!$AQ$2:$AQ$4</formula1>
    </dataValidation>
    <dataValidation sqref="FY54" showDropDown="0" showInputMessage="0" showErrorMessage="1" allowBlank="0" type="list">
      <formula1>=possible_values!$AQ$2:$AQ$4</formula1>
    </dataValidation>
    <dataValidation sqref="FY55" showDropDown="0" showInputMessage="0" showErrorMessage="1" allowBlank="0" type="list">
      <formula1>=possible_values!$AQ$2:$AQ$4</formula1>
    </dataValidation>
    <dataValidation sqref="FY56" showDropDown="0" showInputMessage="0" showErrorMessage="1" allowBlank="0" type="list">
      <formula1>=possible_values!$AQ$2:$AQ$4</formula1>
    </dataValidation>
    <dataValidation sqref="FY57" showDropDown="0" showInputMessage="0" showErrorMessage="1" allowBlank="0" type="list">
      <formula1>=possible_values!$AQ$2:$AQ$4</formula1>
    </dataValidation>
    <dataValidation sqref="FY58" showDropDown="0" showInputMessage="0" showErrorMessage="1" allowBlank="0" type="list">
      <formula1>=possible_values!$AQ$2:$AQ$4</formula1>
    </dataValidation>
    <dataValidation sqref="FY59" showDropDown="0" showInputMessage="0" showErrorMessage="1" allowBlank="0" type="list">
      <formula1>=possible_values!$AQ$2:$AQ$4</formula1>
    </dataValidation>
    <dataValidation sqref="FY60" showDropDown="0" showInputMessage="0" showErrorMessage="1" allowBlank="0" type="list">
      <formula1>=possible_values!$AQ$2:$AQ$4</formula1>
    </dataValidation>
    <dataValidation sqref="FY61" showDropDown="0" showInputMessage="0" showErrorMessage="1" allowBlank="0" type="list">
      <formula1>=possible_values!$AQ$2:$AQ$4</formula1>
    </dataValidation>
    <dataValidation sqref="FY62" showDropDown="0" showInputMessage="0" showErrorMessage="1" allowBlank="0" type="list">
      <formula1>=possible_values!$AQ$2:$AQ$4</formula1>
    </dataValidation>
    <dataValidation sqref="FY63" showDropDown="0" showInputMessage="0" showErrorMessage="1" allowBlank="0" type="list">
      <formula1>=possible_values!$AQ$2:$AQ$4</formula1>
    </dataValidation>
    <dataValidation sqref="FY64" showDropDown="0" showInputMessage="0" showErrorMessage="1" allowBlank="0" type="list">
      <formula1>=possible_values!$AQ$2:$AQ$4</formula1>
    </dataValidation>
    <dataValidation sqref="FY65" showDropDown="0" showInputMessage="0" showErrorMessage="1" allowBlank="0" type="list">
      <formula1>=possible_values!$AQ$2:$AQ$4</formula1>
    </dataValidation>
    <dataValidation sqref="FY66" showDropDown="0" showInputMessage="0" showErrorMessage="1" allowBlank="0" type="list">
      <formula1>=possible_values!$AQ$2:$AQ$4</formula1>
    </dataValidation>
    <dataValidation sqref="FY67" showDropDown="0" showInputMessage="0" showErrorMessage="1" allowBlank="0" type="list">
      <formula1>=possible_values!$AQ$2:$AQ$4</formula1>
    </dataValidation>
    <dataValidation sqref="FY68" showDropDown="0" showInputMessage="0" showErrorMessage="1" allowBlank="0" type="list">
      <formula1>=possible_values!$AQ$2:$AQ$4</formula1>
    </dataValidation>
    <dataValidation sqref="FY69" showDropDown="0" showInputMessage="0" showErrorMessage="1" allowBlank="0" type="list">
      <formula1>=possible_values!$AQ$2:$AQ$4</formula1>
    </dataValidation>
    <dataValidation sqref="FY70" showDropDown="0" showInputMessage="0" showErrorMessage="1" allowBlank="0" type="list">
      <formula1>=possible_values!$AQ$2:$AQ$4</formula1>
    </dataValidation>
    <dataValidation sqref="FY71" showDropDown="0" showInputMessage="0" showErrorMessage="1" allowBlank="0" type="list">
      <formula1>=possible_values!$AQ$2:$AQ$4</formula1>
    </dataValidation>
    <dataValidation sqref="FY72" showDropDown="0" showInputMessage="0" showErrorMessage="1" allowBlank="0" type="list">
      <formula1>=possible_values!$AQ$2:$AQ$4</formula1>
    </dataValidation>
    <dataValidation sqref="FY73" showDropDown="0" showInputMessage="0" showErrorMessage="1" allowBlank="0" type="list">
      <formula1>=possible_values!$AQ$2:$AQ$4</formula1>
    </dataValidation>
    <dataValidation sqref="FY74" showDropDown="0" showInputMessage="0" showErrorMessage="1" allowBlank="0" type="list">
      <formula1>=possible_values!$AQ$2:$AQ$4</formula1>
    </dataValidation>
    <dataValidation sqref="FY75" showDropDown="0" showInputMessage="0" showErrorMessage="1" allowBlank="0" type="list">
      <formula1>=possible_values!$AQ$2:$AQ$4</formula1>
    </dataValidation>
    <dataValidation sqref="FY76" showDropDown="0" showInputMessage="0" showErrorMessage="1" allowBlank="0" type="list">
      <formula1>=possible_values!$AQ$2:$AQ$4</formula1>
    </dataValidation>
    <dataValidation sqref="FY77" showDropDown="0" showInputMessage="0" showErrorMessage="1" allowBlank="0" type="list">
      <formula1>=possible_values!$AQ$2:$AQ$4</formula1>
    </dataValidation>
    <dataValidation sqref="FY78" showDropDown="0" showInputMessage="0" showErrorMessage="1" allowBlank="0" type="list">
      <formula1>=possible_values!$AQ$2:$AQ$4</formula1>
    </dataValidation>
    <dataValidation sqref="FY79" showDropDown="0" showInputMessage="0" showErrorMessage="1" allowBlank="0" type="list">
      <formula1>=possible_values!$AQ$2:$AQ$4</formula1>
    </dataValidation>
    <dataValidation sqref="FY80" showDropDown="0" showInputMessage="0" showErrorMessage="1" allowBlank="0" type="list">
      <formula1>=possible_values!$AQ$2:$AQ$4</formula1>
    </dataValidation>
    <dataValidation sqref="FY81" showDropDown="0" showInputMessage="0" showErrorMessage="1" allowBlank="0" type="list">
      <formula1>=possible_values!$AQ$2:$AQ$4</formula1>
    </dataValidation>
    <dataValidation sqref="FY82" showDropDown="0" showInputMessage="0" showErrorMessage="1" allowBlank="0" type="list">
      <formula1>=possible_values!$AQ$2:$AQ$4</formula1>
    </dataValidation>
    <dataValidation sqref="FY83" showDropDown="0" showInputMessage="0" showErrorMessage="1" allowBlank="0" type="list">
      <formula1>=possible_values!$AQ$2:$AQ$4</formula1>
    </dataValidation>
    <dataValidation sqref="FY84" showDropDown="0" showInputMessage="0" showErrorMessage="1" allowBlank="0" type="list">
      <formula1>=possible_values!$AQ$2:$AQ$4</formula1>
    </dataValidation>
    <dataValidation sqref="FY85" showDropDown="0" showInputMessage="0" showErrorMessage="1" allowBlank="0" type="list">
      <formula1>=possible_values!$AQ$2:$AQ$4</formula1>
    </dataValidation>
    <dataValidation sqref="FY86" showDropDown="0" showInputMessage="0" showErrorMessage="1" allowBlank="0" type="list">
      <formula1>=possible_values!$AQ$2:$AQ$4</formula1>
    </dataValidation>
    <dataValidation sqref="FY87" showDropDown="0" showInputMessage="0" showErrorMessage="1" allowBlank="0" type="list">
      <formula1>=possible_values!$AQ$2:$AQ$4</formula1>
    </dataValidation>
    <dataValidation sqref="FY88" showDropDown="0" showInputMessage="0" showErrorMessage="1" allowBlank="0" type="list">
      <formula1>=possible_values!$AQ$2:$AQ$4</formula1>
    </dataValidation>
    <dataValidation sqref="FY89" showDropDown="0" showInputMessage="0" showErrorMessage="1" allowBlank="0" type="list">
      <formula1>=possible_values!$AQ$2:$AQ$4</formula1>
    </dataValidation>
    <dataValidation sqref="FY90" showDropDown="0" showInputMessage="0" showErrorMessage="1" allowBlank="0" type="list">
      <formula1>=possible_values!$AQ$2:$AQ$4</formula1>
    </dataValidation>
    <dataValidation sqref="FY91" showDropDown="0" showInputMessage="0" showErrorMessage="1" allowBlank="0" type="list">
      <formula1>=possible_values!$AQ$2:$AQ$4</formula1>
    </dataValidation>
    <dataValidation sqref="FY92" showDropDown="0" showInputMessage="0" showErrorMessage="1" allowBlank="0" type="list">
      <formula1>=possible_values!$AQ$2:$AQ$4</formula1>
    </dataValidation>
    <dataValidation sqref="FY93" showDropDown="0" showInputMessage="0" showErrorMessage="1" allowBlank="0" type="list">
      <formula1>=possible_values!$AQ$2:$AQ$4</formula1>
    </dataValidation>
    <dataValidation sqref="FY94" showDropDown="0" showInputMessage="0" showErrorMessage="1" allowBlank="0" type="list">
      <formula1>=possible_values!$AQ$2:$AQ$4</formula1>
    </dataValidation>
    <dataValidation sqref="FY95" showDropDown="0" showInputMessage="0" showErrorMessage="1" allowBlank="0" type="list">
      <formula1>=possible_values!$AQ$2:$AQ$4</formula1>
    </dataValidation>
    <dataValidation sqref="FY96" showDropDown="0" showInputMessage="0" showErrorMessage="1" allowBlank="0" type="list">
      <formula1>=possible_values!$AQ$2:$AQ$4</formula1>
    </dataValidation>
    <dataValidation sqref="FY97" showDropDown="0" showInputMessage="0" showErrorMessage="1" allowBlank="0" type="list">
      <formula1>=possible_values!$AQ$2:$AQ$4</formula1>
    </dataValidation>
    <dataValidation sqref="FY98" showDropDown="0" showInputMessage="0" showErrorMessage="1" allowBlank="0" type="list">
      <formula1>=possible_values!$AQ$2:$AQ$4</formula1>
    </dataValidation>
    <dataValidation sqref="FY99" showDropDown="0" showInputMessage="0" showErrorMessage="1" allowBlank="0" type="list">
      <formula1>=possible_values!$AQ$2:$AQ$4</formula1>
    </dataValidation>
    <dataValidation sqref="FY100" showDropDown="0" showInputMessage="0" showErrorMessage="1" allowBlank="0" type="list">
      <formula1>=possible_values!$AQ$2:$AQ$4</formula1>
    </dataValidation>
    <dataValidation sqref="FY101" showDropDown="0" showInputMessage="0" showErrorMessage="1" allowBlank="0" type="list">
      <formula1>=possible_values!$AQ$2:$AQ$4</formula1>
    </dataValidation>
    <dataValidation sqref="FY102" showDropDown="0" showInputMessage="0" showErrorMessage="1" allowBlank="0" type="list">
      <formula1>=possible_values!$AQ$2:$AQ$4</formula1>
    </dataValidation>
    <dataValidation sqref="FY103" showDropDown="0" showInputMessage="0" showErrorMessage="1" allowBlank="0" type="list">
      <formula1>=possible_values!$AQ$2:$AQ$4</formula1>
    </dataValidation>
    <dataValidation sqref="FY104" showDropDown="0" showInputMessage="0" showErrorMessage="1" allowBlank="0" type="list">
      <formula1>=possible_values!$AQ$2:$AQ$4</formula1>
    </dataValidation>
    <dataValidation sqref="FY105" showDropDown="0" showInputMessage="0" showErrorMessage="1" allowBlank="0" type="list">
      <formula1>=possible_values!$AQ$2:$AQ$4</formula1>
    </dataValidation>
    <dataValidation sqref="FY106" showDropDown="0" showInputMessage="0" showErrorMessage="1" allowBlank="0" type="list">
      <formula1>=possible_values!$AQ$2:$AQ$4</formula1>
    </dataValidation>
    <dataValidation sqref="FY107" showDropDown="0" showInputMessage="0" showErrorMessage="1" allowBlank="0" type="list">
      <formula1>=possible_values!$AQ$2:$AQ$4</formula1>
    </dataValidation>
    <dataValidation sqref="FY108" showDropDown="0" showInputMessage="0" showErrorMessage="1" allowBlank="0" type="list">
      <formula1>=possible_values!$AQ$2:$AQ$4</formula1>
    </dataValidation>
    <dataValidation sqref="FY109" showDropDown="0" showInputMessage="0" showErrorMessage="1" allowBlank="0" type="list">
      <formula1>=possible_values!$AQ$2:$AQ$4</formula1>
    </dataValidation>
    <dataValidation sqref="FY110" showDropDown="0" showInputMessage="0" showErrorMessage="1" allowBlank="0" type="list">
      <formula1>=possible_values!$AQ$2:$AQ$4</formula1>
    </dataValidation>
    <dataValidation sqref="FY111" showDropDown="0" showInputMessage="0" showErrorMessage="1" allowBlank="0" type="list">
      <formula1>=possible_values!$AQ$2:$AQ$4</formula1>
    </dataValidation>
    <dataValidation sqref="FY112" showDropDown="0" showInputMessage="0" showErrorMessage="1" allowBlank="0" type="list">
      <formula1>=possible_values!$AQ$2:$AQ$4</formula1>
    </dataValidation>
    <dataValidation sqref="FY113" showDropDown="0" showInputMessage="0" showErrorMessage="1" allowBlank="0" type="list">
      <formula1>=possible_values!$AQ$2:$AQ$4</formula1>
    </dataValidation>
    <dataValidation sqref="FY114" showDropDown="0" showInputMessage="0" showErrorMessage="1" allowBlank="0" type="list">
      <formula1>=possible_values!$AQ$2:$AQ$4</formula1>
    </dataValidation>
    <dataValidation sqref="FY115" showDropDown="0" showInputMessage="0" showErrorMessage="1" allowBlank="0" type="list">
      <formula1>=possible_values!$AQ$2:$AQ$4</formula1>
    </dataValidation>
    <dataValidation sqref="FY116" showDropDown="0" showInputMessage="0" showErrorMessage="1" allowBlank="0" type="list">
      <formula1>=possible_values!$AQ$2:$AQ$4</formula1>
    </dataValidation>
    <dataValidation sqref="FY117" showDropDown="0" showInputMessage="0" showErrorMessage="1" allowBlank="0" type="list">
      <formula1>=possible_values!$AQ$2:$AQ$4</formula1>
    </dataValidation>
    <dataValidation sqref="FY118" showDropDown="0" showInputMessage="0" showErrorMessage="1" allowBlank="0" type="list">
      <formula1>=possible_values!$AQ$2:$AQ$4</formula1>
    </dataValidation>
    <dataValidation sqref="FY119" showDropDown="0" showInputMessage="0" showErrorMessage="1" allowBlank="0" type="list">
      <formula1>=possible_values!$AQ$2:$AQ$4</formula1>
    </dataValidation>
    <dataValidation sqref="FY120" showDropDown="0" showInputMessage="0" showErrorMessage="1" allowBlank="0" type="list">
      <formula1>=possible_values!$AQ$2:$AQ$4</formula1>
    </dataValidation>
    <dataValidation sqref="FY121" showDropDown="0" showInputMessage="0" showErrorMessage="1" allowBlank="0" type="list">
      <formula1>=possible_values!$AQ$2:$AQ$4</formula1>
    </dataValidation>
    <dataValidation sqref="FY122" showDropDown="0" showInputMessage="0" showErrorMessage="1" allowBlank="0" type="list">
      <formula1>=possible_values!$AQ$2:$AQ$4</formula1>
    </dataValidation>
    <dataValidation sqref="FY123" showDropDown="0" showInputMessage="0" showErrorMessage="1" allowBlank="0" type="list">
      <formula1>=possible_values!$AQ$2:$AQ$4</formula1>
    </dataValidation>
    <dataValidation sqref="FY124" showDropDown="0" showInputMessage="0" showErrorMessage="1" allowBlank="0" type="list">
      <formula1>=possible_values!$AQ$2:$AQ$4</formula1>
    </dataValidation>
    <dataValidation sqref="FY125" showDropDown="0" showInputMessage="0" showErrorMessage="1" allowBlank="0" type="list">
      <formula1>=possible_values!$AQ$2:$AQ$4</formula1>
    </dataValidation>
    <dataValidation sqref="FY126" showDropDown="0" showInputMessage="0" showErrorMessage="1" allowBlank="0" type="list">
      <formula1>=possible_values!$AQ$2:$AQ$4</formula1>
    </dataValidation>
    <dataValidation sqref="FY127" showDropDown="0" showInputMessage="0" showErrorMessage="1" allowBlank="0" type="list">
      <formula1>=possible_values!$AQ$2:$AQ$4</formula1>
    </dataValidation>
    <dataValidation sqref="FY128" showDropDown="0" showInputMessage="0" showErrorMessage="1" allowBlank="0" type="list">
      <formula1>=possible_values!$AQ$2:$AQ$4</formula1>
    </dataValidation>
    <dataValidation sqref="FY129" showDropDown="0" showInputMessage="0" showErrorMessage="1" allowBlank="0" type="list">
      <formula1>=possible_values!$AQ$2:$AQ$4</formula1>
    </dataValidation>
    <dataValidation sqref="FY130" showDropDown="0" showInputMessage="0" showErrorMessage="1" allowBlank="0" type="list">
      <formula1>=possible_values!$AQ$2:$AQ$4</formula1>
    </dataValidation>
    <dataValidation sqref="FY131" showDropDown="0" showInputMessage="0" showErrorMessage="1" allowBlank="0" type="list">
      <formula1>=possible_values!$AQ$2:$AQ$4</formula1>
    </dataValidation>
    <dataValidation sqref="FY132" showDropDown="0" showInputMessage="0" showErrorMessage="1" allowBlank="0" type="list">
      <formula1>=possible_values!$AQ$2:$AQ$4</formula1>
    </dataValidation>
    <dataValidation sqref="FY133" showDropDown="0" showInputMessage="0" showErrorMessage="1" allowBlank="0" type="list">
      <formula1>=possible_values!$AQ$2:$AQ$4</formula1>
    </dataValidation>
    <dataValidation sqref="FY134" showDropDown="0" showInputMessage="0" showErrorMessage="1" allowBlank="0" type="list">
      <formula1>=possible_values!$AQ$2:$AQ$4</formula1>
    </dataValidation>
    <dataValidation sqref="FY135" showDropDown="0" showInputMessage="0" showErrorMessage="1" allowBlank="0" type="list">
      <formula1>=possible_values!$AQ$2:$AQ$4</formula1>
    </dataValidation>
    <dataValidation sqref="FY136" showDropDown="0" showInputMessage="0" showErrorMessage="1" allowBlank="0" type="list">
      <formula1>=possible_values!$AQ$2:$AQ$4</formula1>
    </dataValidation>
    <dataValidation sqref="FY137" showDropDown="0" showInputMessage="0" showErrorMessage="1" allowBlank="0" type="list">
      <formula1>=possible_values!$AQ$2:$AQ$4</formula1>
    </dataValidation>
    <dataValidation sqref="FY138" showDropDown="0" showInputMessage="0" showErrorMessage="1" allowBlank="0" type="list">
      <formula1>=possible_values!$AQ$2:$AQ$4</formula1>
    </dataValidation>
    <dataValidation sqref="FY139" showDropDown="0" showInputMessage="0" showErrorMessage="1" allowBlank="0" type="list">
      <formula1>=possible_values!$AQ$2:$AQ$4</formula1>
    </dataValidation>
    <dataValidation sqref="FY140" showDropDown="0" showInputMessage="0" showErrorMessage="1" allowBlank="0" type="list">
      <formula1>=possible_values!$AQ$2:$AQ$4</formula1>
    </dataValidation>
    <dataValidation sqref="FY141" showDropDown="0" showInputMessage="0" showErrorMessage="1" allowBlank="0" type="list">
      <formula1>=possible_values!$AQ$2:$AQ$4</formula1>
    </dataValidation>
    <dataValidation sqref="FY142" showDropDown="0" showInputMessage="0" showErrorMessage="1" allowBlank="0" type="list">
      <formula1>=possible_values!$AQ$2:$AQ$4</formula1>
    </dataValidation>
    <dataValidation sqref="FY143" showDropDown="0" showInputMessage="0" showErrorMessage="1" allowBlank="0" type="list">
      <formula1>=possible_values!$AQ$2:$AQ$4</formula1>
    </dataValidation>
    <dataValidation sqref="FY144" showDropDown="0" showInputMessage="0" showErrorMessage="1" allowBlank="0" type="list">
      <formula1>=possible_values!$AQ$2:$AQ$4</formula1>
    </dataValidation>
    <dataValidation sqref="FY145" showDropDown="0" showInputMessage="0" showErrorMessage="1" allowBlank="0" type="list">
      <formula1>=possible_values!$AQ$2:$AQ$4</formula1>
    </dataValidation>
    <dataValidation sqref="FY146" showDropDown="0" showInputMessage="0" showErrorMessage="1" allowBlank="0" type="list">
      <formula1>=possible_values!$AQ$2:$AQ$4</formula1>
    </dataValidation>
    <dataValidation sqref="FY147" showDropDown="0" showInputMessage="0" showErrorMessage="1" allowBlank="0" type="list">
      <formula1>=possible_values!$AQ$2:$AQ$4</formula1>
    </dataValidation>
    <dataValidation sqref="FY148" showDropDown="0" showInputMessage="0" showErrorMessage="1" allowBlank="0" type="list">
      <formula1>=possible_values!$AQ$2:$AQ$4</formula1>
    </dataValidation>
    <dataValidation sqref="FY149" showDropDown="0" showInputMessage="0" showErrorMessage="1" allowBlank="0" type="list">
      <formula1>=possible_values!$AQ$2:$AQ$4</formula1>
    </dataValidation>
    <dataValidation sqref="FY150" showDropDown="0" showInputMessage="0" showErrorMessage="1" allowBlank="0" type="list">
      <formula1>=possible_values!$AQ$2:$AQ$4</formula1>
    </dataValidation>
    <dataValidation sqref="FY151" showDropDown="0" showInputMessage="0" showErrorMessage="1" allowBlank="0" type="list">
      <formula1>=possible_values!$AQ$2:$AQ$4</formula1>
    </dataValidation>
    <dataValidation sqref="FY152" showDropDown="0" showInputMessage="0" showErrorMessage="1" allowBlank="0" type="list">
      <formula1>=possible_values!$AQ$2:$AQ$4</formula1>
    </dataValidation>
    <dataValidation sqref="FY153" showDropDown="0" showInputMessage="0" showErrorMessage="1" allowBlank="0" type="list">
      <formula1>=possible_values!$AQ$2:$AQ$4</formula1>
    </dataValidation>
    <dataValidation sqref="FY154" showDropDown="0" showInputMessage="0" showErrorMessage="1" allowBlank="0" type="list">
      <formula1>=possible_values!$AQ$2:$AQ$4</formula1>
    </dataValidation>
    <dataValidation sqref="FY155" showDropDown="0" showInputMessage="0" showErrorMessage="1" allowBlank="0" type="list">
      <formula1>=possible_values!$AQ$2:$AQ$4</formula1>
    </dataValidation>
    <dataValidation sqref="FY156" showDropDown="0" showInputMessage="0" showErrorMessage="1" allowBlank="0" type="list">
      <formula1>=possible_values!$AQ$2:$AQ$4</formula1>
    </dataValidation>
    <dataValidation sqref="FY157" showDropDown="0" showInputMessage="0" showErrorMessage="1" allowBlank="0" type="list">
      <formula1>=possible_values!$AQ$2:$AQ$4</formula1>
    </dataValidation>
    <dataValidation sqref="FY158" showDropDown="0" showInputMessage="0" showErrorMessage="1" allowBlank="0" type="list">
      <formula1>=possible_values!$AQ$2:$AQ$4</formula1>
    </dataValidation>
    <dataValidation sqref="FY159" showDropDown="0" showInputMessage="0" showErrorMessage="1" allowBlank="0" type="list">
      <formula1>=possible_values!$AQ$2:$AQ$4</formula1>
    </dataValidation>
    <dataValidation sqref="FY160" showDropDown="0" showInputMessage="0" showErrorMessage="1" allowBlank="0" type="list">
      <formula1>=possible_values!$AQ$2:$AQ$4</formula1>
    </dataValidation>
    <dataValidation sqref="FY161" showDropDown="0" showInputMessage="0" showErrorMessage="1" allowBlank="0" type="list">
      <formula1>=possible_values!$AQ$2:$AQ$4</formula1>
    </dataValidation>
    <dataValidation sqref="FY162" showDropDown="0" showInputMessage="0" showErrorMessage="1" allowBlank="0" type="list">
      <formula1>=possible_values!$AQ$2:$AQ$4</formula1>
    </dataValidation>
    <dataValidation sqref="FY163" showDropDown="0" showInputMessage="0" showErrorMessage="1" allowBlank="0" type="list">
      <formula1>=possible_values!$AQ$2:$AQ$4</formula1>
    </dataValidation>
    <dataValidation sqref="FY164" showDropDown="0" showInputMessage="0" showErrorMessage="1" allowBlank="0" type="list">
      <formula1>=possible_values!$AQ$2:$AQ$4</formula1>
    </dataValidation>
    <dataValidation sqref="FY165" showDropDown="0" showInputMessage="0" showErrorMessage="1" allowBlank="0" type="list">
      <formula1>=possible_values!$AQ$2:$AQ$4</formula1>
    </dataValidation>
    <dataValidation sqref="FY166" showDropDown="0" showInputMessage="0" showErrorMessage="1" allowBlank="0" type="list">
      <formula1>=possible_values!$AQ$2:$AQ$4</formula1>
    </dataValidation>
    <dataValidation sqref="FY167" showDropDown="0" showInputMessage="0" showErrorMessage="1" allowBlank="0" type="list">
      <formula1>=possible_values!$AQ$2:$AQ$4</formula1>
    </dataValidation>
    <dataValidation sqref="FY168" showDropDown="0" showInputMessage="0" showErrorMessage="1" allowBlank="0" type="list">
      <formula1>=possible_values!$AQ$2:$AQ$4</formula1>
    </dataValidation>
    <dataValidation sqref="FY169" showDropDown="0" showInputMessage="0" showErrorMessage="1" allowBlank="0" type="list">
      <formula1>=possible_values!$AQ$2:$AQ$4</formula1>
    </dataValidation>
    <dataValidation sqref="FY170" showDropDown="0" showInputMessage="0" showErrorMessage="1" allowBlank="0" type="list">
      <formula1>=possible_values!$AQ$2:$AQ$4</formula1>
    </dataValidation>
    <dataValidation sqref="FY171" showDropDown="0" showInputMessage="0" showErrorMessage="1" allowBlank="0" type="list">
      <formula1>=possible_values!$AQ$2:$AQ$4</formula1>
    </dataValidation>
    <dataValidation sqref="FY172" showDropDown="0" showInputMessage="0" showErrorMessage="1" allowBlank="0" type="list">
      <formula1>=possible_values!$AQ$2:$AQ$4</formula1>
    </dataValidation>
    <dataValidation sqref="FY173" showDropDown="0" showInputMessage="0" showErrorMessage="1" allowBlank="0" type="list">
      <formula1>=possible_values!$AQ$2:$AQ$4</formula1>
    </dataValidation>
    <dataValidation sqref="FY174" showDropDown="0" showInputMessage="0" showErrorMessage="1" allowBlank="0" type="list">
      <formula1>=possible_values!$AQ$2:$AQ$4</formula1>
    </dataValidation>
    <dataValidation sqref="FY175" showDropDown="0" showInputMessage="0" showErrorMessage="1" allowBlank="0" type="list">
      <formula1>=possible_values!$AQ$2:$AQ$4</formula1>
    </dataValidation>
    <dataValidation sqref="FY176" showDropDown="0" showInputMessage="0" showErrorMessage="1" allowBlank="0" type="list">
      <formula1>=possible_values!$AQ$2:$AQ$4</formula1>
    </dataValidation>
    <dataValidation sqref="FY177" showDropDown="0" showInputMessage="0" showErrorMessage="1" allowBlank="0" type="list">
      <formula1>=possible_values!$AQ$2:$AQ$4</formula1>
    </dataValidation>
    <dataValidation sqref="FY178" showDropDown="0" showInputMessage="0" showErrorMessage="1" allowBlank="0" type="list">
      <formula1>=possible_values!$AQ$2:$AQ$4</formula1>
    </dataValidation>
    <dataValidation sqref="FY179" showDropDown="0" showInputMessage="0" showErrorMessage="1" allowBlank="0" type="list">
      <formula1>=possible_values!$AQ$2:$AQ$4</formula1>
    </dataValidation>
    <dataValidation sqref="FY180" showDropDown="0" showInputMessage="0" showErrorMessage="1" allowBlank="0" type="list">
      <formula1>=possible_values!$AQ$2:$AQ$4</formula1>
    </dataValidation>
    <dataValidation sqref="FY181" showDropDown="0" showInputMessage="0" showErrorMessage="1" allowBlank="0" type="list">
      <formula1>=possible_values!$AQ$2:$AQ$4</formula1>
    </dataValidation>
    <dataValidation sqref="FY182" showDropDown="0" showInputMessage="0" showErrorMessage="1" allowBlank="0" type="list">
      <formula1>=possible_values!$AQ$2:$AQ$4</formula1>
    </dataValidation>
    <dataValidation sqref="FY183" showDropDown="0" showInputMessage="0" showErrorMessage="1" allowBlank="0" type="list">
      <formula1>=possible_values!$AQ$2:$AQ$4</formula1>
    </dataValidation>
    <dataValidation sqref="FY184" showDropDown="0" showInputMessage="0" showErrorMessage="1" allowBlank="0" type="list">
      <formula1>=possible_values!$AQ$2:$AQ$4</formula1>
    </dataValidation>
    <dataValidation sqref="FY185" showDropDown="0" showInputMessage="0" showErrorMessage="1" allowBlank="0" type="list">
      <formula1>=possible_values!$AQ$2:$AQ$4</formula1>
    </dataValidation>
    <dataValidation sqref="FY186" showDropDown="0" showInputMessage="0" showErrorMessage="1" allowBlank="0" type="list">
      <formula1>=possible_values!$AQ$2:$AQ$4</formula1>
    </dataValidation>
    <dataValidation sqref="FY187" showDropDown="0" showInputMessage="0" showErrorMessage="1" allowBlank="0" type="list">
      <formula1>=possible_values!$AQ$2:$AQ$4</formula1>
    </dataValidation>
    <dataValidation sqref="FY188" showDropDown="0" showInputMessage="0" showErrorMessage="1" allowBlank="0" type="list">
      <formula1>=possible_values!$AQ$2:$AQ$4</formula1>
    </dataValidation>
    <dataValidation sqref="FY189" showDropDown="0" showInputMessage="0" showErrorMessage="1" allowBlank="0" type="list">
      <formula1>=possible_values!$AQ$2:$AQ$4</formula1>
    </dataValidation>
    <dataValidation sqref="FY190" showDropDown="0" showInputMessage="0" showErrorMessage="1" allowBlank="0" type="list">
      <formula1>=possible_values!$AQ$2:$AQ$4</formula1>
    </dataValidation>
    <dataValidation sqref="FY191" showDropDown="0" showInputMessage="0" showErrorMessage="1" allowBlank="0" type="list">
      <formula1>=possible_values!$AQ$2:$AQ$4</formula1>
    </dataValidation>
    <dataValidation sqref="FY192" showDropDown="0" showInputMessage="0" showErrorMessage="1" allowBlank="0" type="list">
      <formula1>=possible_values!$AQ$2:$AQ$4</formula1>
    </dataValidation>
    <dataValidation sqref="FY193" showDropDown="0" showInputMessage="0" showErrorMessage="1" allowBlank="0" type="list">
      <formula1>=possible_values!$AQ$2:$AQ$4</formula1>
    </dataValidation>
    <dataValidation sqref="FY194" showDropDown="0" showInputMessage="0" showErrorMessage="1" allowBlank="0" type="list">
      <formula1>=possible_values!$AQ$2:$AQ$4</formula1>
    </dataValidation>
    <dataValidation sqref="FY195" showDropDown="0" showInputMessage="0" showErrorMessage="1" allowBlank="0" type="list">
      <formula1>=possible_values!$AQ$2:$AQ$4</formula1>
    </dataValidation>
    <dataValidation sqref="FY196" showDropDown="0" showInputMessage="0" showErrorMessage="1" allowBlank="0" type="list">
      <formula1>=possible_values!$AQ$2:$AQ$4</formula1>
    </dataValidation>
    <dataValidation sqref="FY197" showDropDown="0" showInputMessage="0" showErrorMessage="1" allowBlank="0" type="list">
      <formula1>=possible_values!$AQ$2:$AQ$4</formula1>
    </dataValidation>
    <dataValidation sqref="FY198" showDropDown="0" showInputMessage="0" showErrorMessage="1" allowBlank="0" type="list">
      <formula1>=possible_values!$AQ$2:$AQ$4</formula1>
    </dataValidation>
    <dataValidation sqref="FY199" showDropDown="0" showInputMessage="0" showErrorMessage="1" allowBlank="0" type="list">
      <formula1>=possible_values!$AQ$2:$AQ$4</formula1>
    </dataValidation>
    <dataValidation sqref="FY200" showDropDown="0" showInputMessage="0" showErrorMessage="1" allowBlank="0" type="list">
      <formula1>=possible_values!$AQ$2:$AQ$4</formula1>
    </dataValidation>
    <dataValidation sqref="FY201" showDropDown="0" showInputMessage="0" showErrorMessage="1" allowBlank="0" type="list">
      <formula1>=possible_values!$AQ$2:$AQ$4</formula1>
    </dataValidation>
    <dataValidation sqref="FY202" showDropDown="0" showInputMessage="0" showErrorMessage="1" allowBlank="0" type="list">
      <formula1>=possible_values!$AQ$2:$AQ$4</formula1>
    </dataValidation>
    <dataValidation sqref="FY203" showDropDown="0" showInputMessage="0" showErrorMessage="1" allowBlank="0" type="list">
      <formula1>=possible_values!$AQ$2:$AQ$4</formula1>
    </dataValidation>
    <dataValidation sqref="FY204" showDropDown="0" showInputMessage="0" showErrorMessage="1" allowBlank="0" type="list">
      <formula1>=possible_values!$AQ$2:$AQ$4</formula1>
    </dataValidation>
    <dataValidation sqref="FY205" showDropDown="0" showInputMessage="0" showErrorMessage="1" allowBlank="0" type="list">
      <formula1>=possible_values!$AQ$2:$AQ$4</formula1>
    </dataValidation>
    <dataValidation sqref="FY206" showDropDown="0" showInputMessage="0" showErrorMessage="1" allowBlank="0" type="list">
      <formula1>=possible_values!$AQ$2:$AQ$4</formula1>
    </dataValidation>
    <dataValidation sqref="FY207" showDropDown="0" showInputMessage="0" showErrorMessage="1" allowBlank="0" type="list">
      <formula1>=possible_values!$AQ$2:$AQ$4</formula1>
    </dataValidation>
    <dataValidation sqref="FY208" showDropDown="0" showInputMessage="0" showErrorMessage="1" allowBlank="0" type="list">
      <formula1>=possible_values!$AQ$2:$AQ$4</formula1>
    </dataValidation>
    <dataValidation sqref="FY209" showDropDown="0" showInputMessage="0" showErrorMessage="1" allowBlank="0" type="list">
      <formula1>=possible_values!$AQ$2:$AQ$4</formula1>
    </dataValidation>
    <dataValidation sqref="FY210" showDropDown="0" showInputMessage="0" showErrorMessage="1" allowBlank="0" type="list">
      <formula1>=possible_values!$AQ$2:$AQ$4</formula1>
    </dataValidation>
    <dataValidation sqref="FY211" showDropDown="0" showInputMessage="0" showErrorMessage="1" allowBlank="0" type="list">
      <formula1>=possible_values!$AQ$2:$AQ$4</formula1>
    </dataValidation>
    <dataValidation sqref="FY212" showDropDown="0" showInputMessage="0" showErrorMessage="1" allowBlank="0" type="list">
      <formula1>=possible_values!$AQ$2:$AQ$4</formula1>
    </dataValidation>
    <dataValidation sqref="FY213" showDropDown="0" showInputMessage="0" showErrorMessage="1" allowBlank="0" type="list">
      <formula1>=possible_values!$AQ$2:$AQ$4</formula1>
    </dataValidation>
    <dataValidation sqref="FY214" showDropDown="0" showInputMessage="0" showErrorMessage="1" allowBlank="0" type="list">
      <formula1>=possible_values!$AQ$2:$AQ$4</formula1>
    </dataValidation>
    <dataValidation sqref="FY215" showDropDown="0" showInputMessage="0" showErrorMessage="1" allowBlank="0" type="list">
      <formula1>=possible_values!$AQ$2:$AQ$4</formula1>
    </dataValidation>
    <dataValidation sqref="FY216" showDropDown="0" showInputMessage="0" showErrorMessage="1" allowBlank="0" type="list">
      <formula1>=possible_values!$AQ$2:$AQ$4</formula1>
    </dataValidation>
    <dataValidation sqref="FY217" showDropDown="0" showInputMessage="0" showErrorMessage="1" allowBlank="0" type="list">
      <formula1>=possible_values!$AQ$2:$AQ$4</formula1>
    </dataValidation>
    <dataValidation sqref="FY218" showDropDown="0" showInputMessage="0" showErrorMessage="1" allowBlank="0" type="list">
      <formula1>=possible_values!$AQ$2:$AQ$4</formula1>
    </dataValidation>
    <dataValidation sqref="FY219" showDropDown="0" showInputMessage="0" showErrorMessage="1" allowBlank="0" type="list">
      <formula1>=possible_values!$AQ$2:$AQ$4</formula1>
    </dataValidation>
    <dataValidation sqref="FY220" showDropDown="0" showInputMessage="0" showErrorMessage="1" allowBlank="0" type="list">
      <formula1>=possible_values!$AQ$2:$AQ$4</formula1>
    </dataValidation>
    <dataValidation sqref="FY221" showDropDown="0" showInputMessage="0" showErrorMessage="1" allowBlank="0" type="list">
      <formula1>=possible_values!$AQ$2:$AQ$4</formula1>
    </dataValidation>
    <dataValidation sqref="FY222" showDropDown="0" showInputMessage="0" showErrorMessage="1" allowBlank="0" type="list">
      <formula1>=possible_values!$AQ$2:$AQ$4</formula1>
    </dataValidation>
    <dataValidation sqref="FY223" showDropDown="0" showInputMessage="0" showErrorMessage="1" allowBlank="0" type="list">
      <formula1>=possible_values!$AQ$2:$AQ$4</formula1>
    </dataValidation>
    <dataValidation sqref="FY224" showDropDown="0" showInputMessage="0" showErrorMessage="1" allowBlank="0" type="list">
      <formula1>=possible_values!$AQ$2:$AQ$4</formula1>
    </dataValidation>
    <dataValidation sqref="FY225" showDropDown="0" showInputMessage="0" showErrorMessage="1" allowBlank="0" type="list">
      <formula1>=possible_values!$AQ$2:$AQ$4</formula1>
    </dataValidation>
    <dataValidation sqref="FY226" showDropDown="0" showInputMessage="0" showErrorMessage="1" allowBlank="0" type="list">
      <formula1>=possible_values!$AQ$2:$AQ$4</formula1>
    </dataValidation>
    <dataValidation sqref="FY227" showDropDown="0" showInputMessage="0" showErrorMessage="1" allowBlank="0" type="list">
      <formula1>=possible_values!$AQ$2:$AQ$4</formula1>
    </dataValidation>
    <dataValidation sqref="FY228" showDropDown="0" showInputMessage="0" showErrorMessage="1" allowBlank="0" type="list">
      <formula1>=possible_values!$AQ$2:$AQ$4</formula1>
    </dataValidation>
    <dataValidation sqref="FY229" showDropDown="0" showInputMessage="0" showErrorMessage="1" allowBlank="0" type="list">
      <formula1>=possible_values!$AQ$2:$AQ$4</formula1>
    </dataValidation>
    <dataValidation sqref="FY230" showDropDown="0" showInputMessage="0" showErrorMessage="1" allowBlank="0" type="list">
      <formula1>=possible_values!$AQ$2:$AQ$4</formula1>
    </dataValidation>
    <dataValidation sqref="FY231" showDropDown="0" showInputMessage="0" showErrorMessage="1" allowBlank="0" type="list">
      <formula1>=possible_values!$AQ$2:$AQ$4</formula1>
    </dataValidation>
    <dataValidation sqref="FY232" showDropDown="0" showInputMessage="0" showErrorMessage="1" allowBlank="0" type="list">
      <formula1>=possible_values!$AQ$2:$AQ$4</formula1>
    </dataValidation>
    <dataValidation sqref="FY233" showDropDown="0" showInputMessage="0" showErrorMessage="1" allowBlank="0" type="list">
      <formula1>=possible_values!$AQ$2:$AQ$4</formula1>
    </dataValidation>
    <dataValidation sqref="FY234" showDropDown="0" showInputMessage="0" showErrorMessage="1" allowBlank="0" type="list">
      <formula1>=possible_values!$AQ$2:$AQ$4</formula1>
    </dataValidation>
    <dataValidation sqref="FY235" showDropDown="0" showInputMessage="0" showErrorMessage="1" allowBlank="0" type="list">
      <formula1>=possible_values!$AQ$2:$AQ$4</formula1>
    </dataValidation>
    <dataValidation sqref="FY236" showDropDown="0" showInputMessage="0" showErrorMessage="1" allowBlank="0" type="list">
      <formula1>=possible_values!$AQ$2:$AQ$4</formula1>
    </dataValidation>
    <dataValidation sqref="FY237" showDropDown="0" showInputMessage="0" showErrorMessage="1" allowBlank="0" type="list">
      <formula1>=possible_values!$AQ$2:$AQ$4</formula1>
    </dataValidation>
    <dataValidation sqref="FY238" showDropDown="0" showInputMessage="0" showErrorMessage="1" allowBlank="0" type="list">
      <formula1>=possible_values!$AQ$2:$AQ$4</formula1>
    </dataValidation>
    <dataValidation sqref="FY239" showDropDown="0" showInputMessage="0" showErrorMessage="1" allowBlank="0" type="list">
      <formula1>=possible_values!$AQ$2:$AQ$4</formula1>
    </dataValidation>
    <dataValidation sqref="FY240" showDropDown="0" showInputMessage="0" showErrorMessage="1" allowBlank="0" type="list">
      <formula1>=possible_values!$AQ$2:$AQ$4</formula1>
    </dataValidation>
    <dataValidation sqref="FY241" showDropDown="0" showInputMessage="0" showErrorMessage="1" allowBlank="0" type="list">
      <formula1>=possible_values!$AQ$2:$AQ$4</formula1>
    </dataValidation>
    <dataValidation sqref="FY242" showDropDown="0" showInputMessage="0" showErrorMessage="1" allowBlank="0" type="list">
      <formula1>=possible_values!$AQ$2:$AQ$4</formula1>
    </dataValidation>
    <dataValidation sqref="FY243" showDropDown="0" showInputMessage="0" showErrorMessage="1" allowBlank="0" type="list">
      <formula1>=possible_values!$AQ$2:$AQ$4</formula1>
    </dataValidation>
    <dataValidation sqref="FY244" showDropDown="0" showInputMessage="0" showErrorMessage="1" allowBlank="0" type="list">
      <formula1>=possible_values!$AQ$2:$AQ$4</formula1>
    </dataValidation>
    <dataValidation sqref="FY245" showDropDown="0" showInputMessage="0" showErrorMessage="1" allowBlank="0" type="list">
      <formula1>=possible_values!$AQ$2:$AQ$4</formula1>
    </dataValidation>
    <dataValidation sqref="FY246" showDropDown="0" showInputMessage="0" showErrorMessage="1" allowBlank="0" type="list">
      <formula1>=possible_values!$AQ$2:$AQ$4</formula1>
    </dataValidation>
    <dataValidation sqref="FY247" showDropDown="0" showInputMessage="0" showErrorMessage="1" allowBlank="0" type="list">
      <formula1>=possible_values!$AQ$2:$AQ$4</formula1>
    </dataValidation>
    <dataValidation sqref="FY248" showDropDown="0" showInputMessage="0" showErrorMessage="1" allowBlank="0" type="list">
      <formula1>=possible_values!$AQ$2:$AQ$4</formula1>
    </dataValidation>
    <dataValidation sqref="FY249" showDropDown="0" showInputMessage="0" showErrorMessage="1" allowBlank="0" type="list">
      <formula1>=possible_values!$AQ$2:$AQ$4</formula1>
    </dataValidation>
    <dataValidation sqref="FY250" showDropDown="0" showInputMessage="0" showErrorMessage="1" allowBlank="0" type="list">
      <formula1>=possible_values!$AQ$2:$AQ$4</formula1>
    </dataValidation>
    <dataValidation sqref="FY251" showDropDown="0" showInputMessage="0" showErrorMessage="1" allowBlank="0" type="list">
      <formula1>=possible_values!$AQ$2:$AQ$4</formula1>
    </dataValidation>
    <dataValidation sqref="FY252" showDropDown="0" showInputMessage="0" showErrorMessage="1" allowBlank="0" type="list">
      <formula1>=possible_values!$AQ$2:$AQ$4</formula1>
    </dataValidation>
    <dataValidation sqref="FY253" showDropDown="0" showInputMessage="0" showErrorMessage="1" allowBlank="0" type="list">
      <formula1>=possible_values!$AQ$2:$AQ$4</formula1>
    </dataValidation>
    <dataValidation sqref="FY254" showDropDown="0" showInputMessage="0" showErrorMessage="1" allowBlank="0" type="list">
      <formula1>=possible_values!$AQ$2:$AQ$4</formula1>
    </dataValidation>
    <dataValidation sqref="FY255" showDropDown="0" showInputMessage="0" showErrorMessage="1" allowBlank="0" type="list">
      <formula1>=possible_values!$AQ$2:$AQ$4</formula1>
    </dataValidation>
    <dataValidation sqref="FY256" showDropDown="0" showInputMessage="0" showErrorMessage="1" allowBlank="0" type="list">
      <formula1>=possible_values!$AQ$2:$AQ$4</formula1>
    </dataValidation>
    <dataValidation sqref="FY257" showDropDown="0" showInputMessage="0" showErrorMessage="1" allowBlank="0" type="list">
      <formula1>=possible_values!$AQ$2:$AQ$4</formula1>
    </dataValidation>
    <dataValidation sqref="FY258" showDropDown="0" showInputMessage="0" showErrorMessage="1" allowBlank="0" type="list">
      <formula1>=possible_values!$AQ$2:$AQ$4</formula1>
    </dataValidation>
    <dataValidation sqref="FY259" showDropDown="0" showInputMessage="0" showErrorMessage="1" allowBlank="0" type="list">
      <formula1>=possible_values!$AQ$2:$AQ$4</formula1>
    </dataValidation>
    <dataValidation sqref="FY260" showDropDown="0" showInputMessage="0" showErrorMessage="1" allowBlank="0" type="list">
      <formula1>=possible_values!$AQ$2:$AQ$4</formula1>
    </dataValidation>
    <dataValidation sqref="FY261" showDropDown="0" showInputMessage="0" showErrorMessage="1" allowBlank="0" type="list">
      <formula1>=possible_values!$AQ$2:$AQ$4</formula1>
    </dataValidation>
    <dataValidation sqref="FY262" showDropDown="0" showInputMessage="0" showErrorMessage="1" allowBlank="0" type="list">
      <formula1>=possible_values!$AQ$2:$AQ$4</formula1>
    </dataValidation>
    <dataValidation sqref="FY263" showDropDown="0" showInputMessage="0" showErrorMessage="1" allowBlank="0" type="list">
      <formula1>=possible_values!$AQ$2:$AQ$4</formula1>
    </dataValidation>
    <dataValidation sqref="FY264" showDropDown="0" showInputMessage="0" showErrorMessage="1" allowBlank="0" type="list">
      <formula1>=possible_values!$AQ$2:$AQ$4</formula1>
    </dataValidation>
    <dataValidation sqref="FY265" showDropDown="0" showInputMessage="0" showErrorMessage="1" allowBlank="0" type="list">
      <formula1>=possible_values!$AQ$2:$AQ$4</formula1>
    </dataValidation>
    <dataValidation sqref="FY266" showDropDown="0" showInputMessage="0" showErrorMessage="1" allowBlank="0" type="list">
      <formula1>=possible_values!$AQ$2:$AQ$4</formula1>
    </dataValidation>
    <dataValidation sqref="FY267" showDropDown="0" showInputMessage="0" showErrorMessage="1" allowBlank="0" type="list">
      <formula1>=possible_values!$AQ$2:$AQ$4</formula1>
    </dataValidation>
    <dataValidation sqref="FY268" showDropDown="0" showInputMessage="0" showErrorMessage="1" allowBlank="0" type="list">
      <formula1>=possible_values!$AQ$2:$AQ$4</formula1>
    </dataValidation>
    <dataValidation sqref="FY269" showDropDown="0" showInputMessage="0" showErrorMessage="1" allowBlank="0" type="list">
      <formula1>=possible_values!$AQ$2:$AQ$4</formula1>
    </dataValidation>
    <dataValidation sqref="FY270" showDropDown="0" showInputMessage="0" showErrorMessage="1" allowBlank="0" type="list">
      <formula1>=possible_values!$AQ$2:$AQ$4</formula1>
    </dataValidation>
    <dataValidation sqref="FY271" showDropDown="0" showInputMessage="0" showErrorMessage="1" allowBlank="0" type="list">
      <formula1>=possible_values!$AQ$2:$AQ$4</formula1>
    </dataValidation>
    <dataValidation sqref="FY272" showDropDown="0" showInputMessage="0" showErrorMessage="1" allowBlank="0" type="list">
      <formula1>=possible_values!$AQ$2:$AQ$4</formula1>
    </dataValidation>
    <dataValidation sqref="FY273" showDropDown="0" showInputMessage="0" showErrorMessage="1" allowBlank="0" type="list">
      <formula1>=possible_values!$AQ$2:$AQ$4</formula1>
    </dataValidation>
    <dataValidation sqref="FY274" showDropDown="0" showInputMessage="0" showErrorMessage="1" allowBlank="0" type="list">
      <formula1>=possible_values!$AQ$2:$AQ$4</formula1>
    </dataValidation>
    <dataValidation sqref="FY275" showDropDown="0" showInputMessage="0" showErrorMessage="1" allowBlank="0" type="list">
      <formula1>=possible_values!$AQ$2:$AQ$4</formula1>
    </dataValidation>
    <dataValidation sqref="FY276" showDropDown="0" showInputMessage="0" showErrorMessage="1" allowBlank="0" type="list">
      <formula1>=possible_values!$AQ$2:$AQ$4</formula1>
    </dataValidation>
    <dataValidation sqref="FY277" showDropDown="0" showInputMessage="0" showErrorMessage="1" allowBlank="0" type="list">
      <formula1>=possible_values!$AQ$2:$AQ$4</formula1>
    </dataValidation>
    <dataValidation sqref="FY278" showDropDown="0" showInputMessage="0" showErrorMessage="1" allowBlank="0" type="list">
      <formula1>=possible_values!$AQ$2:$AQ$4</formula1>
    </dataValidation>
    <dataValidation sqref="FY279" showDropDown="0" showInputMessage="0" showErrorMessage="1" allowBlank="0" type="list">
      <formula1>=possible_values!$AQ$2:$AQ$4</formula1>
    </dataValidation>
    <dataValidation sqref="FY280" showDropDown="0" showInputMessage="0" showErrorMessage="1" allowBlank="0" type="list">
      <formula1>=possible_values!$AQ$2:$AQ$4</formula1>
    </dataValidation>
    <dataValidation sqref="FY281" showDropDown="0" showInputMessage="0" showErrorMessage="1" allowBlank="0" type="list">
      <formula1>=possible_values!$AQ$2:$AQ$4</formula1>
    </dataValidation>
    <dataValidation sqref="FY282" showDropDown="0" showInputMessage="0" showErrorMessage="1" allowBlank="0" type="list">
      <formula1>=possible_values!$AQ$2:$AQ$4</formula1>
    </dataValidation>
    <dataValidation sqref="FY283" showDropDown="0" showInputMessage="0" showErrorMessage="1" allowBlank="0" type="list">
      <formula1>=possible_values!$AQ$2:$AQ$4</formula1>
    </dataValidation>
    <dataValidation sqref="FY284" showDropDown="0" showInputMessage="0" showErrorMessage="1" allowBlank="0" type="list">
      <formula1>=possible_values!$AQ$2:$AQ$4</formula1>
    </dataValidation>
    <dataValidation sqref="FY285" showDropDown="0" showInputMessage="0" showErrorMessage="1" allowBlank="0" type="list">
      <formula1>=possible_values!$AQ$2:$AQ$4</formula1>
    </dataValidation>
    <dataValidation sqref="FY286" showDropDown="0" showInputMessage="0" showErrorMessage="1" allowBlank="0" type="list">
      <formula1>=possible_values!$AQ$2:$AQ$4</formula1>
    </dataValidation>
    <dataValidation sqref="FY287" showDropDown="0" showInputMessage="0" showErrorMessage="1" allowBlank="0" type="list">
      <formula1>=possible_values!$AQ$2:$AQ$4</formula1>
    </dataValidation>
    <dataValidation sqref="FY288" showDropDown="0" showInputMessage="0" showErrorMessage="1" allowBlank="0" type="list">
      <formula1>=possible_values!$AQ$2:$AQ$4</formula1>
    </dataValidation>
    <dataValidation sqref="FY289" showDropDown="0" showInputMessage="0" showErrorMessage="1" allowBlank="0" type="list">
      <formula1>=possible_values!$AQ$2:$AQ$4</formula1>
    </dataValidation>
    <dataValidation sqref="FY290" showDropDown="0" showInputMessage="0" showErrorMessage="1" allowBlank="0" type="list">
      <formula1>=possible_values!$AQ$2:$AQ$4</formula1>
    </dataValidation>
    <dataValidation sqref="FY291" showDropDown="0" showInputMessage="0" showErrorMessage="1" allowBlank="0" type="list">
      <formula1>=possible_values!$AQ$2:$AQ$4</formula1>
    </dataValidation>
    <dataValidation sqref="FY292" showDropDown="0" showInputMessage="0" showErrorMessage="1" allowBlank="0" type="list">
      <formula1>=possible_values!$AQ$2:$AQ$4</formula1>
    </dataValidation>
    <dataValidation sqref="FY293" showDropDown="0" showInputMessage="0" showErrorMessage="1" allowBlank="0" type="list">
      <formula1>=possible_values!$AQ$2:$AQ$4</formula1>
    </dataValidation>
    <dataValidation sqref="FY294" showDropDown="0" showInputMessage="0" showErrorMessage="1" allowBlank="0" type="list">
      <formula1>=possible_values!$AQ$2:$AQ$4</formula1>
    </dataValidation>
    <dataValidation sqref="FY295" showDropDown="0" showInputMessage="0" showErrorMessage="1" allowBlank="0" type="list">
      <formula1>=possible_values!$AQ$2:$AQ$4</formula1>
    </dataValidation>
    <dataValidation sqref="FY296" showDropDown="0" showInputMessage="0" showErrorMessage="1" allowBlank="0" type="list">
      <formula1>=possible_values!$AQ$2:$AQ$4</formula1>
    </dataValidation>
    <dataValidation sqref="FY297" showDropDown="0" showInputMessage="0" showErrorMessage="1" allowBlank="0" type="list">
      <formula1>=possible_values!$AQ$2:$AQ$4</formula1>
    </dataValidation>
    <dataValidation sqref="FY298" showDropDown="0" showInputMessage="0" showErrorMessage="1" allowBlank="0" type="list">
      <formula1>=possible_values!$AQ$2:$AQ$4</formula1>
    </dataValidation>
    <dataValidation sqref="FY299" showDropDown="0" showInputMessage="0" showErrorMessage="1" allowBlank="0" type="list">
      <formula1>=possible_values!$AQ$2:$AQ$4</formula1>
    </dataValidation>
    <dataValidation sqref="FY300" showDropDown="0" showInputMessage="0" showErrorMessage="1" allowBlank="0" type="list">
      <formula1>=possible_values!$AQ$2:$AQ$4</formula1>
    </dataValidation>
    <dataValidation sqref="FY301" showDropDown="0" showInputMessage="0" showErrorMessage="1" allowBlank="0" type="list">
      <formula1>=possible_values!$AQ$2:$AQ$4</formula1>
    </dataValidation>
    <dataValidation sqref="FY302" showDropDown="0" showInputMessage="0" showErrorMessage="1" allowBlank="0" type="list">
      <formula1>=possible_values!$AQ$2:$AQ$4</formula1>
    </dataValidation>
    <dataValidation sqref="FY303" showDropDown="0" showInputMessage="0" showErrorMessage="1" allowBlank="0" type="list">
      <formula1>=possible_values!$AQ$2:$AQ$4</formula1>
    </dataValidation>
    <dataValidation sqref="FY304" showDropDown="0" showInputMessage="0" showErrorMessage="1" allowBlank="0" type="list">
      <formula1>=possible_values!$AQ$2:$AQ$4</formula1>
    </dataValidation>
    <dataValidation sqref="FY305" showDropDown="0" showInputMessage="0" showErrorMessage="1" allowBlank="0" type="list">
      <formula1>=possible_values!$AQ$2:$AQ$4</formula1>
    </dataValidation>
    <dataValidation sqref="FY306" showDropDown="0" showInputMessage="0" showErrorMessage="1" allowBlank="0" type="list">
      <formula1>=possible_values!$AQ$2:$AQ$4</formula1>
    </dataValidation>
    <dataValidation sqref="FY307" showDropDown="0" showInputMessage="0" showErrorMessage="1" allowBlank="0" type="list">
      <formula1>=possible_values!$AQ$2:$AQ$4</formula1>
    </dataValidation>
    <dataValidation sqref="FY308" showDropDown="0" showInputMessage="0" showErrorMessage="1" allowBlank="0" type="list">
      <formula1>=possible_values!$AQ$2:$AQ$4</formula1>
    </dataValidation>
    <dataValidation sqref="FY309" showDropDown="0" showInputMessage="0" showErrorMessage="1" allowBlank="0" type="list">
      <formula1>=possible_values!$AQ$2:$AQ$4</formula1>
    </dataValidation>
    <dataValidation sqref="FY310" showDropDown="0" showInputMessage="0" showErrorMessage="1" allowBlank="0" type="list">
      <formula1>=possible_values!$AQ$2:$AQ$4</formula1>
    </dataValidation>
    <dataValidation sqref="FY311" showDropDown="0" showInputMessage="0" showErrorMessage="1" allowBlank="0" type="list">
      <formula1>=possible_values!$AQ$2:$AQ$4</formula1>
    </dataValidation>
    <dataValidation sqref="FY312" showDropDown="0" showInputMessage="0" showErrorMessage="1" allowBlank="0" type="list">
      <formula1>=possible_values!$AQ$2:$AQ$4</formula1>
    </dataValidation>
    <dataValidation sqref="FY313" showDropDown="0" showInputMessage="0" showErrorMessage="1" allowBlank="0" type="list">
      <formula1>=possible_values!$AQ$2:$AQ$4</formula1>
    </dataValidation>
    <dataValidation sqref="FY314" showDropDown="0" showInputMessage="0" showErrorMessage="1" allowBlank="0" type="list">
      <formula1>=possible_values!$AQ$2:$AQ$4</formula1>
    </dataValidation>
    <dataValidation sqref="FY315" showDropDown="0" showInputMessage="0" showErrorMessage="1" allowBlank="0" type="list">
      <formula1>=possible_values!$AQ$2:$AQ$4</formula1>
    </dataValidation>
    <dataValidation sqref="FY316" showDropDown="0" showInputMessage="0" showErrorMessage="1" allowBlank="0" type="list">
      <formula1>=possible_values!$AQ$2:$AQ$4</formula1>
    </dataValidation>
    <dataValidation sqref="FY317" showDropDown="0" showInputMessage="0" showErrorMessage="1" allowBlank="0" type="list">
      <formula1>=possible_values!$AQ$2:$AQ$4</formula1>
    </dataValidation>
    <dataValidation sqref="FY318" showDropDown="0" showInputMessage="0" showErrorMessage="1" allowBlank="0" type="list">
      <formula1>=possible_values!$AQ$2:$AQ$4</formula1>
    </dataValidation>
    <dataValidation sqref="FY319" showDropDown="0" showInputMessage="0" showErrorMessage="1" allowBlank="0" type="list">
      <formula1>=possible_values!$AQ$2:$AQ$4</formula1>
    </dataValidation>
    <dataValidation sqref="FY320" showDropDown="0" showInputMessage="0" showErrorMessage="1" allowBlank="0" type="list">
      <formula1>=possible_values!$AQ$2:$AQ$4</formula1>
    </dataValidation>
    <dataValidation sqref="FY321" showDropDown="0" showInputMessage="0" showErrorMessage="1" allowBlank="0" type="list">
      <formula1>=possible_values!$AQ$2:$AQ$4</formula1>
    </dataValidation>
    <dataValidation sqref="FY322" showDropDown="0" showInputMessage="0" showErrorMessage="1" allowBlank="0" type="list">
      <formula1>=possible_values!$AQ$2:$AQ$4</formula1>
    </dataValidation>
    <dataValidation sqref="FY323" showDropDown="0" showInputMessage="0" showErrorMessage="1" allowBlank="0" type="list">
      <formula1>=possible_values!$AQ$2:$AQ$4</formula1>
    </dataValidation>
    <dataValidation sqref="FY324" showDropDown="0" showInputMessage="0" showErrorMessage="1" allowBlank="0" type="list">
      <formula1>=possible_values!$AQ$2:$AQ$4</formula1>
    </dataValidation>
    <dataValidation sqref="FY325" showDropDown="0" showInputMessage="0" showErrorMessage="1" allowBlank="0" type="list">
      <formula1>=possible_values!$AQ$2:$AQ$4</formula1>
    </dataValidation>
    <dataValidation sqref="FY326" showDropDown="0" showInputMessage="0" showErrorMessage="1" allowBlank="0" type="list">
      <formula1>=possible_values!$AQ$2:$AQ$4</formula1>
    </dataValidation>
    <dataValidation sqref="FY327" showDropDown="0" showInputMessage="0" showErrorMessage="1" allowBlank="0" type="list">
      <formula1>=possible_values!$AQ$2:$AQ$4</formula1>
    </dataValidation>
    <dataValidation sqref="FY328" showDropDown="0" showInputMessage="0" showErrorMessage="1" allowBlank="0" type="list">
      <formula1>=possible_values!$AQ$2:$AQ$4</formula1>
    </dataValidation>
    <dataValidation sqref="FY329" showDropDown="0" showInputMessage="0" showErrorMessage="1" allowBlank="0" type="list">
      <formula1>=possible_values!$AQ$2:$AQ$4</formula1>
    </dataValidation>
    <dataValidation sqref="FY330" showDropDown="0" showInputMessage="0" showErrorMessage="1" allowBlank="0" type="list">
      <formula1>=possible_values!$AQ$2:$AQ$4</formula1>
    </dataValidation>
    <dataValidation sqref="FY331" showDropDown="0" showInputMessage="0" showErrorMessage="1" allowBlank="0" type="list">
      <formula1>=possible_values!$AQ$2:$AQ$4</formula1>
    </dataValidation>
    <dataValidation sqref="FY332" showDropDown="0" showInputMessage="0" showErrorMessage="1" allowBlank="0" type="list">
      <formula1>=possible_values!$AQ$2:$AQ$4</formula1>
    </dataValidation>
    <dataValidation sqref="FY333" showDropDown="0" showInputMessage="0" showErrorMessage="1" allowBlank="0" type="list">
      <formula1>=possible_values!$AQ$2:$AQ$4</formula1>
    </dataValidation>
    <dataValidation sqref="FY334" showDropDown="0" showInputMessage="0" showErrorMessage="1" allowBlank="0" type="list">
      <formula1>=possible_values!$AQ$2:$AQ$4</formula1>
    </dataValidation>
    <dataValidation sqref="FY335" showDropDown="0" showInputMessage="0" showErrorMessage="1" allowBlank="0" type="list">
      <formula1>=possible_values!$AQ$2:$AQ$4</formula1>
    </dataValidation>
    <dataValidation sqref="FY336" showDropDown="0" showInputMessage="0" showErrorMessage="1" allowBlank="0" type="list">
      <formula1>=possible_values!$AQ$2:$AQ$4</formula1>
    </dataValidation>
    <dataValidation sqref="FY337" showDropDown="0" showInputMessage="0" showErrorMessage="1" allowBlank="0" type="list">
      <formula1>=possible_values!$AQ$2:$AQ$4</formula1>
    </dataValidation>
    <dataValidation sqref="FY338" showDropDown="0" showInputMessage="0" showErrorMessage="1" allowBlank="0" type="list">
      <formula1>=possible_values!$AQ$2:$AQ$4</formula1>
    </dataValidation>
    <dataValidation sqref="FY339" showDropDown="0" showInputMessage="0" showErrorMessage="1" allowBlank="0" type="list">
      <formula1>=possible_values!$AQ$2:$AQ$4</formula1>
    </dataValidation>
    <dataValidation sqref="FY340" showDropDown="0" showInputMessage="0" showErrorMessage="1" allowBlank="0" type="list">
      <formula1>=possible_values!$AQ$2:$AQ$4</formula1>
    </dataValidation>
    <dataValidation sqref="FY341" showDropDown="0" showInputMessage="0" showErrorMessage="1" allowBlank="0" type="list">
      <formula1>=possible_values!$AQ$2:$AQ$4</formula1>
    </dataValidation>
    <dataValidation sqref="FY342" showDropDown="0" showInputMessage="0" showErrorMessage="1" allowBlank="0" type="list">
      <formula1>=possible_values!$AQ$2:$AQ$4</formula1>
    </dataValidation>
    <dataValidation sqref="FY343" showDropDown="0" showInputMessage="0" showErrorMessage="1" allowBlank="0" type="list">
      <formula1>=possible_values!$AQ$2:$AQ$4</formula1>
    </dataValidation>
    <dataValidation sqref="FY344" showDropDown="0" showInputMessage="0" showErrorMessage="1" allowBlank="0" type="list">
      <formula1>=possible_values!$AQ$2:$AQ$4</formula1>
    </dataValidation>
    <dataValidation sqref="FY345" showDropDown="0" showInputMessage="0" showErrorMessage="1" allowBlank="0" type="list">
      <formula1>=possible_values!$AQ$2:$AQ$4</formula1>
    </dataValidation>
    <dataValidation sqref="FY346" showDropDown="0" showInputMessage="0" showErrorMessage="1" allowBlank="0" type="list">
      <formula1>=possible_values!$AQ$2:$AQ$4</formula1>
    </dataValidation>
    <dataValidation sqref="FY347" showDropDown="0" showInputMessage="0" showErrorMessage="1" allowBlank="0" type="list">
      <formula1>=possible_values!$AQ$2:$AQ$4</formula1>
    </dataValidation>
    <dataValidation sqref="FY348" showDropDown="0" showInputMessage="0" showErrorMessage="1" allowBlank="0" type="list">
      <formula1>=possible_values!$AQ$2:$AQ$4</formula1>
    </dataValidation>
    <dataValidation sqref="FY349" showDropDown="0" showInputMessage="0" showErrorMessage="1" allowBlank="0" type="list">
      <formula1>=possible_values!$AQ$2:$AQ$4</formula1>
    </dataValidation>
    <dataValidation sqref="FY350" showDropDown="0" showInputMessage="0" showErrorMessage="1" allowBlank="0" type="list">
      <formula1>=possible_values!$AQ$2:$AQ$4</formula1>
    </dataValidation>
    <dataValidation sqref="FY351" showDropDown="0" showInputMessage="0" showErrorMessage="1" allowBlank="0" type="list">
      <formula1>=possible_values!$AQ$2:$AQ$4</formula1>
    </dataValidation>
    <dataValidation sqref="FY352" showDropDown="0" showInputMessage="0" showErrorMessage="1" allowBlank="0" type="list">
      <formula1>=possible_values!$AQ$2:$AQ$4</formula1>
    </dataValidation>
    <dataValidation sqref="FY353" showDropDown="0" showInputMessage="0" showErrorMessage="1" allowBlank="0" type="list">
      <formula1>=possible_values!$AQ$2:$AQ$4</formula1>
    </dataValidation>
    <dataValidation sqref="FY354" showDropDown="0" showInputMessage="0" showErrorMessage="1" allowBlank="0" type="list">
      <formula1>=possible_values!$AQ$2:$AQ$4</formula1>
    </dataValidation>
    <dataValidation sqref="FY355" showDropDown="0" showInputMessage="0" showErrorMessage="1" allowBlank="0" type="list">
      <formula1>=possible_values!$AQ$2:$AQ$4</formula1>
    </dataValidation>
    <dataValidation sqref="FY356" showDropDown="0" showInputMessage="0" showErrorMessage="1" allowBlank="0" type="list">
      <formula1>=possible_values!$AQ$2:$AQ$4</formula1>
    </dataValidation>
    <dataValidation sqref="FY357" showDropDown="0" showInputMessage="0" showErrorMessage="1" allowBlank="0" type="list">
      <formula1>=possible_values!$AQ$2:$AQ$4</formula1>
    </dataValidation>
    <dataValidation sqref="FY358" showDropDown="0" showInputMessage="0" showErrorMessage="1" allowBlank="0" type="list">
      <formula1>=possible_values!$AQ$2:$AQ$4</formula1>
    </dataValidation>
    <dataValidation sqref="FY359" showDropDown="0" showInputMessage="0" showErrorMessage="1" allowBlank="0" type="list">
      <formula1>=possible_values!$AQ$2:$AQ$4</formula1>
    </dataValidation>
    <dataValidation sqref="FY360" showDropDown="0" showInputMessage="0" showErrorMessage="1" allowBlank="0" type="list">
      <formula1>=possible_values!$AQ$2:$AQ$4</formula1>
    </dataValidation>
    <dataValidation sqref="FY361" showDropDown="0" showInputMessage="0" showErrorMessage="1" allowBlank="0" type="list">
      <formula1>=possible_values!$AQ$2:$AQ$4</formula1>
    </dataValidation>
    <dataValidation sqref="FY362" showDropDown="0" showInputMessage="0" showErrorMessage="1" allowBlank="0" type="list">
      <formula1>=possible_values!$AQ$2:$AQ$4</formula1>
    </dataValidation>
    <dataValidation sqref="FY363" showDropDown="0" showInputMessage="0" showErrorMessage="1" allowBlank="0" type="list">
      <formula1>=possible_values!$AQ$2:$AQ$4</formula1>
    </dataValidation>
    <dataValidation sqref="FY364" showDropDown="0" showInputMessage="0" showErrorMessage="1" allowBlank="0" type="list">
      <formula1>=possible_values!$AQ$2:$AQ$4</formula1>
    </dataValidation>
    <dataValidation sqref="FY365" showDropDown="0" showInputMessage="0" showErrorMessage="1" allowBlank="0" type="list">
      <formula1>=possible_values!$AQ$2:$AQ$4</formula1>
    </dataValidation>
    <dataValidation sqref="FY366" showDropDown="0" showInputMessage="0" showErrorMessage="1" allowBlank="0" type="list">
      <formula1>=possible_values!$AQ$2:$AQ$4</formula1>
    </dataValidation>
    <dataValidation sqref="FY367" showDropDown="0" showInputMessage="0" showErrorMessage="1" allowBlank="0" type="list">
      <formula1>=possible_values!$AQ$2:$AQ$4</formula1>
    </dataValidation>
    <dataValidation sqref="FY368" showDropDown="0" showInputMessage="0" showErrorMessage="1" allowBlank="0" type="list">
      <formula1>=possible_values!$AQ$2:$AQ$4</formula1>
    </dataValidation>
    <dataValidation sqref="FY369" showDropDown="0" showInputMessage="0" showErrorMessage="1" allowBlank="0" type="list">
      <formula1>=possible_values!$AQ$2:$AQ$4</formula1>
    </dataValidation>
    <dataValidation sqref="FY370" showDropDown="0" showInputMessage="0" showErrorMessage="1" allowBlank="0" type="list">
      <formula1>=possible_values!$AQ$2:$AQ$4</formula1>
    </dataValidation>
    <dataValidation sqref="FY371" showDropDown="0" showInputMessage="0" showErrorMessage="1" allowBlank="0" type="list">
      <formula1>=possible_values!$AQ$2:$AQ$4</formula1>
    </dataValidation>
    <dataValidation sqref="FY372" showDropDown="0" showInputMessage="0" showErrorMessage="1" allowBlank="0" type="list">
      <formula1>=possible_values!$AQ$2:$AQ$4</formula1>
    </dataValidation>
    <dataValidation sqref="FY373" showDropDown="0" showInputMessage="0" showErrorMessage="1" allowBlank="0" type="list">
      <formula1>=possible_values!$AQ$2:$AQ$4</formula1>
    </dataValidation>
    <dataValidation sqref="FY374" showDropDown="0" showInputMessage="0" showErrorMessage="1" allowBlank="0" type="list">
      <formula1>=possible_values!$AQ$2:$AQ$4</formula1>
    </dataValidation>
    <dataValidation sqref="FY375" showDropDown="0" showInputMessage="0" showErrorMessage="1" allowBlank="0" type="list">
      <formula1>=possible_values!$AQ$2:$AQ$4</formula1>
    </dataValidation>
    <dataValidation sqref="FY376" showDropDown="0" showInputMessage="0" showErrorMessage="1" allowBlank="0" type="list">
      <formula1>=possible_values!$AQ$2:$AQ$4</formula1>
    </dataValidation>
    <dataValidation sqref="FY377" showDropDown="0" showInputMessage="0" showErrorMessage="1" allowBlank="0" type="list">
      <formula1>=possible_values!$AQ$2:$AQ$4</formula1>
    </dataValidation>
    <dataValidation sqref="FY378" showDropDown="0" showInputMessage="0" showErrorMessage="1" allowBlank="0" type="list">
      <formula1>=possible_values!$AQ$2:$AQ$4</formula1>
    </dataValidation>
    <dataValidation sqref="FY379" showDropDown="0" showInputMessage="0" showErrorMessage="1" allowBlank="0" type="list">
      <formula1>=possible_values!$AQ$2:$AQ$4</formula1>
    </dataValidation>
    <dataValidation sqref="FY380" showDropDown="0" showInputMessage="0" showErrorMessage="1" allowBlank="0" type="list">
      <formula1>=possible_values!$AQ$2:$AQ$4</formula1>
    </dataValidation>
    <dataValidation sqref="FY381" showDropDown="0" showInputMessage="0" showErrorMessage="1" allowBlank="0" type="list">
      <formula1>=possible_values!$AQ$2:$AQ$4</formula1>
    </dataValidation>
    <dataValidation sqref="FY382" showDropDown="0" showInputMessage="0" showErrorMessage="1" allowBlank="0" type="list">
      <formula1>=possible_values!$AQ$2:$AQ$4</formula1>
    </dataValidation>
    <dataValidation sqref="FY383" showDropDown="0" showInputMessage="0" showErrorMessage="1" allowBlank="0" type="list">
      <formula1>=possible_values!$AQ$2:$AQ$4</formula1>
    </dataValidation>
    <dataValidation sqref="FY384" showDropDown="0" showInputMessage="0" showErrorMessage="1" allowBlank="0" type="list">
      <formula1>=possible_values!$AQ$2:$AQ$4</formula1>
    </dataValidation>
    <dataValidation sqref="FY385" showDropDown="0" showInputMessage="0" showErrorMessage="1" allowBlank="0" type="list">
      <formula1>=possible_values!$AQ$2:$AQ$4</formula1>
    </dataValidation>
    <dataValidation sqref="FY386" showDropDown="0" showInputMessage="0" showErrorMessage="1" allowBlank="0" type="list">
      <formula1>=possible_values!$AQ$2:$AQ$4</formula1>
    </dataValidation>
    <dataValidation sqref="FY387" showDropDown="0" showInputMessage="0" showErrorMessage="1" allowBlank="0" type="list">
      <formula1>=possible_values!$AQ$2:$AQ$4</formula1>
    </dataValidation>
    <dataValidation sqref="FY388" showDropDown="0" showInputMessage="0" showErrorMessage="1" allowBlank="0" type="list">
      <formula1>=possible_values!$AQ$2:$AQ$4</formula1>
    </dataValidation>
    <dataValidation sqref="FY389" showDropDown="0" showInputMessage="0" showErrorMessage="1" allowBlank="0" type="list">
      <formula1>=possible_values!$AQ$2:$AQ$4</formula1>
    </dataValidation>
    <dataValidation sqref="FY390" showDropDown="0" showInputMessage="0" showErrorMessage="1" allowBlank="0" type="list">
      <formula1>=possible_values!$AQ$2:$AQ$4</formula1>
    </dataValidation>
    <dataValidation sqref="FY391" showDropDown="0" showInputMessage="0" showErrorMessage="1" allowBlank="0" type="list">
      <formula1>=possible_values!$AQ$2:$AQ$4</formula1>
    </dataValidation>
    <dataValidation sqref="FY392" showDropDown="0" showInputMessage="0" showErrorMessage="1" allowBlank="0" type="list">
      <formula1>=possible_values!$AQ$2:$AQ$4</formula1>
    </dataValidation>
    <dataValidation sqref="FY393" showDropDown="0" showInputMessage="0" showErrorMessage="1" allowBlank="0" type="list">
      <formula1>=possible_values!$AQ$2:$AQ$4</formula1>
    </dataValidation>
    <dataValidation sqref="FY394" showDropDown="0" showInputMessage="0" showErrorMessage="1" allowBlank="0" type="list">
      <formula1>=possible_values!$AQ$2:$AQ$4</formula1>
    </dataValidation>
    <dataValidation sqref="FY395" showDropDown="0" showInputMessage="0" showErrorMessage="1" allowBlank="0" type="list">
      <formula1>=possible_values!$AQ$2:$AQ$4</formula1>
    </dataValidation>
    <dataValidation sqref="FY396" showDropDown="0" showInputMessage="0" showErrorMessage="1" allowBlank="0" type="list">
      <formula1>=possible_values!$AQ$2:$AQ$4</formula1>
    </dataValidation>
    <dataValidation sqref="FY397" showDropDown="0" showInputMessage="0" showErrorMessage="1" allowBlank="0" type="list">
      <formula1>=possible_values!$AQ$2:$AQ$4</formula1>
    </dataValidation>
    <dataValidation sqref="FY398" showDropDown="0" showInputMessage="0" showErrorMessage="1" allowBlank="0" type="list">
      <formula1>=possible_values!$AQ$2:$AQ$4</formula1>
    </dataValidation>
    <dataValidation sqref="FY399" showDropDown="0" showInputMessage="0" showErrorMessage="1" allowBlank="0" type="list">
      <formula1>=possible_values!$AQ$2:$AQ$4</formula1>
    </dataValidation>
    <dataValidation sqref="FY400" showDropDown="0" showInputMessage="0" showErrorMessage="1" allowBlank="0" type="list">
      <formula1>=possible_values!$AQ$2:$AQ$4</formula1>
    </dataValidation>
    <dataValidation sqref="FY401" showDropDown="0" showInputMessage="0" showErrorMessage="1" allowBlank="0" type="list">
      <formula1>=possible_values!$AQ$2:$AQ$4</formula1>
    </dataValidation>
    <dataValidation sqref="FY402" showDropDown="0" showInputMessage="0" showErrorMessage="1" allowBlank="0" type="list">
      <formula1>=possible_values!$AQ$2:$AQ$4</formula1>
    </dataValidation>
    <dataValidation sqref="FY403" showDropDown="0" showInputMessage="0" showErrorMessage="1" allowBlank="0" type="list">
      <formula1>=possible_values!$AQ$2:$AQ$4</formula1>
    </dataValidation>
    <dataValidation sqref="FY404" showDropDown="0" showInputMessage="0" showErrorMessage="1" allowBlank="0" type="list">
      <formula1>=possible_values!$AQ$2:$AQ$4</formula1>
    </dataValidation>
    <dataValidation sqref="FY405" showDropDown="0" showInputMessage="0" showErrorMessage="1" allowBlank="0" type="list">
      <formula1>=possible_values!$AQ$2:$AQ$4</formula1>
    </dataValidation>
    <dataValidation sqref="FY406" showDropDown="0" showInputMessage="0" showErrorMessage="1" allowBlank="0" type="list">
      <formula1>=possible_values!$AQ$2:$AQ$4</formula1>
    </dataValidation>
    <dataValidation sqref="FY407" showDropDown="0" showInputMessage="0" showErrorMessage="1" allowBlank="0" type="list">
      <formula1>=possible_values!$AQ$2:$AQ$4</formula1>
    </dataValidation>
    <dataValidation sqref="FY408" showDropDown="0" showInputMessage="0" showErrorMessage="1" allowBlank="0" type="list">
      <formula1>=possible_values!$AQ$2:$AQ$4</formula1>
    </dataValidation>
    <dataValidation sqref="FY409" showDropDown="0" showInputMessage="0" showErrorMessage="1" allowBlank="0" type="list">
      <formula1>=possible_values!$AQ$2:$AQ$4</formula1>
    </dataValidation>
    <dataValidation sqref="FY410" showDropDown="0" showInputMessage="0" showErrorMessage="1" allowBlank="0" type="list">
      <formula1>=possible_values!$AQ$2:$AQ$4</formula1>
    </dataValidation>
    <dataValidation sqref="FY411" showDropDown="0" showInputMessage="0" showErrorMessage="1" allowBlank="0" type="list">
      <formula1>=possible_values!$AQ$2:$AQ$4</formula1>
    </dataValidation>
    <dataValidation sqref="FY412" showDropDown="0" showInputMessage="0" showErrorMessage="1" allowBlank="0" type="list">
      <formula1>=possible_values!$AQ$2:$AQ$4</formula1>
    </dataValidation>
    <dataValidation sqref="FY413" showDropDown="0" showInputMessage="0" showErrorMessage="1" allowBlank="0" type="list">
      <formula1>=possible_values!$AQ$2:$AQ$4</formula1>
    </dataValidation>
    <dataValidation sqref="FY414" showDropDown="0" showInputMessage="0" showErrorMessage="1" allowBlank="0" type="list">
      <formula1>=possible_values!$AQ$2:$AQ$4</formula1>
    </dataValidation>
    <dataValidation sqref="FY415" showDropDown="0" showInputMessage="0" showErrorMessage="1" allowBlank="0" type="list">
      <formula1>=possible_values!$AQ$2:$AQ$4</formula1>
    </dataValidation>
    <dataValidation sqref="FY416" showDropDown="0" showInputMessage="0" showErrorMessage="1" allowBlank="0" type="list">
      <formula1>=possible_values!$AQ$2:$AQ$4</formula1>
    </dataValidation>
    <dataValidation sqref="FY417" showDropDown="0" showInputMessage="0" showErrorMessage="1" allowBlank="0" type="list">
      <formula1>=possible_values!$AQ$2:$AQ$4</formula1>
    </dataValidation>
    <dataValidation sqref="FY418" showDropDown="0" showInputMessage="0" showErrorMessage="1" allowBlank="0" type="list">
      <formula1>=possible_values!$AQ$2:$AQ$4</formula1>
    </dataValidation>
    <dataValidation sqref="FY419" showDropDown="0" showInputMessage="0" showErrorMessage="1" allowBlank="0" type="list">
      <formula1>=possible_values!$AQ$2:$AQ$4</formula1>
    </dataValidation>
    <dataValidation sqref="FY420" showDropDown="0" showInputMessage="0" showErrorMessage="1" allowBlank="0" type="list">
      <formula1>=possible_values!$AQ$2:$AQ$4</formula1>
    </dataValidation>
    <dataValidation sqref="FY421" showDropDown="0" showInputMessage="0" showErrorMessage="1" allowBlank="0" type="list">
      <formula1>=possible_values!$AQ$2:$AQ$4</formula1>
    </dataValidation>
    <dataValidation sqref="FY422" showDropDown="0" showInputMessage="0" showErrorMessage="1" allowBlank="0" type="list">
      <formula1>=possible_values!$AQ$2:$AQ$4</formula1>
    </dataValidation>
    <dataValidation sqref="FY423" showDropDown="0" showInputMessage="0" showErrorMessage="1" allowBlank="0" type="list">
      <formula1>=possible_values!$AQ$2:$AQ$4</formula1>
    </dataValidation>
    <dataValidation sqref="FY424" showDropDown="0" showInputMessage="0" showErrorMessage="1" allowBlank="0" type="list">
      <formula1>=possible_values!$AQ$2:$AQ$4</formula1>
    </dataValidation>
    <dataValidation sqref="FY425" showDropDown="0" showInputMessage="0" showErrorMessage="1" allowBlank="0" type="list">
      <formula1>=possible_values!$AQ$2:$AQ$4</formula1>
    </dataValidation>
    <dataValidation sqref="FY426" showDropDown="0" showInputMessage="0" showErrorMessage="1" allowBlank="0" type="list">
      <formula1>=possible_values!$AQ$2:$AQ$4</formula1>
    </dataValidation>
    <dataValidation sqref="FY427" showDropDown="0" showInputMessage="0" showErrorMessage="1" allowBlank="0" type="list">
      <formula1>=possible_values!$AQ$2:$AQ$4</formula1>
    </dataValidation>
    <dataValidation sqref="FY428" showDropDown="0" showInputMessage="0" showErrorMessage="1" allowBlank="0" type="list">
      <formula1>=possible_values!$AQ$2:$AQ$4</formula1>
    </dataValidation>
    <dataValidation sqref="FY429" showDropDown="0" showInputMessage="0" showErrorMessage="1" allowBlank="0" type="list">
      <formula1>=possible_values!$AQ$2:$AQ$4</formula1>
    </dataValidation>
    <dataValidation sqref="FY430" showDropDown="0" showInputMessage="0" showErrorMessage="1" allowBlank="0" type="list">
      <formula1>=possible_values!$AQ$2:$AQ$4</formula1>
    </dataValidation>
    <dataValidation sqref="FY431" showDropDown="0" showInputMessage="0" showErrorMessage="1" allowBlank="0" type="list">
      <formula1>=possible_values!$AQ$2:$AQ$4</formula1>
    </dataValidation>
    <dataValidation sqref="FY432" showDropDown="0" showInputMessage="0" showErrorMessage="1" allowBlank="0" type="list">
      <formula1>=possible_values!$AQ$2:$AQ$4</formula1>
    </dataValidation>
    <dataValidation sqref="FY433" showDropDown="0" showInputMessage="0" showErrorMessage="1" allowBlank="0" type="list">
      <formula1>=possible_values!$AQ$2:$AQ$4</formula1>
    </dataValidation>
    <dataValidation sqref="FY434" showDropDown="0" showInputMessage="0" showErrorMessage="1" allowBlank="0" type="list">
      <formula1>=possible_values!$AQ$2:$AQ$4</formula1>
    </dataValidation>
    <dataValidation sqref="FY435" showDropDown="0" showInputMessage="0" showErrorMessage="1" allowBlank="0" type="list">
      <formula1>=possible_values!$AQ$2:$AQ$4</formula1>
    </dataValidation>
    <dataValidation sqref="FY436" showDropDown="0" showInputMessage="0" showErrorMessage="1" allowBlank="0" type="list">
      <formula1>=possible_values!$AQ$2:$AQ$4</formula1>
    </dataValidation>
    <dataValidation sqref="FY437" showDropDown="0" showInputMessage="0" showErrorMessage="1" allowBlank="0" type="list">
      <formula1>=possible_values!$AQ$2:$AQ$4</formula1>
    </dataValidation>
    <dataValidation sqref="FY438" showDropDown="0" showInputMessage="0" showErrorMessage="1" allowBlank="0" type="list">
      <formula1>=possible_values!$AQ$2:$AQ$4</formula1>
    </dataValidation>
    <dataValidation sqref="FY439" showDropDown="0" showInputMessage="0" showErrorMessage="1" allowBlank="0" type="list">
      <formula1>=possible_values!$AQ$2:$AQ$4</formula1>
    </dataValidation>
    <dataValidation sqref="FY440" showDropDown="0" showInputMessage="0" showErrorMessage="1" allowBlank="0" type="list">
      <formula1>=possible_values!$AQ$2:$AQ$4</formula1>
    </dataValidation>
    <dataValidation sqref="FY441" showDropDown="0" showInputMessage="0" showErrorMessage="1" allowBlank="0" type="list">
      <formula1>=possible_values!$AQ$2:$AQ$4</formula1>
    </dataValidation>
    <dataValidation sqref="FY442" showDropDown="0" showInputMessage="0" showErrorMessage="1" allowBlank="0" type="list">
      <formula1>=possible_values!$AQ$2:$AQ$4</formula1>
    </dataValidation>
    <dataValidation sqref="FY443" showDropDown="0" showInputMessage="0" showErrorMessage="1" allowBlank="0" type="list">
      <formula1>=possible_values!$AQ$2:$AQ$4</formula1>
    </dataValidation>
    <dataValidation sqref="FY444" showDropDown="0" showInputMessage="0" showErrorMessage="1" allowBlank="0" type="list">
      <formula1>=possible_values!$AQ$2:$AQ$4</formula1>
    </dataValidation>
    <dataValidation sqref="FY445" showDropDown="0" showInputMessage="0" showErrorMessage="1" allowBlank="0" type="list">
      <formula1>=possible_values!$AQ$2:$AQ$4</formula1>
    </dataValidation>
    <dataValidation sqref="FY446" showDropDown="0" showInputMessage="0" showErrorMessage="1" allowBlank="0" type="list">
      <formula1>=possible_values!$AQ$2:$AQ$4</formula1>
    </dataValidation>
    <dataValidation sqref="FY447" showDropDown="0" showInputMessage="0" showErrorMessage="1" allowBlank="0" type="list">
      <formula1>=possible_values!$AQ$2:$AQ$4</formula1>
    </dataValidation>
    <dataValidation sqref="FY448" showDropDown="0" showInputMessage="0" showErrorMessage="1" allowBlank="0" type="list">
      <formula1>=possible_values!$AQ$2:$AQ$4</formula1>
    </dataValidation>
    <dataValidation sqref="FY449" showDropDown="0" showInputMessage="0" showErrorMessage="1" allowBlank="0" type="list">
      <formula1>=possible_values!$AQ$2:$AQ$4</formula1>
    </dataValidation>
    <dataValidation sqref="FY450" showDropDown="0" showInputMessage="0" showErrorMessage="1" allowBlank="0" type="list">
      <formula1>=possible_values!$AQ$2:$AQ$4</formula1>
    </dataValidation>
    <dataValidation sqref="FY451" showDropDown="0" showInputMessage="0" showErrorMessage="1" allowBlank="0" type="list">
      <formula1>=possible_values!$AQ$2:$AQ$4</formula1>
    </dataValidation>
    <dataValidation sqref="FY452" showDropDown="0" showInputMessage="0" showErrorMessage="1" allowBlank="0" type="list">
      <formula1>=possible_values!$AQ$2:$AQ$4</formula1>
    </dataValidation>
    <dataValidation sqref="FY453" showDropDown="0" showInputMessage="0" showErrorMessage="1" allowBlank="0" type="list">
      <formula1>=possible_values!$AQ$2:$AQ$4</formula1>
    </dataValidation>
    <dataValidation sqref="FY454" showDropDown="0" showInputMessage="0" showErrorMessage="1" allowBlank="0" type="list">
      <formula1>=possible_values!$AQ$2:$AQ$4</formula1>
    </dataValidation>
    <dataValidation sqref="FY455" showDropDown="0" showInputMessage="0" showErrorMessage="1" allowBlank="0" type="list">
      <formula1>=possible_values!$AQ$2:$AQ$4</formula1>
    </dataValidation>
    <dataValidation sqref="FY456" showDropDown="0" showInputMessage="0" showErrorMessage="1" allowBlank="0" type="list">
      <formula1>=possible_values!$AQ$2:$AQ$4</formula1>
    </dataValidation>
    <dataValidation sqref="FY457" showDropDown="0" showInputMessage="0" showErrorMessage="1" allowBlank="0" type="list">
      <formula1>=possible_values!$AQ$2:$AQ$4</formula1>
    </dataValidation>
    <dataValidation sqref="FY458" showDropDown="0" showInputMessage="0" showErrorMessage="1" allowBlank="0" type="list">
      <formula1>=possible_values!$AQ$2:$AQ$4</formula1>
    </dataValidation>
    <dataValidation sqref="FY459" showDropDown="0" showInputMessage="0" showErrorMessage="1" allowBlank="0" type="list">
      <formula1>=possible_values!$AQ$2:$AQ$4</formula1>
    </dataValidation>
    <dataValidation sqref="FY460" showDropDown="0" showInputMessage="0" showErrorMessage="1" allowBlank="0" type="list">
      <formula1>=possible_values!$AQ$2:$AQ$4</formula1>
    </dataValidation>
    <dataValidation sqref="FY461" showDropDown="0" showInputMessage="0" showErrorMessage="1" allowBlank="0" type="list">
      <formula1>=possible_values!$AQ$2:$AQ$4</formula1>
    </dataValidation>
    <dataValidation sqref="FY462" showDropDown="0" showInputMessage="0" showErrorMessage="1" allowBlank="0" type="list">
      <formula1>=possible_values!$AQ$2:$AQ$4</formula1>
    </dataValidation>
    <dataValidation sqref="FY463" showDropDown="0" showInputMessage="0" showErrorMessage="1" allowBlank="0" type="list">
      <formula1>=possible_values!$AQ$2:$AQ$4</formula1>
    </dataValidation>
    <dataValidation sqref="FY464" showDropDown="0" showInputMessage="0" showErrorMessage="1" allowBlank="0" type="list">
      <formula1>=possible_values!$AQ$2:$AQ$4</formula1>
    </dataValidation>
    <dataValidation sqref="FY465" showDropDown="0" showInputMessage="0" showErrorMessage="1" allowBlank="0" type="list">
      <formula1>=possible_values!$AQ$2:$AQ$4</formula1>
    </dataValidation>
    <dataValidation sqref="FY466" showDropDown="0" showInputMessage="0" showErrorMessage="1" allowBlank="0" type="list">
      <formula1>=possible_values!$AQ$2:$AQ$4</formula1>
    </dataValidation>
    <dataValidation sqref="FY467" showDropDown="0" showInputMessage="0" showErrorMessage="1" allowBlank="0" type="list">
      <formula1>=possible_values!$AQ$2:$AQ$4</formula1>
    </dataValidation>
    <dataValidation sqref="FY468" showDropDown="0" showInputMessage="0" showErrorMessage="1" allowBlank="0" type="list">
      <formula1>=possible_values!$AQ$2:$AQ$4</formula1>
    </dataValidation>
    <dataValidation sqref="FY469" showDropDown="0" showInputMessage="0" showErrorMessage="1" allowBlank="0" type="list">
      <formula1>=possible_values!$AQ$2:$AQ$4</formula1>
    </dataValidation>
    <dataValidation sqref="FY470" showDropDown="0" showInputMessage="0" showErrorMessage="1" allowBlank="0" type="list">
      <formula1>=possible_values!$AQ$2:$AQ$4</formula1>
    </dataValidation>
    <dataValidation sqref="FY471" showDropDown="0" showInputMessage="0" showErrorMessage="1" allowBlank="0" type="list">
      <formula1>=possible_values!$AQ$2:$AQ$4</formula1>
    </dataValidation>
    <dataValidation sqref="FY472" showDropDown="0" showInputMessage="0" showErrorMessage="1" allowBlank="0" type="list">
      <formula1>=possible_values!$AQ$2:$AQ$4</formula1>
    </dataValidation>
    <dataValidation sqref="FY473" showDropDown="0" showInputMessage="0" showErrorMessage="1" allowBlank="0" type="list">
      <formula1>=possible_values!$AQ$2:$AQ$4</formula1>
    </dataValidation>
    <dataValidation sqref="FY474" showDropDown="0" showInputMessage="0" showErrorMessage="1" allowBlank="0" type="list">
      <formula1>=possible_values!$AQ$2:$AQ$4</formula1>
    </dataValidation>
    <dataValidation sqref="FY475" showDropDown="0" showInputMessage="0" showErrorMessage="1" allowBlank="0" type="list">
      <formula1>=possible_values!$AQ$2:$AQ$4</formula1>
    </dataValidation>
    <dataValidation sqref="FY476" showDropDown="0" showInputMessage="0" showErrorMessage="1" allowBlank="0" type="list">
      <formula1>=possible_values!$AQ$2:$AQ$4</formula1>
    </dataValidation>
    <dataValidation sqref="FY477" showDropDown="0" showInputMessage="0" showErrorMessage="1" allowBlank="0" type="list">
      <formula1>=possible_values!$AQ$2:$AQ$4</formula1>
    </dataValidation>
    <dataValidation sqref="FY478" showDropDown="0" showInputMessage="0" showErrorMessage="1" allowBlank="0" type="list">
      <formula1>=possible_values!$AQ$2:$AQ$4</formula1>
    </dataValidation>
    <dataValidation sqref="FY479" showDropDown="0" showInputMessage="0" showErrorMessage="1" allowBlank="0" type="list">
      <formula1>=possible_values!$AQ$2:$AQ$4</formula1>
    </dataValidation>
    <dataValidation sqref="FY480" showDropDown="0" showInputMessage="0" showErrorMessage="1" allowBlank="0" type="list">
      <formula1>=possible_values!$AQ$2:$AQ$4</formula1>
    </dataValidation>
    <dataValidation sqref="FY481" showDropDown="0" showInputMessage="0" showErrorMessage="1" allowBlank="0" type="list">
      <formula1>=possible_values!$AQ$2:$AQ$4</formula1>
    </dataValidation>
    <dataValidation sqref="FY482" showDropDown="0" showInputMessage="0" showErrorMessage="1" allowBlank="0" type="list">
      <formula1>=possible_values!$AQ$2:$AQ$4</formula1>
    </dataValidation>
    <dataValidation sqref="FY483" showDropDown="0" showInputMessage="0" showErrorMessage="1" allowBlank="0" type="list">
      <formula1>=possible_values!$AQ$2:$AQ$4</formula1>
    </dataValidation>
    <dataValidation sqref="FY484" showDropDown="0" showInputMessage="0" showErrorMessage="1" allowBlank="0" type="list">
      <formula1>=possible_values!$AQ$2:$AQ$4</formula1>
    </dataValidation>
    <dataValidation sqref="FY485" showDropDown="0" showInputMessage="0" showErrorMessage="1" allowBlank="0" type="list">
      <formula1>=possible_values!$AQ$2:$AQ$4</formula1>
    </dataValidation>
    <dataValidation sqref="FY486" showDropDown="0" showInputMessage="0" showErrorMessage="1" allowBlank="0" type="list">
      <formula1>=possible_values!$AQ$2:$AQ$4</formula1>
    </dataValidation>
    <dataValidation sqref="FY487" showDropDown="0" showInputMessage="0" showErrorMessage="1" allowBlank="0" type="list">
      <formula1>=possible_values!$AQ$2:$AQ$4</formula1>
    </dataValidation>
    <dataValidation sqref="FY488" showDropDown="0" showInputMessage="0" showErrorMessage="1" allowBlank="0" type="list">
      <formula1>=possible_values!$AQ$2:$AQ$4</formula1>
    </dataValidation>
    <dataValidation sqref="FY489" showDropDown="0" showInputMessage="0" showErrorMessage="1" allowBlank="0" type="list">
      <formula1>=possible_values!$AQ$2:$AQ$4</formula1>
    </dataValidation>
    <dataValidation sqref="FY490" showDropDown="0" showInputMessage="0" showErrorMessage="1" allowBlank="0" type="list">
      <formula1>=possible_values!$AQ$2:$AQ$4</formula1>
    </dataValidation>
    <dataValidation sqref="FY491" showDropDown="0" showInputMessage="0" showErrorMessage="1" allowBlank="0" type="list">
      <formula1>=possible_values!$AQ$2:$AQ$4</formula1>
    </dataValidation>
    <dataValidation sqref="FY492" showDropDown="0" showInputMessage="0" showErrorMessage="1" allowBlank="0" type="list">
      <formula1>=possible_values!$AQ$2:$AQ$4</formula1>
    </dataValidation>
    <dataValidation sqref="FY493" showDropDown="0" showInputMessage="0" showErrorMessage="1" allowBlank="0" type="list">
      <formula1>=possible_values!$AQ$2:$AQ$4</formula1>
    </dataValidation>
    <dataValidation sqref="FY494" showDropDown="0" showInputMessage="0" showErrorMessage="1" allowBlank="0" type="list">
      <formula1>=possible_values!$AQ$2:$AQ$4</formula1>
    </dataValidation>
    <dataValidation sqref="FY495" showDropDown="0" showInputMessage="0" showErrorMessage="1" allowBlank="0" type="list">
      <formula1>=possible_values!$AQ$2:$AQ$4</formula1>
    </dataValidation>
    <dataValidation sqref="FY496" showDropDown="0" showInputMessage="0" showErrorMessage="1" allowBlank="0" type="list">
      <formula1>=possible_values!$AQ$2:$AQ$4</formula1>
    </dataValidation>
    <dataValidation sqref="FY497" showDropDown="0" showInputMessage="0" showErrorMessage="1" allowBlank="0" type="list">
      <formula1>=possible_values!$AQ$2:$AQ$4</formula1>
    </dataValidation>
    <dataValidation sqref="FY498" showDropDown="0" showInputMessage="0" showErrorMessage="1" allowBlank="0" type="list">
      <formula1>=possible_values!$AQ$2:$AQ$4</formula1>
    </dataValidation>
    <dataValidation sqref="FY499" showDropDown="0" showInputMessage="0" showErrorMessage="1" allowBlank="0" type="list">
      <formula1>=possible_values!$AQ$2:$AQ$4</formula1>
    </dataValidation>
    <dataValidation sqref="FY500" showDropDown="0" showInputMessage="0" showErrorMessage="1" allowBlank="0" type="list">
      <formula1>=possible_values!$AQ$2:$AQ$4</formula1>
    </dataValidation>
    <dataValidation sqref="FY501" showDropDown="0" showInputMessage="0" showErrorMessage="1" allowBlank="0" type="list">
      <formula1>=possible_values!$AQ$2:$AQ$4</formula1>
    </dataValidation>
    <dataValidation sqref="FY502" showDropDown="0" showInputMessage="0" showErrorMessage="1" allowBlank="0" type="list">
      <formula1>=possible_values!$AQ$2:$AQ$4</formula1>
    </dataValidation>
    <dataValidation sqref="FY503" showDropDown="0" showInputMessage="0" showErrorMessage="1" allowBlank="0" type="list">
      <formula1>=possible_values!$AQ$2:$AQ$4</formula1>
    </dataValidation>
    <dataValidation sqref="FY504" showDropDown="0" showInputMessage="0" showErrorMessage="1" allowBlank="0" type="list">
      <formula1>=possible_values!$AQ$2:$AQ$4</formula1>
    </dataValidation>
    <dataValidation sqref="FY505" showDropDown="0" showInputMessage="0" showErrorMessage="1" allowBlank="0" type="list">
      <formula1>=possible_values!$AQ$2:$AQ$4</formula1>
    </dataValidation>
    <dataValidation sqref="FY506" showDropDown="0" showInputMessage="0" showErrorMessage="1" allowBlank="0" type="list">
      <formula1>=possible_values!$AQ$2:$AQ$4</formula1>
    </dataValidation>
    <dataValidation sqref="FY507" showDropDown="0" showInputMessage="0" showErrorMessage="1" allowBlank="0" type="list">
      <formula1>=possible_values!$AQ$2:$AQ$4</formula1>
    </dataValidation>
    <dataValidation sqref="FY508" showDropDown="0" showInputMessage="0" showErrorMessage="1" allowBlank="0" type="list">
      <formula1>=possible_values!$AQ$2:$AQ$4</formula1>
    </dataValidation>
    <dataValidation sqref="FY509" showDropDown="0" showInputMessage="0" showErrorMessage="1" allowBlank="0" type="list">
      <formula1>=possible_values!$AQ$2:$AQ$4</formula1>
    </dataValidation>
    <dataValidation sqref="FY510" showDropDown="0" showInputMessage="0" showErrorMessage="1" allowBlank="0" type="list">
      <formula1>=possible_values!$AQ$2:$AQ$4</formula1>
    </dataValidation>
    <dataValidation sqref="FY511" showDropDown="0" showInputMessage="0" showErrorMessage="1" allowBlank="0" type="list">
      <formula1>=possible_values!$AQ$2:$AQ$4</formula1>
    </dataValidation>
    <dataValidation sqref="FY512" showDropDown="0" showInputMessage="0" showErrorMessage="1" allowBlank="0" type="list">
      <formula1>=possible_values!$AQ$2:$AQ$4</formula1>
    </dataValidation>
    <dataValidation sqref="FY513" showDropDown="0" showInputMessage="0" showErrorMessage="1" allowBlank="0" type="list">
      <formula1>=possible_values!$AQ$2:$AQ$4</formula1>
    </dataValidation>
    <dataValidation sqref="FY514" showDropDown="0" showInputMessage="0" showErrorMessage="1" allowBlank="0" type="list">
      <formula1>=possible_values!$AQ$2:$AQ$4</formula1>
    </dataValidation>
    <dataValidation sqref="FY515" showDropDown="0" showInputMessage="0" showErrorMessage="1" allowBlank="0" type="list">
      <formula1>=possible_values!$AQ$2:$AQ$4</formula1>
    </dataValidation>
    <dataValidation sqref="FY516" showDropDown="0" showInputMessage="0" showErrorMessage="1" allowBlank="0" type="list">
      <formula1>=possible_values!$AQ$2:$AQ$4</formula1>
    </dataValidation>
    <dataValidation sqref="FY517" showDropDown="0" showInputMessage="0" showErrorMessage="1" allowBlank="0" type="list">
      <formula1>=possible_values!$AQ$2:$AQ$4</formula1>
    </dataValidation>
    <dataValidation sqref="FY518" showDropDown="0" showInputMessage="0" showErrorMessage="1" allowBlank="0" type="list">
      <formula1>=possible_values!$AQ$2:$AQ$4</formula1>
    </dataValidation>
    <dataValidation sqref="FY519" showDropDown="0" showInputMessage="0" showErrorMessage="1" allowBlank="0" type="list">
      <formula1>=possible_values!$AQ$2:$AQ$4</formula1>
    </dataValidation>
    <dataValidation sqref="FY520" showDropDown="0" showInputMessage="0" showErrorMessage="1" allowBlank="0" type="list">
      <formula1>=possible_values!$AQ$2:$AQ$4</formula1>
    </dataValidation>
    <dataValidation sqref="FY521" showDropDown="0" showInputMessage="0" showErrorMessage="1" allowBlank="0" type="list">
      <formula1>=possible_values!$AQ$2:$AQ$4</formula1>
    </dataValidation>
    <dataValidation sqref="FY522" showDropDown="0" showInputMessage="0" showErrorMessage="1" allowBlank="0" type="list">
      <formula1>=possible_values!$AQ$2:$AQ$4</formula1>
    </dataValidation>
    <dataValidation sqref="FY523" showDropDown="0" showInputMessage="0" showErrorMessage="1" allowBlank="0" type="list">
      <formula1>=possible_values!$AQ$2:$AQ$4</formula1>
    </dataValidation>
    <dataValidation sqref="FY524" showDropDown="0" showInputMessage="0" showErrorMessage="1" allowBlank="0" type="list">
      <formula1>=possible_values!$AQ$2:$AQ$4</formula1>
    </dataValidation>
    <dataValidation sqref="FY525" showDropDown="0" showInputMessage="0" showErrorMessage="1" allowBlank="0" type="list">
      <formula1>=possible_values!$AQ$2:$AQ$4</formula1>
    </dataValidation>
    <dataValidation sqref="FY526" showDropDown="0" showInputMessage="0" showErrorMessage="1" allowBlank="0" type="list">
      <formula1>=possible_values!$AQ$2:$AQ$4</formula1>
    </dataValidation>
    <dataValidation sqref="FY527" showDropDown="0" showInputMessage="0" showErrorMessage="1" allowBlank="0" type="list">
      <formula1>=possible_values!$AQ$2:$AQ$4</formula1>
    </dataValidation>
    <dataValidation sqref="FY528" showDropDown="0" showInputMessage="0" showErrorMessage="1" allowBlank="0" type="list">
      <formula1>=possible_values!$AQ$2:$AQ$4</formula1>
    </dataValidation>
    <dataValidation sqref="FY529" showDropDown="0" showInputMessage="0" showErrorMessage="1" allowBlank="0" type="list">
      <formula1>=possible_values!$AQ$2:$AQ$4</formula1>
    </dataValidation>
    <dataValidation sqref="FY530" showDropDown="0" showInputMessage="0" showErrorMessage="1" allowBlank="0" type="list">
      <formula1>=possible_values!$AQ$2:$AQ$4</formula1>
    </dataValidation>
    <dataValidation sqref="FY531" showDropDown="0" showInputMessage="0" showErrorMessage="1" allowBlank="0" type="list">
      <formula1>=possible_values!$AQ$2:$AQ$4</formula1>
    </dataValidation>
    <dataValidation sqref="FY532" showDropDown="0" showInputMessage="0" showErrorMessage="1" allowBlank="0" type="list">
      <formula1>=possible_values!$AQ$2:$AQ$4</formula1>
    </dataValidation>
    <dataValidation sqref="FY533" showDropDown="0" showInputMessage="0" showErrorMessage="1" allowBlank="0" type="list">
      <formula1>=possible_values!$AQ$2:$AQ$4</formula1>
    </dataValidation>
    <dataValidation sqref="FY534" showDropDown="0" showInputMessage="0" showErrorMessage="1" allowBlank="0" type="list">
      <formula1>=possible_values!$AQ$2:$AQ$4</formula1>
    </dataValidation>
    <dataValidation sqref="FY535" showDropDown="0" showInputMessage="0" showErrorMessage="1" allowBlank="0" type="list">
      <formula1>=possible_values!$AQ$2:$AQ$4</formula1>
    </dataValidation>
    <dataValidation sqref="FY536" showDropDown="0" showInputMessage="0" showErrorMessage="1" allowBlank="0" type="list">
      <formula1>=possible_values!$AQ$2:$AQ$4</formula1>
    </dataValidation>
    <dataValidation sqref="FY537" showDropDown="0" showInputMessage="0" showErrorMessage="1" allowBlank="0" type="list">
      <formula1>=possible_values!$AQ$2:$AQ$4</formula1>
    </dataValidation>
    <dataValidation sqref="FY538" showDropDown="0" showInputMessage="0" showErrorMessage="1" allowBlank="0" type="list">
      <formula1>=possible_values!$AQ$2:$AQ$4</formula1>
    </dataValidation>
    <dataValidation sqref="FY539" showDropDown="0" showInputMessage="0" showErrorMessage="1" allowBlank="0" type="list">
      <formula1>=possible_values!$AQ$2:$AQ$4</formula1>
    </dataValidation>
    <dataValidation sqref="FY540" showDropDown="0" showInputMessage="0" showErrorMessage="1" allowBlank="0" type="list">
      <formula1>=possible_values!$AQ$2:$AQ$4</formula1>
    </dataValidation>
    <dataValidation sqref="FY541" showDropDown="0" showInputMessage="0" showErrorMessage="1" allowBlank="0" type="list">
      <formula1>=possible_values!$AQ$2:$AQ$4</formula1>
    </dataValidation>
    <dataValidation sqref="FY542" showDropDown="0" showInputMessage="0" showErrorMessage="1" allowBlank="0" type="list">
      <formula1>=possible_values!$AQ$2:$AQ$4</formula1>
    </dataValidation>
    <dataValidation sqref="FY543" showDropDown="0" showInputMessage="0" showErrorMessage="1" allowBlank="0" type="list">
      <formula1>=possible_values!$AQ$2:$AQ$4</formula1>
    </dataValidation>
    <dataValidation sqref="FY544" showDropDown="0" showInputMessage="0" showErrorMessage="1" allowBlank="0" type="list">
      <formula1>=possible_values!$AQ$2:$AQ$4</formula1>
    </dataValidation>
    <dataValidation sqref="FY545" showDropDown="0" showInputMessage="0" showErrorMessage="1" allowBlank="0" type="list">
      <formula1>=possible_values!$AQ$2:$AQ$4</formula1>
    </dataValidation>
    <dataValidation sqref="FY546" showDropDown="0" showInputMessage="0" showErrorMessage="1" allowBlank="0" type="list">
      <formula1>=possible_values!$AQ$2:$AQ$4</formula1>
    </dataValidation>
    <dataValidation sqref="FY547" showDropDown="0" showInputMessage="0" showErrorMessage="1" allowBlank="0" type="list">
      <formula1>=possible_values!$AQ$2:$AQ$4</formula1>
    </dataValidation>
    <dataValidation sqref="FY548" showDropDown="0" showInputMessage="0" showErrorMessage="1" allowBlank="0" type="list">
      <formula1>=possible_values!$AQ$2:$AQ$4</formula1>
    </dataValidation>
    <dataValidation sqref="FY549" showDropDown="0" showInputMessage="0" showErrorMessage="1" allowBlank="0" type="list">
      <formula1>=possible_values!$AQ$2:$AQ$4</formula1>
    </dataValidation>
    <dataValidation sqref="FY550" showDropDown="0" showInputMessage="0" showErrorMessage="1" allowBlank="0" type="list">
      <formula1>=possible_values!$AQ$2:$AQ$4</formula1>
    </dataValidation>
    <dataValidation sqref="FY551" showDropDown="0" showInputMessage="0" showErrorMessage="1" allowBlank="0" type="list">
      <formula1>=possible_values!$AQ$2:$AQ$4</formula1>
    </dataValidation>
    <dataValidation sqref="FY552" showDropDown="0" showInputMessage="0" showErrorMessage="1" allowBlank="0" type="list">
      <formula1>=possible_values!$AQ$2:$AQ$4</formula1>
    </dataValidation>
    <dataValidation sqref="FY553" showDropDown="0" showInputMessage="0" showErrorMessage="1" allowBlank="0" type="list">
      <formula1>=possible_values!$AQ$2:$AQ$4</formula1>
    </dataValidation>
    <dataValidation sqref="FY554" showDropDown="0" showInputMessage="0" showErrorMessage="1" allowBlank="0" type="list">
      <formula1>=possible_values!$AQ$2:$AQ$4</formula1>
    </dataValidation>
    <dataValidation sqref="FY555" showDropDown="0" showInputMessage="0" showErrorMessage="1" allowBlank="0" type="list">
      <formula1>=possible_values!$AQ$2:$AQ$4</formula1>
    </dataValidation>
    <dataValidation sqref="FY556" showDropDown="0" showInputMessage="0" showErrorMessage="1" allowBlank="0" type="list">
      <formula1>=possible_values!$AQ$2:$AQ$4</formula1>
    </dataValidation>
    <dataValidation sqref="FY557" showDropDown="0" showInputMessage="0" showErrorMessage="1" allowBlank="0" type="list">
      <formula1>=possible_values!$AQ$2:$AQ$4</formula1>
    </dataValidation>
    <dataValidation sqref="FY558" showDropDown="0" showInputMessage="0" showErrorMessage="1" allowBlank="0" type="list">
      <formula1>=possible_values!$AQ$2:$AQ$4</formula1>
    </dataValidation>
    <dataValidation sqref="FY559" showDropDown="0" showInputMessage="0" showErrorMessage="1" allowBlank="0" type="list">
      <formula1>=possible_values!$AQ$2:$AQ$4</formula1>
    </dataValidation>
    <dataValidation sqref="FY560" showDropDown="0" showInputMessage="0" showErrorMessage="1" allowBlank="0" type="list">
      <formula1>=possible_values!$AQ$2:$AQ$4</formula1>
    </dataValidation>
    <dataValidation sqref="FY561" showDropDown="0" showInputMessage="0" showErrorMessage="1" allowBlank="0" type="list">
      <formula1>=possible_values!$AQ$2:$AQ$4</formula1>
    </dataValidation>
    <dataValidation sqref="FY562" showDropDown="0" showInputMessage="0" showErrorMessage="1" allowBlank="0" type="list">
      <formula1>=possible_values!$AQ$2:$AQ$4</formula1>
    </dataValidation>
    <dataValidation sqref="FY563" showDropDown="0" showInputMessage="0" showErrorMessage="1" allowBlank="0" type="list">
      <formula1>=possible_values!$AQ$2:$AQ$4</formula1>
    </dataValidation>
    <dataValidation sqref="FY564" showDropDown="0" showInputMessage="0" showErrorMessage="1" allowBlank="0" type="list">
      <formula1>=possible_values!$AQ$2:$AQ$4</formula1>
    </dataValidation>
    <dataValidation sqref="FY565" showDropDown="0" showInputMessage="0" showErrorMessage="1" allowBlank="0" type="list">
      <formula1>=possible_values!$AQ$2:$AQ$4</formula1>
    </dataValidation>
    <dataValidation sqref="FY566" showDropDown="0" showInputMessage="0" showErrorMessage="1" allowBlank="0" type="list">
      <formula1>=possible_values!$AQ$2:$AQ$4</formula1>
    </dataValidation>
    <dataValidation sqref="FY567" showDropDown="0" showInputMessage="0" showErrorMessage="1" allowBlank="0" type="list">
      <formula1>=possible_values!$AQ$2:$AQ$4</formula1>
    </dataValidation>
    <dataValidation sqref="FY568" showDropDown="0" showInputMessage="0" showErrorMessage="1" allowBlank="0" type="list">
      <formula1>=possible_values!$AQ$2:$AQ$4</formula1>
    </dataValidation>
    <dataValidation sqref="FY569" showDropDown="0" showInputMessage="0" showErrorMessage="1" allowBlank="0" type="list">
      <formula1>=possible_values!$AQ$2:$AQ$4</formula1>
    </dataValidation>
    <dataValidation sqref="FY570" showDropDown="0" showInputMessage="0" showErrorMessage="1" allowBlank="0" type="list">
      <formula1>=possible_values!$AQ$2:$AQ$4</formula1>
    </dataValidation>
    <dataValidation sqref="FY571" showDropDown="0" showInputMessage="0" showErrorMessage="1" allowBlank="0" type="list">
      <formula1>=possible_values!$AQ$2:$AQ$4</formula1>
    </dataValidation>
    <dataValidation sqref="FY572" showDropDown="0" showInputMessage="0" showErrorMessage="1" allowBlank="0" type="list">
      <formula1>=possible_values!$AQ$2:$AQ$4</formula1>
    </dataValidation>
    <dataValidation sqref="FY573" showDropDown="0" showInputMessage="0" showErrorMessage="1" allowBlank="0" type="list">
      <formula1>=possible_values!$AQ$2:$AQ$4</formula1>
    </dataValidation>
    <dataValidation sqref="FY574" showDropDown="0" showInputMessage="0" showErrorMessage="1" allowBlank="0" type="list">
      <formula1>=possible_values!$AQ$2:$AQ$4</formula1>
    </dataValidation>
    <dataValidation sqref="FY575" showDropDown="0" showInputMessage="0" showErrorMessage="1" allowBlank="0" type="list">
      <formula1>=possible_values!$AQ$2:$AQ$4</formula1>
    </dataValidation>
    <dataValidation sqref="FY576" showDropDown="0" showInputMessage="0" showErrorMessage="1" allowBlank="0" type="list">
      <formula1>=possible_values!$AQ$2:$AQ$4</formula1>
    </dataValidation>
    <dataValidation sqref="FY577" showDropDown="0" showInputMessage="0" showErrorMessage="1" allowBlank="0" type="list">
      <formula1>=possible_values!$AQ$2:$AQ$4</formula1>
    </dataValidation>
    <dataValidation sqref="FY578" showDropDown="0" showInputMessage="0" showErrorMessage="1" allowBlank="0" type="list">
      <formula1>=possible_values!$AQ$2:$AQ$4</formula1>
    </dataValidation>
    <dataValidation sqref="FY579" showDropDown="0" showInputMessage="0" showErrorMessage="1" allowBlank="0" type="list">
      <formula1>=possible_values!$AQ$2:$AQ$4</formula1>
    </dataValidation>
    <dataValidation sqref="FY580" showDropDown="0" showInputMessage="0" showErrorMessage="1" allowBlank="0" type="list">
      <formula1>=possible_values!$AQ$2:$AQ$4</formula1>
    </dataValidation>
    <dataValidation sqref="FY581" showDropDown="0" showInputMessage="0" showErrorMessage="1" allowBlank="0" type="list">
      <formula1>=possible_values!$AQ$2:$AQ$4</formula1>
    </dataValidation>
    <dataValidation sqref="FY582" showDropDown="0" showInputMessage="0" showErrorMessage="1" allowBlank="0" type="list">
      <formula1>=possible_values!$AQ$2:$AQ$4</formula1>
    </dataValidation>
    <dataValidation sqref="FY583" showDropDown="0" showInputMessage="0" showErrorMessage="1" allowBlank="0" type="list">
      <formula1>=possible_values!$AQ$2:$AQ$4</formula1>
    </dataValidation>
    <dataValidation sqref="FY584" showDropDown="0" showInputMessage="0" showErrorMessage="1" allowBlank="0" type="list">
      <formula1>=possible_values!$AQ$2:$AQ$4</formula1>
    </dataValidation>
    <dataValidation sqref="FY585" showDropDown="0" showInputMessage="0" showErrorMessage="1" allowBlank="0" type="list">
      <formula1>=possible_values!$AQ$2:$AQ$4</formula1>
    </dataValidation>
    <dataValidation sqref="FY586" showDropDown="0" showInputMessage="0" showErrorMessage="1" allowBlank="0" type="list">
      <formula1>=possible_values!$AQ$2:$AQ$4</formula1>
    </dataValidation>
    <dataValidation sqref="FY587" showDropDown="0" showInputMessage="0" showErrorMessage="1" allowBlank="0" type="list">
      <formula1>=possible_values!$AQ$2:$AQ$4</formula1>
    </dataValidation>
    <dataValidation sqref="FY588" showDropDown="0" showInputMessage="0" showErrorMessage="1" allowBlank="0" type="list">
      <formula1>=possible_values!$AQ$2:$AQ$4</formula1>
    </dataValidation>
    <dataValidation sqref="FY589" showDropDown="0" showInputMessage="0" showErrorMessage="1" allowBlank="0" type="list">
      <formula1>=possible_values!$AQ$2:$AQ$4</formula1>
    </dataValidation>
    <dataValidation sqref="FY590" showDropDown="0" showInputMessage="0" showErrorMessage="1" allowBlank="0" type="list">
      <formula1>=possible_values!$AQ$2:$AQ$4</formula1>
    </dataValidation>
    <dataValidation sqref="FY591" showDropDown="0" showInputMessage="0" showErrorMessage="1" allowBlank="0" type="list">
      <formula1>=possible_values!$AQ$2:$AQ$4</formula1>
    </dataValidation>
    <dataValidation sqref="FY592" showDropDown="0" showInputMessage="0" showErrorMessage="1" allowBlank="0" type="list">
      <formula1>=possible_values!$AQ$2:$AQ$4</formula1>
    </dataValidation>
    <dataValidation sqref="FY593" showDropDown="0" showInputMessage="0" showErrorMessage="1" allowBlank="0" type="list">
      <formula1>=possible_values!$AQ$2:$AQ$4</formula1>
    </dataValidation>
    <dataValidation sqref="FY594" showDropDown="0" showInputMessage="0" showErrorMessage="1" allowBlank="0" type="list">
      <formula1>=possible_values!$AQ$2:$AQ$4</formula1>
    </dataValidation>
    <dataValidation sqref="FY595" showDropDown="0" showInputMessage="0" showErrorMessage="1" allowBlank="0" type="list">
      <formula1>=possible_values!$AQ$2:$AQ$4</formula1>
    </dataValidation>
    <dataValidation sqref="FY596" showDropDown="0" showInputMessage="0" showErrorMessage="1" allowBlank="0" type="list">
      <formula1>=possible_values!$AQ$2:$AQ$4</formula1>
    </dataValidation>
    <dataValidation sqref="FY597" showDropDown="0" showInputMessage="0" showErrorMessage="1" allowBlank="0" type="list">
      <formula1>=possible_values!$AQ$2:$AQ$4</formula1>
    </dataValidation>
    <dataValidation sqref="FY598" showDropDown="0" showInputMessage="0" showErrorMessage="1" allowBlank="0" type="list">
      <formula1>=possible_values!$AQ$2:$AQ$4</formula1>
    </dataValidation>
    <dataValidation sqref="FY599" showDropDown="0" showInputMessage="0" showErrorMessage="1" allowBlank="0" type="list">
      <formula1>=possible_values!$AQ$2:$AQ$4</formula1>
    </dataValidation>
    <dataValidation sqref="FY600" showDropDown="0" showInputMessage="0" showErrorMessage="1" allowBlank="0" type="list">
      <formula1>=possible_values!$AQ$2:$AQ$4</formula1>
    </dataValidation>
    <dataValidation sqref="FY601" showDropDown="0" showInputMessage="0" showErrorMessage="1" allowBlank="0" type="list">
      <formula1>=possible_values!$AQ$2:$AQ$4</formula1>
    </dataValidation>
    <dataValidation sqref="FY602" showDropDown="0" showInputMessage="0" showErrorMessage="1" allowBlank="0" type="list">
      <formula1>=possible_values!$AQ$2:$AQ$4</formula1>
    </dataValidation>
    <dataValidation sqref="FY603" showDropDown="0" showInputMessage="0" showErrorMessage="1" allowBlank="0" type="list">
      <formula1>=possible_values!$AQ$2:$AQ$4</formula1>
    </dataValidation>
    <dataValidation sqref="FY604" showDropDown="0" showInputMessage="0" showErrorMessage="1" allowBlank="0" type="list">
      <formula1>=possible_values!$AQ$2:$AQ$4</formula1>
    </dataValidation>
    <dataValidation sqref="FY605" showDropDown="0" showInputMessage="0" showErrorMessage="1" allowBlank="0" type="list">
      <formula1>=possible_values!$AQ$2:$AQ$4</formula1>
    </dataValidation>
    <dataValidation sqref="FY606" showDropDown="0" showInputMessage="0" showErrorMessage="1" allowBlank="0" type="list">
      <formula1>=possible_values!$AQ$2:$AQ$4</formula1>
    </dataValidation>
    <dataValidation sqref="FY607" showDropDown="0" showInputMessage="0" showErrorMessage="1" allowBlank="0" type="list">
      <formula1>=possible_values!$AQ$2:$AQ$4</formula1>
    </dataValidation>
    <dataValidation sqref="FY608" showDropDown="0" showInputMessage="0" showErrorMessage="1" allowBlank="0" type="list">
      <formula1>=possible_values!$AQ$2:$AQ$4</formula1>
    </dataValidation>
    <dataValidation sqref="FY609" showDropDown="0" showInputMessage="0" showErrorMessage="1" allowBlank="0" type="list">
      <formula1>=possible_values!$AQ$2:$AQ$4</formula1>
    </dataValidation>
    <dataValidation sqref="FY610" showDropDown="0" showInputMessage="0" showErrorMessage="1" allowBlank="0" type="list">
      <formula1>=possible_values!$AQ$2:$AQ$4</formula1>
    </dataValidation>
    <dataValidation sqref="FY611" showDropDown="0" showInputMessage="0" showErrorMessage="1" allowBlank="0" type="list">
      <formula1>=possible_values!$AQ$2:$AQ$4</formula1>
    </dataValidation>
    <dataValidation sqref="FY612" showDropDown="0" showInputMessage="0" showErrorMessage="1" allowBlank="0" type="list">
      <formula1>=possible_values!$AQ$2:$AQ$4</formula1>
    </dataValidation>
    <dataValidation sqref="FY613" showDropDown="0" showInputMessage="0" showErrorMessage="1" allowBlank="0" type="list">
      <formula1>=possible_values!$AQ$2:$AQ$4</formula1>
    </dataValidation>
    <dataValidation sqref="FY614" showDropDown="0" showInputMessage="0" showErrorMessage="1" allowBlank="0" type="list">
      <formula1>=possible_values!$AQ$2:$AQ$4</formula1>
    </dataValidation>
    <dataValidation sqref="FY615" showDropDown="0" showInputMessage="0" showErrorMessage="1" allowBlank="0" type="list">
      <formula1>=possible_values!$AQ$2:$AQ$4</formula1>
    </dataValidation>
    <dataValidation sqref="FY616" showDropDown="0" showInputMessage="0" showErrorMessage="1" allowBlank="0" type="list">
      <formula1>=possible_values!$AQ$2:$AQ$4</formula1>
    </dataValidation>
    <dataValidation sqref="FY617" showDropDown="0" showInputMessage="0" showErrorMessage="1" allowBlank="0" type="list">
      <formula1>=possible_values!$AQ$2:$AQ$4</formula1>
    </dataValidation>
    <dataValidation sqref="FY618" showDropDown="0" showInputMessage="0" showErrorMessage="1" allowBlank="0" type="list">
      <formula1>=possible_values!$AQ$2:$AQ$4</formula1>
    </dataValidation>
    <dataValidation sqref="FY619" showDropDown="0" showInputMessage="0" showErrorMessage="1" allowBlank="0" type="list">
      <formula1>=possible_values!$AQ$2:$AQ$4</formula1>
    </dataValidation>
    <dataValidation sqref="FY620" showDropDown="0" showInputMessage="0" showErrorMessage="1" allowBlank="0" type="list">
      <formula1>=possible_values!$AQ$2:$AQ$4</formula1>
    </dataValidation>
    <dataValidation sqref="FY621" showDropDown="0" showInputMessage="0" showErrorMessage="1" allowBlank="0" type="list">
      <formula1>=possible_values!$AQ$2:$AQ$4</formula1>
    </dataValidation>
    <dataValidation sqref="FY622" showDropDown="0" showInputMessage="0" showErrorMessage="1" allowBlank="0" type="list">
      <formula1>=possible_values!$AQ$2:$AQ$4</formula1>
    </dataValidation>
    <dataValidation sqref="FY623" showDropDown="0" showInputMessage="0" showErrorMessage="1" allowBlank="0" type="list">
      <formula1>=possible_values!$AQ$2:$AQ$4</formula1>
    </dataValidation>
    <dataValidation sqref="FY624" showDropDown="0" showInputMessage="0" showErrorMessage="1" allowBlank="0" type="list">
      <formula1>=possible_values!$AQ$2:$AQ$4</formula1>
    </dataValidation>
    <dataValidation sqref="FY625" showDropDown="0" showInputMessage="0" showErrorMessage="1" allowBlank="0" type="list">
      <formula1>=possible_values!$AQ$2:$AQ$4</formula1>
    </dataValidation>
    <dataValidation sqref="FY626" showDropDown="0" showInputMessage="0" showErrorMessage="1" allowBlank="0" type="list">
      <formula1>=possible_values!$AQ$2:$AQ$4</formula1>
    </dataValidation>
    <dataValidation sqref="FY627" showDropDown="0" showInputMessage="0" showErrorMessage="1" allowBlank="0" type="list">
      <formula1>=possible_values!$AQ$2:$AQ$4</formula1>
    </dataValidation>
    <dataValidation sqref="FY628" showDropDown="0" showInputMessage="0" showErrorMessage="1" allowBlank="0" type="list">
      <formula1>=possible_values!$AQ$2:$AQ$4</formula1>
    </dataValidation>
    <dataValidation sqref="FY629" showDropDown="0" showInputMessage="0" showErrorMessage="1" allowBlank="0" type="list">
      <formula1>=possible_values!$AQ$2:$AQ$4</formula1>
    </dataValidation>
    <dataValidation sqref="FY630" showDropDown="0" showInputMessage="0" showErrorMessage="1" allowBlank="0" type="list">
      <formula1>=possible_values!$AQ$2:$AQ$4</formula1>
    </dataValidation>
    <dataValidation sqref="FY631" showDropDown="0" showInputMessage="0" showErrorMessage="1" allowBlank="0" type="list">
      <formula1>=possible_values!$AQ$2:$AQ$4</formula1>
    </dataValidation>
    <dataValidation sqref="FY632" showDropDown="0" showInputMessage="0" showErrorMessage="1" allowBlank="0" type="list">
      <formula1>=possible_values!$AQ$2:$AQ$4</formula1>
    </dataValidation>
    <dataValidation sqref="FY633" showDropDown="0" showInputMessage="0" showErrorMessage="1" allowBlank="0" type="list">
      <formula1>=possible_values!$AQ$2:$AQ$4</formula1>
    </dataValidation>
    <dataValidation sqref="FY634" showDropDown="0" showInputMessage="0" showErrorMessage="1" allowBlank="0" type="list">
      <formula1>=possible_values!$AQ$2:$AQ$4</formula1>
    </dataValidation>
    <dataValidation sqref="FY635" showDropDown="0" showInputMessage="0" showErrorMessage="1" allowBlank="0" type="list">
      <formula1>=possible_values!$AQ$2:$AQ$4</formula1>
    </dataValidation>
    <dataValidation sqref="FY636" showDropDown="0" showInputMessage="0" showErrorMessage="1" allowBlank="0" type="list">
      <formula1>=possible_values!$AQ$2:$AQ$4</formula1>
    </dataValidation>
    <dataValidation sqref="FY637" showDropDown="0" showInputMessage="0" showErrorMessage="1" allowBlank="0" type="list">
      <formula1>=possible_values!$AQ$2:$AQ$4</formula1>
    </dataValidation>
    <dataValidation sqref="FY638" showDropDown="0" showInputMessage="0" showErrorMessage="1" allowBlank="0" type="list">
      <formula1>=possible_values!$AQ$2:$AQ$4</formula1>
    </dataValidation>
    <dataValidation sqref="FY639" showDropDown="0" showInputMessage="0" showErrorMessage="1" allowBlank="0" type="list">
      <formula1>=possible_values!$AQ$2:$AQ$4</formula1>
    </dataValidation>
    <dataValidation sqref="FY640" showDropDown="0" showInputMessage="0" showErrorMessage="1" allowBlank="0" type="list">
      <formula1>=possible_values!$AQ$2:$AQ$4</formula1>
    </dataValidation>
    <dataValidation sqref="FY641" showDropDown="0" showInputMessage="0" showErrorMessage="1" allowBlank="0" type="list">
      <formula1>=possible_values!$AQ$2:$AQ$4</formula1>
    </dataValidation>
    <dataValidation sqref="FY642" showDropDown="0" showInputMessage="0" showErrorMessage="1" allowBlank="0" type="list">
      <formula1>=possible_values!$AQ$2:$AQ$4</formula1>
    </dataValidation>
    <dataValidation sqref="FY643" showDropDown="0" showInputMessage="0" showErrorMessage="1" allowBlank="0" type="list">
      <formula1>=possible_values!$AQ$2:$AQ$4</formula1>
    </dataValidation>
    <dataValidation sqref="FY644" showDropDown="0" showInputMessage="0" showErrorMessage="1" allowBlank="0" type="list">
      <formula1>=possible_values!$AQ$2:$AQ$4</formula1>
    </dataValidation>
    <dataValidation sqref="FY645" showDropDown="0" showInputMessage="0" showErrorMessage="1" allowBlank="0" type="list">
      <formula1>=possible_values!$AQ$2:$AQ$4</formula1>
    </dataValidation>
    <dataValidation sqref="FY646" showDropDown="0" showInputMessage="0" showErrorMessage="1" allowBlank="0" type="list">
      <formula1>=possible_values!$AQ$2:$AQ$4</formula1>
    </dataValidation>
    <dataValidation sqref="FY647" showDropDown="0" showInputMessage="0" showErrorMessage="1" allowBlank="0" type="list">
      <formula1>=possible_values!$AQ$2:$AQ$4</formula1>
    </dataValidation>
    <dataValidation sqref="FY648" showDropDown="0" showInputMessage="0" showErrorMessage="1" allowBlank="0" type="list">
      <formula1>=possible_values!$AQ$2:$AQ$4</formula1>
    </dataValidation>
    <dataValidation sqref="FY649" showDropDown="0" showInputMessage="0" showErrorMessage="1" allowBlank="0" type="list">
      <formula1>=possible_values!$AQ$2:$AQ$4</formula1>
    </dataValidation>
    <dataValidation sqref="FY650" showDropDown="0" showInputMessage="0" showErrorMessage="1" allowBlank="0" type="list">
      <formula1>=possible_values!$AQ$2:$AQ$4</formula1>
    </dataValidation>
    <dataValidation sqref="FY651" showDropDown="0" showInputMessage="0" showErrorMessage="1" allowBlank="0" type="list">
      <formula1>=possible_values!$AQ$2:$AQ$4</formula1>
    </dataValidation>
    <dataValidation sqref="FY652" showDropDown="0" showInputMessage="0" showErrorMessage="1" allowBlank="0" type="list">
      <formula1>=possible_values!$AQ$2:$AQ$4</formula1>
    </dataValidation>
    <dataValidation sqref="FY653" showDropDown="0" showInputMessage="0" showErrorMessage="1" allowBlank="0" type="list">
      <formula1>=possible_values!$AQ$2:$AQ$4</formula1>
    </dataValidation>
    <dataValidation sqref="FY654" showDropDown="0" showInputMessage="0" showErrorMessage="1" allowBlank="0" type="list">
      <formula1>=possible_values!$AQ$2:$AQ$4</formula1>
    </dataValidation>
    <dataValidation sqref="FY655" showDropDown="0" showInputMessage="0" showErrorMessage="1" allowBlank="0" type="list">
      <formula1>=possible_values!$AQ$2:$AQ$4</formula1>
    </dataValidation>
    <dataValidation sqref="FY656" showDropDown="0" showInputMessage="0" showErrorMessage="1" allowBlank="0" type="list">
      <formula1>=possible_values!$AQ$2:$AQ$4</formula1>
    </dataValidation>
    <dataValidation sqref="FY657" showDropDown="0" showInputMessage="0" showErrorMessage="1" allowBlank="0" type="list">
      <formula1>=possible_values!$AQ$2:$AQ$4</formula1>
    </dataValidation>
    <dataValidation sqref="FY658" showDropDown="0" showInputMessage="0" showErrorMessage="1" allowBlank="0" type="list">
      <formula1>=possible_values!$AQ$2:$AQ$4</formula1>
    </dataValidation>
    <dataValidation sqref="FY659" showDropDown="0" showInputMessage="0" showErrorMessage="1" allowBlank="0" type="list">
      <formula1>=possible_values!$AQ$2:$AQ$4</formula1>
    </dataValidation>
    <dataValidation sqref="FY660" showDropDown="0" showInputMessage="0" showErrorMessage="1" allowBlank="0" type="list">
      <formula1>=possible_values!$AQ$2:$AQ$4</formula1>
    </dataValidation>
    <dataValidation sqref="FY661" showDropDown="0" showInputMessage="0" showErrorMessage="1" allowBlank="0" type="list">
      <formula1>=possible_values!$AQ$2:$AQ$4</formula1>
    </dataValidation>
    <dataValidation sqref="FY662" showDropDown="0" showInputMessage="0" showErrorMessage="1" allowBlank="0" type="list">
      <formula1>=possible_values!$AQ$2:$AQ$4</formula1>
    </dataValidation>
    <dataValidation sqref="FY663" showDropDown="0" showInputMessage="0" showErrorMessage="1" allowBlank="0" type="list">
      <formula1>=possible_values!$AQ$2:$AQ$4</formula1>
    </dataValidation>
    <dataValidation sqref="FY664" showDropDown="0" showInputMessage="0" showErrorMessage="1" allowBlank="0" type="list">
      <formula1>=possible_values!$AQ$2:$AQ$4</formula1>
    </dataValidation>
    <dataValidation sqref="FY665" showDropDown="0" showInputMessage="0" showErrorMessage="1" allowBlank="0" type="list">
      <formula1>=possible_values!$AQ$2:$AQ$4</formula1>
    </dataValidation>
    <dataValidation sqref="FY666" showDropDown="0" showInputMessage="0" showErrorMessage="1" allowBlank="0" type="list">
      <formula1>=possible_values!$AQ$2:$AQ$4</formula1>
    </dataValidation>
    <dataValidation sqref="FY667" showDropDown="0" showInputMessage="0" showErrorMessage="1" allowBlank="0" type="list">
      <formula1>=possible_values!$AQ$2:$AQ$4</formula1>
    </dataValidation>
    <dataValidation sqref="FY668" showDropDown="0" showInputMessage="0" showErrorMessage="1" allowBlank="0" type="list">
      <formula1>=possible_values!$AQ$2:$AQ$4</formula1>
    </dataValidation>
    <dataValidation sqref="FY669" showDropDown="0" showInputMessage="0" showErrorMessage="1" allowBlank="0" type="list">
      <formula1>=possible_values!$AQ$2:$AQ$4</formula1>
    </dataValidation>
    <dataValidation sqref="FY670" showDropDown="0" showInputMessage="0" showErrorMessage="1" allowBlank="0" type="list">
      <formula1>=possible_values!$AQ$2:$AQ$4</formula1>
    </dataValidation>
    <dataValidation sqref="FY671" showDropDown="0" showInputMessage="0" showErrorMessage="1" allowBlank="0" type="list">
      <formula1>=possible_values!$AQ$2:$AQ$4</formula1>
    </dataValidation>
    <dataValidation sqref="FY672" showDropDown="0" showInputMessage="0" showErrorMessage="1" allowBlank="0" type="list">
      <formula1>=possible_values!$AQ$2:$AQ$4</formula1>
    </dataValidation>
    <dataValidation sqref="FY673" showDropDown="0" showInputMessage="0" showErrorMessage="1" allowBlank="0" type="list">
      <formula1>=possible_values!$AQ$2:$AQ$4</formula1>
    </dataValidation>
    <dataValidation sqref="FY674" showDropDown="0" showInputMessage="0" showErrorMessage="1" allowBlank="0" type="list">
      <formula1>=possible_values!$AQ$2:$AQ$4</formula1>
    </dataValidation>
    <dataValidation sqref="FY675" showDropDown="0" showInputMessage="0" showErrorMessage="1" allowBlank="0" type="list">
      <formula1>=possible_values!$AQ$2:$AQ$4</formula1>
    </dataValidation>
    <dataValidation sqref="FY676" showDropDown="0" showInputMessage="0" showErrorMessage="1" allowBlank="0" type="list">
      <formula1>=possible_values!$AQ$2:$AQ$4</formula1>
    </dataValidation>
    <dataValidation sqref="FY677" showDropDown="0" showInputMessage="0" showErrorMessage="1" allowBlank="0" type="list">
      <formula1>=possible_values!$AQ$2:$AQ$4</formula1>
    </dataValidation>
    <dataValidation sqref="FY678" showDropDown="0" showInputMessage="0" showErrorMessage="1" allowBlank="0" type="list">
      <formula1>=possible_values!$AQ$2:$AQ$4</formula1>
    </dataValidation>
    <dataValidation sqref="FY679" showDropDown="0" showInputMessage="0" showErrorMessage="1" allowBlank="0" type="list">
      <formula1>=possible_values!$AQ$2:$AQ$4</formula1>
    </dataValidation>
    <dataValidation sqref="FY680" showDropDown="0" showInputMessage="0" showErrorMessage="1" allowBlank="0" type="list">
      <formula1>=possible_values!$AQ$2:$AQ$4</formula1>
    </dataValidation>
    <dataValidation sqref="FY681" showDropDown="0" showInputMessage="0" showErrorMessage="1" allowBlank="0" type="list">
      <formula1>=possible_values!$AQ$2:$AQ$4</formula1>
    </dataValidation>
    <dataValidation sqref="FY682" showDropDown="0" showInputMessage="0" showErrorMessage="1" allowBlank="0" type="list">
      <formula1>=possible_values!$AQ$2:$AQ$4</formula1>
    </dataValidation>
    <dataValidation sqref="FY683" showDropDown="0" showInputMessage="0" showErrorMessage="1" allowBlank="0" type="list">
      <formula1>=possible_values!$AQ$2:$AQ$4</formula1>
    </dataValidation>
    <dataValidation sqref="FY684" showDropDown="0" showInputMessage="0" showErrorMessage="1" allowBlank="0" type="list">
      <formula1>=possible_values!$AQ$2:$AQ$4</formula1>
    </dataValidation>
    <dataValidation sqref="FY685" showDropDown="0" showInputMessage="0" showErrorMessage="1" allowBlank="0" type="list">
      <formula1>=possible_values!$AQ$2:$AQ$4</formula1>
    </dataValidation>
    <dataValidation sqref="FY686" showDropDown="0" showInputMessage="0" showErrorMessage="1" allowBlank="0" type="list">
      <formula1>=possible_values!$AQ$2:$AQ$4</formula1>
    </dataValidation>
    <dataValidation sqref="FY687" showDropDown="0" showInputMessage="0" showErrorMessage="1" allowBlank="0" type="list">
      <formula1>=possible_values!$AQ$2:$AQ$4</formula1>
    </dataValidation>
    <dataValidation sqref="FY688" showDropDown="0" showInputMessage="0" showErrorMessage="1" allowBlank="0" type="list">
      <formula1>=possible_values!$AQ$2:$AQ$4</formula1>
    </dataValidation>
    <dataValidation sqref="FY689" showDropDown="0" showInputMessage="0" showErrorMessage="1" allowBlank="0" type="list">
      <formula1>=possible_values!$AQ$2:$AQ$4</formula1>
    </dataValidation>
    <dataValidation sqref="FY690" showDropDown="0" showInputMessage="0" showErrorMessage="1" allowBlank="0" type="list">
      <formula1>=possible_values!$AQ$2:$AQ$4</formula1>
    </dataValidation>
    <dataValidation sqref="FY691" showDropDown="0" showInputMessage="0" showErrorMessage="1" allowBlank="0" type="list">
      <formula1>=possible_values!$AQ$2:$AQ$4</formula1>
    </dataValidation>
    <dataValidation sqref="FY692" showDropDown="0" showInputMessage="0" showErrorMessage="1" allowBlank="0" type="list">
      <formula1>=possible_values!$AQ$2:$AQ$4</formula1>
    </dataValidation>
    <dataValidation sqref="FY693" showDropDown="0" showInputMessage="0" showErrorMessage="1" allowBlank="0" type="list">
      <formula1>=possible_values!$AQ$2:$AQ$4</formula1>
    </dataValidation>
    <dataValidation sqref="FY694" showDropDown="0" showInputMessage="0" showErrorMessage="1" allowBlank="0" type="list">
      <formula1>=possible_values!$AQ$2:$AQ$4</formula1>
    </dataValidation>
    <dataValidation sqref="FY695" showDropDown="0" showInputMessage="0" showErrorMessage="1" allowBlank="0" type="list">
      <formula1>=possible_values!$AQ$2:$AQ$4</formula1>
    </dataValidation>
    <dataValidation sqref="FY696" showDropDown="0" showInputMessage="0" showErrorMessage="1" allowBlank="0" type="list">
      <formula1>=possible_values!$AQ$2:$AQ$4</formula1>
    </dataValidation>
    <dataValidation sqref="FY697" showDropDown="0" showInputMessage="0" showErrorMessage="1" allowBlank="0" type="list">
      <formula1>=possible_values!$AQ$2:$AQ$4</formula1>
    </dataValidation>
    <dataValidation sqref="FY698" showDropDown="0" showInputMessage="0" showErrorMessage="1" allowBlank="0" type="list">
      <formula1>=possible_values!$AQ$2:$AQ$4</formula1>
    </dataValidation>
    <dataValidation sqref="FY699" showDropDown="0" showInputMessage="0" showErrorMessage="1" allowBlank="0" type="list">
      <formula1>=possible_values!$AQ$2:$AQ$4</formula1>
    </dataValidation>
    <dataValidation sqref="FY700" showDropDown="0" showInputMessage="0" showErrorMessage="1" allowBlank="0" type="list">
      <formula1>=possible_values!$AQ$2:$AQ$4</formula1>
    </dataValidation>
    <dataValidation sqref="FY701" showDropDown="0" showInputMessage="0" showErrorMessage="1" allowBlank="0" type="list">
      <formula1>=possible_values!$AQ$2:$AQ$4</formula1>
    </dataValidation>
    <dataValidation sqref="FY702" showDropDown="0" showInputMessage="0" showErrorMessage="1" allowBlank="0" type="list">
      <formula1>=possible_values!$AQ$2:$AQ$4</formula1>
    </dataValidation>
    <dataValidation sqref="FY703" showDropDown="0" showInputMessage="0" showErrorMessage="1" allowBlank="0" type="list">
      <formula1>=possible_values!$AQ$2:$AQ$4</formula1>
    </dataValidation>
    <dataValidation sqref="FY704" showDropDown="0" showInputMessage="0" showErrorMessage="1" allowBlank="0" type="list">
      <formula1>=possible_values!$AQ$2:$AQ$4</formula1>
    </dataValidation>
    <dataValidation sqref="FY705" showDropDown="0" showInputMessage="0" showErrorMessage="1" allowBlank="0" type="list">
      <formula1>=possible_values!$AQ$2:$AQ$4</formula1>
    </dataValidation>
    <dataValidation sqref="FY706" showDropDown="0" showInputMessage="0" showErrorMessage="1" allowBlank="0" type="list">
      <formula1>=possible_values!$AQ$2:$AQ$4</formula1>
    </dataValidation>
    <dataValidation sqref="FY707" showDropDown="0" showInputMessage="0" showErrorMessage="1" allowBlank="0" type="list">
      <formula1>=possible_values!$AQ$2:$AQ$4</formula1>
    </dataValidation>
    <dataValidation sqref="FY708" showDropDown="0" showInputMessage="0" showErrorMessage="1" allowBlank="0" type="list">
      <formula1>=possible_values!$AQ$2:$AQ$4</formula1>
    </dataValidation>
    <dataValidation sqref="FY709" showDropDown="0" showInputMessage="0" showErrorMessage="1" allowBlank="0" type="list">
      <formula1>=possible_values!$AQ$2:$AQ$4</formula1>
    </dataValidation>
    <dataValidation sqref="FY710" showDropDown="0" showInputMessage="0" showErrorMessage="1" allowBlank="0" type="list">
      <formula1>=possible_values!$AQ$2:$AQ$4</formula1>
    </dataValidation>
    <dataValidation sqref="FY711" showDropDown="0" showInputMessage="0" showErrorMessage="1" allowBlank="0" type="list">
      <formula1>=possible_values!$AQ$2:$AQ$4</formula1>
    </dataValidation>
    <dataValidation sqref="FY712" showDropDown="0" showInputMessage="0" showErrorMessage="1" allowBlank="0" type="list">
      <formula1>=possible_values!$AQ$2:$AQ$4</formula1>
    </dataValidation>
    <dataValidation sqref="FY713" showDropDown="0" showInputMessage="0" showErrorMessage="1" allowBlank="0" type="list">
      <formula1>=possible_values!$AQ$2:$AQ$4</formula1>
    </dataValidation>
    <dataValidation sqref="FY714" showDropDown="0" showInputMessage="0" showErrorMessage="1" allowBlank="0" type="list">
      <formula1>=possible_values!$AQ$2:$AQ$4</formula1>
    </dataValidation>
    <dataValidation sqref="FY715" showDropDown="0" showInputMessage="0" showErrorMessage="1" allowBlank="0" type="list">
      <formula1>=possible_values!$AQ$2:$AQ$4</formula1>
    </dataValidation>
    <dataValidation sqref="FY716" showDropDown="0" showInputMessage="0" showErrorMessage="1" allowBlank="0" type="list">
      <formula1>=possible_values!$AQ$2:$AQ$4</formula1>
    </dataValidation>
    <dataValidation sqref="FY717" showDropDown="0" showInputMessage="0" showErrorMessage="1" allowBlank="0" type="list">
      <formula1>=possible_values!$AQ$2:$AQ$4</formula1>
    </dataValidation>
    <dataValidation sqref="FY718" showDropDown="0" showInputMessage="0" showErrorMessage="1" allowBlank="0" type="list">
      <formula1>=possible_values!$AQ$2:$AQ$4</formula1>
    </dataValidation>
    <dataValidation sqref="FY719" showDropDown="0" showInputMessage="0" showErrorMessage="1" allowBlank="0" type="list">
      <formula1>=possible_values!$AQ$2:$AQ$4</formula1>
    </dataValidation>
    <dataValidation sqref="FY720" showDropDown="0" showInputMessage="0" showErrorMessage="1" allowBlank="0" type="list">
      <formula1>=possible_values!$AQ$2:$AQ$4</formula1>
    </dataValidation>
    <dataValidation sqref="FY721" showDropDown="0" showInputMessage="0" showErrorMessage="1" allowBlank="0" type="list">
      <formula1>=possible_values!$AQ$2:$AQ$4</formula1>
    </dataValidation>
    <dataValidation sqref="FY722" showDropDown="0" showInputMessage="0" showErrorMessage="1" allowBlank="0" type="list">
      <formula1>=possible_values!$AQ$2:$AQ$4</formula1>
    </dataValidation>
    <dataValidation sqref="FY723" showDropDown="0" showInputMessage="0" showErrorMessage="1" allowBlank="0" type="list">
      <formula1>=possible_values!$AQ$2:$AQ$4</formula1>
    </dataValidation>
    <dataValidation sqref="FY724" showDropDown="0" showInputMessage="0" showErrorMessage="1" allowBlank="0" type="list">
      <formula1>=possible_values!$AQ$2:$AQ$4</formula1>
    </dataValidation>
    <dataValidation sqref="FY725" showDropDown="0" showInputMessage="0" showErrorMessage="1" allowBlank="0" type="list">
      <formula1>=possible_values!$AQ$2:$AQ$4</formula1>
    </dataValidation>
    <dataValidation sqref="FY726" showDropDown="0" showInputMessage="0" showErrorMessage="1" allowBlank="0" type="list">
      <formula1>=possible_values!$AQ$2:$AQ$4</formula1>
    </dataValidation>
    <dataValidation sqref="FY727" showDropDown="0" showInputMessage="0" showErrorMessage="1" allowBlank="0" type="list">
      <formula1>=possible_values!$AQ$2:$AQ$4</formula1>
    </dataValidation>
    <dataValidation sqref="FY728" showDropDown="0" showInputMessage="0" showErrorMessage="1" allowBlank="0" type="list">
      <formula1>=possible_values!$AQ$2:$AQ$4</formula1>
    </dataValidation>
    <dataValidation sqref="FY729" showDropDown="0" showInputMessage="0" showErrorMessage="1" allowBlank="0" type="list">
      <formula1>=possible_values!$AQ$2:$AQ$4</formula1>
    </dataValidation>
    <dataValidation sqref="FY730" showDropDown="0" showInputMessage="0" showErrorMessage="1" allowBlank="0" type="list">
      <formula1>=possible_values!$AQ$2:$AQ$4</formula1>
    </dataValidation>
    <dataValidation sqref="FY731" showDropDown="0" showInputMessage="0" showErrorMessage="1" allowBlank="0" type="list">
      <formula1>=possible_values!$AQ$2:$AQ$4</formula1>
    </dataValidation>
    <dataValidation sqref="FY732" showDropDown="0" showInputMessage="0" showErrorMessage="1" allowBlank="0" type="list">
      <formula1>=possible_values!$AQ$2:$AQ$4</formula1>
    </dataValidation>
    <dataValidation sqref="FY733" showDropDown="0" showInputMessage="0" showErrorMessage="1" allowBlank="0" type="list">
      <formula1>=possible_values!$AQ$2:$AQ$4</formula1>
    </dataValidation>
    <dataValidation sqref="FY734" showDropDown="0" showInputMessage="0" showErrorMessage="1" allowBlank="0" type="list">
      <formula1>=possible_values!$AQ$2:$AQ$4</formula1>
    </dataValidation>
    <dataValidation sqref="FY735" showDropDown="0" showInputMessage="0" showErrorMessage="1" allowBlank="0" type="list">
      <formula1>=possible_values!$AQ$2:$AQ$4</formula1>
    </dataValidation>
    <dataValidation sqref="FY736" showDropDown="0" showInputMessage="0" showErrorMessage="1" allowBlank="0" type="list">
      <formula1>=possible_values!$AQ$2:$AQ$4</formula1>
    </dataValidation>
    <dataValidation sqref="FY737" showDropDown="0" showInputMessage="0" showErrorMessage="1" allowBlank="0" type="list">
      <formula1>=possible_values!$AQ$2:$AQ$4</formula1>
    </dataValidation>
    <dataValidation sqref="FY738" showDropDown="0" showInputMessage="0" showErrorMessage="1" allowBlank="0" type="list">
      <formula1>=possible_values!$AQ$2:$AQ$4</formula1>
    </dataValidation>
    <dataValidation sqref="FY739" showDropDown="0" showInputMessage="0" showErrorMessage="1" allowBlank="0" type="list">
      <formula1>=possible_values!$AQ$2:$AQ$4</formula1>
    </dataValidation>
    <dataValidation sqref="FY740" showDropDown="0" showInputMessage="0" showErrorMessage="1" allowBlank="0" type="list">
      <formula1>=possible_values!$AQ$2:$AQ$4</formula1>
    </dataValidation>
    <dataValidation sqref="FY741" showDropDown="0" showInputMessage="0" showErrorMessage="1" allowBlank="0" type="list">
      <formula1>=possible_values!$AQ$2:$AQ$4</formula1>
    </dataValidation>
    <dataValidation sqref="FY742" showDropDown="0" showInputMessage="0" showErrorMessage="1" allowBlank="0" type="list">
      <formula1>=possible_values!$AQ$2:$AQ$4</formula1>
    </dataValidation>
    <dataValidation sqref="FY743" showDropDown="0" showInputMessage="0" showErrorMessage="1" allowBlank="0" type="list">
      <formula1>=possible_values!$AQ$2:$AQ$4</formula1>
    </dataValidation>
    <dataValidation sqref="FY744" showDropDown="0" showInputMessage="0" showErrorMessage="1" allowBlank="0" type="list">
      <formula1>=possible_values!$AQ$2:$AQ$4</formula1>
    </dataValidation>
    <dataValidation sqref="FY745" showDropDown="0" showInputMessage="0" showErrorMessage="1" allowBlank="0" type="list">
      <formula1>=possible_values!$AQ$2:$AQ$4</formula1>
    </dataValidation>
    <dataValidation sqref="FY746" showDropDown="0" showInputMessage="0" showErrorMessage="1" allowBlank="0" type="list">
      <formula1>=possible_values!$AQ$2:$AQ$4</formula1>
    </dataValidation>
    <dataValidation sqref="FY747" showDropDown="0" showInputMessage="0" showErrorMessage="1" allowBlank="0" type="list">
      <formula1>=possible_values!$AQ$2:$AQ$4</formula1>
    </dataValidation>
    <dataValidation sqref="FY748" showDropDown="0" showInputMessage="0" showErrorMessage="1" allowBlank="0" type="list">
      <formula1>=possible_values!$AQ$2:$AQ$4</formula1>
    </dataValidation>
    <dataValidation sqref="FY749" showDropDown="0" showInputMessage="0" showErrorMessage="1" allowBlank="0" type="list">
      <formula1>=possible_values!$AQ$2:$AQ$4</formula1>
    </dataValidation>
    <dataValidation sqref="FY750" showDropDown="0" showInputMessage="0" showErrorMessage="1" allowBlank="0" type="list">
      <formula1>=possible_values!$AQ$2:$AQ$4</formula1>
    </dataValidation>
    <dataValidation sqref="FY751" showDropDown="0" showInputMessage="0" showErrorMessage="1" allowBlank="0" type="list">
      <formula1>=possible_values!$AQ$2:$AQ$4</formula1>
    </dataValidation>
    <dataValidation sqref="FY752" showDropDown="0" showInputMessage="0" showErrorMessage="1" allowBlank="0" type="list">
      <formula1>=possible_values!$AQ$2:$AQ$4</formula1>
    </dataValidation>
    <dataValidation sqref="FY753" showDropDown="0" showInputMessage="0" showErrorMessage="1" allowBlank="0" type="list">
      <formula1>=possible_values!$AQ$2:$AQ$4</formula1>
    </dataValidation>
    <dataValidation sqref="FY754" showDropDown="0" showInputMessage="0" showErrorMessage="1" allowBlank="0" type="list">
      <formula1>=possible_values!$AQ$2:$AQ$4</formula1>
    </dataValidation>
    <dataValidation sqref="FY755" showDropDown="0" showInputMessage="0" showErrorMessage="1" allowBlank="0" type="list">
      <formula1>=possible_values!$AQ$2:$AQ$4</formula1>
    </dataValidation>
    <dataValidation sqref="FY756" showDropDown="0" showInputMessage="0" showErrorMessage="1" allowBlank="0" type="list">
      <formula1>=possible_values!$AQ$2:$AQ$4</formula1>
    </dataValidation>
    <dataValidation sqref="FY757" showDropDown="0" showInputMessage="0" showErrorMessage="1" allowBlank="0" type="list">
      <formula1>=possible_values!$AQ$2:$AQ$4</formula1>
    </dataValidation>
    <dataValidation sqref="FY758" showDropDown="0" showInputMessage="0" showErrorMessage="1" allowBlank="0" type="list">
      <formula1>=possible_values!$AQ$2:$AQ$4</formula1>
    </dataValidation>
    <dataValidation sqref="FY759" showDropDown="0" showInputMessage="0" showErrorMessage="1" allowBlank="0" type="list">
      <formula1>=possible_values!$AQ$2:$AQ$4</formula1>
    </dataValidation>
    <dataValidation sqref="FY760" showDropDown="0" showInputMessage="0" showErrorMessage="1" allowBlank="0" type="list">
      <formula1>=possible_values!$AQ$2:$AQ$4</formula1>
    </dataValidation>
    <dataValidation sqref="FY761" showDropDown="0" showInputMessage="0" showErrorMessage="1" allowBlank="0" type="list">
      <formula1>=possible_values!$AQ$2:$AQ$4</formula1>
    </dataValidation>
    <dataValidation sqref="FY762" showDropDown="0" showInputMessage="0" showErrorMessage="1" allowBlank="0" type="list">
      <formula1>=possible_values!$AQ$2:$AQ$4</formula1>
    </dataValidation>
    <dataValidation sqref="FY763" showDropDown="0" showInputMessage="0" showErrorMessage="1" allowBlank="0" type="list">
      <formula1>=possible_values!$AQ$2:$AQ$4</formula1>
    </dataValidation>
    <dataValidation sqref="FY764" showDropDown="0" showInputMessage="0" showErrorMessage="1" allowBlank="0" type="list">
      <formula1>=possible_values!$AQ$2:$AQ$4</formula1>
    </dataValidation>
    <dataValidation sqref="FY765" showDropDown="0" showInputMessage="0" showErrorMessage="1" allowBlank="0" type="list">
      <formula1>=possible_values!$AQ$2:$AQ$4</formula1>
    </dataValidation>
    <dataValidation sqref="FY766" showDropDown="0" showInputMessage="0" showErrorMessage="1" allowBlank="0" type="list">
      <formula1>=possible_values!$AQ$2:$AQ$4</formula1>
    </dataValidation>
    <dataValidation sqref="FY767" showDropDown="0" showInputMessage="0" showErrorMessage="1" allowBlank="0" type="list">
      <formula1>=possible_values!$AQ$2:$AQ$4</formula1>
    </dataValidation>
    <dataValidation sqref="FY768" showDropDown="0" showInputMessage="0" showErrorMessage="1" allowBlank="0" type="list">
      <formula1>=possible_values!$AQ$2:$AQ$4</formula1>
    </dataValidation>
    <dataValidation sqref="FY769" showDropDown="0" showInputMessage="0" showErrorMessage="1" allowBlank="0" type="list">
      <formula1>=possible_values!$AQ$2:$AQ$4</formula1>
    </dataValidation>
    <dataValidation sqref="FY770" showDropDown="0" showInputMessage="0" showErrorMessage="1" allowBlank="0" type="list">
      <formula1>=possible_values!$AQ$2:$AQ$4</formula1>
    </dataValidation>
    <dataValidation sqref="FY771" showDropDown="0" showInputMessage="0" showErrorMessage="1" allowBlank="0" type="list">
      <formula1>=possible_values!$AQ$2:$AQ$4</formula1>
    </dataValidation>
    <dataValidation sqref="FY772" showDropDown="0" showInputMessage="0" showErrorMessage="1" allowBlank="0" type="list">
      <formula1>=possible_values!$AQ$2:$AQ$4</formula1>
    </dataValidation>
    <dataValidation sqref="FY773" showDropDown="0" showInputMessage="0" showErrorMessage="1" allowBlank="0" type="list">
      <formula1>=possible_values!$AQ$2:$AQ$4</formula1>
    </dataValidation>
    <dataValidation sqref="FY774" showDropDown="0" showInputMessage="0" showErrorMessage="1" allowBlank="0" type="list">
      <formula1>=possible_values!$AQ$2:$AQ$4</formula1>
    </dataValidation>
    <dataValidation sqref="FY775" showDropDown="0" showInputMessage="0" showErrorMessage="1" allowBlank="0" type="list">
      <formula1>=possible_values!$AQ$2:$AQ$4</formula1>
    </dataValidation>
    <dataValidation sqref="FY776" showDropDown="0" showInputMessage="0" showErrorMessage="1" allowBlank="0" type="list">
      <formula1>=possible_values!$AQ$2:$AQ$4</formula1>
    </dataValidation>
    <dataValidation sqref="FY777" showDropDown="0" showInputMessage="0" showErrorMessage="1" allowBlank="0" type="list">
      <formula1>=possible_values!$AQ$2:$AQ$4</formula1>
    </dataValidation>
    <dataValidation sqref="FY778" showDropDown="0" showInputMessage="0" showErrorMessage="1" allowBlank="0" type="list">
      <formula1>=possible_values!$AQ$2:$AQ$4</formula1>
    </dataValidation>
    <dataValidation sqref="FY779" showDropDown="0" showInputMessage="0" showErrorMessage="1" allowBlank="0" type="list">
      <formula1>=possible_values!$AQ$2:$AQ$4</formula1>
    </dataValidation>
    <dataValidation sqref="FY780" showDropDown="0" showInputMessage="0" showErrorMessage="1" allowBlank="0" type="list">
      <formula1>=possible_values!$AQ$2:$AQ$4</formula1>
    </dataValidation>
    <dataValidation sqref="FY781" showDropDown="0" showInputMessage="0" showErrorMessage="1" allowBlank="0" type="list">
      <formula1>=possible_values!$AQ$2:$AQ$4</formula1>
    </dataValidation>
    <dataValidation sqref="FY782" showDropDown="0" showInputMessage="0" showErrorMessage="1" allowBlank="0" type="list">
      <formula1>=possible_values!$AQ$2:$AQ$4</formula1>
    </dataValidation>
    <dataValidation sqref="FY783" showDropDown="0" showInputMessage="0" showErrorMessage="1" allowBlank="0" type="list">
      <formula1>=possible_values!$AQ$2:$AQ$4</formula1>
    </dataValidation>
    <dataValidation sqref="FY784" showDropDown="0" showInputMessage="0" showErrorMessage="1" allowBlank="0" type="list">
      <formula1>=possible_values!$AQ$2:$AQ$4</formula1>
    </dataValidation>
    <dataValidation sqref="FY785" showDropDown="0" showInputMessage="0" showErrorMessage="1" allowBlank="0" type="list">
      <formula1>=possible_values!$AQ$2:$AQ$4</formula1>
    </dataValidation>
    <dataValidation sqref="FY786" showDropDown="0" showInputMessage="0" showErrorMessage="1" allowBlank="0" type="list">
      <formula1>=possible_values!$AQ$2:$AQ$4</formula1>
    </dataValidation>
    <dataValidation sqref="FY787" showDropDown="0" showInputMessage="0" showErrorMessage="1" allowBlank="0" type="list">
      <formula1>=possible_values!$AQ$2:$AQ$4</formula1>
    </dataValidation>
    <dataValidation sqref="FY788" showDropDown="0" showInputMessage="0" showErrorMessage="1" allowBlank="0" type="list">
      <formula1>=possible_values!$AQ$2:$AQ$4</formula1>
    </dataValidation>
    <dataValidation sqref="FY789" showDropDown="0" showInputMessage="0" showErrorMessage="1" allowBlank="0" type="list">
      <formula1>=possible_values!$AQ$2:$AQ$4</formula1>
    </dataValidation>
    <dataValidation sqref="FY790" showDropDown="0" showInputMessage="0" showErrorMessage="1" allowBlank="0" type="list">
      <formula1>=possible_values!$AQ$2:$AQ$4</formula1>
    </dataValidation>
    <dataValidation sqref="FY791" showDropDown="0" showInputMessage="0" showErrorMessage="1" allowBlank="0" type="list">
      <formula1>=possible_values!$AQ$2:$AQ$4</formula1>
    </dataValidation>
    <dataValidation sqref="FY792" showDropDown="0" showInputMessage="0" showErrorMessage="1" allowBlank="0" type="list">
      <formula1>=possible_values!$AQ$2:$AQ$4</formula1>
    </dataValidation>
    <dataValidation sqref="FY793" showDropDown="0" showInputMessage="0" showErrorMessage="1" allowBlank="0" type="list">
      <formula1>=possible_values!$AQ$2:$AQ$4</formula1>
    </dataValidation>
    <dataValidation sqref="FY794" showDropDown="0" showInputMessage="0" showErrorMessage="1" allowBlank="0" type="list">
      <formula1>=possible_values!$AQ$2:$AQ$4</formula1>
    </dataValidation>
    <dataValidation sqref="FY795" showDropDown="0" showInputMessage="0" showErrorMessage="1" allowBlank="0" type="list">
      <formula1>=possible_values!$AQ$2:$AQ$4</formula1>
    </dataValidation>
    <dataValidation sqref="FY796" showDropDown="0" showInputMessage="0" showErrorMessage="1" allowBlank="0" type="list">
      <formula1>=possible_values!$AQ$2:$AQ$4</formula1>
    </dataValidation>
    <dataValidation sqref="FY797" showDropDown="0" showInputMessage="0" showErrorMessage="1" allowBlank="0" type="list">
      <formula1>=possible_values!$AQ$2:$AQ$4</formula1>
    </dataValidation>
    <dataValidation sqref="FY798" showDropDown="0" showInputMessage="0" showErrorMessage="1" allowBlank="0" type="list">
      <formula1>=possible_values!$AQ$2:$AQ$4</formula1>
    </dataValidation>
    <dataValidation sqref="FY799" showDropDown="0" showInputMessage="0" showErrorMessage="1" allowBlank="0" type="list">
      <formula1>=possible_values!$AQ$2:$AQ$4</formula1>
    </dataValidation>
    <dataValidation sqref="FY800" showDropDown="0" showInputMessage="0" showErrorMessage="1" allowBlank="0" type="list">
      <formula1>=possible_values!$AQ$2:$AQ$4</formula1>
    </dataValidation>
    <dataValidation sqref="FY801" showDropDown="0" showInputMessage="0" showErrorMessage="1" allowBlank="0" type="list">
      <formula1>=possible_values!$AQ$2:$AQ$4</formula1>
    </dataValidation>
    <dataValidation sqref="FY802" showDropDown="0" showInputMessage="0" showErrorMessage="1" allowBlank="0" type="list">
      <formula1>=possible_values!$AQ$2:$AQ$4</formula1>
    </dataValidation>
    <dataValidation sqref="FY803" showDropDown="0" showInputMessage="0" showErrorMessage="1" allowBlank="0" type="list">
      <formula1>=possible_values!$AQ$2:$AQ$4</formula1>
    </dataValidation>
    <dataValidation sqref="FY804" showDropDown="0" showInputMessage="0" showErrorMessage="1" allowBlank="0" type="list">
      <formula1>=possible_values!$AQ$2:$AQ$4</formula1>
    </dataValidation>
    <dataValidation sqref="FY805" showDropDown="0" showInputMessage="0" showErrorMessage="1" allowBlank="0" type="list">
      <formula1>=possible_values!$AQ$2:$AQ$4</formula1>
    </dataValidation>
    <dataValidation sqref="FY806" showDropDown="0" showInputMessage="0" showErrorMessage="1" allowBlank="0" type="list">
      <formula1>=possible_values!$AQ$2:$AQ$4</formula1>
    </dataValidation>
    <dataValidation sqref="FY807" showDropDown="0" showInputMessage="0" showErrorMessage="1" allowBlank="0" type="list">
      <formula1>=possible_values!$AQ$2:$AQ$4</formula1>
    </dataValidation>
    <dataValidation sqref="FY808" showDropDown="0" showInputMessage="0" showErrorMessage="1" allowBlank="0" type="list">
      <formula1>=possible_values!$AQ$2:$AQ$4</formula1>
    </dataValidation>
    <dataValidation sqref="FY809" showDropDown="0" showInputMessage="0" showErrorMessage="1" allowBlank="0" type="list">
      <formula1>=possible_values!$AQ$2:$AQ$4</formula1>
    </dataValidation>
    <dataValidation sqref="FY810" showDropDown="0" showInputMessage="0" showErrorMessage="1" allowBlank="0" type="list">
      <formula1>=possible_values!$AQ$2:$AQ$4</formula1>
    </dataValidation>
    <dataValidation sqref="FY811" showDropDown="0" showInputMessage="0" showErrorMessage="1" allowBlank="0" type="list">
      <formula1>=possible_values!$AQ$2:$AQ$4</formula1>
    </dataValidation>
    <dataValidation sqref="FY812" showDropDown="0" showInputMessage="0" showErrorMessage="1" allowBlank="0" type="list">
      <formula1>=possible_values!$AQ$2:$AQ$4</formula1>
    </dataValidation>
    <dataValidation sqref="FY813" showDropDown="0" showInputMessage="0" showErrorMessage="1" allowBlank="0" type="list">
      <formula1>=possible_values!$AQ$2:$AQ$4</formula1>
    </dataValidation>
    <dataValidation sqref="FY814" showDropDown="0" showInputMessage="0" showErrorMessage="1" allowBlank="0" type="list">
      <formula1>=possible_values!$AQ$2:$AQ$4</formula1>
    </dataValidation>
    <dataValidation sqref="FY815" showDropDown="0" showInputMessage="0" showErrorMessage="1" allowBlank="0" type="list">
      <formula1>=possible_values!$AQ$2:$AQ$4</formula1>
    </dataValidation>
    <dataValidation sqref="FY816" showDropDown="0" showInputMessage="0" showErrorMessage="1" allowBlank="0" type="list">
      <formula1>=possible_values!$AQ$2:$AQ$4</formula1>
    </dataValidation>
    <dataValidation sqref="FY817" showDropDown="0" showInputMessage="0" showErrorMessage="1" allowBlank="0" type="list">
      <formula1>=possible_values!$AQ$2:$AQ$4</formula1>
    </dataValidation>
    <dataValidation sqref="FY818" showDropDown="0" showInputMessage="0" showErrorMessage="1" allowBlank="0" type="list">
      <formula1>=possible_values!$AQ$2:$AQ$4</formula1>
    </dataValidation>
    <dataValidation sqref="FY819" showDropDown="0" showInputMessage="0" showErrorMessage="1" allowBlank="0" type="list">
      <formula1>=possible_values!$AQ$2:$AQ$4</formula1>
    </dataValidation>
    <dataValidation sqref="FY820" showDropDown="0" showInputMessage="0" showErrorMessage="1" allowBlank="0" type="list">
      <formula1>=possible_values!$AQ$2:$AQ$4</formula1>
    </dataValidation>
    <dataValidation sqref="FY821" showDropDown="0" showInputMessage="0" showErrorMessage="1" allowBlank="0" type="list">
      <formula1>=possible_values!$AQ$2:$AQ$4</formula1>
    </dataValidation>
    <dataValidation sqref="FY822" showDropDown="0" showInputMessage="0" showErrorMessage="1" allowBlank="0" type="list">
      <formula1>=possible_values!$AQ$2:$AQ$4</formula1>
    </dataValidation>
    <dataValidation sqref="FY823" showDropDown="0" showInputMessage="0" showErrorMessage="1" allowBlank="0" type="list">
      <formula1>=possible_values!$AQ$2:$AQ$4</formula1>
    </dataValidation>
    <dataValidation sqref="FY824" showDropDown="0" showInputMessage="0" showErrorMessage="1" allowBlank="0" type="list">
      <formula1>=possible_values!$AQ$2:$AQ$4</formula1>
    </dataValidation>
    <dataValidation sqref="FY825" showDropDown="0" showInputMessage="0" showErrorMessage="1" allowBlank="0" type="list">
      <formula1>=possible_values!$AQ$2:$AQ$4</formula1>
    </dataValidation>
    <dataValidation sqref="FY826" showDropDown="0" showInputMessage="0" showErrorMessage="1" allowBlank="0" type="list">
      <formula1>=possible_values!$AQ$2:$AQ$4</formula1>
    </dataValidation>
    <dataValidation sqref="FY827" showDropDown="0" showInputMessage="0" showErrorMessage="1" allowBlank="0" type="list">
      <formula1>=possible_values!$AQ$2:$AQ$4</formula1>
    </dataValidation>
    <dataValidation sqref="FY828" showDropDown="0" showInputMessage="0" showErrorMessage="1" allowBlank="0" type="list">
      <formula1>=possible_values!$AQ$2:$AQ$4</formula1>
    </dataValidation>
    <dataValidation sqref="FY829" showDropDown="0" showInputMessage="0" showErrorMessage="1" allowBlank="0" type="list">
      <formula1>=possible_values!$AQ$2:$AQ$4</formula1>
    </dataValidation>
    <dataValidation sqref="FY830" showDropDown="0" showInputMessage="0" showErrorMessage="1" allowBlank="0" type="list">
      <formula1>=possible_values!$AQ$2:$AQ$4</formula1>
    </dataValidation>
    <dataValidation sqref="FY831" showDropDown="0" showInputMessage="0" showErrorMessage="1" allowBlank="0" type="list">
      <formula1>=possible_values!$AQ$2:$AQ$4</formula1>
    </dataValidation>
    <dataValidation sqref="FY832" showDropDown="0" showInputMessage="0" showErrorMessage="1" allowBlank="0" type="list">
      <formula1>=possible_values!$AQ$2:$AQ$4</formula1>
    </dataValidation>
    <dataValidation sqref="FY833" showDropDown="0" showInputMessage="0" showErrorMessage="1" allowBlank="0" type="list">
      <formula1>=possible_values!$AQ$2:$AQ$4</formula1>
    </dataValidation>
    <dataValidation sqref="FY834" showDropDown="0" showInputMessage="0" showErrorMessage="1" allowBlank="0" type="list">
      <formula1>=possible_values!$AQ$2:$AQ$4</formula1>
    </dataValidation>
    <dataValidation sqref="FY835" showDropDown="0" showInputMessage="0" showErrorMessage="1" allowBlank="0" type="list">
      <formula1>=possible_values!$AQ$2:$AQ$4</formula1>
    </dataValidation>
    <dataValidation sqref="FY836" showDropDown="0" showInputMessage="0" showErrorMessage="1" allowBlank="0" type="list">
      <formula1>=possible_values!$AQ$2:$AQ$4</formula1>
    </dataValidation>
    <dataValidation sqref="FY837" showDropDown="0" showInputMessage="0" showErrorMessage="1" allowBlank="0" type="list">
      <formula1>=possible_values!$AQ$2:$AQ$4</formula1>
    </dataValidation>
    <dataValidation sqref="FY838" showDropDown="0" showInputMessage="0" showErrorMessage="1" allowBlank="0" type="list">
      <formula1>=possible_values!$AQ$2:$AQ$4</formula1>
    </dataValidation>
    <dataValidation sqref="FY839" showDropDown="0" showInputMessage="0" showErrorMessage="1" allowBlank="0" type="list">
      <formula1>=possible_values!$AQ$2:$AQ$4</formula1>
    </dataValidation>
    <dataValidation sqref="FY840" showDropDown="0" showInputMessage="0" showErrorMessage="1" allowBlank="0" type="list">
      <formula1>=possible_values!$AQ$2:$AQ$4</formula1>
    </dataValidation>
    <dataValidation sqref="FY841" showDropDown="0" showInputMessage="0" showErrorMessage="1" allowBlank="0" type="list">
      <formula1>=possible_values!$AQ$2:$AQ$4</formula1>
    </dataValidation>
    <dataValidation sqref="FY842" showDropDown="0" showInputMessage="0" showErrorMessage="1" allowBlank="0" type="list">
      <formula1>=possible_values!$AQ$2:$AQ$4</formula1>
    </dataValidation>
    <dataValidation sqref="FY843" showDropDown="0" showInputMessage="0" showErrorMessage="1" allowBlank="0" type="list">
      <formula1>=possible_values!$AQ$2:$AQ$4</formula1>
    </dataValidation>
    <dataValidation sqref="FY844" showDropDown="0" showInputMessage="0" showErrorMessage="1" allowBlank="0" type="list">
      <formula1>=possible_values!$AQ$2:$AQ$4</formula1>
    </dataValidation>
    <dataValidation sqref="FY845" showDropDown="0" showInputMessage="0" showErrorMessage="1" allowBlank="0" type="list">
      <formula1>=possible_values!$AQ$2:$AQ$4</formula1>
    </dataValidation>
    <dataValidation sqref="FY846" showDropDown="0" showInputMessage="0" showErrorMessage="1" allowBlank="0" type="list">
      <formula1>=possible_values!$AQ$2:$AQ$4</formula1>
    </dataValidation>
    <dataValidation sqref="FY847" showDropDown="0" showInputMessage="0" showErrorMessage="1" allowBlank="0" type="list">
      <formula1>=possible_values!$AQ$2:$AQ$4</formula1>
    </dataValidation>
    <dataValidation sqref="FY848" showDropDown="0" showInputMessage="0" showErrorMessage="1" allowBlank="0" type="list">
      <formula1>=possible_values!$AQ$2:$AQ$4</formula1>
    </dataValidation>
    <dataValidation sqref="FY849" showDropDown="0" showInputMessage="0" showErrorMessage="1" allowBlank="0" type="list">
      <formula1>=possible_values!$AQ$2:$AQ$4</formula1>
    </dataValidation>
    <dataValidation sqref="FY850" showDropDown="0" showInputMessage="0" showErrorMessage="1" allowBlank="0" type="list">
      <formula1>=possible_values!$AQ$2:$AQ$4</formula1>
    </dataValidation>
    <dataValidation sqref="FY851" showDropDown="0" showInputMessage="0" showErrorMessage="1" allowBlank="0" type="list">
      <formula1>=possible_values!$AQ$2:$AQ$4</formula1>
    </dataValidation>
    <dataValidation sqref="FY852" showDropDown="0" showInputMessage="0" showErrorMessage="1" allowBlank="0" type="list">
      <formula1>=possible_values!$AQ$2:$AQ$4</formula1>
    </dataValidation>
    <dataValidation sqref="FY853" showDropDown="0" showInputMessage="0" showErrorMessage="1" allowBlank="0" type="list">
      <formula1>=possible_values!$AQ$2:$AQ$4</formula1>
    </dataValidation>
    <dataValidation sqref="FY854" showDropDown="0" showInputMessage="0" showErrorMessage="1" allowBlank="0" type="list">
      <formula1>=possible_values!$AQ$2:$AQ$4</formula1>
    </dataValidation>
    <dataValidation sqref="FY855" showDropDown="0" showInputMessage="0" showErrorMessage="1" allowBlank="0" type="list">
      <formula1>=possible_values!$AQ$2:$AQ$4</formula1>
    </dataValidation>
    <dataValidation sqref="FY856" showDropDown="0" showInputMessage="0" showErrorMessage="1" allowBlank="0" type="list">
      <formula1>=possible_values!$AQ$2:$AQ$4</formula1>
    </dataValidation>
    <dataValidation sqref="FY857" showDropDown="0" showInputMessage="0" showErrorMessage="1" allowBlank="0" type="list">
      <formula1>=possible_values!$AQ$2:$AQ$4</formula1>
    </dataValidation>
    <dataValidation sqref="FY858" showDropDown="0" showInputMessage="0" showErrorMessage="1" allowBlank="0" type="list">
      <formula1>=possible_values!$AQ$2:$AQ$4</formula1>
    </dataValidation>
    <dataValidation sqref="FY859" showDropDown="0" showInputMessage="0" showErrorMessage="1" allowBlank="0" type="list">
      <formula1>=possible_values!$AQ$2:$AQ$4</formula1>
    </dataValidation>
    <dataValidation sqref="FY860" showDropDown="0" showInputMessage="0" showErrorMessage="1" allowBlank="0" type="list">
      <formula1>=possible_values!$AQ$2:$AQ$4</formula1>
    </dataValidation>
    <dataValidation sqref="FY861" showDropDown="0" showInputMessage="0" showErrorMessage="1" allowBlank="0" type="list">
      <formula1>=possible_values!$AQ$2:$AQ$4</formula1>
    </dataValidation>
    <dataValidation sqref="FY862" showDropDown="0" showInputMessage="0" showErrorMessage="1" allowBlank="0" type="list">
      <formula1>=possible_values!$AQ$2:$AQ$4</formula1>
    </dataValidation>
    <dataValidation sqref="FY863" showDropDown="0" showInputMessage="0" showErrorMessage="1" allowBlank="0" type="list">
      <formula1>=possible_values!$AQ$2:$AQ$4</formula1>
    </dataValidation>
    <dataValidation sqref="FY864" showDropDown="0" showInputMessage="0" showErrorMessage="1" allowBlank="0" type="list">
      <formula1>=possible_values!$AQ$2:$AQ$4</formula1>
    </dataValidation>
    <dataValidation sqref="FY865" showDropDown="0" showInputMessage="0" showErrorMessage="1" allowBlank="0" type="list">
      <formula1>=possible_values!$AQ$2:$AQ$4</formula1>
    </dataValidation>
    <dataValidation sqref="FY866" showDropDown="0" showInputMessage="0" showErrorMessage="1" allowBlank="0" type="list">
      <formula1>=possible_values!$AQ$2:$AQ$4</formula1>
    </dataValidation>
    <dataValidation sqref="FY867" showDropDown="0" showInputMessage="0" showErrorMessage="1" allowBlank="0" type="list">
      <formula1>=possible_values!$AQ$2:$AQ$4</formula1>
    </dataValidation>
    <dataValidation sqref="FY868" showDropDown="0" showInputMessage="0" showErrorMessage="1" allowBlank="0" type="list">
      <formula1>=possible_values!$AQ$2:$AQ$4</formula1>
    </dataValidation>
    <dataValidation sqref="FY869" showDropDown="0" showInputMessage="0" showErrorMessage="1" allowBlank="0" type="list">
      <formula1>=possible_values!$AQ$2:$AQ$4</formula1>
    </dataValidation>
    <dataValidation sqref="FY870" showDropDown="0" showInputMessage="0" showErrorMessage="1" allowBlank="0" type="list">
      <formula1>=possible_values!$AQ$2:$AQ$4</formula1>
    </dataValidation>
    <dataValidation sqref="FY871" showDropDown="0" showInputMessage="0" showErrorMessage="1" allowBlank="0" type="list">
      <formula1>=possible_values!$AQ$2:$AQ$4</formula1>
    </dataValidation>
    <dataValidation sqref="FY872" showDropDown="0" showInputMessage="0" showErrorMessage="1" allowBlank="0" type="list">
      <formula1>=possible_values!$AQ$2:$AQ$4</formula1>
    </dataValidation>
    <dataValidation sqref="FY873" showDropDown="0" showInputMessage="0" showErrorMessage="1" allowBlank="0" type="list">
      <formula1>=possible_values!$AQ$2:$AQ$4</formula1>
    </dataValidation>
    <dataValidation sqref="FY874" showDropDown="0" showInputMessage="0" showErrorMessage="1" allowBlank="0" type="list">
      <formula1>=possible_values!$AQ$2:$AQ$4</formula1>
    </dataValidation>
    <dataValidation sqref="FY875" showDropDown="0" showInputMessage="0" showErrorMessage="1" allowBlank="0" type="list">
      <formula1>=possible_values!$AQ$2:$AQ$4</formula1>
    </dataValidation>
    <dataValidation sqref="FY876" showDropDown="0" showInputMessage="0" showErrorMessage="1" allowBlank="0" type="list">
      <formula1>=possible_values!$AQ$2:$AQ$4</formula1>
    </dataValidation>
    <dataValidation sqref="FY877" showDropDown="0" showInputMessage="0" showErrorMessage="1" allowBlank="0" type="list">
      <formula1>=possible_values!$AQ$2:$AQ$4</formula1>
    </dataValidation>
    <dataValidation sqref="FY878" showDropDown="0" showInputMessage="0" showErrorMessage="1" allowBlank="0" type="list">
      <formula1>=possible_values!$AQ$2:$AQ$4</formula1>
    </dataValidation>
    <dataValidation sqref="FY879" showDropDown="0" showInputMessage="0" showErrorMessage="1" allowBlank="0" type="list">
      <formula1>=possible_values!$AQ$2:$AQ$4</formula1>
    </dataValidation>
    <dataValidation sqref="FY880" showDropDown="0" showInputMessage="0" showErrorMessage="1" allowBlank="0" type="list">
      <formula1>=possible_values!$AQ$2:$AQ$4</formula1>
    </dataValidation>
    <dataValidation sqref="FY881" showDropDown="0" showInputMessage="0" showErrorMessage="1" allowBlank="0" type="list">
      <formula1>=possible_values!$AQ$2:$AQ$4</formula1>
    </dataValidation>
    <dataValidation sqref="FY882" showDropDown="0" showInputMessage="0" showErrorMessage="1" allowBlank="0" type="list">
      <formula1>=possible_values!$AQ$2:$AQ$4</formula1>
    </dataValidation>
    <dataValidation sqref="FY883" showDropDown="0" showInputMessage="0" showErrorMessage="1" allowBlank="0" type="list">
      <formula1>=possible_values!$AQ$2:$AQ$4</formula1>
    </dataValidation>
    <dataValidation sqref="FY884" showDropDown="0" showInputMessage="0" showErrorMessage="1" allowBlank="0" type="list">
      <formula1>=possible_values!$AQ$2:$AQ$4</formula1>
    </dataValidation>
    <dataValidation sqref="FY885" showDropDown="0" showInputMessage="0" showErrorMessage="1" allowBlank="0" type="list">
      <formula1>=possible_values!$AQ$2:$AQ$4</formula1>
    </dataValidation>
    <dataValidation sqref="FY886" showDropDown="0" showInputMessage="0" showErrorMessage="1" allowBlank="0" type="list">
      <formula1>=possible_values!$AQ$2:$AQ$4</formula1>
    </dataValidation>
    <dataValidation sqref="FY887" showDropDown="0" showInputMessage="0" showErrorMessage="1" allowBlank="0" type="list">
      <formula1>=possible_values!$AQ$2:$AQ$4</formula1>
    </dataValidation>
    <dataValidation sqref="FY888" showDropDown="0" showInputMessage="0" showErrorMessage="1" allowBlank="0" type="list">
      <formula1>=possible_values!$AQ$2:$AQ$4</formula1>
    </dataValidation>
    <dataValidation sqref="FY889" showDropDown="0" showInputMessage="0" showErrorMessage="1" allowBlank="0" type="list">
      <formula1>=possible_values!$AQ$2:$AQ$4</formula1>
    </dataValidation>
    <dataValidation sqref="FY890" showDropDown="0" showInputMessage="0" showErrorMessage="1" allowBlank="0" type="list">
      <formula1>=possible_values!$AQ$2:$AQ$4</formula1>
    </dataValidation>
    <dataValidation sqref="FY891" showDropDown="0" showInputMessage="0" showErrorMessage="1" allowBlank="0" type="list">
      <formula1>=possible_values!$AQ$2:$AQ$4</formula1>
    </dataValidation>
    <dataValidation sqref="FY892" showDropDown="0" showInputMessage="0" showErrorMessage="1" allowBlank="0" type="list">
      <formula1>=possible_values!$AQ$2:$AQ$4</formula1>
    </dataValidation>
    <dataValidation sqref="FY893" showDropDown="0" showInputMessage="0" showErrorMessage="1" allowBlank="0" type="list">
      <formula1>=possible_values!$AQ$2:$AQ$4</formula1>
    </dataValidation>
    <dataValidation sqref="FY894" showDropDown="0" showInputMessage="0" showErrorMessage="1" allowBlank="0" type="list">
      <formula1>=possible_values!$AQ$2:$AQ$4</formula1>
    </dataValidation>
    <dataValidation sqref="FY895" showDropDown="0" showInputMessage="0" showErrorMessage="1" allowBlank="0" type="list">
      <formula1>=possible_values!$AQ$2:$AQ$4</formula1>
    </dataValidation>
    <dataValidation sqref="FY896" showDropDown="0" showInputMessage="0" showErrorMessage="1" allowBlank="0" type="list">
      <formula1>=possible_values!$AQ$2:$AQ$4</formula1>
    </dataValidation>
    <dataValidation sqref="FY897" showDropDown="0" showInputMessage="0" showErrorMessage="1" allowBlank="0" type="list">
      <formula1>=possible_values!$AQ$2:$AQ$4</formula1>
    </dataValidation>
    <dataValidation sqref="FY898" showDropDown="0" showInputMessage="0" showErrorMessage="1" allowBlank="0" type="list">
      <formula1>=possible_values!$AQ$2:$AQ$4</formula1>
    </dataValidation>
    <dataValidation sqref="FY899" showDropDown="0" showInputMessage="0" showErrorMessage="1" allowBlank="0" type="list">
      <formula1>=possible_values!$AQ$2:$AQ$4</formula1>
    </dataValidation>
    <dataValidation sqref="FY900" showDropDown="0" showInputMessage="0" showErrorMessage="1" allowBlank="0" type="list">
      <formula1>=possible_values!$AQ$2:$AQ$4</formula1>
    </dataValidation>
    <dataValidation sqref="FY901" showDropDown="0" showInputMessage="0" showErrorMessage="1" allowBlank="0" type="list">
      <formula1>=possible_values!$AQ$2:$AQ$4</formula1>
    </dataValidation>
    <dataValidation sqref="FY902" showDropDown="0" showInputMessage="0" showErrorMessage="1" allowBlank="0" type="list">
      <formula1>=possible_values!$AQ$2:$AQ$4</formula1>
    </dataValidation>
    <dataValidation sqref="FY903" showDropDown="0" showInputMessage="0" showErrorMessage="1" allowBlank="0" type="list">
      <formula1>=possible_values!$AQ$2:$AQ$4</formula1>
    </dataValidation>
    <dataValidation sqref="FY904" showDropDown="0" showInputMessage="0" showErrorMessage="1" allowBlank="0" type="list">
      <formula1>=possible_values!$AQ$2:$AQ$4</formula1>
    </dataValidation>
    <dataValidation sqref="FY905" showDropDown="0" showInputMessage="0" showErrorMessage="1" allowBlank="0" type="list">
      <formula1>=possible_values!$AQ$2:$AQ$4</formula1>
    </dataValidation>
    <dataValidation sqref="FY906" showDropDown="0" showInputMessage="0" showErrorMessage="1" allowBlank="0" type="list">
      <formula1>=possible_values!$AQ$2:$AQ$4</formula1>
    </dataValidation>
    <dataValidation sqref="FY907" showDropDown="0" showInputMessage="0" showErrorMessage="1" allowBlank="0" type="list">
      <formula1>=possible_values!$AQ$2:$AQ$4</formula1>
    </dataValidation>
    <dataValidation sqref="FY908" showDropDown="0" showInputMessage="0" showErrorMessage="1" allowBlank="0" type="list">
      <formula1>=possible_values!$AQ$2:$AQ$4</formula1>
    </dataValidation>
    <dataValidation sqref="FY909" showDropDown="0" showInputMessage="0" showErrorMessage="1" allowBlank="0" type="list">
      <formula1>=possible_values!$AQ$2:$AQ$4</formula1>
    </dataValidation>
    <dataValidation sqref="FY910" showDropDown="0" showInputMessage="0" showErrorMessage="1" allowBlank="0" type="list">
      <formula1>=possible_values!$AQ$2:$AQ$4</formula1>
    </dataValidation>
    <dataValidation sqref="FY911" showDropDown="0" showInputMessage="0" showErrorMessage="1" allowBlank="0" type="list">
      <formula1>=possible_values!$AQ$2:$AQ$4</formula1>
    </dataValidation>
    <dataValidation sqref="FY912" showDropDown="0" showInputMessage="0" showErrorMessage="1" allowBlank="0" type="list">
      <formula1>=possible_values!$AQ$2:$AQ$4</formula1>
    </dataValidation>
    <dataValidation sqref="FY913" showDropDown="0" showInputMessage="0" showErrorMessage="1" allowBlank="0" type="list">
      <formula1>=possible_values!$AQ$2:$AQ$4</formula1>
    </dataValidation>
    <dataValidation sqref="FY914" showDropDown="0" showInputMessage="0" showErrorMessage="1" allowBlank="0" type="list">
      <formula1>=possible_values!$AQ$2:$AQ$4</formula1>
    </dataValidation>
    <dataValidation sqref="FY915" showDropDown="0" showInputMessage="0" showErrorMessage="1" allowBlank="0" type="list">
      <formula1>=possible_values!$AQ$2:$AQ$4</formula1>
    </dataValidation>
    <dataValidation sqref="FY916" showDropDown="0" showInputMessage="0" showErrorMessage="1" allowBlank="0" type="list">
      <formula1>=possible_values!$AQ$2:$AQ$4</formula1>
    </dataValidation>
    <dataValidation sqref="FY917" showDropDown="0" showInputMessage="0" showErrorMessage="1" allowBlank="0" type="list">
      <formula1>=possible_values!$AQ$2:$AQ$4</formula1>
    </dataValidation>
    <dataValidation sqref="FY918" showDropDown="0" showInputMessage="0" showErrorMessage="1" allowBlank="0" type="list">
      <formula1>=possible_values!$AQ$2:$AQ$4</formula1>
    </dataValidation>
    <dataValidation sqref="FY919" showDropDown="0" showInputMessage="0" showErrorMessage="1" allowBlank="0" type="list">
      <formula1>=possible_values!$AQ$2:$AQ$4</formula1>
    </dataValidation>
    <dataValidation sqref="FY920" showDropDown="0" showInputMessage="0" showErrorMessage="1" allowBlank="0" type="list">
      <formula1>=possible_values!$AQ$2:$AQ$4</formula1>
    </dataValidation>
    <dataValidation sqref="FY921" showDropDown="0" showInputMessage="0" showErrorMessage="1" allowBlank="0" type="list">
      <formula1>=possible_values!$AQ$2:$AQ$4</formula1>
    </dataValidation>
    <dataValidation sqref="FY922" showDropDown="0" showInputMessage="0" showErrorMessage="1" allowBlank="0" type="list">
      <formula1>=possible_values!$AQ$2:$AQ$4</formula1>
    </dataValidation>
    <dataValidation sqref="FY923" showDropDown="0" showInputMessage="0" showErrorMessage="1" allowBlank="0" type="list">
      <formula1>=possible_values!$AQ$2:$AQ$4</formula1>
    </dataValidation>
    <dataValidation sqref="FY924" showDropDown="0" showInputMessage="0" showErrorMessage="1" allowBlank="0" type="list">
      <formula1>=possible_values!$AQ$2:$AQ$4</formula1>
    </dataValidation>
    <dataValidation sqref="FY925" showDropDown="0" showInputMessage="0" showErrorMessage="1" allowBlank="0" type="list">
      <formula1>=possible_values!$AQ$2:$AQ$4</formula1>
    </dataValidation>
    <dataValidation sqref="FY926" showDropDown="0" showInputMessage="0" showErrorMessage="1" allowBlank="0" type="list">
      <formula1>=possible_values!$AQ$2:$AQ$4</formula1>
    </dataValidation>
    <dataValidation sqref="FY927" showDropDown="0" showInputMessage="0" showErrorMessage="1" allowBlank="0" type="list">
      <formula1>=possible_values!$AQ$2:$AQ$4</formula1>
    </dataValidation>
    <dataValidation sqref="FY928" showDropDown="0" showInputMessage="0" showErrorMessage="1" allowBlank="0" type="list">
      <formula1>=possible_values!$AQ$2:$AQ$4</formula1>
    </dataValidation>
    <dataValidation sqref="FY929" showDropDown="0" showInputMessage="0" showErrorMessage="1" allowBlank="0" type="list">
      <formula1>=possible_values!$AQ$2:$AQ$4</formula1>
    </dataValidation>
    <dataValidation sqref="FY930" showDropDown="0" showInputMessage="0" showErrorMessage="1" allowBlank="0" type="list">
      <formula1>=possible_values!$AQ$2:$AQ$4</formula1>
    </dataValidation>
    <dataValidation sqref="FY931" showDropDown="0" showInputMessage="0" showErrorMessage="1" allowBlank="0" type="list">
      <formula1>=possible_values!$AQ$2:$AQ$4</formula1>
    </dataValidation>
    <dataValidation sqref="FY932" showDropDown="0" showInputMessage="0" showErrorMessage="1" allowBlank="0" type="list">
      <formula1>=possible_values!$AQ$2:$AQ$4</formula1>
    </dataValidation>
    <dataValidation sqref="FY933" showDropDown="0" showInputMessage="0" showErrorMessage="1" allowBlank="0" type="list">
      <formula1>=possible_values!$AQ$2:$AQ$4</formula1>
    </dataValidation>
    <dataValidation sqref="FY934" showDropDown="0" showInputMessage="0" showErrorMessage="1" allowBlank="0" type="list">
      <formula1>=possible_values!$AQ$2:$AQ$4</formula1>
    </dataValidation>
    <dataValidation sqref="FY935" showDropDown="0" showInputMessage="0" showErrorMessage="1" allowBlank="0" type="list">
      <formula1>=possible_values!$AQ$2:$AQ$4</formula1>
    </dataValidation>
    <dataValidation sqref="FY936" showDropDown="0" showInputMessage="0" showErrorMessage="1" allowBlank="0" type="list">
      <formula1>=possible_values!$AQ$2:$AQ$4</formula1>
    </dataValidation>
    <dataValidation sqref="FY937" showDropDown="0" showInputMessage="0" showErrorMessage="1" allowBlank="0" type="list">
      <formula1>=possible_values!$AQ$2:$AQ$4</formula1>
    </dataValidation>
    <dataValidation sqref="FY938" showDropDown="0" showInputMessage="0" showErrorMessage="1" allowBlank="0" type="list">
      <formula1>=possible_values!$AQ$2:$AQ$4</formula1>
    </dataValidation>
    <dataValidation sqref="FY939" showDropDown="0" showInputMessage="0" showErrorMessage="1" allowBlank="0" type="list">
      <formula1>=possible_values!$AQ$2:$AQ$4</formula1>
    </dataValidation>
    <dataValidation sqref="FY940" showDropDown="0" showInputMessage="0" showErrorMessage="1" allowBlank="0" type="list">
      <formula1>=possible_values!$AQ$2:$AQ$4</formula1>
    </dataValidation>
    <dataValidation sqref="FY941" showDropDown="0" showInputMessage="0" showErrorMessage="1" allowBlank="0" type="list">
      <formula1>=possible_values!$AQ$2:$AQ$4</formula1>
    </dataValidation>
    <dataValidation sqref="FY942" showDropDown="0" showInputMessage="0" showErrorMessage="1" allowBlank="0" type="list">
      <formula1>=possible_values!$AQ$2:$AQ$4</formula1>
    </dataValidation>
    <dataValidation sqref="FY943" showDropDown="0" showInputMessage="0" showErrorMessage="1" allowBlank="0" type="list">
      <formula1>=possible_values!$AQ$2:$AQ$4</formula1>
    </dataValidation>
    <dataValidation sqref="FY944" showDropDown="0" showInputMessage="0" showErrorMessage="1" allowBlank="0" type="list">
      <formula1>=possible_values!$AQ$2:$AQ$4</formula1>
    </dataValidation>
    <dataValidation sqref="FY945" showDropDown="0" showInputMessage="0" showErrorMessage="1" allowBlank="0" type="list">
      <formula1>=possible_values!$AQ$2:$AQ$4</formula1>
    </dataValidation>
    <dataValidation sqref="FY946" showDropDown="0" showInputMessage="0" showErrorMessage="1" allowBlank="0" type="list">
      <formula1>=possible_values!$AQ$2:$AQ$4</formula1>
    </dataValidation>
    <dataValidation sqref="FY947" showDropDown="0" showInputMessage="0" showErrorMessage="1" allowBlank="0" type="list">
      <formula1>=possible_values!$AQ$2:$AQ$4</formula1>
    </dataValidation>
    <dataValidation sqref="FY948" showDropDown="0" showInputMessage="0" showErrorMessage="1" allowBlank="0" type="list">
      <formula1>=possible_values!$AQ$2:$AQ$4</formula1>
    </dataValidation>
    <dataValidation sqref="FY949" showDropDown="0" showInputMessage="0" showErrorMessage="1" allowBlank="0" type="list">
      <formula1>=possible_values!$AQ$2:$AQ$4</formula1>
    </dataValidation>
    <dataValidation sqref="FY950" showDropDown="0" showInputMessage="0" showErrorMessage="1" allowBlank="0" type="list">
      <formula1>=possible_values!$AQ$2:$AQ$4</formula1>
    </dataValidation>
    <dataValidation sqref="FY951" showDropDown="0" showInputMessage="0" showErrorMessage="1" allowBlank="0" type="list">
      <formula1>=possible_values!$AQ$2:$AQ$4</formula1>
    </dataValidation>
    <dataValidation sqref="FY952" showDropDown="0" showInputMessage="0" showErrorMessage="1" allowBlank="0" type="list">
      <formula1>=possible_values!$AQ$2:$AQ$4</formula1>
    </dataValidation>
    <dataValidation sqref="FY953" showDropDown="0" showInputMessage="0" showErrorMessage="1" allowBlank="0" type="list">
      <formula1>=possible_values!$AQ$2:$AQ$4</formula1>
    </dataValidation>
    <dataValidation sqref="FY954" showDropDown="0" showInputMessage="0" showErrorMessage="1" allowBlank="0" type="list">
      <formula1>=possible_values!$AQ$2:$AQ$4</formula1>
    </dataValidation>
    <dataValidation sqref="FY955" showDropDown="0" showInputMessage="0" showErrorMessage="1" allowBlank="0" type="list">
      <formula1>=possible_values!$AQ$2:$AQ$4</formula1>
    </dataValidation>
    <dataValidation sqref="FY956" showDropDown="0" showInputMessage="0" showErrorMessage="1" allowBlank="0" type="list">
      <formula1>=possible_values!$AQ$2:$AQ$4</formula1>
    </dataValidation>
    <dataValidation sqref="FY957" showDropDown="0" showInputMessage="0" showErrorMessage="1" allowBlank="0" type="list">
      <formula1>=possible_values!$AQ$2:$AQ$4</formula1>
    </dataValidation>
    <dataValidation sqref="FY958" showDropDown="0" showInputMessage="0" showErrorMessage="1" allowBlank="0" type="list">
      <formula1>=possible_values!$AQ$2:$AQ$4</formula1>
    </dataValidation>
    <dataValidation sqref="FY959" showDropDown="0" showInputMessage="0" showErrorMessage="1" allowBlank="0" type="list">
      <formula1>=possible_values!$AQ$2:$AQ$4</formula1>
    </dataValidation>
    <dataValidation sqref="FY960" showDropDown="0" showInputMessage="0" showErrorMessage="1" allowBlank="0" type="list">
      <formula1>=possible_values!$AQ$2:$AQ$4</formula1>
    </dataValidation>
    <dataValidation sqref="FY961" showDropDown="0" showInputMessage="0" showErrorMessage="1" allowBlank="0" type="list">
      <formula1>=possible_values!$AQ$2:$AQ$4</formula1>
    </dataValidation>
    <dataValidation sqref="FY962" showDropDown="0" showInputMessage="0" showErrorMessage="1" allowBlank="0" type="list">
      <formula1>=possible_values!$AQ$2:$AQ$4</formula1>
    </dataValidation>
    <dataValidation sqref="FY963" showDropDown="0" showInputMessage="0" showErrorMessage="1" allowBlank="0" type="list">
      <formula1>=possible_values!$AQ$2:$AQ$4</formula1>
    </dataValidation>
    <dataValidation sqref="FY964" showDropDown="0" showInputMessage="0" showErrorMessage="1" allowBlank="0" type="list">
      <formula1>=possible_values!$AQ$2:$AQ$4</formula1>
    </dataValidation>
    <dataValidation sqref="FY965" showDropDown="0" showInputMessage="0" showErrorMessage="1" allowBlank="0" type="list">
      <formula1>=possible_values!$AQ$2:$AQ$4</formula1>
    </dataValidation>
    <dataValidation sqref="FY966" showDropDown="0" showInputMessage="0" showErrorMessage="1" allowBlank="0" type="list">
      <formula1>=possible_values!$AQ$2:$AQ$4</formula1>
    </dataValidation>
    <dataValidation sqref="FY967" showDropDown="0" showInputMessage="0" showErrorMessage="1" allowBlank="0" type="list">
      <formula1>=possible_values!$AQ$2:$AQ$4</formula1>
    </dataValidation>
    <dataValidation sqref="FY968" showDropDown="0" showInputMessage="0" showErrorMessage="1" allowBlank="0" type="list">
      <formula1>=possible_values!$AQ$2:$AQ$4</formula1>
    </dataValidation>
    <dataValidation sqref="FY969" showDropDown="0" showInputMessage="0" showErrorMessage="1" allowBlank="0" type="list">
      <formula1>=possible_values!$AQ$2:$AQ$4</formula1>
    </dataValidation>
    <dataValidation sqref="FY970" showDropDown="0" showInputMessage="0" showErrorMessage="1" allowBlank="0" type="list">
      <formula1>=possible_values!$AQ$2:$AQ$4</formula1>
    </dataValidation>
    <dataValidation sqref="FY971" showDropDown="0" showInputMessage="0" showErrorMessage="1" allowBlank="0" type="list">
      <formula1>=possible_values!$AQ$2:$AQ$4</formula1>
    </dataValidation>
    <dataValidation sqref="FY972" showDropDown="0" showInputMessage="0" showErrorMessage="1" allowBlank="0" type="list">
      <formula1>=possible_values!$AQ$2:$AQ$4</formula1>
    </dataValidation>
    <dataValidation sqref="FY973" showDropDown="0" showInputMessage="0" showErrorMessage="1" allowBlank="0" type="list">
      <formula1>=possible_values!$AQ$2:$AQ$4</formula1>
    </dataValidation>
    <dataValidation sqref="FY974" showDropDown="0" showInputMessage="0" showErrorMessage="1" allowBlank="0" type="list">
      <formula1>=possible_values!$AQ$2:$AQ$4</formula1>
    </dataValidation>
    <dataValidation sqref="FY975" showDropDown="0" showInputMessage="0" showErrorMessage="1" allowBlank="0" type="list">
      <formula1>=possible_values!$AQ$2:$AQ$4</formula1>
    </dataValidation>
    <dataValidation sqref="FY976" showDropDown="0" showInputMessage="0" showErrorMessage="1" allowBlank="0" type="list">
      <formula1>=possible_values!$AQ$2:$AQ$4</formula1>
    </dataValidation>
    <dataValidation sqref="FY977" showDropDown="0" showInputMessage="0" showErrorMessage="1" allowBlank="0" type="list">
      <formula1>=possible_values!$AQ$2:$AQ$4</formula1>
    </dataValidation>
    <dataValidation sqref="FY978" showDropDown="0" showInputMessage="0" showErrorMessage="1" allowBlank="0" type="list">
      <formula1>=possible_values!$AQ$2:$AQ$4</formula1>
    </dataValidation>
    <dataValidation sqref="FY979" showDropDown="0" showInputMessage="0" showErrorMessage="1" allowBlank="0" type="list">
      <formula1>=possible_values!$AQ$2:$AQ$4</formula1>
    </dataValidation>
    <dataValidation sqref="FY980" showDropDown="0" showInputMessage="0" showErrorMessage="1" allowBlank="0" type="list">
      <formula1>=possible_values!$AQ$2:$AQ$4</formula1>
    </dataValidation>
    <dataValidation sqref="FY981" showDropDown="0" showInputMessage="0" showErrorMessage="1" allowBlank="0" type="list">
      <formula1>=possible_values!$AQ$2:$AQ$4</formula1>
    </dataValidation>
    <dataValidation sqref="FY982" showDropDown="0" showInputMessage="0" showErrorMessage="1" allowBlank="0" type="list">
      <formula1>=possible_values!$AQ$2:$AQ$4</formula1>
    </dataValidation>
    <dataValidation sqref="FY983" showDropDown="0" showInputMessage="0" showErrorMessage="1" allowBlank="0" type="list">
      <formula1>=possible_values!$AQ$2:$AQ$4</formula1>
    </dataValidation>
    <dataValidation sqref="FY984" showDropDown="0" showInputMessage="0" showErrorMessage="1" allowBlank="0" type="list">
      <formula1>=possible_values!$AQ$2:$AQ$4</formula1>
    </dataValidation>
    <dataValidation sqref="FY985" showDropDown="0" showInputMessage="0" showErrorMessage="1" allowBlank="0" type="list">
      <formula1>=possible_values!$AQ$2:$AQ$4</formula1>
    </dataValidation>
    <dataValidation sqref="FY986" showDropDown="0" showInputMessage="0" showErrorMessage="1" allowBlank="0" type="list">
      <formula1>=possible_values!$AQ$2:$AQ$4</formula1>
    </dataValidation>
    <dataValidation sqref="FY987" showDropDown="0" showInputMessage="0" showErrorMessage="1" allowBlank="0" type="list">
      <formula1>=possible_values!$AQ$2:$AQ$4</formula1>
    </dataValidation>
    <dataValidation sqref="FY988" showDropDown="0" showInputMessage="0" showErrorMessage="1" allowBlank="0" type="list">
      <formula1>=possible_values!$AQ$2:$AQ$4</formula1>
    </dataValidation>
    <dataValidation sqref="FY989" showDropDown="0" showInputMessage="0" showErrorMessage="1" allowBlank="0" type="list">
      <formula1>=possible_values!$AQ$2:$AQ$4</formula1>
    </dataValidation>
    <dataValidation sqref="FY990" showDropDown="0" showInputMessage="0" showErrorMessage="1" allowBlank="0" type="list">
      <formula1>=possible_values!$AQ$2:$AQ$4</formula1>
    </dataValidation>
    <dataValidation sqref="FY991" showDropDown="0" showInputMessage="0" showErrorMessage="1" allowBlank="0" type="list">
      <formula1>=possible_values!$AQ$2:$AQ$4</formula1>
    </dataValidation>
    <dataValidation sqref="FY992" showDropDown="0" showInputMessage="0" showErrorMessage="1" allowBlank="0" type="list">
      <formula1>=possible_values!$AQ$2:$AQ$4</formula1>
    </dataValidation>
    <dataValidation sqref="FY993" showDropDown="0" showInputMessage="0" showErrorMessage="1" allowBlank="0" type="list">
      <formula1>=possible_values!$AQ$2:$AQ$4</formula1>
    </dataValidation>
    <dataValidation sqref="FY994" showDropDown="0" showInputMessage="0" showErrorMessage="1" allowBlank="0" type="list">
      <formula1>=possible_values!$AQ$2:$AQ$4</formula1>
    </dataValidation>
    <dataValidation sqref="FY995" showDropDown="0" showInputMessage="0" showErrorMessage="1" allowBlank="0" type="list">
      <formula1>=possible_values!$AQ$2:$AQ$4</formula1>
    </dataValidation>
    <dataValidation sqref="FY996" showDropDown="0" showInputMessage="0" showErrorMessage="1" allowBlank="0" type="list">
      <formula1>=possible_values!$AQ$2:$AQ$4</formula1>
    </dataValidation>
    <dataValidation sqref="FY997" showDropDown="0" showInputMessage="0" showErrorMessage="1" allowBlank="0" type="list">
      <formula1>=possible_values!$AQ$2:$AQ$4</formula1>
    </dataValidation>
    <dataValidation sqref="FY998" showDropDown="0" showInputMessage="0" showErrorMessage="1" allowBlank="0" type="list">
      <formula1>=possible_values!$AQ$2:$AQ$4</formula1>
    </dataValidation>
    <dataValidation sqref="FY999" showDropDown="0" showInputMessage="0" showErrorMessage="1" allowBlank="0" type="list">
      <formula1>=possible_values!$AQ$2:$AQ$4</formula1>
    </dataValidation>
    <dataValidation sqref="GD2" showDropDown="0" showInputMessage="0" showErrorMessage="1" allowBlank="0" type="list">
      <formula1>=possible_values!$AR$2:$AR$27</formula1>
    </dataValidation>
    <dataValidation sqref="GD3" showDropDown="0" showInputMessage="0" showErrorMessage="1" allowBlank="0" type="list">
      <formula1>=possible_values!$AR$2:$AR$27</formula1>
    </dataValidation>
    <dataValidation sqref="GD4" showDropDown="0" showInputMessage="0" showErrorMessage="1" allowBlank="0" type="list">
      <formula1>=possible_values!$AR$2:$AR$27</formula1>
    </dataValidation>
    <dataValidation sqref="GD5" showDropDown="0" showInputMessage="0" showErrorMessage="1" allowBlank="0" type="list">
      <formula1>=possible_values!$AR$2:$AR$27</formula1>
    </dataValidation>
    <dataValidation sqref="GD6" showDropDown="0" showInputMessage="0" showErrorMessage="1" allowBlank="0" type="list">
      <formula1>=possible_values!$AR$2:$AR$27</formula1>
    </dataValidation>
    <dataValidation sqref="GD7" showDropDown="0" showInputMessage="0" showErrorMessage="1" allowBlank="0" type="list">
      <formula1>=possible_values!$AR$2:$AR$27</formula1>
    </dataValidation>
    <dataValidation sqref="GD8" showDropDown="0" showInputMessage="0" showErrorMessage="1" allowBlank="0" type="list">
      <formula1>=possible_values!$AR$2:$AR$27</formula1>
    </dataValidation>
    <dataValidation sqref="GD9" showDropDown="0" showInputMessage="0" showErrorMessage="1" allowBlank="0" type="list">
      <formula1>=possible_values!$AR$2:$AR$27</formula1>
    </dataValidation>
    <dataValidation sqref="GD10" showDropDown="0" showInputMessage="0" showErrorMessage="1" allowBlank="0" type="list">
      <formula1>=possible_values!$AR$2:$AR$27</formula1>
    </dataValidation>
    <dataValidation sqref="GD11" showDropDown="0" showInputMessage="0" showErrorMessage="1" allowBlank="0" type="list">
      <formula1>=possible_values!$AR$2:$AR$27</formula1>
    </dataValidation>
    <dataValidation sqref="GD12" showDropDown="0" showInputMessage="0" showErrorMessage="1" allowBlank="0" type="list">
      <formula1>=possible_values!$AR$2:$AR$27</formula1>
    </dataValidation>
    <dataValidation sqref="GD13" showDropDown="0" showInputMessage="0" showErrorMessage="1" allowBlank="0" type="list">
      <formula1>=possible_values!$AR$2:$AR$27</formula1>
    </dataValidation>
    <dataValidation sqref="GD14" showDropDown="0" showInputMessage="0" showErrorMessage="1" allowBlank="0" type="list">
      <formula1>=possible_values!$AR$2:$AR$27</formula1>
    </dataValidation>
    <dataValidation sqref="GD15" showDropDown="0" showInputMessage="0" showErrorMessage="1" allowBlank="0" type="list">
      <formula1>=possible_values!$AR$2:$AR$27</formula1>
    </dataValidation>
    <dataValidation sqref="GD16" showDropDown="0" showInputMessage="0" showErrorMessage="1" allowBlank="0" type="list">
      <formula1>=possible_values!$AR$2:$AR$27</formula1>
    </dataValidation>
    <dataValidation sqref="GD17" showDropDown="0" showInputMessage="0" showErrorMessage="1" allowBlank="0" type="list">
      <formula1>=possible_values!$AR$2:$AR$27</formula1>
    </dataValidation>
    <dataValidation sqref="GD18" showDropDown="0" showInputMessage="0" showErrorMessage="1" allowBlank="0" type="list">
      <formula1>=possible_values!$AR$2:$AR$27</formula1>
    </dataValidation>
    <dataValidation sqref="GD19" showDropDown="0" showInputMessage="0" showErrorMessage="1" allowBlank="0" type="list">
      <formula1>=possible_values!$AR$2:$AR$27</formula1>
    </dataValidation>
    <dataValidation sqref="GD20" showDropDown="0" showInputMessage="0" showErrorMessage="1" allowBlank="0" type="list">
      <formula1>=possible_values!$AR$2:$AR$27</formula1>
    </dataValidation>
    <dataValidation sqref="GD21" showDropDown="0" showInputMessage="0" showErrorMessage="1" allowBlank="0" type="list">
      <formula1>=possible_values!$AR$2:$AR$27</formula1>
    </dataValidation>
    <dataValidation sqref="GD22" showDropDown="0" showInputMessage="0" showErrorMessage="1" allowBlank="0" type="list">
      <formula1>=possible_values!$AR$2:$AR$27</formula1>
    </dataValidation>
    <dataValidation sqref="GD23" showDropDown="0" showInputMessage="0" showErrorMessage="1" allowBlank="0" type="list">
      <formula1>=possible_values!$AR$2:$AR$27</formula1>
    </dataValidation>
    <dataValidation sqref="GD24" showDropDown="0" showInputMessage="0" showErrorMessage="1" allowBlank="0" type="list">
      <formula1>=possible_values!$AR$2:$AR$27</formula1>
    </dataValidation>
    <dataValidation sqref="GD25" showDropDown="0" showInputMessage="0" showErrorMessage="1" allowBlank="0" type="list">
      <formula1>=possible_values!$AR$2:$AR$27</formula1>
    </dataValidation>
    <dataValidation sqref="GD26" showDropDown="0" showInputMessage="0" showErrorMessage="1" allowBlank="0" type="list">
      <formula1>=possible_values!$AR$2:$AR$27</formula1>
    </dataValidation>
    <dataValidation sqref="GD27" showDropDown="0" showInputMessage="0" showErrorMessage="1" allowBlank="0" type="list">
      <formula1>=possible_values!$AR$2:$AR$27</formula1>
    </dataValidation>
    <dataValidation sqref="GD28" showDropDown="0" showInputMessage="0" showErrorMessage="1" allowBlank="0" type="list">
      <formula1>=possible_values!$AR$2:$AR$27</formula1>
    </dataValidation>
    <dataValidation sqref="GD29" showDropDown="0" showInputMessage="0" showErrorMessage="1" allowBlank="0" type="list">
      <formula1>=possible_values!$AR$2:$AR$27</formula1>
    </dataValidation>
    <dataValidation sqref="GD30" showDropDown="0" showInputMessage="0" showErrorMessage="1" allowBlank="0" type="list">
      <formula1>=possible_values!$AR$2:$AR$27</formula1>
    </dataValidation>
    <dataValidation sqref="GD31" showDropDown="0" showInputMessage="0" showErrorMessage="1" allowBlank="0" type="list">
      <formula1>=possible_values!$AR$2:$AR$27</formula1>
    </dataValidation>
    <dataValidation sqref="GD32" showDropDown="0" showInputMessage="0" showErrorMessage="1" allowBlank="0" type="list">
      <formula1>=possible_values!$AR$2:$AR$27</formula1>
    </dataValidation>
    <dataValidation sqref="GD33" showDropDown="0" showInputMessage="0" showErrorMessage="1" allowBlank="0" type="list">
      <formula1>=possible_values!$AR$2:$AR$27</formula1>
    </dataValidation>
    <dataValidation sqref="GD34" showDropDown="0" showInputMessage="0" showErrorMessage="1" allowBlank="0" type="list">
      <formula1>=possible_values!$AR$2:$AR$27</formula1>
    </dataValidation>
    <dataValidation sqref="GD35" showDropDown="0" showInputMessage="0" showErrorMessage="1" allowBlank="0" type="list">
      <formula1>=possible_values!$AR$2:$AR$27</formula1>
    </dataValidation>
    <dataValidation sqref="GD36" showDropDown="0" showInputMessage="0" showErrorMessage="1" allowBlank="0" type="list">
      <formula1>=possible_values!$AR$2:$AR$27</formula1>
    </dataValidation>
    <dataValidation sqref="GD37" showDropDown="0" showInputMessage="0" showErrorMessage="1" allowBlank="0" type="list">
      <formula1>=possible_values!$AR$2:$AR$27</formula1>
    </dataValidation>
    <dataValidation sqref="GD38" showDropDown="0" showInputMessage="0" showErrorMessage="1" allowBlank="0" type="list">
      <formula1>=possible_values!$AR$2:$AR$27</formula1>
    </dataValidation>
    <dataValidation sqref="GD39" showDropDown="0" showInputMessage="0" showErrorMessage="1" allowBlank="0" type="list">
      <formula1>=possible_values!$AR$2:$AR$27</formula1>
    </dataValidation>
    <dataValidation sqref="GD40" showDropDown="0" showInputMessage="0" showErrorMessage="1" allowBlank="0" type="list">
      <formula1>=possible_values!$AR$2:$AR$27</formula1>
    </dataValidation>
    <dataValidation sqref="GD41" showDropDown="0" showInputMessage="0" showErrorMessage="1" allowBlank="0" type="list">
      <formula1>=possible_values!$AR$2:$AR$27</formula1>
    </dataValidation>
    <dataValidation sqref="GD42" showDropDown="0" showInputMessage="0" showErrorMessage="1" allowBlank="0" type="list">
      <formula1>=possible_values!$AR$2:$AR$27</formula1>
    </dataValidation>
    <dataValidation sqref="GD43" showDropDown="0" showInputMessage="0" showErrorMessage="1" allowBlank="0" type="list">
      <formula1>=possible_values!$AR$2:$AR$27</formula1>
    </dataValidation>
    <dataValidation sqref="GD44" showDropDown="0" showInputMessage="0" showErrorMessage="1" allowBlank="0" type="list">
      <formula1>=possible_values!$AR$2:$AR$27</formula1>
    </dataValidation>
    <dataValidation sqref="GD45" showDropDown="0" showInputMessage="0" showErrorMessage="1" allowBlank="0" type="list">
      <formula1>=possible_values!$AR$2:$AR$27</formula1>
    </dataValidation>
    <dataValidation sqref="GD46" showDropDown="0" showInputMessage="0" showErrorMessage="1" allowBlank="0" type="list">
      <formula1>=possible_values!$AR$2:$AR$27</formula1>
    </dataValidation>
    <dataValidation sqref="GD47" showDropDown="0" showInputMessage="0" showErrorMessage="1" allowBlank="0" type="list">
      <formula1>=possible_values!$AR$2:$AR$27</formula1>
    </dataValidation>
    <dataValidation sqref="GD48" showDropDown="0" showInputMessage="0" showErrorMessage="1" allowBlank="0" type="list">
      <formula1>=possible_values!$AR$2:$AR$27</formula1>
    </dataValidation>
    <dataValidation sqref="GD49" showDropDown="0" showInputMessage="0" showErrorMessage="1" allowBlank="0" type="list">
      <formula1>=possible_values!$AR$2:$AR$27</formula1>
    </dataValidation>
    <dataValidation sqref="GD50" showDropDown="0" showInputMessage="0" showErrorMessage="1" allowBlank="0" type="list">
      <formula1>=possible_values!$AR$2:$AR$27</formula1>
    </dataValidation>
    <dataValidation sqref="GD51" showDropDown="0" showInputMessage="0" showErrorMessage="1" allowBlank="0" type="list">
      <formula1>=possible_values!$AR$2:$AR$27</formula1>
    </dataValidation>
    <dataValidation sqref="GD52" showDropDown="0" showInputMessage="0" showErrorMessage="1" allowBlank="0" type="list">
      <formula1>=possible_values!$AR$2:$AR$27</formula1>
    </dataValidation>
    <dataValidation sqref="GD53" showDropDown="0" showInputMessage="0" showErrorMessage="1" allowBlank="0" type="list">
      <formula1>=possible_values!$AR$2:$AR$27</formula1>
    </dataValidation>
    <dataValidation sqref="GD54" showDropDown="0" showInputMessage="0" showErrorMessage="1" allowBlank="0" type="list">
      <formula1>=possible_values!$AR$2:$AR$27</formula1>
    </dataValidation>
    <dataValidation sqref="GD55" showDropDown="0" showInputMessage="0" showErrorMessage="1" allowBlank="0" type="list">
      <formula1>=possible_values!$AR$2:$AR$27</formula1>
    </dataValidation>
    <dataValidation sqref="GD56" showDropDown="0" showInputMessage="0" showErrorMessage="1" allowBlank="0" type="list">
      <formula1>=possible_values!$AR$2:$AR$27</formula1>
    </dataValidation>
    <dataValidation sqref="GD57" showDropDown="0" showInputMessage="0" showErrorMessage="1" allowBlank="0" type="list">
      <formula1>=possible_values!$AR$2:$AR$27</formula1>
    </dataValidation>
    <dataValidation sqref="GD58" showDropDown="0" showInputMessage="0" showErrorMessage="1" allowBlank="0" type="list">
      <formula1>=possible_values!$AR$2:$AR$27</formula1>
    </dataValidation>
    <dataValidation sqref="GD59" showDropDown="0" showInputMessage="0" showErrorMessage="1" allowBlank="0" type="list">
      <formula1>=possible_values!$AR$2:$AR$27</formula1>
    </dataValidation>
    <dataValidation sqref="GD60" showDropDown="0" showInputMessage="0" showErrorMessage="1" allowBlank="0" type="list">
      <formula1>=possible_values!$AR$2:$AR$27</formula1>
    </dataValidation>
    <dataValidation sqref="GD61" showDropDown="0" showInputMessage="0" showErrorMessage="1" allowBlank="0" type="list">
      <formula1>=possible_values!$AR$2:$AR$27</formula1>
    </dataValidation>
    <dataValidation sqref="GD62" showDropDown="0" showInputMessage="0" showErrorMessage="1" allowBlank="0" type="list">
      <formula1>=possible_values!$AR$2:$AR$27</formula1>
    </dataValidation>
    <dataValidation sqref="GD63" showDropDown="0" showInputMessage="0" showErrorMessage="1" allowBlank="0" type="list">
      <formula1>=possible_values!$AR$2:$AR$27</formula1>
    </dataValidation>
    <dataValidation sqref="GD64" showDropDown="0" showInputMessage="0" showErrorMessage="1" allowBlank="0" type="list">
      <formula1>=possible_values!$AR$2:$AR$27</formula1>
    </dataValidation>
    <dataValidation sqref="GD65" showDropDown="0" showInputMessage="0" showErrorMessage="1" allowBlank="0" type="list">
      <formula1>=possible_values!$AR$2:$AR$27</formula1>
    </dataValidation>
    <dataValidation sqref="GD66" showDropDown="0" showInputMessage="0" showErrorMessage="1" allowBlank="0" type="list">
      <formula1>=possible_values!$AR$2:$AR$27</formula1>
    </dataValidation>
    <dataValidation sqref="GD67" showDropDown="0" showInputMessage="0" showErrorMessage="1" allowBlank="0" type="list">
      <formula1>=possible_values!$AR$2:$AR$27</formula1>
    </dataValidation>
    <dataValidation sqref="GD68" showDropDown="0" showInputMessage="0" showErrorMessage="1" allowBlank="0" type="list">
      <formula1>=possible_values!$AR$2:$AR$27</formula1>
    </dataValidation>
    <dataValidation sqref="GD69" showDropDown="0" showInputMessage="0" showErrorMessage="1" allowBlank="0" type="list">
      <formula1>=possible_values!$AR$2:$AR$27</formula1>
    </dataValidation>
    <dataValidation sqref="GD70" showDropDown="0" showInputMessage="0" showErrorMessage="1" allowBlank="0" type="list">
      <formula1>=possible_values!$AR$2:$AR$27</formula1>
    </dataValidation>
    <dataValidation sqref="GD71" showDropDown="0" showInputMessage="0" showErrorMessage="1" allowBlank="0" type="list">
      <formula1>=possible_values!$AR$2:$AR$27</formula1>
    </dataValidation>
    <dataValidation sqref="GD72" showDropDown="0" showInputMessage="0" showErrorMessage="1" allowBlank="0" type="list">
      <formula1>=possible_values!$AR$2:$AR$27</formula1>
    </dataValidation>
    <dataValidation sqref="GD73" showDropDown="0" showInputMessage="0" showErrorMessage="1" allowBlank="0" type="list">
      <formula1>=possible_values!$AR$2:$AR$27</formula1>
    </dataValidation>
    <dataValidation sqref="GD74" showDropDown="0" showInputMessage="0" showErrorMessage="1" allowBlank="0" type="list">
      <formula1>=possible_values!$AR$2:$AR$27</formula1>
    </dataValidation>
    <dataValidation sqref="GD75" showDropDown="0" showInputMessage="0" showErrorMessage="1" allowBlank="0" type="list">
      <formula1>=possible_values!$AR$2:$AR$27</formula1>
    </dataValidation>
    <dataValidation sqref="GD76" showDropDown="0" showInputMessage="0" showErrorMessage="1" allowBlank="0" type="list">
      <formula1>=possible_values!$AR$2:$AR$27</formula1>
    </dataValidation>
    <dataValidation sqref="GD77" showDropDown="0" showInputMessage="0" showErrorMessage="1" allowBlank="0" type="list">
      <formula1>=possible_values!$AR$2:$AR$27</formula1>
    </dataValidation>
    <dataValidation sqref="GD78" showDropDown="0" showInputMessage="0" showErrorMessage="1" allowBlank="0" type="list">
      <formula1>=possible_values!$AR$2:$AR$27</formula1>
    </dataValidation>
    <dataValidation sqref="GD79" showDropDown="0" showInputMessage="0" showErrorMessage="1" allowBlank="0" type="list">
      <formula1>=possible_values!$AR$2:$AR$27</formula1>
    </dataValidation>
    <dataValidation sqref="GD80" showDropDown="0" showInputMessage="0" showErrorMessage="1" allowBlank="0" type="list">
      <formula1>=possible_values!$AR$2:$AR$27</formula1>
    </dataValidation>
    <dataValidation sqref="GD81" showDropDown="0" showInputMessage="0" showErrorMessage="1" allowBlank="0" type="list">
      <formula1>=possible_values!$AR$2:$AR$27</formula1>
    </dataValidation>
    <dataValidation sqref="GD82" showDropDown="0" showInputMessage="0" showErrorMessage="1" allowBlank="0" type="list">
      <formula1>=possible_values!$AR$2:$AR$27</formula1>
    </dataValidation>
    <dataValidation sqref="GD83" showDropDown="0" showInputMessage="0" showErrorMessage="1" allowBlank="0" type="list">
      <formula1>=possible_values!$AR$2:$AR$27</formula1>
    </dataValidation>
    <dataValidation sqref="GD84" showDropDown="0" showInputMessage="0" showErrorMessage="1" allowBlank="0" type="list">
      <formula1>=possible_values!$AR$2:$AR$27</formula1>
    </dataValidation>
    <dataValidation sqref="GD85" showDropDown="0" showInputMessage="0" showErrorMessage="1" allowBlank="0" type="list">
      <formula1>=possible_values!$AR$2:$AR$27</formula1>
    </dataValidation>
    <dataValidation sqref="GD86" showDropDown="0" showInputMessage="0" showErrorMessage="1" allowBlank="0" type="list">
      <formula1>=possible_values!$AR$2:$AR$27</formula1>
    </dataValidation>
    <dataValidation sqref="GD87" showDropDown="0" showInputMessage="0" showErrorMessage="1" allowBlank="0" type="list">
      <formula1>=possible_values!$AR$2:$AR$27</formula1>
    </dataValidation>
    <dataValidation sqref="GD88" showDropDown="0" showInputMessage="0" showErrorMessage="1" allowBlank="0" type="list">
      <formula1>=possible_values!$AR$2:$AR$27</formula1>
    </dataValidation>
    <dataValidation sqref="GD89" showDropDown="0" showInputMessage="0" showErrorMessage="1" allowBlank="0" type="list">
      <formula1>=possible_values!$AR$2:$AR$27</formula1>
    </dataValidation>
    <dataValidation sqref="GD90" showDropDown="0" showInputMessage="0" showErrorMessage="1" allowBlank="0" type="list">
      <formula1>=possible_values!$AR$2:$AR$27</formula1>
    </dataValidation>
    <dataValidation sqref="GD91" showDropDown="0" showInputMessage="0" showErrorMessage="1" allowBlank="0" type="list">
      <formula1>=possible_values!$AR$2:$AR$27</formula1>
    </dataValidation>
    <dataValidation sqref="GD92" showDropDown="0" showInputMessage="0" showErrorMessage="1" allowBlank="0" type="list">
      <formula1>=possible_values!$AR$2:$AR$27</formula1>
    </dataValidation>
    <dataValidation sqref="GD93" showDropDown="0" showInputMessage="0" showErrorMessage="1" allowBlank="0" type="list">
      <formula1>=possible_values!$AR$2:$AR$27</formula1>
    </dataValidation>
    <dataValidation sqref="GD94" showDropDown="0" showInputMessage="0" showErrorMessage="1" allowBlank="0" type="list">
      <formula1>=possible_values!$AR$2:$AR$27</formula1>
    </dataValidation>
    <dataValidation sqref="GD95" showDropDown="0" showInputMessage="0" showErrorMessage="1" allowBlank="0" type="list">
      <formula1>=possible_values!$AR$2:$AR$27</formula1>
    </dataValidation>
    <dataValidation sqref="GD96" showDropDown="0" showInputMessage="0" showErrorMessage="1" allowBlank="0" type="list">
      <formula1>=possible_values!$AR$2:$AR$27</formula1>
    </dataValidation>
    <dataValidation sqref="GD97" showDropDown="0" showInputMessage="0" showErrorMessage="1" allowBlank="0" type="list">
      <formula1>=possible_values!$AR$2:$AR$27</formula1>
    </dataValidation>
    <dataValidation sqref="GD98" showDropDown="0" showInputMessage="0" showErrorMessage="1" allowBlank="0" type="list">
      <formula1>=possible_values!$AR$2:$AR$27</formula1>
    </dataValidation>
    <dataValidation sqref="GD99" showDropDown="0" showInputMessage="0" showErrorMessage="1" allowBlank="0" type="list">
      <formula1>=possible_values!$AR$2:$AR$27</formula1>
    </dataValidation>
    <dataValidation sqref="GD100" showDropDown="0" showInputMessage="0" showErrorMessage="1" allowBlank="0" type="list">
      <formula1>=possible_values!$AR$2:$AR$27</formula1>
    </dataValidation>
    <dataValidation sqref="GD101" showDropDown="0" showInputMessage="0" showErrorMessage="1" allowBlank="0" type="list">
      <formula1>=possible_values!$AR$2:$AR$27</formula1>
    </dataValidation>
    <dataValidation sqref="GD102" showDropDown="0" showInputMessage="0" showErrorMessage="1" allowBlank="0" type="list">
      <formula1>=possible_values!$AR$2:$AR$27</formula1>
    </dataValidation>
    <dataValidation sqref="GD103" showDropDown="0" showInputMessage="0" showErrorMessage="1" allowBlank="0" type="list">
      <formula1>=possible_values!$AR$2:$AR$27</formula1>
    </dataValidation>
    <dataValidation sqref="GD104" showDropDown="0" showInputMessage="0" showErrorMessage="1" allowBlank="0" type="list">
      <formula1>=possible_values!$AR$2:$AR$27</formula1>
    </dataValidation>
    <dataValidation sqref="GD105" showDropDown="0" showInputMessage="0" showErrorMessage="1" allowBlank="0" type="list">
      <formula1>=possible_values!$AR$2:$AR$27</formula1>
    </dataValidation>
    <dataValidation sqref="GD106" showDropDown="0" showInputMessage="0" showErrorMessage="1" allowBlank="0" type="list">
      <formula1>=possible_values!$AR$2:$AR$27</formula1>
    </dataValidation>
    <dataValidation sqref="GD107" showDropDown="0" showInputMessage="0" showErrorMessage="1" allowBlank="0" type="list">
      <formula1>=possible_values!$AR$2:$AR$27</formula1>
    </dataValidation>
    <dataValidation sqref="GD108" showDropDown="0" showInputMessage="0" showErrorMessage="1" allowBlank="0" type="list">
      <formula1>=possible_values!$AR$2:$AR$27</formula1>
    </dataValidation>
    <dataValidation sqref="GD109" showDropDown="0" showInputMessage="0" showErrorMessage="1" allowBlank="0" type="list">
      <formula1>=possible_values!$AR$2:$AR$27</formula1>
    </dataValidation>
    <dataValidation sqref="GD110" showDropDown="0" showInputMessage="0" showErrorMessage="1" allowBlank="0" type="list">
      <formula1>=possible_values!$AR$2:$AR$27</formula1>
    </dataValidation>
    <dataValidation sqref="GD111" showDropDown="0" showInputMessage="0" showErrorMessage="1" allowBlank="0" type="list">
      <formula1>=possible_values!$AR$2:$AR$27</formula1>
    </dataValidation>
    <dataValidation sqref="GD112" showDropDown="0" showInputMessage="0" showErrorMessage="1" allowBlank="0" type="list">
      <formula1>=possible_values!$AR$2:$AR$27</formula1>
    </dataValidation>
    <dataValidation sqref="GD113" showDropDown="0" showInputMessage="0" showErrorMessage="1" allowBlank="0" type="list">
      <formula1>=possible_values!$AR$2:$AR$27</formula1>
    </dataValidation>
    <dataValidation sqref="GD114" showDropDown="0" showInputMessage="0" showErrorMessage="1" allowBlank="0" type="list">
      <formula1>=possible_values!$AR$2:$AR$27</formula1>
    </dataValidation>
    <dataValidation sqref="GD115" showDropDown="0" showInputMessage="0" showErrorMessage="1" allowBlank="0" type="list">
      <formula1>=possible_values!$AR$2:$AR$27</formula1>
    </dataValidation>
    <dataValidation sqref="GD116" showDropDown="0" showInputMessage="0" showErrorMessage="1" allowBlank="0" type="list">
      <formula1>=possible_values!$AR$2:$AR$27</formula1>
    </dataValidation>
    <dataValidation sqref="GD117" showDropDown="0" showInputMessage="0" showErrorMessage="1" allowBlank="0" type="list">
      <formula1>=possible_values!$AR$2:$AR$27</formula1>
    </dataValidation>
    <dataValidation sqref="GD118" showDropDown="0" showInputMessage="0" showErrorMessage="1" allowBlank="0" type="list">
      <formula1>=possible_values!$AR$2:$AR$27</formula1>
    </dataValidation>
    <dataValidation sqref="GD119" showDropDown="0" showInputMessage="0" showErrorMessage="1" allowBlank="0" type="list">
      <formula1>=possible_values!$AR$2:$AR$27</formula1>
    </dataValidation>
    <dataValidation sqref="GD120" showDropDown="0" showInputMessage="0" showErrorMessage="1" allowBlank="0" type="list">
      <formula1>=possible_values!$AR$2:$AR$27</formula1>
    </dataValidation>
    <dataValidation sqref="GD121" showDropDown="0" showInputMessage="0" showErrorMessage="1" allowBlank="0" type="list">
      <formula1>=possible_values!$AR$2:$AR$27</formula1>
    </dataValidation>
    <dataValidation sqref="GD122" showDropDown="0" showInputMessage="0" showErrorMessage="1" allowBlank="0" type="list">
      <formula1>=possible_values!$AR$2:$AR$27</formula1>
    </dataValidation>
    <dataValidation sqref="GD123" showDropDown="0" showInputMessage="0" showErrorMessage="1" allowBlank="0" type="list">
      <formula1>=possible_values!$AR$2:$AR$27</formula1>
    </dataValidation>
    <dataValidation sqref="GD124" showDropDown="0" showInputMessage="0" showErrorMessage="1" allowBlank="0" type="list">
      <formula1>=possible_values!$AR$2:$AR$27</formula1>
    </dataValidation>
    <dataValidation sqref="GD125" showDropDown="0" showInputMessage="0" showErrorMessage="1" allowBlank="0" type="list">
      <formula1>=possible_values!$AR$2:$AR$27</formula1>
    </dataValidation>
    <dataValidation sqref="GD126" showDropDown="0" showInputMessage="0" showErrorMessage="1" allowBlank="0" type="list">
      <formula1>=possible_values!$AR$2:$AR$27</formula1>
    </dataValidation>
    <dataValidation sqref="GD127" showDropDown="0" showInputMessage="0" showErrorMessage="1" allowBlank="0" type="list">
      <formula1>=possible_values!$AR$2:$AR$27</formula1>
    </dataValidation>
    <dataValidation sqref="GD128" showDropDown="0" showInputMessage="0" showErrorMessage="1" allowBlank="0" type="list">
      <formula1>=possible_values!$AR$2:$AR$27</formula1>
    </dataValidation>
    <dataValidation sqref="GD129" showDropDown="0" showInputMessage="0" showErrorMessage="1" allowBlank="0" type="list">
      <formula1>=possible_values!$AR$2:$AR$27</formula1>
    </dataValidation>
    <dataValidation sqref="GD130" showDropDown="0" showInputMessage="0" showErrorMessage="1" allowBlank="0" type="list">
      <formula1>=possible_values!$AR$2:$AR$27</formula1>
    </dataValidation>
    <dataValidation sqref="GD131" showDropDown="0" showInputMessage="0" showErrorMessage="1" allowBlank="0" type="list">
      <formula1>=possible_values!$AR$2:$AR$27</formula1>
    </dataValidation>
    <dataValidation sqref="GD132" showDropDown="0" showInputMessage="0" showErrorMessage="1" allowBlank="0" type="list">
      <formula1>=possible_values!$AR$2:$AR$27</formula1>
    </dataValidation>
    <dataValidation sqref="GD133" showDropDown="0" showInputMessage="0" showErrorMessage="1" allowBlank="0" type="list">
      <formula1>=possible_values!$AR$2:$AR$27</formula1>
    </dataValidation>
    <dataValidation sqref="GD134" showDropDown="0" showInputMessage="0" showErrorMessage="1" allowBlank="0" type="list">
      <formula1>=possible_values!$AR$2:$AR$27</formula1>
    </dataValidation>
    <dataValidation sqref="GD135" showDropDown="0" showInputMessage="0" showErrorMessage="1" allowBlank="0" type="list">
      <formula1>=possible_values!$AR$2:$AR$27</formula1>
    </dataValidation>
    <dataValidation sqref="GD136" showDropDown="0" showInputMessage="0" showErrorMessage="1" allowBlank="0" type="list">
      <formula1>=possible_values!$AR$2:$AR$27</formula1>
    </dataValidation>
    <dataValidation sqref="GD137" showDropDown="0" showInputMessage="0" showErrorMessage="1" allowBlank="0" type="list">
      <formula1>=possible_values!$AR$2:$AR$27</formula1>
    </dataValidation>
    <dataValidation sqref="GD138" showDropDown="0" showInputMessage="0" showErrorMessage="1" allowBlank="0" type="list">
      <formula1>=possible_values!$AR$2:$AR$27</formula1>
    </dataValidation>
    <dataValidation sqref="GD139" showDropDown="0" showInputMessage="0" showErrorMessage="1" allowBlank="0" type="list">
      <formula1>=possible_values!$AR$2:$AR$27</formula1>
    </dataValidation>
    <dataValidation sqref="GD140" showDropDown="0" showInputMessage="0" showErrorMessage="1" allowBlank="0" type="list">
      <formula1>=possible_values!$AR$2:$AR$27</formula1>
    </dataValidation>
    <dataValidation sqref="GD141" showDropDown="0" showInputMessage="0" showErrorMessage="1" allowBlank="0" type="list">
      <formula1>=possible_values!$AR$2:$AR$27</formula1>
    </dataValidation>
    <dataValidation sqref="GD142" showDropDown="0" showInputMessage="0" showErrorMessage="1" allowBlank="0" type="list">
      <formula1>=possible_values!$AR$2:$AR$27</formula1>
    </dataValidation>
    <dataValidation sqref="GD143" showDropDown="0" showInputMessage="0" showErrorMessage="1" allowBlank="0" type="list">
      <formula1>=possible_values!$AR$2:$AR$27</formula1>
    </dataValidation>
    <dataValidation sqref="GD144" showDropDown="0" showInputMessage="0" showErrorMessage="1" allowBlank="0" type="list">
      <formula1>=possible_values!$AR$2:$AR$27</formula1>
    </dataValidation>
    <dataValidation sqref="GD145" showDropDown="0" showInputMessage="0" showErrorMessage="1" allowBlank="0" type="list">
      <formula1>=possible_values!$AR$2:$AR$27</formula1>
    </dataValidation>
    <dataValidation sqref="GD146" showDropDown="0" showInputMessage="0" showErrorMessage="1" allowBlank="0" type="list">
      <formula1>=possible_values!$AR$2:$AR$27</formula1>
    </dataValidation>
    <dataValidation sqref="GD147" showDropDown="0" showInputMessage="0" showErrorMessage="1" allowBlank="0" type="list">
      <formula1>=possible_values!$AR$2:$AR$27</formula1>
    </dataValidation>
    <dataValidation sqref="GD148" showDropDown="0" showInputMessage="0" showErrorMessage="1" allowBlank="0" type="list">
      <formula1>=possible_values!$AR$2:$AR$27</formula1>
    </dataValidation>
    <dataValidation sqref="GD149" showDropDown="0" showInputMessage="0" showErrorMessage="1" allowBlank="0" type="list">
      <formula1>=possible_values!$AR$2:$AR$27</formula1>
    </dataValidation>
    <dataValidation sqref="GD150" showDropDown="0" showInputMessage="0" showErrorMessage="1" allowBlank="0" type="list">
      <formula1>=possible_values!$AR$2:$AR$27</formula1>
    </dataValidation>
    <dataValidation sqref="GD151" showDropDown="0" showInputMessage="0" showErrorMessage="1" allowBlank="0" type="list">
      <formula1>=possible_values!$AR$2:$AR$27</formula1>
    </dataValidation>
    <dataValidation sqref="GD152" showDropDown="0" showInputMessage="0" showErrorMessage="1" allowBlank="0" type="list">
      <formula1>=possible_values!$AR$2:$AR$27</formula1>
    </dataValidation>
    <dataValidation sqref="GD153" showDropDown="0" showInputMessage="0" showErrorMessage="1" allowBlank="0" type="list">
      <formula1>=possible_values!$AR$2:$AR$27</formula1>
    </dataValidation>
    <dataValidation sqref="GD154" showDropDown="0" showInputMessage="0" showErrorMessage="1" allowBlank="0" type="list">
      <formula1>=possible_values!$AR$2:$AR$27</formula1>
    </dataValidation>
    <dataValidation sqref="GD155" showDropDown="0" showInputMessage="0" showErrorMessage="1" allowBlank="0" type="list">
      <formula1>=possible_values!$AR$2:$AR$27</formula1>
    </dataValidation>
    <dataValidation sqref="GD156" showDropDown="0" showInputMessage="0" showErrorMessage="1" allowBlank="0" type="list">
      <formula1>=possible_values!$AR$2:$AR$27</formula1>
    </dataValidation>
    <dataValidation sqref="GD157" showDropDown="0" showInputMessage="0" showErrorMessage="1" allowBlank="0" type="list">
      <formula1>=possible_values!$AR$2:$AR$27</formula1>
    </dataValidation>
    <dataValidation sqref="GD158" showDropDown="0" showInputMessage="0" showErrorMessage="1" allowBlank="0" type="list">
      <formula1>=possible_values!$AR$2:$AR$27</formula1>
    </dataValidation>
    <dataValidation sqref="GD159" showDropDown="0" showInputMessage="0" showErrorMessage="1" allowBlank="0" type="list">
      <formula1>=possible_values!$AR$2:$AR$27</formula1>
    </dataValidation>
    <dataValidation sqref="GD160" showDropDown="0" showInputMessage="0" showErrorMessage="1" allowBlank="0" type="list">
      <formula1>=possible_values!$AR$2:$AR$27</formula1>
    </dataValidation>
    <dataValidation sqref="GD161" showDropDown="0" showInputMessage="0" showErrorMessage="1" allowBlank="0" type="list">
      <formula1>=possible_values!$AR$2:$AR$27</formula1>
    </dataValidation>
    <dataValidation sqref="GD162" showDropDown="0" showInputMessage="0" showErrorMessage="1" allowBlank="0" type="list">
      <formula1>=possible_values!$AR$2:$AR$27</formula1>
    </dataValidation>
    <dataValidation sqref="GD163" showDropDown="0" showInputMessage="0" showErrorMessage="1" allowBlank="0" type="list">
      <formula1>=possible_values!$AR$2:$AR$27</formula1>
    </dataValidation>
    <dataValidation sqref="GD164" showDropDown="0" showInputMessage="0" showErrorMessage="1" allowBlank="0" type="list">
      <formula1>=possible_values!$AR$2:$AR$27</formula1>
    </dataValidation>
    <dataValidation sqref="GD165" showDropDown="0" showInputMessage="0" showErrorMessage="1" allowBlank="0" type="list">
      <formula1>=possible_values!$AR$2:$AR$27</formula1>
    </dataValidation>
    <dataValidation sqref="GD166" showDropDown="0" showInputMessage="0" showErrorMessage="1" allowBlank="0" type="list">
      <formula1>=possible_values!$AR$2:$AR$27</formula1>
    </dataValidation>
    <dataValidation sqref="GD167" showDropDown="0" showInputMessage="0" showErrorMessage="1" allowBlank="0" type="list">
      <formula1>=possible_values!$AR$2:$AR$27</formula1>
    </dataValidation>
    <dataValidation sqref="GD168" showDropDown="0" showInputMessage="0" showErrorMessage="1" allowBlank="0" type="list">
      <formula1>=possible_values!$AR$2:$AR$27</formula1>
    </dataValidation>
    <dataValidation sqref="GD169" showDropDown="0" showInputMessage="0" showErrorMessage="1" allowBlank="0" type="list">
      <formula1>=possible_values!$AR$2:$AR$27</formula1>
    </dataValidation>
    <dataValidation sqref="GD170" showDropDown="0" showInputMessage="0" showErrorMessage="1" allowBlank="0" type="list">
      <formula1>=possible_values!$AR$2:$AR$27</formula1>
    </dataValidation>
    <dataValidation sqref="GD171" showDropDown="0" showInputMessage="0" showErrorMessage="1" allowBlank="0" type="list">
      <formula1>=possible_values!$AR$2:$AR$27</formula1>
    </dataValidation>
    <dataValidation sqref="GD172" showDropDown="0" showInputMessage="0" showErrorMessage="1" allowBlank="0" type="list">
      <formula1>=possible_values!$AR$2:$AR$27</formula1>
    </dataValidation>
    <dataValidation sqref="GD173" showDropDown="0" showInputMessage="0" showErrorMessage="1" allowBlank="0" type="list">
      <formula1>=possible_values!$AR$2:$AR$27</formula1>
    </dataValidation>
    <dataValidation sqref="GD174" showDropDown="0" showInputMessage="0" showErrorMessage="1" allowBlank="0" type="list">
      <formula1>=possible_values!$AR$2:$AR$27</formula1>
    </dataValidation>
    <dataValidation sqref="GD175" showDropDown="0" showInputMessage="0" showErrorMessage="1" allowBlank="0" type="list">
      <formula1>=possible_values!$AR$2:$AR$27</formula1>
    </dataValidation>
    <dataValidation sqref="GD176" showDropDown="0" showInputMessage="0" showErrorMessage="1" allowBlank="0" type="list">
      <formula1>=possible_values!$AR$2:$AR$27</formula1>
    </dataValidation>
    <dataValidation sqref="GD177" showDropDown="0" showInputMessage="0" showErrorMessage="1" allowBlank="0" type="list">
      <formula1>=possible_values!$AR$2:$AR$27</formula1>
    </dataValidation>
    <dataValidation sqref="GD178" showDropDown="0" showInputMessage="0" showErrorMessage="1" allowBlank="0" type="list">
      <formula1>=possible_values!$AR$2:$AR$27</formula1>
    </dataValidation>
    <dataValidation sqref="GD179" showDropDown="0" showInputMessage="0" showErrorMessage="1" allowBlank="0" type="list">
      <formula1>=possible_values!$AR$2:$AR$27</formula1>
    </dataValidation>
    <dataValidation sqref="GD180" showDropDown="0" showInputMessage="0" showErrorMessage="1" allowBlank="0" type="list">
      <formula1>=possible_values!$AR$2:$AR$27</formula1>
    </dataValidation>
    <dataValidation sqref="GD181" showDropDown="0" showInputMessage="0" showErrorMessage="1" allowBlank="0" type="list">
      <formula1>=possible_values!$AR$2:$AR$27</formula1>
    </dataValidation>
    <dataValidation sqref="GD182" showDropDown="0" showInputMessage="0" showErrorMessage="1" allowBlank="0" type="list">
      <formula1>=possible_values!$AR$2:$AR$27</formula1>
    </dataValidation>
    <dataValidation sqref="GD183" showDropDown="0" showInputMessage="0" showErrorMessage="1" allowBlank="0" type="list">
      <formula1>=possible_values!$AR$2:$AR$27</formula1>
    </dataValidation>
    <dataValidation sqref="GD184" showDropDown="0" showInputMessage="0" showErrorMessage="1" allowBlank="0" type="list">
      <formula1>=possible_values!$AR$2:$AR$27</formula1>
    </dataValidation>
    <dataValidation sqref="GD185" showDropDown="0" showInputMessage="0" showErrorMessage="1" allowBlank="0" type="list">
      <formula1>=possible_values!$AR$2:$AR$27</formula1>
    </dataValidation>
    <dataValidation sqref="GD186" showDropDown="0" showInputMessage="0" showErrorMessage="1" allowBlank="0" type="list">
      <formula1>=possible_values!$AR$2:$AR$27</formula1>
    </dataValidation>
    <dataValidation sqref="GD187" showDropDown="0" showInputMessage="0" showErrorMessage="1" allowBlank="0" type="list">
      <formula1>=possible_values!$AR$2:$AR$27</formula1>
    </dataValidation>
    <dataValidation sqref="GD188" showDropDown="0" showInputMessage="0" showErrorMessage="1" allowBlank="0" type="list">
      <formula1>=possible_values!$AR$2:$AR$27</formula1>
    </dataValidation>
    <dataValidation sqref="GD189" showDropDown="0" showInputMessage="0" showErrorMessage="1" allowBlank="0" type="list">
      <formula1>=possible_values!$AR$2:$AR$27</formula1>
    </dataValidation>
    <dataValidation sqref="GD190" showDropDown="0" showInputMessage="0" showErrorMessage="1" allowBlank="0" type="list">
      <formula1>=possible_values!$AR$2:$AR$27</formula1>
    </dataValidation>
    <dataValidation sqref="GD191" showDropDown="0" showInputMessage="0" showErrorMessage="1" allowBlank="0" type="list">
      <formula1>=possible_values!$AR$2:$AR$27</formula1>
    </dataValidation>
    <dataValidation sqref="GD192" showDropDown="0" showInputMessage="0" showErrorMessage="1" allowBlank="0" type="list">
      <formula1>=possible_values!$AR$2:$AR$27</formula1>
    </dataValidation>
    <dataValidation sqref="GD193" showDropDown="0" showInputMessage="0" showErrorMessage="1" allowBlank="0" type="list">
      <formula1>=possible_values!$AR$2:$AR$27</formula1>
    </dataValidation>
    <dataValidation sqref="GD194" showDropDown="0" showInputMessage="0" showErrorMessage="1" allowBlank="0" type="list">
      <formula1>=possible_values!$AR$2:$AR$27</formula1>
    </dataValidation>
    <dataValidation sqref="GD195" showDropDown="0" showInputMessage="0" showErrorMessage="1" allowBlank="0" type="list">
      <formula1>=possible_values!$AR$2:$AR$27</formula1>
    </dataValidation>
    <dataValidation sqref="GD196" showDropDown="0" showInputMessage="0" showErrorMessage="1" allowBlank="0" type="list">
      <formula1>=possible_values!$AR$2:$AR$27</formula1>
    </dataValidation>
    <dataValidation sqref="GD197" showDropDown="0" showInputMessage="0" showErrorMessage="1" allowBlank="0" type="list">
      <formula1>=possible_values!$AR$2:$AR$27</formula1>
    </dataValidation>
    <dataValidation sqref="GD198" showDropDown="0" showInputMessage="0" showErrorMessage="1" allowBlank="0" type="list">
      <formula1>=possible_values!$AR$2:$AR$27</formula1>
    </dataValidation>
    <dataValidation sqref="GD199" showDropDown="0" showInputMessage="0" showErrorMessage="1" allowBlank="0" type="list">
      <formula1>=possible_values!$AR$2:$AR$27</formula1>
    </dataValidation>
    <dataValidation sqref="GD200" showDropDown="0" showInputMessage="0" showErrorMessage="1" allowBlank="0" type="list">
      <formula1>=possible_values!$AR$2:$AR$27</formula1>
    </dataValidation>
    <dataValidation sqref="GD201" showDropDown="0" showInputMessage="0" showErrorMessage="1" allowBlank="0" type="list">
      <formula1>=possible_values!$AR$2:$AR$27</formula1>
    </dataValidation>
    <dataValidation sqref="GD202" showDropDown="0" showInputMessage="0" showErrorMessage="1" allowBlank="0" type="list">
      <formula1>=possible_values!$AR$2:$AR$27</formula1>
    </dataValidation>
    <dataValidation sqref="GD203" showDropDown="0" showInputMessage="0" showErrorMessage="1" allowBlank="0" type="list">
      <formula1>=possible_values!$AR$2:$AR$27</formula1>
    </dataValidation>
    <dataValidation sqref="GD204" showDropDown="0" showInputMessage="0" showErrorMessage="1" allowBlank="0" type="list">
      <formula1>=possible_values!$AR$2:$AR$27</formula1>
    </dataValidation>
    <dataValidation sqref="GD205" showDropDown="0" showInputMessage="0" showErrorMessage="1" allowBlank="0" type="list">
      <formula1>=possible_values!$AR$2:$AR$27</formula1>
    </dataValidation>
    <dataValidation sqref="GD206" showDropDown="0" showInputMessage="0" showErrorMessage="1" allowBlank="0" type="list">
      <formula1>=possible_values!$AR$2:$AR$27</formula1>
    </dataValidation>
    <dataValidation sqref="GD207" showDropDown="0" showInputMessage="0" showErrorMessage="1" allowBlank="0" type="list">
      <formula1>=possible_values!$AR$2:$AR$27</formula1>
    </dataValidation>
    <dataValidation sqref="GD208" showDropDown="0" showInputMessage="0" showErrorMessage="1" allowBlank="0" type="list">
      <formula1>=possible_values!$AR$2:$AR$27</formula1>
    </dataValidation>
    <dataValidation sqref="GD209" showDropDown="0" showInputMessage="0" showErrorMessage="1" allowBlank="0" type="list">
      <formula1>=possible_values!$AR$2:$AR$27</formula1>
    </dataValidation>
    <dataValidation sqref="GD210" showDropDown="0" showInputMessage="0" showErrorMessage="1" allowBlank="0" type="list">
      <formula1>=possible_values!$AR$2:$AR$27</formula1>
    </dataValidation>
    <dataValidation sqref="GD211" showDropDown="0" showInputMessage="0" showErrorMessage="1" allowBlank="0" type="list">
      <formula1>=possible_values!$AR$2:$AR$27</formula1>
    </dataValidation>
    <dataValidation sqref="GD212" showDropDown="0" showInputMessage="0" showErrorMessage="1" allowBlank="0" type="list">
      <formula1>=possible_values!$AR$2:$AR$27</formula1>
    </dataValidation>
    <dataValidation sqref="GD213" showDropDown="0" showInputMessage="0" showErrorMessage="1" allowBlank="0" type="list">
      <formula1>=possible_values!$AR$2:$AR$27</formula1>
    </dataValidation>
    <dataValidation sqref="GD214" showDropDown="0" showInputMessage="0" showErrorMessage="1" allowBlank="0" type="list">
      <formula1>=possible_values!$AR$2:$AR$27</formula1>
    </dataValidation>
    <dataValidation sqref="GD215" showDropDown="0" showInputMessage="0" showErrorMessage="1" allowBlank="0" type="list">
      <formula1>=possible_values!$AR$2:$AR$27</formula1>
    </dataValidation>
    <dataValidation sqref="GD216" showDropDown="0" showInputMessage="0" showErrorMessage="1" allowBlank="0" type="list">
      <formula1>=possible_values!$AR$2:$AR$27</formula1>
    </dataValidation>
    <dataValidation sqref="GD217" showDropDown="0" showInputMessage="0" showErrorMessage="1" allowBlank="0" type="list">
      <formula1>=possible_values!$AR$2:$AR$27</formula1>
    </dataValidation>
    <dataValidation sqref="GD218" showDropDown="0" showInputMessage="0" showErrorMessage="1" allowBlank="0" type="list">
      <formula1>=possible_values!$AR$2:$AR$27</formula1>
    </dataValidation>
    <dataValidation sqref="GD219" showDropDown="0" showInputMessage="0" showErrorMessage="1" allowBlank="0" type="list">
      <formula1>=possible_values!$AR$2:$AR$27</formula1>
    </dataValidation>
    <dataValidation sqref="GD220" showDropDown="0" showInputMessage="0" showErrorMessage="1" allowBlank="0" type="list">
      <formula1>=possible_values!$AR$2:$AR$27</formula1>
    </dataValidation>
    <dataValidation sqref="GD221" showDropDown="0" showInputMessage="0" showErrorMessage="1" allowBlank="0" type="list">
      <formula1>=possible_values!$AR$2:$AR$27</formula1>
    </dataValidation>
    <dataValidation sqref="GD222" showDropDown="0" showInputMessage="0" showErrorMessage="1" allowBlank="0" type="list">
      <formula1>=possible_values!$AR$2:$AR$27</formula1>
    </dataValidation>
    <dataValidation sqref="GD223" showDropDown="0" showInputMessage="0" showErrorMessage="1" allowBlank="0" type="list">
      <formula1>=possible_values!$AR$2:$AR$27</formula1>
    </dataValidation>
    <dataValidation sqref="GD224" showDropDown="0" showInputMessage="0" showErrorMessage="1" allowBlank="0" type="list">
      <formula1>=possible_values!$AR$2:$AR$27</formula1>
    </dataValidation>
    <dataValidation sqref="GD225" showDropDown="0" showInputMessage="0" showErrorMessage="1" allowBlank="0" type="list">
      <formula1>=possible_values!$AR$2:$AR$27</formula1>
    </dataValidation>
    <dataValidation sqref="GD226" showDropDown="0" showInputMessage="0" showErrorMessage="1" allowBlank="0" type="list">
      <formula1>=possible_values!$AR$2:$AR$27</formula1>
    </dataValidation>
    <dataValidation sqref="GD227" showDropDown="0" showInputMessage="0" showErrorMessage="1" allowBlank="0" type="list">
      <formula1>=possible_values!$AR$2:$AR$27</formula1>
    </dataValidation>
    <dataValidation sqref="GD228" showDropDown="0" showInputMessage="0" showErrorMessage="1" allowBlank="0" type="list">
      <formula1>=possible_values!$AR$2:$AR$27</formula1>
    </dataValidation>
    <dataValidation sqref="GD229" showDropDown="0" showInputMessage="0" showErrorMessage="1" allowBlank="0" type="list">
      <formula1>=possible_values!$AR$2:$AR$27</formula1>
    </dataValidation>
    <dataValidation sqref="GD230" showDropDown="0" showInputMessage="0" showErrorMessage="1" allowBlank="0" type="list">
      <formula1>=possible_values!$AR$2:$AR$27</formula1>
    </dataValidation>
    <dataValidation sqref="GD231" showDropDown="0" showInputMessage="0" showErrorMessage="1" allowBlank="0" type="list">
      <formula1>=possible_values!$AR$2:$AR$27</formula1>
    </dataValidation>
    <dataValidation sqref="GD232" showDropDown="0" showInputMessage="0" showErrorMessage="1" allowBlank="0" type="list">
      <formula1>=possible_values!$AR$2:$AR$27</formula1>
    </dataValidation>
    <dataValidation sqref="GD233" showDropDown="0" showInputMessage="0" showErrorMessage="1" allowBlank="0" type="list">
      <formula1>=possible_values!$AR$2:$AR$27</formula1>
    </dataValidation>
    <dataValidation sqref="GD234" showDropDown="0" showInputMessage="0" showErrorMessage="1" allowBlank="0" type="list">
      <formula1>=possible_values!$AR$2:$AR$27</formula1>
    </dataValidation>
    <dataValidation sqref="GD235" showDropDown="0" showInputMessage="0" showErrorMessage="1" allowBlank="0" type="list">
      <formula1>=possible_values!$AR$2:$AR$27</formula1>
    </dataValidation>
    <dataValidation sqref="GD236" showDropDown="0" showInputMessage="0" showErrorMessage="1" allowBlank="0" type="list">
      <formula1>=possible_values!$AR$2:$AR$27</formula1>
    </dataValidation>
    <dataValidation sqref="GD237" showDropDown="0" showInputMessage="0" showErrorMessage="1" allowBlank="0" type="list">
      <formula1>=possible_values!$AR$2:$AR$27</formula1>
    </dataValidation>
    <dataValidation sqref="GD238" showDropDown="0" showInputMessage="0" showErrorMessage="1" allowBlank="0" type="list">
      <formula1>=possible_values!$AR$2:$AR$27</formula1>
    </dataValidation>
    <dataValidation sqref="GD239" showDropDown="0" showInputMessage="0" showErrorMessage="1" allowBlank="0" type="list">
      <formula1>=possible_values!$AR$2:$AR$27</formula1>
    </dataValidation>
    <dataValidation sqref="GD240" showDropDown="0" showInputMessage="0" showErrorMessage="1" allowBlank="0" type="list">
      <formula1>=possible_values!$AR$2:$AR$27</formula1>
    </dataValidation>
    <dataValidation sqref="GD241" showDropDown="0" showInputMessage="0" showErrorMessage="1" allowBlank="0" type="list">
      <formula1>=possible_values!$AR$2:$AR$27</formula1>
    </dataValidation>
    <dataValidation sqref="GD242" showDropDown="0" showInputMessage="0" showErrorMessage="1" allowBlank="0" type="list">
      <formula1>=possible_values!$AR$2:$AR$27</formula1>
    </dataValidation>
    <dataValidation sqref="GD243" showDropDown="0" showInputMessage="0" showErrorMessage="1" allowBlank="0" type="list">
      <formula1>=possible_values!$AR$2:$AR$27</formula1>
    </dataValidation>
    <dataValidation sqref="GD244" showDropDown="0" showInputMessage="0" showErrorMessage="1" allowBlank="0" type="list">
      <formula1>=possible_values!$AR$2:$AR$27</formula1>
    </dataValidation>
    <dataValidation sqref="GD245" showDropDown="0" showInputMessage="0" showErrorMessage="1" allowBlank="0" type="list">
      <formula1>=possible_values!$AR$2:$AR$27</formula1>
    </dataValidation>
    <dataValidation sqref="GD246" showDropDown="0" showInputMessage="0" showErrorMessage="1" allowBlank="0" type="list">
      <formula1>=possible_values!$AR$2:$AR$27</formula1>
    </dataValidation>
    <dataValidation sqref="GD247" showDropDown="0" showInputMessage="0" showErrorMessage="1" allowBlank="0" type="list">
      <formula1>=possible_values!$AR$2:$AR$27</formula1>
    </dataValidation>
    <dataValidation sqref="GD248" showDropDown="0" showInputMessage="0" showErrorMessage="1" allowBlank="0" type="list">
      <formula1>=possible_values!$AR$2:$AR$27</formula1>
    </dataValidation>
    <dataValidation sqref="GD249" showDropDown="0" showInputMessage="0" showErrorMessage="1" allowBlank="0" type="list">
      <formula1>=possible_values!$AR$2:$AR$27</formula1>
    </dataValidation>
    <dataValidation sqref="GD250" showDropDown="0" showInputMessage="0" showErrorMessage="1" allowBlank="0" type="list">
      <formula1>=possible_values!$AR$2:$AR$27</formula1>
    </dataValidation>
    <dataValidation sqref="GD251" showDropDown="0" showInputMessage="0" showErrorMessage="1" allowBlank="0" type="list">
      <formula1>=possible_values!$AR$2:$AR$27</formula1>
    </dataValidation>
    <dataValidation sqref="GD252" showDropDown="0" showInputMessage="0" showErrorMessage="1" allowBlank="0" type="list">
      <formula1>=possible_values!$AR$2:$AR$27</formula1>
    </dataValidation>
    <dataValidation sqref="GD253" showDropDown="0" showInputMessage="0" showErrorMessage="1" allowBlank="0" type="list">
      <formula1>=possible_values!$AR$2:$AR$27</formula1>
    </dataValidation>
    <dataValidation sqref="GD254" showDropDown="0" showInputMessage="0" showErrorMessage="1" allowBlank="0" type="list">
      <formula1>=possible_values!$AR$2:$AR$27</formula1>
    </dataValidation>
    <dataValidation sqref="GD255" showDropDown="0" showInputMessage="0" showErrorMessage="1" allowBlank="0" type="list">
      <formula1>=possible_values!$AR$2:$AR$27</formula1>
    </dataValidation>
    <dataValidation sqref="GD256" showDropDown="0" showInputMessage="0" showErrorMessage="1" allowBlank="0" type="list">
      <formula1>=possible_values!$AR$2:$AR$27</formula1>
    </dataValidation>
    <dataValidation sqref="GD257" showDropDown="0" showInputMessage="0" showErrorMessage="1" allowBlank="0" type="list">
      <formula1>=possible_values!$AR$2:$AR$27</formula1>
    </dataValidation>
    <dataValidation sqref="GD258" showDropDown="0" showInputMessage="0" showErrorMessage="1" allowBlank="0" type="list">
      <formula1>=possible_values!$AR$2:$AR$27</formula1>
    </dataValidation>
    <dataValidation sqref="GD259" showDropDown="0" showInputMessage="0" showErrorMessage="1" allowBlank="0" type="list">
      <formula1>=possible_values!$AR$2:$AR$27</formula1>
    </dataValidation>
    <dataValidation sqref="GD260" showDropDown="0" showInputMessage="0" showErrorMessage="1" allowBlank="0" type="list">
      <formula1>=possible_values!$AR$2:$AR$27</formula1>
    </dataValidation>
    <dataValidation sqref="GD261" showDropDown="0" showInputMessage="0" showErrorMessage="1" allowBlank="0" type="list">
      <formula1>=possible_values!$AR$2:$AR$27</formula1>
    </dataValidation>
    <dataValidation sqref="GD262" showDropDown="0" showInputMessage="0" showErrorMessage="1" allowBlank="0" type="list">
      <formula1>=possible_values!$AR$2:$AR$27</formula1>
    </dataValidation>
    <dataValidation sqref="GD263" showDropDown="0" showInputMessage="0" showErrorMessage="1" allowBlank="0" type="list">
      <formula1>=possible_values!$AR$2:$AR$27</formula1>
    </dataValidation>
    <dataValidation sqref="GD264" showDropDown="0" showInputMessage="0" showErrorMessage="1" allowBlank="0" type="list">
      <formula1>=possible_values!$AR$2:$AR$27</formula1>
    </dataValidation>
    <dataValidation sqref="GD265" showDropDown="0" showInputMessage="0" showErrorMessage="1" allowBlank="0" type="list">
      <formula1>=possible_values!$AR$2:$AR$27</formula1>
    </dataValidation>
    <dataValidation sqref="GD266" showDropDown="0" showInputMessage="0" showErrorMessage="1" allowBlank="0" type="list">
      <formula1>=possible_values!$AR$2:$AR$27</formula1>
    </dataValidation>
    <dataValidation sqref="GD267" showDropDown="0" showInputMessage="0" showErrorMessage="1" allowBlank="0" type="list">
      <formula1>=possible_values!$AR$2:$AR$27</formula1>
    </dataValidation>
    <dataValidation sqref="GD268" showDropDown="0" showInputMessage="0" showErrorMessage="1" allowBlank="0" type="list">
      <formula1>=possible_values!$AR$2:$AR$27</formula1>
    </dataValidation>
    <dataValidation sqref="GD269" showDropDown="0" showInputMessage="0" showErrorMessage="1" allowBlank="0" type="list">
      <formula1>=possible_values!$AR$2:$AR$27</formula1>
    </dataValidation>
    <dataValidation sqref="GD270" showDropDown="0" showInputMessage="0" showErrorMessage="1" allowBlank="0" type="list">
      <formula1>=possible_values!$AR$2:$AR$27</formula1>
    </dataValidation>
    <dataValidation sqref="GD271" showDropDown="0" showInputMessage="0" showErrorMessage="1" allowBlank="0" type="list">
      <formula1>=possible_values!$AR$2:$AR$27</formula1>
    </dataValidation>
    <dataValidation sqref="GD272" showDropDown="0" showInputMessage="0" showErrorMessage="1" allowBlank="0" type="list">
      <formula1>=possible_values!$AR$2:$AR$27</formula1>
    </dataValidation>
    <dataValidation sqref="GD273" showDropDown="0" showInputMessage="0" showErrorMessage="1" allowBlank="0" type="list">
      <formula1>=possible_values!$AR$2:$AR$27</formula1>
    </dataValidation>
    <dataValidation sqref="GD274" showDropDown="0" showInputMessage="0" showErrorMessage="1" allowBlank="0" type="list">
      <formula1>=possible_values!$AR$2:$AR$27</formula1>
    </dataValidation>
    <dataValidation sqref="GD275" showDropDown="0" showInputMessage="0" showErrorMessage="1" allowBlank="0" type="list">
      <formula1>=possible_values!$AR$2:$AR$27</formula1>
    </dataValidation>
    <dataValidation sqref="GD276" showDropDown="0" showInputMessage="0" showErrorMessage="1" allowBlank="0" type="list">
      <formula1>=possible_values!$AR$2:$AR$27</formula1>
    </dataValidation>
    <dataValidation sqref="GD277" showDropDown="0" showInputMessage="0" showErrorMessage="1" allowBlank="0" type="list">
      <formula1>=possible_values!$AR$2:$AR$27</formula1>
    </dataValidation>
    <dataValidation sqref="GD278" showDropDown="0" showInputMessage="0" showErrorMessage="1" allowBlank="0" type="list">
      <formula1>=possible_values!$AR$2:$AR$27</formula1>
    </dataValidation>
    <dataValidation sqref="GD279" showDropDown="0" showInputMessage="0" showErrorMessage="1" allowBlank="0" type="list">
      <formula1>=possible_values!$AR$2:$AR$27</formula1>
    </dataValidation>
    <dataValidation sqref="GD280" showDropDown="0" showInputMessage="0" showErrorMessage="1" allowBlank="0" type="list">
      <formula1>=possible_values!$AR$2:$AR$27</formula1>
    </dataValidation>
    <dataValidation sqref="GD281" showDropDown="0" showInputMessage="0" showErrorMessage="1" allowBlank="0" type="list">
      <formula1>=possible_values!$AR$2:$AR$27</formula1>
    </dataValidation>
    <dataValidation sqref="GD282" showDropDown="0" showInputMessage="0" showErrorMessage="1" allowBlank="0" type="list">
      <formula1>=possible_values!$AR$2:$AR$27</formula1>
    </dataValidation>
    <dataValidation sqref="GD283" showDropDown="0" showInputMessage="0" showErrorMessage="1" allowBlank="0" type="list">
      <formula1>=possible_values!$AR$2:$AR$27</formula1>
    </dataValidation>
    <dataValidation sqref="GD284" showDropDown="0" showInputMessage="0" showErrorMessage="1" allowBlank="0" type="list">
      <formula1>=possible_values!$AR$2:$AR$27</formula1>
    </dataValidation>
    <dataValidation sqref="GD285" showDropDown="0" showInputMessage="0" showErrorMessage="1" allowBlank="0" type="list">
      <formula1>=possible_values!$AR$2:$AR$27</formula1>
    </dataValidation>
    <dataValidation sqref="GD286" showDropDown="0" showInputMessage="0" showErrorMessage="1" allowBlank="0" type="list">
      <formula1>=possible_values!$AR$2:$AR$27</formula1>
    </dataValidation>
    <dataValidation sqref="GD287" showDropDown="0" showInputMessage="0" showErrorMessage="1" allowBlank="0" type="list">
      <formula1>=possible_values!$AR$2:$AR$27</formula1>
    </dataValidation>
    <dataValidation sqref="GD288" showDropDown="0" showInputMessage="0" showErrorMessage="1" allowBlank="0" type="list">
      <formula1>=possible_values!$AR$2:$AR$27</formula1>
    </dataValidation>
    <dataValidation sqref="GD289" showDropDown="0" showInputMessage="0" showErrorMessage="1" allowBlank="0" type="list">
      <formula1>=possible_values!$AR$2:$AR$27</formula1>
    </dataValidation>
    <dataValidation sqref="GD290" showDropDown="0" showInputMessage="0" showErrorMessage="1" allowBlank="0" type="list">
      <formula1>=possible_values!$AR$2:$AR$27</formula1>
    </dataValidation>
    <dataValidation sqref="GD291" showDropDown="0" showInputMessage="0" showErrorMessage="1" allowBlank="0" type="list">
      <formula1>=possible_values!$AR$2:$AR$27</formula1>
    </dataValidation>
    <dataValidation sqref="GD292" showDropDown="0" showInputMessage="0" showErrorMessage="1" allowBlank="0" type="list">
      <formula1>=possible_values!$AR$2:$AR$27</formula1>
    </dataValidation>
    <dataValidation sqref="GD293" showDropDown="0" showInputMessage="0" showErrorMessage="1" allowBlank="0" type="list">
      <formula1>=possible_values!$AR$2:$AR$27</formula1>
    </dataValidation>
    <dataValidation sqref="GD294" showDropDown="0" showInputMessage="0" showErrorMessage="1" allowBlank="0" type="list">
      <formula1>=possible_values!$AR$2:$AR$27</formula1>
    </dataValidation>
    <dataValidation sqref="GD295" showDropDown="0" showInputMessage="0" showErrorMessage="1" allowBlank="0" type="list">
      <formula1>=possible_values!$AR$2:$AR$27</formula1>
    </dataValidation>
    <dataValidation sqref="GD296" showDropDown="0" showInputMessage="0" showErrorMessage="1" allowBlank="0" type="list">
      <formula1>=possible_values!$AR$2:$AR$27</formula1>
    </dataValidation>
    <dataValidation sqref="GD297" showDropDown="0" showInputMessage="0" showErrorMessage="1" allowBlank="0" type="list">
      <formula1>=possible_values!$AR$2:$AR$27</formula1>
    </dataValidation>
    <dataValidation sqref="GD298" showDropDown="0" showInputMessage="0" showErrorMessage="1" allowBlank="0" type="list">
      <formula1>=possible_values!$AR$2:$AR$27</formula1>
    </dataValidation>
    <dataValidation sqref="GD299" showDropDown="0" showInputMessage="0" showErrorMessage="1" allowBlank="0" type="list">
      <formula1>=possible_values!$AR$2:$AR$27</formula1>
    </dataValidation>
    <dataValidation sqref="GD300" showDropDown="0" showInputMessage="0" showErrorMessage="1" allowBlank="0" type="list">
      <formula1>=possible_values!$AR$2:$AR$27</formula1>
    </dataValidation>
    <dataValidation sqref="GD301" showDropDown="0" showInputMessage="0" showErrorMessage="1" allowBlank="0" type="list">
      <formula1>=possible_values!$AR$2:$AR$27</formula1>
    </dataValidation>
    <dataValidation sqref="GD302" showDropDown="0" showInputMessage="0" showErrorMessage="1" allowBlank="0" type="list">
      <formula1>=possible_values!$AR$2:$AR$27</formula1>
    </dataValidation>
    <dataValidation sqref="GD303" showDropDown="0" showInputMessage="0" showErrorMessage="1" allowBlank="0" type="list">
      <formula1>=possible_values!$AR$2:$AR$27</formula1>
    </dataValidation>
    <dataValidation sqref="GD304" showDropDown="0" showInputMessage="0" showErrorMessage="1" allowBlank="0" type="list">
      <formula1>=possible_values!$AR$2:$AR$27</formula1>
    </dataValidation>
    <dataValidation sqref="GD305" showDropDown="0" showInputMessage="0" showErrorMessage="1" allowBlank="0" type="list">
      <formula1>=possible_values!$AR$2:$AR$27</formula1>
    </dataValidation>
    <dataValidation sqref="GD306" showDropDown="0" showInputMessage="0" showErrorMessage="1" allowBlank="0" type="list">
      <formula1>=possible_values!$AR$2:$AR$27</formula1>
    </dataValidation>
    <dataValidation sqref="GD307" showDropDown="0" showInputMessage="0" showErrorMessage="1" allowBlank="0" type="list">
      <formula1>=possible_values!$AR$2:$AR$27</formula1>
    </dataValidation>
    <dataValidation sqref="GD308" showDropDown="0" showInputMessage="0" showErrorMessage="1" allowBlank="0" type="list">
      <formula1>=possible_values!$AR$2:$AR$27</formula1>
    </dataValidation>
    <dataValidation sqref="GD309" showDropDown="0" showInputMessage="0" showErrorMessage="1" allowBlank="0" type="list">
      <formula1>=possible_values!$AR$2:$AR$27</formula1>
    </dataValidation>
    <dataValidation sqref="GD310" showDropDown="0" showInputMessage="0" showErrorMessage="1" allowBlank="0" type="list">
      <formula1>=possible_values!$AR$2:$AR$27</formula1>
    </dataValidation>
    <dataValidation sqref="GD311" showDropDown="0" showInputMessage="0" showErrorMessage="1" allowBlank="0" type="list">
      <formula1>=possible_values!$AR$2:$AR$27</formula1>
    </dataValidation>
    <dataValidation sqref="GD312" showDropDown="0" showInputMessage="0" showErrorMessage="1" allowBlank="0" type="list">
      <formula1>=possible_values!$AR$2:$AR$27</formula1>
    </dataValidation>
    <dataValidation sqref="GD313" showDropDown="0" showInputMessage="0" showErrorMessage="1" allowBlank="0" type="list">
      <formula1>=possible_values!$AR$2:$AR$27</formula1>
    </dataValidation>
    <dataValidation sqref="GD314" showDropDown="0" showInputMessage="0" showErrorMessage="1" allowBlank="0" type="list">
      <formula1>=possible_values!$AR$2:$AR$27</formula1>
    </dataValidation>
    <dataValidation sqref="GD315" showDropDown="0" showInputMessage="0" showErrorMessage="1" allowBlank="0" type="list">
      <formula1>=possible_values!$AR$2:$AR$27</formula1>
    </dataValidation>
    <dataValidation sqref="GD316" showDropDown="0" showInputMessage="0" showErrorMessage="1" allowBlank="0" type="list">
      <formula1>=possible_values!$AR$2:$AR$27</formula1>
    </dataValidation>
    <dataValidation sqref="GD317" showDropDown="0" showInputMessage="0" showErrorMessage="1" allowBlank="0" type="list">
      <formula1>=possible_values!$AR$2:$AR$27</formula1>
    </dataValidation>
    <dataValidation sqref="GD318" showDropDown="0" showInputMessage="0" showErrorMessage="1" allowBlank="0" type="list">
      <formula1>=possible_values!$AR$2:$AR$27</formula1>
    </dataValidation>
    <dataValidation sqref="GD319" showDropDown="0" showInputMessage="0" showErrorMessage="1" allowBlank="0" type="list">
      <formula1>=possible_values!$AR$2:$AR$27</formula1>
    </dataValidation>
    <dataValidation sqref="GD320" showDropDown="0" showInputMessage="0" showErrorMessage="1" allowBlank="0" type="list">
      <formula1>=possible_values!$AR$2:$AR$27</formula1>
    </dataValidation>
    <dataValidation sqref="GD321" showDropDown="0" showInputMessage="0" showErrorMessage="1" allowBlank="0" type="list">
      <formula1>=possible_values!$AR$2:$AR$27</formula1>
    </dataValidation>
    <dataValidation sqref="GD322" showDropDown="0" showInputMessage="0" showErrorMessage="1" allowBlank="0" type="list">
      <formula1>=possible_values!$AR$2:$AR$27</formula1>
    </dataValidation>
    <dataValidation sqref="GD323" showDropDown="0" showInputMessage="0" showErrorMessage="1" allowBlank="0" type="list">
      <formula1>=possible_values!$AR$2:$AR$27</formula1>
    </dataValidation>
    <dataValidation sqref="GD324" showDropDown="0" showInputMessage="0" showErrorMessage="1" allowBlank="0" type="list">
      <formula1>=possible_values!$AR$2:$AR$27</formula1>
    </dataValidation>
    <dataValidation sqref="GD325" showDropDown="0" showInputMessage="0" showErrorMessage="1" allowBlank="0" type="list">
      <formula1>=possible_values!$AR$2:$AR$27</formula1>
    </dataValidation>
    <dataValidation sqref="GD326" showDropDown="0" showInputMessage="0" showErrorMessage="1" allowBlank="0" type="list">
      <formula1>=possible_values!$AR$2:$AR$27</formula1>
    </dataValidation>
    <dataValidation sqref="GD327" showDropDown="0" showInputMessage="0" showErrorMessage="1" allowBlank="0" type="list">
      <formula1>=possible_values!$AR$2:$AR$27</formula1>
    </dataValidation>
    <dataValidation sqref="GD328" showDropDown="0" showInputMessage="0" showErrorMessage="1" allowBlank="0" type="list">
      <formula1>=possible_values!$AR$2:$AR$27</formula1>
    </dataValidation>
    <dataValidation sqref="GD329" showDropDown="0" showInputMessage="0" showErrorMessage="1" allowBlank="0" type="list">
      <formula1>=possible_values!$AR$2:$AR$27</formula1>
    </dataValidation>
    <dataValidation sqref="GD330" showDropDown="0" showInputMessage="0" showErrorMessage="1" allowBlank="0" type="list">
      <formula1>=possible_values!$AR$2:$AR$27</formula1>
    </dataValidation>
    <dataValidation sqref="GD331" showDropDown="0" showInputMessage="0" showErrorMessage="1" allowBlank="0" type="list">
      <formula1>=possible_values!$AR$2:$AR$27</formula1>
    </dataValidation>
    <dataValidation sqref="GD332" showDropDown="0" showInputMessage="0" showErrorMessage="1" allowBlank="0" type="list">
      <formula1>=possible_values!$AR$2:$AR$27</formula1>
    </dataValidation>
    <dataValidation sqref="GD333" showDropDown="0" showInputMessage="0" showErrorMessage="1" allowBlank="0" type="list">
      <formula1>=possible_values!$AR$2:$AR$27</formula1>
    </dataValidation>
    <dataValidation sqref="GD334" showDropDown="0" showInputMessage="0" showErrorMessage="1" allowBlank="0" type="list">
      <formula1>=possible_values!$AR$2:$AR$27</formula1>
    </dataValidation>
    <dataValidation sqref="GD335" showDropDown="0" showInputMessage="0" showErrorMessage="1" allowBlank="0" type="list">
      <formula1>=possible_values!$AR$2:$AR$27</formula1>
    </dataValidation>
    <dataValidation sqref="GD336" showDropDown="0" showInputMessage="0" showErrorMessage="1" allowBlank="0" type="list">
      <formula1>=possible_values!$AR$2:$AR$27</formula1>
    </dataValidation>
    <dataValidation sqref="GD337" showDropDown="0" showInputMessage="0" showErrorMessage="1" allowBlank="0" type="list">
      <formula1>=possible_values!$AR$2:$AR$27</formula1>
    </dataValidation>
    <dataValidation sqref="GD338" showDropDown="0" showInputMessage="0" showErrorMessage="1" allowBlank="0" type="list">
      <formula1>=possible_values!$AR$2:$AR$27</formula1>
    </dataValidation>
    <dataValidation sqref="GD339" showDropDown="0" showInputMessage="0" showErrorMessage="1" allowBlank="0" type="list">
      <formula1>=possible_values!$AR$2:$AR$27</formula1>
    </dataValidation>
    <dataValidation sqref="GD340" showDropDown="0" showInputMessage="0" showErrorMessage="1" allowBlank="0" type="list">
      <formula1>=possible_values!$AR$2:$AR$27</formula1>
    </dataValidation>
    <dataValidation sqref="GD341" showDropDown="0" showInputMessage="0" showErrorMessage="1" allowBlank="0" type="list">
      <formula1>=possible_values!$AR$2:$AR$27</formula1>
    </dataValidation>
    <dataValidation sqref="GD342" showDropDown="0" showInputMessage="0" showErrorMessage="1" allowBlank="0" type="list">
      <formula1>=possible_values!$AR$2:$AR$27</formula1>
    </dataValidation>
    <dataValidation sqref="GD343" showDropDown="0" showInputMessage="0" showErrorMessage="1" allowBlank="0" type="list">
      <formula1>=possible_values!$AR$2:$AR$27</formula1>
    </dataValidation>
    <dataValidation sqref="GD344" showDropDown="0" showInputMessage="0" showErrorMessage="1" allowBlank="0" type="list">
      <formula1>=possible_values!$AR$2:$AR$27</formula1>
    </dataValidation>
    <dataValidation sqref="GD345" showDropDown="0" showInputMessage="0" showErrorMessage="1" allowBlank="0" type="list">
      <formula1>=possible_values!$AR$2:$AR$27</formula1>
    </dataValidation>
    <dataValidation sqref="GD346" showDropDown="0" showInputMessage="0" showErrorMessage="1" allowBlank="0" type="list">
      <formula1>=possible_values!$AR$2:$AR$27</formula1>
    </dataValidation>
    <dataValidation sqref="GD347" showDropDown="0" showInputMessage="0" showErrorMessage="1" allowBlank="0" type="list">
      <formula1>=possible_values!$AR$2:$AR$27</formula1>
    </dataValidation>
    <dataValidation sqref="GD348" showDropDown="0" showInputMessage="0" showErrorMessage="1" allowBlank="0" type="list">
      <formula1>=possible_values!$AR$2:$AR$27</formula1>
    </dataValidation>
    <dataValidation sqref="GD349" showDropDown="0" showInputMessage="0" showErrorMessage="1" allowBlank="0" type="list">
      <formula1>=possible_values!$AR$2:$AR$27</formula1>
    </dataValidation>
    <dataValidation sqref="GD350" showDropDown="0" showInputMessage="0" showErrorMessage="1" allowBlank="0" type="list">
      <formula1>=possible_values!$AR$2:$AR$27</formula1>
    </dataValidation>
    <dataValidation sqref="GD351" showDropDown="0" showInputMessage="0" showErrorMessage="1" allowBlank="0" type="list">
      <formula1>=possible_values!$AR$2:$AR$27</formula1>
    </dataValidation>
    <dataValidation sqref="GD352" showDropDown="0" showInputMessage="0" showErrorMessage="1" allowBlank="0" type="list">
      <formula1>=possible_values!$AR$2:$AR$27</formula1>
    </dataValidation>
    <dataValidation sqref="GD353" showDropDown="0" showInputMessage="0" showErrorMessage="1" allowBlank="0" type="list">
      <formula1>=possible_values!$AR$2:$AR$27</formula1>
    </dataValidation>
    <dataValidation sqref="GD354" showDropDown="0" showInputMessage="0" showErrorMessage="1" allowBlank="0" type="list">
      <formula1>=possible_values!$AR$2:$AR$27</formula1>
    </dataValidation>
    <dataValidation sqref="GD355" showDropDown="0" showInputMessage="0" showErrorMessage="1" allowBlank="0" type="list">
      <formula1>=possible_values!$AR$2:$AR$27</formula1>
    </dataValidation>
    <dataValidation sqref="GD356" showDropDown="0" showInputMessage="0" showErrorMessage="1" allowBlank="0" type="list">
      <formula1>=possible_values!$AR$2:$AR$27</formula1>
    </dataValidation>
    <dataValidation sqref="GD357" showDropDown="0" showInputMessage="0" showErrorMessage="1" allowBlank="0" type="list">
      <formula1>=possible_values!$AR$2:$AR$27</formula1>
    </dataValidation>
    <dataValidation sqref="GD358" showDropDown="0" showInputMessage="0" showErrorMessage="1" allowBlank="0" type="list">
      <formula1>=possible_values!$AR$2:$AR$27</formula1>
    </dataValidation>
    <dataValidation sqref="GD359" showDropDown="0" showInputMessage="0" showErrorMessage="1" allowBlank="0" type="list">
      <formula1>=possible_values!$AR$2:$AR$27</formula1>
    </dataValidation>
    <dataValidation sqref="GD360" showDropDown="0" showInputMessage="0" showErrorMessage="1" allowBlank="0" type="list">
      <formula1>=possible_values!$AR$2:$AR$27</formula1>
    </dataValidation>
    <dataValidation sqref="GD361" showDropDown="0" showInputMessage="0" showErrorMessage="1" allowBlank="0" type="list">
      <formula1>=possible_values!$AR$2:$AR$27</formula1>
    </dataValidation>
    <dataValidation sqref="GD362" showDropDown="0" showInputMessage="0" showErrorMessage="1" allowBlank="0" type="list">
      <formula1>=possible_values!$AR$2:$AR$27</formula1>
    </dataValidation>
    <dataValidation sqref="GD363" showDropDown="0" showInputMessage="0" showErrorMessage="1" allowBlank="0" type="list">
      <formula1>=possible_values!$AR$2:$AR$27</formula1>
    </dataValidation>
    <dataValidation sqref="GD364" showDropDown="0" showInputMessage="0" showErrorMessage="1" allowBlank="0" type="list">
      <formula1>=possible_values!$AR$2:$AR$27</formula1>
    </dataValidation>
    <dataValidation sqref="GD365" showDropDown="0" showInputMessage="0" showErrorMessage="1" allowBlank="0" type="list">
      <formula1>=possible_values!$AR$2:$AR$27</formula1>
    </dataValidation>
    <dataValidation sqref="GD366" showDropDown="0" showInputMessage="0" showErrorMessage="1" allowBlank="0" type="list">
      <formula1>=possible_values!$AR$2:$AR$27</formula1>
    </dataValidation>
    <dataValidation sqref="GD367" showDropDown="0" showInputMessage="0" showErrorMessage="1" allowBlank="0" type="list">
      <formula1>=possible_values!$AR$2:$AR$27</formula1>
    </dataValidation>
    <dataValidation sqref="GD368" showDropDown="0" showInputMessage="0" showErrorMessage="1" allowBlank="0" type="list">
      <formula1>=possible_values!$AR$2:$AR$27</formula1>
    </dataValidation>
    <dataValidation sqref="GD369" showDropDown="0" showInputMessage="0" showErrorMessage="1" allowBlank="0" type="list">
      <formula1>=possible_values!$AR$2:$AR$27</formula1>
    </dataValidation>
    <dataValidation sqref="GD370" showDropDown="0" showInputMessage="0" showErrorMessage="1" allowBlank="0" type="list">
      <formula1>=possible_values!$AR$2:$AR$27</formula1>
    </dataValidation>
    <dataValidation sqref="GD371" showDropDown="0" showInputMessage="0" showErrorMessage="1" allowBlank="0" type="list">
      <formula1>=possible_values!$AR$2:$AR$27</formula1>
    </dataValidation>
    <dataValidation sqref="GD372" showDropDown="0" showInputMessage="0" showErrorMessage="1" allowBlank="0" type="list">
      <formula1>=possible_values!$AR$2:$AR$27</formula1>
    </dataValidation>
    <dataValidation sqref="GD373" showDropDown="0" showInputMessage="0" showErrorMessage="1" allowBlank="0" type="list">
      <formula1>=possible_values!$AR$2:$AR$27</formula1>
    </dataValidation>
    <dataValidation sqref="GD374" showDropDown="0" showInputMessage="0" showErrorMessage="1" allowBlank="0" type="list">
      <formula1>=possible_values!$AR$2:$AR$27</formula1>
    </dataValidation>
    <dataValidation sqref="GD375" showDropDown="0" showInputMessage="0" showErrorMessage="1" allowBlank="0" type="list">
      <formula1>=possible_values!$AR$2:$AR$27</formula1>
    </dataValidation>
    <dataValidation sqref="GD376" showDropDown="0" showInputMessage="0" showErrorMessage="1" allowBlank="0" type="list">
      <formula1>=possible_values!$AR$2:$AR$27</formula1>
    </dataValidation>
    <dataValidation sqref="GD377" showDropDown="0" showInputMessage="0" showErrorMessage="1" allowBlank="0" type="list">
      <formula1>=possible_values!$AR$2:$AR$27</formula1>
    </dataValidation>
    <dataValidation sqref="GD378" showDropDown="0" showInputMessage="0" showErrorMessage="1" allowBlank="0" type="list">
      <formula1>=possible_values!$AR$2:$AR$27</formula1>
    </dataValidation>
    <dataValidation sqref="GD379" showDropDown="0" showInputMessage="0" showErrorMessage="1" allowBlank="0" type="list">
      <formula1>=possible_values!$AR$2:$AR$27</formula1>
    </dataValidation>
    <dataValidation sqref="GD380" showDropDown="0" showInputMessage="0" showErrorMessage="1" allowBlank="0" type="list">
      <formula1>=possible_values!$AR$2:$AR$27</formula1>
    </dataValidation>
    <dataValidation sqref="GD381" showDropDown="0" showInputMessage="0" showErrorMessage="1" allowBlank="0" type="list">
      <formula1>=possible_values!$AR$2:$AR$27</formula1>
    </dataValidation>
    <dataValidation sqref="GD382" showDropDown="0" showInputMessage="0" showErrorMessage="1" allowBlank="0" type="list">
      <formula1>=possible_values!$AR$2:$AR$27</formula1>
    </dataValidation>
    <dataValidation sqref="GD383" showDropDown="0" showInputMessage="0" showErrorMessage="1" allowBlank="0" type="list">
      <formula1>=possible_values!$AR$2:$AR$27</formula1>
    </dataValidation>
    <dataValidation sqref="GD384" showDropDown="0" showInputMessage="0" showErrorMessage="1" allowBlank="0" type="list">
      <formula1>=possible_values!$AR$2:$AR$27</formula1>
    </dataValidation>
    <dataValidation sqref="GD385" showDropDown="0" showInputMessage="0" showErrorMessage="1" allowBlank="0" type="list">
      <formula1>=possible_values!$AR$2:$AR$27</formula1>
    </dataValidation>
    <dataValidation sqref="GD386" showDropDown="0" showInputMessage="0" showErrorMessage="1" allowBlank="0" type="list">
      <formula1>=possible_values!$AR$2:$AR$27</formula1>
    </dataValidation>
    <dataValidation sqref="GD387" showDropDown="0" showInputMessage="0" showErrorMessage="1" allowBlank="0" type="list">
      <formula1>=possible_values!$AR$2:$AR$27</formula1>
    </dataValidation>
    <dataValidation sqref="GD388" showDropDown="0" showInputMessage="0" showErrorMessage="1" allowBlank="0" type="list">
      <formula1>=possible_values!$AR$2:$AR$27</formula1>
    </dataValidation>
    <dataValidation sqref="GD389" showDropDown="0" showInputMessage="0" showErrorMessage="1" allowBlank="0" type="list">
      <formula1>=possible_values!$AR$2:$AR$27</formula1>
    </dataValidation>
    <dataValidation sqref="GD390" showDropDown="0" showInputMessage="0" showErrorMessage="1" allowBlank="0" type="list">
      <formula1>=possible_values!$AR$2:$AR$27</formula1>
    </dataValidation>
    <dataValidation sqref="GD391" showDropDown="0" showInputMessage="0" showErrorMessage="1" allowBlank="0" type="list">
      <formula1>=possible_values!$AR$2:$AR$27</formula1>
    </dataValidation>
    <dataValidation sqref="GD392" showDropDown="0" showInputMessage="0" showErrorMessage="1" allowBlank="0" type="list">
      <formula1>=possible_values!$AR$2:$AR$27</formula1>
    </dataValidation>
    <dataValidation sqref="GD393" showDropDown="0" showInputMessage="0" showErrorMessage="1" allowBlank="0" type="list">
      <formula1>=possible_values!$AR$2:$AR$27</formula1>
    </dataValidation>
    <dataValidation sqref="GD394" showDropDown="0" showInputMessage="0" showErrorMessage="1" allowBlank="0" type="list">
      <formula1>=possible_values!$AR$2:$AR$27</formula1>
    </dataValidation>
    <dataValidation sqref="GD395" showDropDown="0" showInputMessage="0" showErrorMessage="1" allowBlank="0" type="list">
      <formula1>=possible_values!$AR$2:$AR$27</formula1>
    </dataValidation>
    <dataValidation sqref="GD396" showDropDown="0" showInputMessage="0" showErrorMessage="1" allowBlank="0" type="list">
      <formula1>=possible_values!$AR$2:$AR$27</formula1>
    </dataValidation>
    <dataValidation sqref="GD397" showDropDown="0" showInputMessage="0" showErrorMessage="1" allowBlank="0" type="list">
      <formula1>=possible_values!$AR$2:$AR$27</formula1>
    </dataValidation>
    <dataValidation sqref="GD398" showDropDown="0" showInputMessage="0" showErrorMessage="1" allowBlank="0" type="list">
      <formula1>=possible_values!$AR$2:$AR$27</formula1>
    </dataValidation>
    <dataValidation sqref="GD399" showDropDown="0" showInputMessage="0" showErrorMessage="1" allowBlank="0" type="list">
      <formula1>=possible_values!$AR$2:$AR$27</formula1>
    </dataValidation>
    <dataValidation sqref="GD400" showDropDown="0" showInputMessage="0" showErrorMessage="1" allowBlank="0" type="list">
      <formula1>=possible_values!$AR$2:$AR$27</formula1>
    </dataValidation>
    <dataValidation sqref="GD401" showDropDown="0" showInputMessage="0" showErrorMessage="1" allowBlank="0" type="list">
      <formula1>=possible_values!$AR$2:$AR$27</formula1>
    </dataValidation>
    <dataValidation sqref="GD402" showDropDown="0" showInputMessage="0" showErrorMessage="1" allowBlank="0" type="list">
      <formula1>=possible_values!$AR$2:$AR$27</formula1>
    </dataValidation>
    <dataValidation sqref="GD403" showDropDown="0" showInputMessage="0" showErrorMessage="1" allowBlank="0" type="list">
      <formula1>=possible_values!$AR$2:$AR$27</formula1>
    </dataValidation>
    <dataValidation sqref="GD404" showDropDown="0" showInputMessage="0" showErrorMessage="1" allowBlank="0" type="list">
      <formula1>=possible_values!$AR$2:$AR$27</formula1>
    </dataValidation>
    <dataValidation sqref="GD405" showDropDown="0" showInputMessage="0" showErrorMessage="1" allowBlank="0" type="list">
      <formula1>=possible_values!$AR$2:$AR$27</formula1>
    </dataValidation>
    <dataValidation sqref="GD406" showDropDown="0" showInputMessage="0" showErrorMessage="1" allowBlank="0" type="list">
      <formula1>=possible_values!$AR$2:$AR$27</formula1>
    </dataValidation>
    <dataValidation sqref="GD407" showDropDown="0" showInputMessage="0" showErrorMessage="1" allowBlank="0" type="list">
      <formula1>=possible_values!$AR$2:$AR$27</formula1>
    </dataValidation>
    <dataValidation sqref="GD408" showDropDown="0" showInputMessage="0" showErrorMessage="1" allowBlank="0" type="list">
      <formula1>=possible_values!$AR$2:$AR$27</formula1>
    </dataValidation>
    <dataValidation sqref="GD409" showDropDown="0" showInputMessage="0" showErrorMessage="1" allowBlank="0" type="list">
      <formula1>=possible_values!$AR$2:$AR$27</formula1>
    </dataValidation>
    <dataValidation sqref="GD410" showDropDown="0" showInputMessage="0" showErrorMessage="1" allowBlank="0" type="list">
      <formula1>=possible_values!$AR$2:$AR$27</formula1>
    </dataValidation>
    <dataValidation sqref="GD411" showDropDown="0" showInputMessage="0" showErrorMessage="1" allowBlank="0" type="list">
      <formula1>=possible_values!$AR$2:$AR$27</formula1>
    </dataValidation>
    <dataValidation sqref="GD412" showDropDown="0" showInputMessage="0" showErrorMessage="1" allowBlank="0" type="list">
      <formula1>=possible_values!$AR$2:$AR$27</formula1>
    </dataValidation>
    <dataValidation sqref="GD413" showDropDown="0" showInputMessage="0" showErrorMessage="1" allowBlank="0" type="list">
      <formula1>=possible_values!$AR$2:$AR$27</formula1>
    </dataValidation>
    <dataValidation sqref="GD414" showDropDown="0" showInputMessage="0" showErrorMessage="1" allowBlank="0" type="list">
      <formula1>=possible_values!$AR$2:$AR$27</formula1>
    </dataValidation>
    <dataValidation sqref="GD415" showDropDown="0" showInputMessage="0" showErrorMessage="1" allowBlank="0" type="list">
      <formula1>=possible_values!$AR$2:$AR$27</formula1>
    </dataValidation>
    <dataValidation sqref="GD416" showDropDown="0" showInputMessage="0" showErrorMessage="1" allowBlank="0" type="list">
      <formula1>=possible_values!$AR$2:$AR$27</formula1>
    </dataValidation>
    <dataValidation sqref="GD417" showDropDown="0" showInputMessage="0" showErrorMessage="1" allowBlank="0" type="list">
      <formula1>=possible_values!$AR$2:$AR$27</formula1>
    </dataValidation>
    <dataValidation sqref="GD418" showDropDown="0" showInputMessage="0" showErrorMessage="1" allowBlank="0" type="list">
      <formula1>=possible_values!$AR$2:$AR$27</formula1>
    </dataValidation>
    <dataValidation sqref="GD419" showDropDown="0" showInputMessage="0" showErrorMessage="1" allowBlank="0" type="list">
      <formula1>=possible_values!$AR$2:$AR$27</formula1>
    </dataValidation>
    <dataValidation sqref="GD420" showDropDown="0" showInputMessage="0" showErrorMessage="1" allowBlank="0" type="list">
      <formula1>=possible_values!$AR$2:$AR$27</formula1>
    </dataValidation>
    <dataValidation sqref="GD421" showDropDown="0" showInputMessage="0" showErrorMessage="1" allowBlank="0" type="list">
      <formula1>=possible_values!$AR$2:$AR$27</formula1>
    </dataValidation>
    <dataValidation sqref="GD422" showDropDown="0" showInputMessage="0" showErrorMessage="1" allowBlank="0" type="list">
      <formula1>=possible_values!$AR$2:$AR$27</formula1>
    </dataValidation>
    <dataValidation sqref="GD423" showDropDown="0" showInputMessage="0" showErrorMessage="1" allowBlank="0" type="list">
      <formula1>=possible_values!$AR$2:$AR$27</formula1>
    </dataValidation>
    <dataValidation sqref="GD424" showDropDown="0" showInputMessage="0" showErrorMessage="1" allowBlank="0" type="list">
      <formula1>=possible_values!$AR$2:$AR$27</formula1>
    </dataValidation>
    <dataValidation sqref="GD425" showDropDown="0" showInputMessage="0" showErrorMessage="1" allowBlank="0" type="list">
      <formula1>=possible_values!$AR$2:$AR$27</formula1>
    </dataValidation>
    <dataValidation sqref="GD426" showDropDown="0" showInputMessage="0" showErrorMessage="1" allowBlank="0" type="list">
      <formula1>=possible_values!$AR$2:$AR$27</formula1>
    </dataValidation>
    <dataValidation sqref="GD427" showDropDown="0" showInputMessage="0" showErrorMessage="1" allowBlank="0" type="list">
      <formula1>=possible_values!$AR$2:$AR$27</formula1>
    </dataValidation>
    <dataValidation sqref="GD428" showDropDown="0" showInputMessage="0" showErrorMessage="1" allowBlank="0" type="list">
      <formula1>=possible_values!$AR$2:$AR$27</formula1>
    </dataValidation>
    <dataValidation sqref="GD429" showDropDown="0" showInputMessage="0" showErrorMessage="1" allowBlank="0" type="list">
      <formula1>=possible_values!$AR$2:$AR$27</formula1>
    </dataValidation>
    <dataValidation sqref="GD430" showDropDown="0" showInputMessage="0" showErrorMessage="1" allowBlank="0" type="list">
      <formula1>=possible_values!$AR$2:$AR$27</formula1>
    </dataValidation>
    <dataValidation sqref="GD431" showDropDown="0" showInputMessage="0" showErrorMessage="1" allowBlank="0" type="list">
      <formula1>=possible_values!$AR$2:$AR$27</formula1>
    </dataValidation>
    <dataValidation sqref="GD432" showDropDown="0" showInputMessage="0" showErrorMessage="1" allowBlank="0" type="list">
      <formula1>=possible_values!$AR$2:$AR$27</formula1>
    </dataValidation>
    <dataValidation sqref="GD433" showDropDown="0" showInputMessage="0" showErrorMessage="1" allowBlank="0" type="list">
      <formula1>=possible_values!$AR$2:$AR$27</formula1>
    </dataValidation>
    <dataValidation sqref="GD434" showDropDown="0" showInputMessage="0" showErrorMessage="1" allowBlank="0" type="list">
      <formula1>=possible_values!$AR$2:$AR$27</formula1>
    </dataValidation>
    <dataValidation sqref="GD435" showDropDown="0" showInputMessage="0" showErrorMessage="1" allowBlank="0" type="list">
      <formula1>=possible_values!$AR$2:$AR$27</formula1>
    </dataValidation>
    <dataValidation sqref="GD436" showDropDown="0" showInputMessage="0" showErrorMessage="1" allowBlank="0" type="list">
      <formula1>=possible_values!$AR$2:$AR$27</formula1>
    </dataValidation>
    <dataValidation sqref="GD437" showDropDown="0" showInputMessage="0" showErrorMessage="1" allowBlank="0" type="list">
      <formula1>=possible_values!$AR$2:$AR$27</formula1>
    </dataValidation>
    <dataValidation sqref="GD438" showDropDown="0" showInputMessage="0" showErrorMessage="1" allowBlank="0" type="list">
      <formula1>=possible_values!$AR$2:$AR$27</formula1>
    </dataValidation>
    <dataValidation sqref="GD439" showDropDown="0" showInputMessage="0" showErrorMessage="1" allowBlank="0" type="list">
      <formula1>=possible_values!$AR$2:$AR$27</formula1>
    </dataValidation>
    <dataValidation sqref="GD440" showDropDown="0" showInputMessage="0" showErrorMessage="1" allowBlank="0" type="list">
      <formula1>=possible_values!$AR$2:$AR$27</formula1>
    </dataValidation>
    <dataValidation sqref="GD441" showDropDown="0" showInputMessage="0" showErrorMessage="1" allowBlank="0" type="list">
      <formula1>=possible_values!$AR$2:$AR$27</formula1>
    </dataValidation>
    <dataValidation sqref="GD442" showDropDown="0" showInputMessage="0" showErrorMessage="1" allowBlank="0" type="list">
      <formula1>=possible_values!$AR$2:$AR$27</formula1>
    </dataValidation>
    <dataValidation sqref="GD443" showDropDown="0" showInputMessage="0" showErrorMessage="1" allowBlank="0" type="list">
      <formula1>=possible_values!$AR$2:$AR$27</formula1>
    </dataValidation>
    <dataValidation sqref="GD444" showDropDown="0" showInputMessage="0" showErrorMessage="1" allowBlank="0" type="list">
      <formula1>=possible_values!$AR$2:$AR$27</formula1>
    </dataValidation>
    <dataValidation sqref="GD445" showDropDown="0" showInputMessage="0" showErrorMessage="1" allowBlank="0" type="list">
      <formula1>=possible_values!$AR$2:$AR$27</formula1>
    </dataValidation>
    <dataValidation sqref="GD446" showDropDown="0" showInputMessage="0" showErrorMessage="1" allowBlank="0" type="list">
      <formula1>=possible_values!$AR$2:$AR$27</formula1>
    </dataValidation>
    <dataValidation sqref="GD447" showDropDown="0" showInputMessage="0" showErrorMessage="1" allowBlank="0" type="list">
      <formula1>=possible_values!$AR$2:$AR$27</formula1>
    </dataValidation>
    <dataValidation sqref="GD448" showDropDown="0" showInputMessage="0" showErrorMessage="1" allowBlank="0" type="list">
      <formula1>=possible_values!$AR$2:$AR$27</formula1>
    </dataValidation>
    <dataValidation sqref="GD449" showDropDown="0" showInputMessage="0" showErrorMessage="1" allowBlank="0" type="list">
      <formula1>=possible_values!$AR$2:$AR$27</formula1>
    </dataValidation>
    <dataValidation sqref="GD450" showDropDown="0" showInputMessage="0" showErrorMessage="1" allowBlank="0" type="list">
      <formula1>=possible_values!$AR$2:$AR$27</formula1>
    </dataValidation>
    <dataValidation sqref="GD451" showDropDown="0" showInputMessage="0" showErrorMessage="1" allowBlank="0" type="list">
      <formula1>=possible_values!$AR$2:$AR$27</formula1>
    </dataValidation>
    <dataValidation sqref="GD452" showDropDown="0" showInputMessage="0" showErrorMessage="1" allowBlank="0" type="list">
      <formula1>=possible_values!$AR$2:$AR$27</formula1>
    </dataValidation>
    <dataValidation sqref="GD453" showDropDown="0" showInputMessage="0" showErrorMessage="1" allowBlank="0" type="list">
      <formula1>=possible_values!$AR$2:$AR$27</formula1>
    </dataValidation>
    <dataValidation sqref="GD454" showDropDown="0" showInputMessage="0" showErrorMessage="1" allowBlank="0" type="list">
      <formula1>=possible_values!$AR$2:$AR$27</formula1>
    </dataValidation>
    <dataValidation sqref="GD455" showDropDown="0" showInputMessage="0" showErrorMessage="1" allowBlank="0" type="list">
      <formula1>=possible_values!$AR$2:$AR$27</formula1>
    </dataValidation>
    <dataValidation sqref="GD456" showDropDown="0" showInputMessage="0" showErrorMessage="1" allowBlank="0" type="list">
      <formula1>=possible_values!$AR$2:$AR$27</formula1>
    </dataValidation>
    <dataValidation sqref="GD457" showDropDown="0" showInputMessage="0" showErrorMessage="1" allowBlank="0" type="list">
      <formula1>=possible_values!$AR$2:$AR$27</formula1>
    </dataValidation>
    <dataValidation sqref="GD458" showDropDown="0" showInputMessage="0" showErrorMessage="1" allowBlank="0" type="list">
      <formula1>=possible_values!$AR$2:$AR$27</formula1>
    </dataValidation>
    <dataValidation sqref="GD459" showDropDown="0" showInputMessage="0" showErrorMessage="1" allowBlank="0" type="list">
      <formula1>=possible_values!$AR$2:$AR$27</formula1>
    </dataValidation>
    <dataValidation sqref="GD460" showDropDown="0" showInputMessage="0" showErrorMessage="1" allowBlank="0" type="list">
      <formula1>=possible_values!$AR$2:$AR$27</formula1>
    </dataValidation>
    <dataValidation sqref="GD461" showDropDown="0" showInputMessage="0" showErrorMessage="1" allowBlank="0" type="list">
      <formula1>=possible_values!$AR$2:$AR$27</formula1>
    </dataValidation>
    <dataValidation sqref="GD462" showDropDown="0" showInputMessage="0" showErrorMessage="1" allowBlank="0" type="list">
      <formula1>=possible_values!$AR$2:$AR$27</formula1>
    </dataValidation>
    <dataValidation sqref="GD463" showDropDown="0" showInputMessage="0" showErrorMessage="1" allowBlank="0" type="list">
      <formula1>=possible_values!$AR$2:$AR$27</formula1>
    </dataValidation>
    <dataValidation sqref="GD464" showDropDown="0" showInputMessage="0" showErrorMessage="1" allowBlank="0" type="list">
      <formula1>=possible_values!$AR$2:$AR$27</formula1>
    </dataValidation>
    <dataValidation sqref="GD465" showDropDown="0" showInputMessage="0" showErrorMessage="1" allowBlank="0" type="list">
      <formula1>=possible_values!$AR$2:$AR$27</formula1>
    </dataValidation>
    <dataValidation sqref="GD466" showDropDown="0" showInputMessage="0" showErrorMessage="1" allowBlank="0" type="list">
      <formula1>=possible_values!$AR$2:$AR$27</formula1>
    </dataValidation>
    <dataValidation sqref="GD467" showDropDown="0" showInputMessage="0" showErrorMessage="1" allowBlank="0" type="list">
      <formula1>=possible_values!$AR$2:$AR$27</formula1>
    </dataValidation>
    <dataValidation sqref="GD468" showDropDown="0" showInputMessage="0" showErrorMessage="1" allowBlank="0" type="list">
      <formula1>=possible_values!$AR$2:$AR$27</formula1>
    </dataValidation>
    <dataValidation sqref="GD469" showDropDown="0" showInputMessage="0" showErrorMessage="1" allowBlank="0" type="list">
      <formula1>=possible_values!$AR$2:$AR$27</formula1>
    </dataValidation>
    <dataValidation sqref="GD470" showDropDown="0" showInputMessage="0" showErrorMessage="1" allowBlank="0" type="list">
      <formula1>=possible_values!$AR$2:$AR$27</formula1>
    </dataValidation>
    <dataValidation sqref="GD471" showDropDown="0" showInputMessage="0" showErrorMessage="1" allowBlank="0" type="list">
      <formula1>=possible_values!$AR$2:$AR$27</formula1>
    </dataValidation>
    <dataValidation sqref="GD472" showDropDown="0" showInputMessage="0" showErrorMessage="1" allowBlank="0" type="list">
      <formula1>=possible_values!$AR$2:$AR$27</formula1>
    </dataValidation>
    <dataValidation sqref="GD473" showDropDown="0" showInputMessage="0" showErrorMessage="1" allowBlank="0" type="list">
      <formula1>=possible_values!$AR$2:$AR$27</formula1>
    </dataValidation>
    <dataValidation sqref="GD474" showDropDown="0" showInputMessage="0" showErrorMessage="1" allowBlank="0" type="list">
      <formula1>=possible_values!$AR$2:$AR$27</formula1>
    </dataValidation>
    <dataValidation sqref="GD475" showDropDown="0" showInputMessage="0" showErrorMessage="1" allowBlank="0" type="list">
      <formula1>=possible_values!$AR$2:$AR$27</formula1>
    </dataValidation>
    <dataValidation sqref="GD476" showDropDown="0" showInputMessage="0" showErrorMessage="1" allowBlank="0" type="list">
      <formula1>=possible_values!$AR$2:$AR$27</formula1>
    </dataValidation>
    <dataValidation sqref="GD477" showDropDown="0" showInputMessage="0" showErrorMessage="1" allowBlank="0" type="list">
      <formula1>=possible_values!$AR$2:$AR$27</formula1>
    </dataValidation>
    <dataValidation sqref="GD478" showDropDown="0" showInputMessage="0" showErrorMessage="1" allowBlank="0" type="list">
      <formula1>=possible_values!$AR$2:$AR$27</formula1>
    </dataValidation>
    <dataValidation sqref="GD479" showDropDown="0" showInputMessage="0" showErrorMessage="1" allowBlank="0" type="list">
      <formula1>=possible_values!$AR$2:$AR$27</formula1>
    </dataValidation>
    <dataValidation sqref="GD480" showDropDown="0" showInputMessage="0" showErrorMessage="1" allowBlank="0" type="list">
      <formula1>=possible_values!$AR$2:$AR$27</formula1>
    </dataValidation>
    <dataValidation sqref="GD481" showDropDown="0" showInputMessage="0" showErrorMessage="1" allowBlank="0" type="list">
      <formula1>=possible_values!$AR$2:$AR$27</formula1>
    </dataValidation>
    <dataValidation sqref="GD482" showDropDown="0" showInputMessage="0" showErrorMessage="1" allowBlank="0" type="list">
      <formula1>=possible_values!$AR$2:$AR$27</formula1>
    </dataValidation>
    <dataValidation sqref="GD483" showDropDown="0" showInputMessage="0" showErrorMessage="1" allowBlank="0" type="list">
      <formula1>=possible_values!$AR$2:$AR$27</formula1>
    </dataValidation>
    <dataValidation sqref="GD484" showDropDown="0" showInputMessage="0" showErrorMessage="1" allowBlank="0" type="list">
      <formula1>=possible_values!$AR$2:$AR$27</formula1>
    </dataValidation>
    <dataValidation sqref="GD485" showDropDown="0" showInputMessage="0" showErrorMessage="1" allowBlank="0" type="list">
      <formula1>=possible_values!$AR$2:$AR$27</formula1>
    </dataValidation>
    <dataValidation sqref="GD486" showDropDown="0" showInputMessage="0" showErrorMessage="1" allowBlank="0" type="list">
      <formula1>=possible_values!$AR$2:$AR$27</formula1>
    </dataValidation>
    <dataValidation sqref="GD487" showDropDown="0" showInputMessage="0" showErrorMessage="1" allowBlank="0" type="list">
      <formula1>=possible_values!$AR$2:$AR$27</formula1>
    </dataValidation>
    <dataValidation sqref="GD488" showDropDown="0" showInputMessage="0" showErrorMessage="1" allowBlank="0" type="list">
      <formula1>=possible_values!$AR$2:$AR$27</formula1>
    </dataValidation>
    <dataValidation sqref="GD489" showDropDown="0" showInputMessage="0" showErrorMessage="1" allowBlank="0" type="list">
      <formula1>=possible_values!$AR$2:$AR$27</formula1>
    </dataValidation>
    <dataValidation sqref="GD490" showDropDown="0" showInputMessage="0" showErrorMessage="1" allowBlank="0" type="list">
      <formula1>=possible_values!$AR$2:$AR$27</formula1>
    </dataValidation>
    <dataValidation sqref="GD491" showDropDown="0" showInputMessage="0" showErrorMessage="1" allowBlank="0" type="list">
      <formula1>=possible_values!$AR$2:$AR$27</formula1>
    </dataValidation>
    <dataValidation sqref="GD492" showDropDown="0" showInputMessage="0" showErrorMessage="1" allowBlank="0" type="list">
      <formula1>=possible_values!$AR$2:$AR$27</formula1>
    </dataValidation>
    <dataValidation sqref="GD493" showDropDown="0" showInputMessage="0" showErrorMessage="1" allowBlank="0" type="list">
      <formula1>=possible_values!$AR$2:$AR$27</formula1>
    </dataValidation>
    <dataValidation sqref="GD494" showDropDown="0" showInputMessage="0" showErrorMessage="1" allowBlank="0" type="list">
      <formula1>=possible_values!$AR$2:$AR$27</formula1>
    </dataValidation>
    <dataValidation sqref="GD495" showDropDown="0" showInputMessage="0" showErrorMessage="1" allowBlank="0" type="list">
      <formula1>=possible_values!$AR$2:$AR$27</formula1>
    </dataValidation>
    <dataValidation sqref="GD496" showDropDown="0" showInputMessage="0" showErrorMessage="1" allowBlank="0" type="list">
      <formula1>=possible_values!$AR$2:$AR$27</formula1>
    </dataValidation>
    <dataValidation sqref="GD497" showDropDown="0" showInputMessage="0" showErrorMessage="1" allowBlank="0" type="list">
      <formula1>=possible_values!$AR$2:$AR$27</formula1>
    </dataValidation>
    <dataValidation sqref="GD498" showDropDown="0" showInputMessage="0" showErrorMessage="1" allowBlank="0" type="list">
      <formula1>=possible_values!$AR$2:$AR$27</formula1>
    </dataValidation>
    <dataValidation sqref="GD499" showDropDown="0" showInputMessage="0" showErrorMessage="1" allowBlank="0" type="list">
      <formula1>=possible_values!$AR$2:$AR$27</formula1>
    </dataValidation>
    <dataValidation sqref="GD500" showDropDown="0" showInputMessage="0" showErrorMessage="1" allowBlank="0" type="list">
      <formula1>=possible_values!$AR$2:$AR$27</formula1>
    </dataValidation>
    <dataValidation sqref="GD501" showDropDown="0" showInputMessage="0" showErrorMessage="1" allowBlank="0" type="list">
      <formula1>=possible_values!$AR$2:$AR$27</formula1>
    </dataValidation>
    <dataValidation sqref="GD502" showDropDown="0" showInputMessage="0" showErrorMessage="1" allowBlank="0" type="list">
      <formula1>=possible_values!$AR$2:$AR$27</formula1>
    </dataValidation>
    <dataValidation sqref="GD503" showDropDown="0" showInputMessage="0" showErrorMessage="1" allowBlank="0" type="list">
      <formula1>=possible_values!$AR$2:$AR$27</formula1>
    </dataValidation>
    <dataValidation sqref="GD504" showDropDown="0" showInputMessage="0" showErrorMessage="1" allowBlank="0" type="list">
      <formula1>=possible_values!$AR$2:$AR$27</formula1>
    </dataValidation>
    <dataValidation sqref="GD505" showDropDown="0" showInputMessage="0" showErrorMessage="1" allowBlank="0" type="list">
      <formula1>=possible_values!$AR$2:$AR$27</formula1>
    </dataValidation>
    <dataValidation sqref="GD506" showDropDown="0" showInputMessage="0" showErrorMessage="1" allowBlank="0" type="list">
      <formula1>=possible_values!$AR$2:$AR$27</formula1>
    </dataValidation>
    <dataValidation sqref="GD507" showDropDown="0" showInputMessage="0" showErrorMessage="1" allowBlank="0" type="list">
      <formula1>=possible_values!$AR$2:$AR$27</formula1>
    </dataValidation>
    <dataValidation sqref="GD508" showDropDown="0" showInputMessage="0" showErrorMessage="1" allowBlank="0" type="list">
      <formula1>=possible_values!$AR$2:$AR$27</formula1>
    </dataValidation>
    <dataValidation sqref="GD509" showDropDown="0" showInputMessage="0" showErrorMessage="1" allowBlank="0" type="list">
      <formula1>=possible_values!$AR$2:$AR$27</formula1>
    </dataValidation>
    <dataValidation sqref="GD510" showDropDown="0" showInputMessage="0" showErrorMessage="1" allowBlank="0" type="list">
      <formula1>=possible_values!$AR$2:$AR$27</formula1>
    </dataValidation>
    <dataValidation sqref="GD511" showDropDown="0" showInputMessage="0" showErrorMessage="1" allowBlank="0" type="list">
      <formula1>=possible_values!$AR$2:$AR$27</formula1>
    </dataValidation>
    <dataValidation sqref="GD512" showDropDown="0" showInputMessage="0" showErrorMessage="1" allowBlank="0" type="list">
      <formula1>=possible_values!$AR$2:$AR$27</formula1>
    </dataValidation>
    <dataValidation sqref="GD513" showDropDown="0" showInputMessage="0" showErrorMessage="1" allowBlank="0" type="list">
      <formula1>=possible_values!$AR$2:$AR$27</formula1>
    </dataValidation>
    <dataValidation sqref="GD514" showDropDown="0" showInputMessage="0" showErrorMessage="1" allowBlank="0" type="list">
      <formula1>=possible_values!$AR$2:$AR$27</formula1>
    </dataValidation>
    <dataValidation sqref="GD515" showDropDown="0" showInputMessage="0" showErrorMessage="1" allowBlank="0" type="list">
      <formula1>=possible_values!$AR$2:$AR$27</formula1>
    </dataValidation>
    <dataValidation sqref="GD516" showDropDown="0" showInputMessage="0" showErrorMessage="1" allowBlank="0" type="list">
      <formula1>=possible_values!$AR$2:$AR$27</formula1>
    </dataValidation>
    <dataValidation sqref="GD517" showDropDown="0" showInputMessage="0" showErrorMessage="1" allowBlank="0" type="list">
      <formula1>=possible_values!$AR$2:$AR$27</formula1>
    </dataValidation>
    <dataValidation sqref="GD518" showDropDown="0" showInputMessage="0" showErrorMessage="1" allowBlank="0" type="list">
      <formula1>=possible_values!$AR$2:$AR$27</formula1>
    </dataValidation>
    <dataValidation sqref="GD519" showDropDown="0" showInputMessage="0" showErrorMessage="1" allowBlank="0" type="list">
      <formula1>=possible_values!$AR$2:$AR$27</formula1>
    </dataValidation>
    <dataValidation sqref="GD520" showDropDown="0" showInputMessage="0" showErrorMessage="1" allowBlank="0" type="list">
      <formula1>=possible_values!$AR$2:$AR$27</formula1>
    </dataValidation>
    <dataValidation sqref="GD521" showDropDown="0" showInputMessage="0" showErrorMessage="1" allowBlank="0" type="list">
      <formula1>=possible_values!$AR$2:$AR$27</formula1>
    </dataValidation>
    <dataValidation sqref="GD522" showDropDown="0" showInputMessage="0" showErrorMessage="1" allowBlank="0" type="list">
      <formula1>=possible_values!$AR$2:$AR$27</formula1>
    </dataValidation>
    <dataValidation sqref="GD523" showDropDown="0" showInputMessage="0" showErrorMessage="1" allowBlank="0" type="list">
      <formula1>=possible_values!$AR$2:$AR$27</formula1>
    </dataValidation>
    <dataValidation sqref="GD524" showDropDown="0" showInputMessage="0" showErrorMessage="1" allowBlank="0" type="list">
      <formula1>=possible_values!$AR$2:$AR$27</formula1>
    </dataValidation>
    <dataValidation sqref="GD525" showDropDown="0" showInputMessage="0" showErrorMessage="1" allowBlank="0" type="list">
      <formula1>=possible_values!$AR$2:$AR$27</formula1>
    </dataValidation>
    <dataValidation sqref="GD526" showDropDown="0" showInputMessage="0" showErrorMessage="1" allowBlank="0" type="list">
      <formula1>=possible_values!$AR$2:$AR$27</formula1>
    </dataValidation>
    <dataValidation sqref="GD527" showDropDown="0" showInputMessage="0" showErrorMessage="1" allowBlank="0" type="list">
      <formula1>=possible_values!$AR$2:$AR$27</formula1>
    </dataValidation>
    <dataValidation sqref="GD528" showDropDown="0" showInputMessage="0" showErrorMessage="1" allowBlank="0" type="list">
      <formula1>=possible_values!$AR$2:$AR$27</formula1>
    </dataValidation>
    <dataValidation sqref="GD529" showDropDown="0" showInputMessage="0" showErrorMessage="1" allowBlank="0" type="list">
      <formula1>=possible_values!$AR$2:$AR$27</formula1>
    </dataValidation>
    <dataValidation sqref="GD530" showDropDown="0" showInputMessage="0" showErrorMessage="1" allowBlank="0" type="list">
      <formula1>=possible_values!$AR$2:$AR$27</formula1>
    </dataValidation>
    <dataValidation sqref="GD531" showDropDown="0" showInputMessage="0" showErrorMessage="1" allowBlank="0" type="list">
      <formula1>=possible_values!$AR$2:$AR$27</formula1>
    </dataValidation>
    <dataValidation sqref="GD532" showDropDown="0" showInputMessage="0" showErrorMessage="1" allowBlank="0" type="list">
      <formula1>=possible_values!$AR$2:$AR$27</formula1>
    </dataValidation>
    <dataValidation sqref="GD533" showDropDown="0" showInputMessage="0" showErrorMessage="1" allowBlank="0" type="list">
      <formula1>=possible_values!$AR$2:$AR$27</formula1>
    </dataValidation>
    <dataValidation sqref="GD534" showDropDown="0" showInputMessage="0" showErrorMessage="1" allowBlank="0" type="list">
      <formula1>=possible_values!$AR$2:$AR$27</formula1>
    </dataValidation>
    <dataValidation sqref="GD535" showDropDown="0" showInputMessage="0" showErrorMessage="1" allowBlank="0" type="list">
      <formula1>=possible_values!$AR$2:$AR$27</formula1>
    </dataValidation>
    <dataValidation sqref="GD536" showDropDown="0" showInputMessage="0" showErrorMessage="1" allowBlank="0" type="list">
      <formula1>=possible_values!$AR$2:$AR$27</formula1>
    </dataValidation>
    <dataValidation sqref="GD537" showDropDown="0" showInputMessage="0" showErrorMessage="1" allowBlank="0" type="list">
      <formula1>=possible_values!$AR$2:$AR$27</formula1>
    </dataValidation>
    <dataValidation sqref="GD538" showDropDown="0" showInputMessage="0" showErrorMessage="1" allowBlank="0" type="list">
      <formula1>=possible_values!$AR$2:$AR$27</formula1>
    </dataValidation>
    <dataValidation sqref="GD539" showDropDown="0" showInputMessage="0" showErrorMessage="1" allowBlank="0" type="list">
      <formula1>=possible_values!$AR$2:$AR$27</formula1>
    </dataValidation>
    <dataValidation sqref="GD540" showDropDown="0" showInputMessage="0" showErrorMessage="1" allowBlank="0" type="list">
      <formula1>=possible_values!$AR$2:$AR$27</formula1>
    </dataValidation>
    <dataValidation sqref="GD541" showDropDown="0" showInputMessage="0" showErrorMessage="1" allowBlank="0" type="list">
      <formula1>=possible_values!$AR$2:$AR$27</formula1>
    </dataValidation>
    <dataValidation sqref="GD542" showDropDown="0" showInputMessage="0" showErrorMessage="1" allowBlank="0" type="list">
      <formula1>=possible_values!$AR$2:$AR$27</formula1>
    </dataValidation>
    <dataValidation sqref="GD543" showDropDown="0" showInputMessage="0" showErrorMessage="1" allowBlank="0" type="list">
      <formula1>=possible_values!$AR$2:$AR$27</formula1>
    </dataValidation>
    <dataValidation sqref="GD544" showDropDown="0" showInputMessage="0" showErrorMessage="1" allowBlank="0" type="list">
      <formula1>=possible_values!$AR$2:$AR$27</formula1>
    </dataValidation>
    <dataValidation sqref="GD545" showDropDown="0" showInputMessage="0" showErrorMessage="1" allowBlank="0" type="list">
      <formula1>=possible_values!$AR$2:$AR$27</formula1>
    </dataValidation>
    <dataValidation sqref="GD546" showDropDown="0" showInputMessage="0" showErrorMessage="1" allowBlank="0" type="list">
      <formula1>=possible_values!$AR$2:$AR$27</formula1>
    </dataValidation>
    <dataValidation sqref="GD547" showDropDown="0" showInputMessage="0" showErrorMessage="1" allowBlank="0" type="list">
      <formula1>=possible_values!$AR$2:$AR$27</formula1>
    </dataValidation>
    <dataValidation sqref="GD548" showDropDown="0" showInputMessage="0" showErrorMessage="1" allowBlank="0" type="list">
      <formula1>=possible_values!$AR$2:$AR$27</formula1>
    </dataValidation>
    <dataValidation sqref="GD549" showDropDown="0" showInputMessage="0" showErrorMessage="1" allowBlank="0" type="list">
      <formula1>=possible_values!$AR$2:$AR$27</formula1>
    </dataValidation>
    <dataValidation sqref="GD550" showDropDown="0" showInputMessage="0" showErrorMessage="1" allowBlank="0" type="list">
      <formula1>=possible_values!$AR$2:$AR$27</formula1>
    </dataValidation>
    <dataValidation sqref="GD551" showDropDown="0" showInputMessage="0" showErrorMessage="1" allowBlank="0" type="list">
      <formula1>=possible_values!$AR$2:$AR$27</formula1>
    </dataValidation>
    <dataValidation sqref="GD552" showDropDown="0" showInputMessage="0" showErrorMessage="1" allowBlank="0" type="list">
      <formula1>=possible_values!$AR$2:$AR$27</formula1>
    </dataValidation>
    <dataValidation sqref="GD553" showDropDown="0" showInputMessage="0" showErrorMessage="1" allowBlank="0" type="list">
      <formula1>=possible_values!$AR$2:$AR$27</formula1>
    </dataValidation>
    <dataValidation sqref="GD554" showDropDown="0" showInputMessage="0" showErrorMessage="1" allowBlank="0" type="list">
      <formula1>=possible_values!$AR$2:$AR$27</formula1>
    </dataValidation>
    <dataValidation sqref="GD555" showDropDown="0" showInputMessage="0" showErrorMessage="1" allowBlank="0" type="list">
      <formula1>=possible_values!$AR$2:$AR$27</formula1>
    </dataValidation>
    <dataValidation sqref="GD556" showDropDown="0" showInputMessage="0" showErrorMessage="1" allowBlank="0" type="list">
      <formula1>=possible_values!$AR$2:$AR$27</formula1>
    </dataValidation>
    <dataValidation sqref="GD557" showDropDown="0" showInputMessage="0" showErrorMessage="1" allowBlank="0" type="list">
      <formula1>=possible_values!$AR$2:$AR$27</formula1>
    </dataValidation>
    <dataValidation sqref="GD558" showDropDown="0" showInputMessage="0" showErrorMessage="1" allowBlank="0" type="list">
      <formula1>=possible_values!$AR$2:$AR$27</formula1>
    </dataValidation>
    <dataValidation sqref="GD559" showDropDown="0" showInputMessage="0" showErrorMessage="1" allowBlank="0" type="list">
      <formula1>=possible_values!$AR$2:$AR$27</formula1>
    </dataValidation>
    <dataValidation sqref="GD560" showDropDown="0" showInputMessage="0" showErrorMessage="1" allowBlank="0" type="list">
      <formula1>=possible_values!$AR$2:$AR$27</formula1>
    </dataValidation>
    <dataValidation sqref="GD561" showDropDown="0" showInputMessage="0" showErrorMessage="1" allowBlank="0" type="list">
      <formula1>=possible_values!$AR$2:$AR$27</formula1>
    </dataValidation>
    <dataValidation sqref="GD562" showDropDown="0" showInputMessage="0" showErrorMessage="1" allowBlank="0" type="list">
      <formula1>=possible_values!$AR$2:$AR$27</formula1>
    </dataValidation>
    <dataValidation sqref="GD563" showDropDown="0" showInputMessage="0" showErrorMessage="1" allowBlank="0" type="list">
      <formula1>=possible_values!$AR$2:$AR$27</formula1>
    </dataValidation>
    <dataValidation sqref="GD564" showDropDown="0" showInputMessage="0" showErrorMessage="1" allowBlank="0" type="list">
      <formula1>=possible_values!$AR$2:$AR$27</formula1>
    </dataValidation>
    <dataValidation sqref="GD565" showDropDown="0" showInputMessage="0" showErrorMessage="1" allowBlank="0" type="list">
      <formula1>=possible_values!$AR$2:$AR$27</formula1>
    </dataValidation>
    <dataValidation sqref="GD566" showDropDown="0" showInputMessage="0" showErrorMessage="1" allowBlank="0" type="list">
      <formula1>=possible_values!$AR$2:$AR$27</formula1>
    </dataValidation>
    <dataValidation sqref="GD567" showDropDown="0" showInputMessage="0" showErrorMessage="1" allowBlank="0" type="list">
      <formula1>=possible_values!$AR$2:$AR$27</formula1>
    </dataValidation>
    <dataValidation sqref="GD568" showDropDown="0" showInputMessage="0" showErrorMessage="1" allowBlank="0" type="list">
      <formula1>=possible_values!$AR$2:$AR$27</formula1>
    </dataValidation>
    <dataValidation sqref="GD569" showDropDown="0" showInputMessage="0" showErrorMessage="1" allowBlank="0" type="list">
      <formula1>=possible_values!$AR$2:$AR$27</formula1>
    </dataValidation>
    <dataValidation sqref="GD570" showDropDown="0" showInputMessage="0" showErrorMessage="1" allowBlank="0" type="list">
      <formula1>=possible_values!$AR$2:$AR$27</formula1>
    </dataValidation>
    <dataValidation sqref="GD571" showDropDown="0" showInputMessage="0" showErrorMessage="1" allowBlank="0" type="list">
      <formula1>=possible_values!$AR$2:$AR$27</formula1>
    </dataValidation>
    <dataValidation sqref="GD572" showDropDown="0" showInputMessage="0" showErrorMessage="1" allowBlank="0" type="list">
      <formula1>=possible_values!$AR$2:$AR$27</formula1>
    </dataValidation>
    <dataValidation sqref="GD573" showDropDown="0" showInputMessage="0" showErrorMessage="1" allowBlank="0" type="list">
      <formula1>=possible_values!$AR$2:$AR$27</formula1>
    </dataValidation>
    <dataValidation sqref="GD574" showDropDown="0" showInputMessage="0" showErrorMessage="1" allowBlank="0" type="list">
      <formula1>=possible_values!$AR$2:$AR$27</formula1>
    </dataValidation>
    <dataValidation sqref="GD575" showDropDown="0" showInputMessage="0" showErrorMessage="1" allowBlank="0" type="list">
      <formula1>=possible_values!$AR$2:$AR$27</formula1>
    </dataValidation>
    <dataValidation sqref="GD576" showDropDown="0" showInputMessage="0" showErrorMessage="1" allowBlank="0" type="list">
      <formula1>=possible_values!$AR$2:$AR$27</formula1>
    </dataValidation>
    <dataValidation sqref="GD577" showDropDown="0" showInputMessage="0" showErrorMessage="1" allowBlank="0" type="list">
      <formula1>=possible_values!$AR$2:$AR$27</formula1>
    </dataValidation>
    <dataValidation sqref="GD578" showDropDown="0" showInputMessage="0" showErrorMessage="1" allowBlank="0" type="list">
      <formula1>=possible_values!$AR$2:$AR$27</formula1>
    </dataValidation>
    <dataValidation sqref="GD579" showDropDown="0" showInputMessage="0" showErrorMessage="1" allowBlank="0" type="list">
      <formula1>=possible_values!$AR$2:$AR$27</formula1>
    </dataValidation>
    <dataValidation sqref="GD580" showDropDown="0" showInputMessage="0" showErrorMessage="1" allowBlank="0" type="list">
      <formula1>=possible_values!$AR$2:$AR$27</formula1>
    </dataValidation>
    <dataValidation sqref="GD581" showDropDown="0" showInputMessage="0" showErrorMessage="1" allowBlank="0" type="list">
      <formula1>=possible_values!$AR$2:$AR$27</formula1>
    </dataValidation>
    <dataValidation sqref="GD582" showDropDown="0" showInputMessage="0" showErrorMessage="1" allowBlank="0" type="list">
      <formula1>=possible_values!$AR$2:$AR$27</formula1>
    </dataValidation>
    <dataValidation sqref="GD583" showDropDown="0" showInputMessage="0" showErrorMessage="1" allowBlank="0" type="list">
      <formula1>=possible_values!$AR$2:$AR$27</formula1>
    </dataValidation>
    <dataValidation sqref="GD584" showDropDown="0" showInputMessage="0" showErrorMessage="1" allowBlank="0" type="list">
      <formula1>=possible_values!$AR$2:$AR$27</formula1>
    </dataValidation>
    <dataValidation sqref="GD585" showDropDown="0" showInputMessage="0" showErrorMessage="1" allowBlank="0" type="list">
      <formula1>=possible_values!$AR$2:$AR$27</formula1>
    </dataValidation>
    <dataValidation sqref="GD586" showDropDown="0" showInputMessage="0" showErrorMessage="1" allowBlank="0" type="list">
      <formula1>=possible_values!$AR$2:$AR$27</formula1>
    </dataValidation>
    <dataValidation sqref="GD587" showDropDown="0" showInputMessage="0" showErrorMessage="1" allowBlank="0" type="list">
      <formula1>=possible_values!$AR$2:$AR$27</formula1>
    </dataValidation>
    <dataValidation sqref="GD588" showDropDown="0" showInputMessage="0" showErrorMessage="1" allowBlank="0" type="list">
      <formula1>=possible_values!$AR$2:$AR$27</formula1>
    </dataValidation>
    <dataValidation sqref="GD589" showDropDown="0" showInputMessage="0" showErrorMessage="1" allowBlank="0" type="list">
      <formula1>=possible_values!$AR$2:$AR$27</formula1>
    </dataValidation>
    <dataValidation sqref="GD590" showDropDown="0" showInputMessage="0" showErrorMessage="1" allowBlank="0" type="list">
      <formula1>=possible_values!$AR$2:$AR$27</formula1>
    </dataValidation>
    <dataValidation sqref="GD591" showDropDown="0" showInputMessage="0" showErrorMessage="1" allowBlank="0" type="list">
      <formula1>=possible_values!$AR$2:$AR$27</formula1>
    </dataValidation>
    <dataValidation sqref="GD592" showDropDown="0" showInputMessage="0" showErrorMessage="1" allowBlank="0" type="list">
      <formula1>=possible_values!$AR$2:$AR$27</formula1>
    </dataValidation>
    <dataValidation sqref="GD593" showDropDown="0" showInputMessage="0" showErrorMessage="1" allowBlank="0" type="list">
      <formula1>=possible_values!$AR$2:$AR$27</formula1>
    </dataValidation>
    <dataValidation sqref="GD594" showDropDown="0" showInputMessage="0" showErrorMessage="1" allowBlank="0" type="list">
      <formula1>=possible_values!$AR$2:$AR$27</formula1>
    </dataValidation>
    <dataValidation sqref="GD595" showDropDown="0" showInputMessage="0" showErrorMessage="1" allowBlank="0" type="list">
      <formula1>=possible_values!$AR$2:$AR$27</formula1>
    </dataValidation>
    <dataValidation sqref="GD596" showDropDown="0" showInputMessage="0" showErrorMessage="1" allowBlank="0" type="list">
      <formula1>=possible_values!$AR$2:$AR$27</formula1>
    </dataValidation>
    <dataValidation sqref="GD597" showDropDown="0" showInputMessage="0" showErrorMessage="1" allowBlank="0" type="list">
      <formula1>=possible_values!$AR$2:$AR$27</formula1>
    </dataValidation>
    <dataValidation sqref="GD598" showDropDown="0" showInputMessage="0" showErrorMessage="1" allowBlank="0" type="list">
      <formula1>=possible_values!$AR$2:$AR$27</formula1>
    </dataValidation>
    <dataValidation sqref="GD599" showDropDown="0" showInputMessage="0" showErrorMessage="1" allowBlank="0" type="list">
      <formula1>=possible_values!$AR$2:$AR$27</formula1>
    </dataValidation>
    <dataValidation sqref="GD600" showDropDown="0" showInputMessage="0" showErrorMessage="1" allowBlank="0" type="list">
      <formula1>=possible_values!$AR$2:$AR$27</formula1>
    </dataValidation>
    <dataValidation sqref="GD601" showDropDown="0" showInputMessage="0" showErrorMessage="1" allowBlank="0" type="list">
      <formula1>=possible_values!$AR$2:$AR$27</formula1>
    </dataValidation>
    <dataValidation sqref="GD602" showDropDown="0" showInputMessage="0" showErrorMessage="1" allowBlank="0" type="list">
      <formula1>=possible_values!$AR$2:$AR$27</formula1>
    </dataValidation>
    <dataValidation sqref="GD603" showDropDown="0" showInputMessage="0" showErrorMessage="1" allowBlank="0" type="list">
      <formula1>=possible_values!$AR$2:$AR$27</formula1>
    </dataValidation>
    <dataValidation sqref="GD604" showDropDown="0" showInputMessage="0" showErrorMessage="1" allowBlank="0" type="list">
      <formula1>=possible_values!$AR$2:$AR$27</formula1>
    </dataValidation>
    <dataValidation sqref="GD605" showDropDown="0" showInputMessage="0" showErrorMessage="1" allowBlank="0" type="list">
      <formula1>=possible_values!$AR$2:$AR$27</formula1>
    </dataValidation>
    <dataValidation sqref="GD606" showDropDown="0" showInputMessage="0" showErrorMessage="1" allowBlank="0" type="list">
      <formula1>=possible_values!$AR$2:$AR$27</formula1>
    </dataValidation>
    <dataValidation sqref="GD607" showDropDown="0" showInputMessage="0" showErrorMessage="1" allowBlank="0" type="list">
      <formula1>=possible_values!$AR$2:$AR$27</formula1>
    </dataValidation>
    <dataValidation sqref="GD608" showDropDown="0" showInputMessage="0" showErrorMessage="1" allowBlank="0" type="list">
      <formula1>=possible_values!$AR$2:$AR$27</formula1>
    </dataValidation>
    <dataValidation sqref="GD609" showDropDown="0" showInputMessage="0" showErrorMessage="1" allowBlank="0" type="list">
      <formula1>=possible_values!$AR$2:$AR$27</formula1>
    </dataValidation>
    <dataValidation sqref="GD610" showDropDown="0" showInputMessage="0" showErrorMessage="1" allowBlank="0" type="list">
      <formula1>=possible_values!$AR$2:$AR$27</formula1>
    </dataValidation>
    <dataValidation sqref="GD611" showDropDown="0" showInputMessage="0" showErrorMessage="1" allowBlank="0" type="list">
      <formula1>=possible_values!$AR$2:$AR$27</formula1>
    </dataValidation>
    <dataValidation sqref="GD612" showDropDown="0" showInputMessage="0" showErrorMessage="1" allowBlank="0" type="list">
      <formula1>=possible_values!$AR$2:$AR$27</formula1>
    </dataValidation>
    <dataValidation sqref="GD613" showDropDown="0" showInputMessage="0" showErrorMessage="1" allowBlank="0" type="list">
      <formula1>=possible_values!$AR$2:$AR$27</formula1>
    </dataValidation>
    <dataValidation sqref="GD614" showDropDown="0" showInputMessage="0" showErrorMessage="1" allowBlank="0" type="list">
      <formula1>=possible_values!$AR$2:$AR$27</formula1>
    </dataValidation>
    <dataValidation sqref="GD615" showDropDown="0" showInputMessage="0" showErrorMessage="1" allowBlank="0" type="list">
      <formula1>=possible_values!$AR$2:$AR$27</formula1>
    </dataValidation>
    <dataValidation sqref="GD616" showDropDown="0" showInputMessage="0" showErrorMessage="1" allowBlank="0" type="list">
      <formula1>=possible_values!$AR$2:$AR$27</formula1>
    </dataValidation>
    <dataValidation sqref="GD617" showDropDown="0" showInputMessage="0" showErrorMessage="1" allowBlank="0" type="list">
      <formula1>=possible_values!$AR$2:$AR$27</formula1>
    </dataValidation>
    <dataValidation sqref="GD618" showDropDown="0" showInputMessage="0" showErrorMessage="1" allowBlank="0" type="list">
      <formula1>=possible_values!$AR$2:$AR$27</formula1>
    </dataValidation>
    <dataValidation sqref="GD619" showDropDown="0" showInputMessage="0" showErrorMessage="1" allowBlank="0" type="list">
      <formula1>=possible_values!$AR$2:$AR$27</formula1>
    </dataValidation>
    <dataValidation sqref="GD620" showDropDown="0" showInputMessage="0" showErrorMessage="1" allowBlank="0" type="list">
      <formula1>=possible_values!$AR$2:$AR$27</formula1>
    </dataValidation>
    <dataValidation sqref="GD621" showDropDown="0" showInputMessage="0" showErrorMessage="1" allowBlank="0" type="list">
      <formula1>=possible_values!$AR$2:$AR$27</formula1>
    </dataValidation>
    <dataValidation sqref="GD622" showDropDown="0" showInputMessage="0" showErrorMessage="1" allowBlank="0" type="list">
      <formula1>=possible_values!$AR$2:$AR$27</formula1>
    </dataValidation>
    <dataValidation sqref="GD623" showDropDown="0" showInputMessage="0" showErrorMessage="1" allowBlank="0" type="list">
      <formula1>=possible_values!$AR$2:$AR$27</formula1>
    </dataValidation>
    <dataValidation sqref="GD624" showDropDown="0" showInputMessage="0" showErrorMessage="1" allowBlank="0" type="list">
      <formula1>=possible_values!$AR$2:$AR$27</formula1>
    </dataValidation>
    <dataValidation sqref="GD625" showDropDown="0" showInputMessage="0" showErrorMessage="1" allowBlank="0" type="list">
      <formula1>=possible_values!$AR$2:$AR$27</formula1>
    </dataValidation>
    <dataValidation sqref="GD626" showDropDown="0" showInputMessage="0" showErrorMessage="1" allowBlank="0" type="list">
      <formula1>=possible_values!$AR$2:$AR$27</formula1>
    </dataValidation>
    <dataValidation sqref="GD627" showDropDown="0" showInputMessage="0" showErrorMessage="1" allowBlank="0" type="list">
      <formula1>=possible_values!$AR$2:$AR$27</formula1>
    </dataValidation>
    <dataValidation sqref="GD628" showDropDown="0" showInputMessage="0" showErrorMessage="1" allowBlank="0" type="list">
      <formula1>=possible_values!$AR$2:$AR$27</formula1>
    </dataValidation>
    <dataValidation sqref="GD629" showDropDown="0" showInputMessage="0" showErrorMessage="1" allowBlank="0" type="list">
      <formula1>=possible_values!$AR$2:$AR$27</formula1>
    </dataValidation>
    <dataValidation sqref="GD630" showDropDown="0" showInputMessage="0" showErrorMessage="1" allowBlank="0" type="list">
      <formula1>=possible_values!$AR$2:$AR$27</formula1>
    </dataValidation>
    <dataValidation sqref="GD631" showDropDown="0" showInputMessage="0" showErrorMessage="1" allowBlank="0" type="list">
      <formula1>=possible_values!$AR$2:$AR$27</formula1>
    </dataValidation>
    <dataValidation sqref="GD632" showDropDown="0" showInputMessage="0" showErrorMessage="1" allowBlank="0" type="list">
      <formula1>=possible_values!$AR$2:$AR$27</formula1>
    </dataValidation>
    <dataValidation sqref="GD633" showDropDown="0" showInputMessage="0" showErrorMessage="1" allowBlank="0" type="list">
      <formula1>=possible_values!$AR$2:$AR$27</formula1>
    </dataValidation>
    <dataValidation sqref="GD634" showDropDown="0" showInputMessage="0" showErrorMessage="1" allowBlank="0" type="list">
      <formula1>=possible_values!$AR$2:$AR$27</formula1>
    </dataValidation>
    <dataValidation sqref="GD635" showDropDown="0" showInputMessage="0" showErrorMessage="1" allowBlank="0" type="list">
      <formula1>=possible_values!$AR$2:$AR$27</formula1>
    </dataValidation>
    <dataValidation sqref="GD636" showDropDown="0" showInputMessage="0" showErrorMessage="1" allowBlank="0" type="list">
      <formula1>=possible_values!$AR$2:$AR$27</formula1>
    </dataValidation>
    <dataValidation sqref="GD637" showDropDown="0" showInputMessage="0" showErrorMessage="1" allowBlank="0" type="list">
      <formula1>=possible_values!$AR$2:$AR$27</formula1>
    </dataValidation>
    <dataValidation sqref="GD638" showDropDown="0" showInputMessage="0" showErrorMessage="1" allowBlank="0" type="list">
      <formula1>=possible_values!$AR$2:$AR$27</formula1>
    </dataValidation>
    <dataValidation sqref="GD639" showDropDown="0" showInputMessage="0" showErrorMessage="1" allowBlank="0" type="list">
      <formula1>=possible_values!$AR$2:$AR$27</formula1>
    </dataValidation>
    <dataValidation sqref="GD640" showDropDown="0" showInputMessage="0" showErrorMessage="1" allowBlank="0" type="list">
      <formula1>=possible_values!$AR$2:$AR$27</formula1>
    </dataValidation>
    <dataValidation sqref="GD641" showDropDown="0" showInputMessage="0" showErrorMessage="1" allowBlank="0" type="list">
      <formula1>=possible_values!$AR$2:$AR$27</formula1>
    </dataValidation>
    <dataValidation sqref="GD642" showDropDown="0" showInputMessage="0" showErrorMessage="1" allowBlank="0" type="list">
      <formula1>=possible_values!$AR$2:$AR$27</formula1>
    </dataValidation>
    <dataValidation sqref="GD643" showDropDown="0" showInputMessage="0" showErrorMessage="1" allowBlank="0" type="list">
      <formula1>=possible_values!$AR$2:$AR$27</formula1>
    </dataValidation>
    <dataValidation sqref="GD644" showDropDown="0" showInputMessage="0" showErrorMessage="1" allowBlank="0" type="list">
      <formula1>=possible_values!$AR$2:$AR$27</formula1>
    </dataValidation>
    <dataValidation sqref="GD645" showDropDown="0" showInputMessage="0" showErrorMessage="1" allowBlank="0" type="list">
      <formula1>=possible_values!$AR$2:$AR$27</formula1>
    </dataValidation>
    <dataValidation sqref="GD646" showDropDown="0" showInputMessage="0" showErrorMessage="1" allowBlank="0" type="list">
      <formula1>=possible_values!$AR$2:$AR$27</formula1>
    </dataValidation>
    <dataValidation sqref="GD647" showDropDown="0" showInputMessage="0" showErrorMessage="1" allowBlank="0" type="list">
      <formula1>=possible_values!$AR$2:$AR$27</formula1>
    </dataValidation>
    <dataValidation sqref="GD648" showDropDown="0" showInputMessage="0" showErrorMessage="1" allowBlank="0" type="list">
      <formula1>=possible_values!$AR$2:$AR$27</formula1>
    </dataValidation>
    <dataValidation sqref="GD649" showDropDown="0" showInputMessage="0" showErrorMessage="1" allowBlank="0" type="list">
      <formula1>=possible_values!$AR$2:$AR$27</formula1>
    </dataValidation>
    <dataValidation sqref="GD650" showDropDown="0" showInputMessage="0" showErrorMessage="1" allowBlank="0" type="list">
      <formula1>=possible_values!$AR$2:$AR$27</formula1>
    </dataValidation>
    <dataValidation sqref="GD651" showDropDown="0" showInputMessage="0" showErrorMessage="1" allowBlank="0" type="list">
      <formula1>=possible_values!$AR$2:$AR$27</formula1>
    </dataValidation>
    <dataValidation sqref="GD652" showDropDown="0" showInputMessage="0" showErrorMessage="1" allowBlank="0" type="list">
      <formula1>=possible_values!$AR$2:$AR$27</formula1>
    </dataValidation>
    <dataValidation sqref="GD653" showDropDown="0" showInputMessage="0" showErrorMessage="1" allowBlank="0" type="list">
      <formula1>=possible_values!$AR$2:$AR$27</formula1>
    </dataValidation>
    <dataValidation sqref="GD654" showDropDown="0" showInputMessage="0" showErrorMessage="1" allowBlank="0" type="list">
      <formula1>=possible_values!$AR$2:$AR$27</formula1>
    </dataValidation>
    <dataValidation sqref="GD655" showDropDown="0" showInputMessage="0" showErrorMessage="1" allowBlank="0" type="list">
      <formula1>=possible_values!$AR$2:$AR$27</formula1>
    </dataValidation>
    <dataValidation sqref="GD656" showDropDown="0" showInputMessage="0" showErrorMessage="1" allowBlank="0" type="list">
      <formula1>=possible_values!$AR$2:$AR$27</formula1>
    </dataValidation>
    <dataValidation sqref="GD657" showDropDown="0" showInputMessage="0" showErrorMessage="1" allowBlank="0" type="list">
      <formula1>=possible_values!$AR$2:$AR$27</formula1>
    </dataValidation>
    <dataValidation sqref="GD658" showDropDown="0" showInputMessage="0" showErrorMessage="1" allowBlank="0" type="list">
      <formula1>=possible_values!$AR$2:$AR$27</formula1>
    </dataValidation>
    <dataValidation sqref="GD659" showDropDown="0" showInputMessage="0" showErrorMessage="1" allowBlank="0" type="list">
      <formula1>=possible_values!$AR$2:$AR$27</formula1>
    </dataValidation>
    <dataValidation sqref="GD660" showDropDown="0" showInputMessage="0" showErrorMessage="1" allowBlank="0" type="list">
      <formula1>=possible_values!$AR$2:$AR$27</formula1>
    </dataValidation>
    <dataValidation sqref="GD661" showDropDown="0" showInputMessage="0" showErrorMessage="1" allowBlank="0" type="list">
      <formula1>=possible_values!$AR$2:$AR$27</formula1>
    </dataValidation>
    <dataValidation sqref="GD662" showDropDown="0" showInputMessage="0" showErrorMessage="1" allowBlank="0" type="list">
      <formula1>=possible_values!$AR$2:$AR$27</formula1>
    </dataValidation>
    <dataValidation sqref="GD663" showDropDown="0" showInputMessage="0" showErrorMessage="1" allowBlank="0" type="list">
      <formula1>=possible_values!$AR$2:$AR$27</formula1>
    </dataValidation>
    <dataValidation sqref="GD664" showDropDown="0" showInputMessage="0" showErrorMessage="1" allowBlank="0" type="list">
      <formula1>=possible_values!$AR$2:$AR$27</formula1>
    </dataValidation>
    <dataValidation sqref="GD665" showDropDown="0" showInputMessage="0" showErrorMessage="1" allowBlank="0" type="list">
      <formula1>=possible_values!$AR$2:$AR$27</formula1>
    </dataValidation>
    <dataValidation sqref="GD666" showDropDown="0" showInputMessage="0" showErrorMessage="1" allowBlank="0" type="list">
      <formula1>=possible_values!$AR$2:$AR$27</formula1>
    </dataValidation>
    <dataValidation sqref="GD667" showDropDown="0" showInputMessage="0" showErrorMessage="1" allowBlank="0" type="list">
      <formula1>=possible_values!$AR$2:$AR$27</formula1>
    </dataValidation>
    <dataValidation sqref="GD668" showDropDown="0" showInputMessage="0" showErrorMessage="1" allowBlank="0" type="list">
      <formula1>=possible_values!$AR$2:$AR$27</formula1>
    </dataValidation>
    <dataValidation sqref="GD669" showDropDown="0" showInputMessage="0" showErrorMessage="1" allowBlank="0" type="list">
      <formula1>=possible_values!$AR$2:$AR$27</formula1>
    </dataValidation>
    <dataValidation sqref="GD670" showDropDown="0" showInputMessage="0" showErrorMessage="1" allowBlank="0" type="list">
      <formula1>=possible_values!$AR$2:$AR$27</formula1>
    </dataValidation>
    <dataValidation sqref="GD671" showDropDown="0" showInputMessage="0" showErrorMessage="1" allowBlank="0" type="list">
      <formula1>=possible_values!$AR$2:$AR$27</formula1>
    </dataValidation>
    <dataValidation sqref="GD672" showDropDown="0" showInputMessage="0" showErrorMessage="1" allowBlank="0" type="list">
      <formula1>=possible_values!$AR$2:$AR$27</formula1>
    </dataValidation>
    <dataValidation sqref="GD673" showDropDown="0" showInputMessage="0" showErrorMessage="1" allowBlank="0" type="list">
      <formula1>=possible_values!$AR$2:$AR$27</formula1>
    </dataValidation>
    <dataValidation sqref="GD674" showDropDown="0" showInputMessage="0" showErrorMessage="1" allowBlank="0" type="list">
      <formula1>=possible_values!$AR$2:$AR$27</formula1>
    </dataValidation>
    <dataValidation sqref="GD675" showDropDown="0" showInputMessage="0" showErrorMessage="1" allowBlank="0" type="list">
      <formula1>=possible_values!$AR$2:$AR$27</formula1>
    </dataValidation>
    <dataValidation sqref="GD676" showDropDown="0" showInputMessage="0" showErrorMessage="1" allowBlank="0" type="list">
      <formula1>=possible_values!$AR$2:$AR$27</formula1>
    </dataValidation>
    <dataValidation sqref="GD677" showDropDown="0" showInputMessage="0" showErrorMessage="1" allowBlank="0" type="list">
      <formula1>=possible_values!$AR$2:$AR$27</formula1>
    </dataValidation>
    <dataValidation sqref="GD678" showDropDown="0" showInputMessage="0" showErrorMessage="1" allowBlank="0" type="list">
      <formula1>=possible_values!$AR$2:$AR$27</formula1>
    </dataValidation>
    <dataValidation sqref="GD679" showDropDown="0" showInputMessage="0" showErrorMessage="1" allowBlank="0" type="list">
      <formula1>=possible_values!$AR$2:$AR$27</formula1>
    </dataValidation>
    <dataValidation sqref="GD680" showDropDown="0" showInputMessage="0" showErrorMessage="1" allowBlank="0" type="list">
      <formula1>=possible_values!$AR$2:$AR$27</formula1>
    </dataValidation>
    <dataValidation sqref="GD681" showDropDown="0" showInputMessage="0" showErrorMessage="1" allowBlank="0" type="list">
      <formula1>=possible_values!$AR$2:$AR$27</formula1>
    </dataValidation>
    <dataValidation sqref="GD682" showDropDown="0" showInputMessage="0" showErrorMessage="1" allowBlank="0" type="list">
      <formula1>=possible_values!$AR$2:$AR$27</formula1>
    </dataValidation>
    <dataValidation sqref="GD683" showDropDown="0" showInputMessage="0" showErrorMessage="1" allowBlank="0" type="list">
      <formula1>=possible_values!$AR$2:$AR$27</formula1>
    </dataValidation>
    <dataValidation sqref="GD684" showDropDown="0" showInputMessage="0" showErrorMessage="1" allowBlank="0" type="list">
      <formula1>=possible_values!$AR$2:$AR$27</formula1>
    </dataValidation>
    <dataValidation sqref="GD685" showDropDown="0" showInputMessage="0" showErrorMessage="1" allowBlank="0" type="list">
      <formula1>=possible_values!$AR$2:$AR$27</formula1>
    </dataValidation>
    <dataValidation sqref="GD686" showDropDown="0" showInputMessage="0" showErrorMessage="1" allowBlank="0" type="list">
      <formula1>=possible_values!$AR$2:$AR$27</formula1>
    </dataValidation>
    <dataValidation sqref="GD687" showDropDown="0" showInputMessage="0" showErrorMessage="1" allowBlank="0" type="list">
      <formula1>=possible_values!$AR$2:$AR$27</formula1>
    </dataValidation>
    <dataValidation sqref="GD688" showDropDown="0" showInputMessage="0" showErrorMessage="1" allowBlank="0" type="list">
      <formula1>=possible_values!$AR$2:$AR$27</formula1>
    </dataValidation>
    <dataValidation sqref="GD689" showDropDown="0" showInputMessage="0" showErrorMessage="1" allowBlank="0" type="list">
      <formula1>=possible_values!$AR$2:$AR$27</formula1>
    </dataValidation>
    <dataValidation sqref="GD690" showDropDown="0" showInputMessage="0" showErrorMessage="1" allowBlank="0" type="list">
      <formula1>=possible_values!$AR$2:$AR$27</formula1>
    </dataValidation>
    <dataValidation sqref="GD691" showDropDown="0" showInputMessage="0" showErrorMessage="1" allowBlank="0" type="list">
      <formula1>=possible_values!$AR$2:$AR$27</formula1>
    </dataValidation>
    <dataValidation sqref="GD692" showDropDown="0" showInputMessage="0" showErrorMessage="1" allowBlank="0" type="list">
      <formula1>=possible_values!$AR$2:$AR$27</formula1>
    </dataValidation>
    <dataValidation sqref="GD693" showDropDown="0" showInputMessage="0" showErrorMessage="1" allowBlank="0" type="list">
      <formula1>=possible_values!$AR$2:$AR$27</formula1>
    </dataValidation>
    <dataValidation sqref="GD694" showDropDown="0" showInputMessage="0" showErrorMessage="1" allowBlank="0" type="list">
      <formula1>=possible_values!$AR$2:$AR$27</formula1>
    </dataValidation>
    <dataValidation sqref="GD695" showDropDown="0" showInputMessage="0" showErrorMessage="1" allowBlank="0" type="list">
      <formula1>=possible_values!$AR$2:$AR$27</formula1>
    </dataValidation>
    <dataValidation sqref="GD696" showDropDown="0" showInputMessage="0" showErrorMessage="1" allowBlank="0" type="list">
      <formula1>=possible_values!$AR$2:$AR$27</formula1>
    </dataValidation>
    <dataValidation sqref="GD697" showDropDown="0" showInputMessage="0" showErrorMessage="1" allowBlank="0" type="list">
      <formula1>=possible_values!$AR$2:$AR$27</formula1>
    </dataValidation>
    <dataValidation sqref="GD698" showDropDown="0" showInputMessage="0" showErrorMessage="1" allowBlank="0" type="list">
      <formula1>=possible_values!$AR$2:$AR$27</formula1>
    </dataValidation>
    <dataValidation sqref="GD699" showDropDown="0" showInputMessage="0" showErrorMessage="1" allowBlank="0" type="list">
      <formula1>=possible_values!$AR$2:$AR$27</formula1>
    </dataValidation>
    <dataValidation sqref="GD700" showDropDown="0" showInputMessage="0" showErrorMessage="1" allowBlank="0" type="list">
      <formula1>=possible_values!$AR$2:$AR$27</formula1>
    </dataValidation>
    <dataValidation sqref="GD701" showDropDown="0" showInputMessage="0" showErrorMessage="1" allowBlank="0" type="list">
      <formula1>=possible_values!$AR$2:$AR$27</formula1>
    </dataValidation>
    <dataValidation sqref="GD702" showDropDown="0" showInputMessage="0" showErrorMessage="1" allowBlank="0" type="list">
      <formula1>=possible_values!$AR$2:$AR$27</formula1>
    </dataValidation>
    <dataValidation sqref="GD703" showDropDown="0" showInputMessage="0" showErrorMessage="1" allowBlank="0" type="list">
      <formula1>=possible_values!$AR$2:$AR$27</formula1>
    </dataValidation>
    <dataValidation sqref="GD704" showDropDown="0" showInputMessage="0" showErrorMessage="1" allowBlank="0" type="list">
      <formula1>=possible_values!$AR$2:$AR$27</formula1>
    </dataValidation>
    <dataValidation sqref="GD705" showDropDown="0" showInputMessage="0" showErrorMessage="1" allowBlank="0" type="list">
      <formula1>=possible_values!$AR$2:$AR$27</formula1>
    </dataValidation>
    <dataValidation sqref="GD706" showDropDown="0" showInputMessage="0" showErrorMessage="1" allowBlank="0" type="list">
      <formula1>=possible_values!$AR$2:$AR$27</formula1>
    </dataValidation>
    <dataValidation sqref="GD707" showDropDown="0" showInputMessage="0" showErrorMessage="1" allowBlank="0" type="list">
      <formula1>=possible_values!$AR$2:$AR$27</formula1>
    </dataValidation>
    <dataValidation sqref="GD708" showDropDown="0" showInputMessage="0" showErrorMessage="1" allowBlank="0" type="list">
      <formula1>=possible_values!$AR$2:$AR$27</formula1>
    </dataValidation>
    <dataValidation sqref="GD709" showDropDown="0" showInputMessage="0" showErrorMessage="1" allowBlank="0" type="list">
      <formula1>=possible_values!$AR$2:$AR$27</formula1>
    </dataValidation>
    <dataValidation sqref="GD710" showDropDown="0" showInputMessage="0" showErrorMessage="1" allowBlank="0" type="list">
      <formula1>=possible_values!$AR$2:$AR$27</formula1>
    </dataValidation>
    <dataValidation sqref="GD711" showDropDown="0" showInputMessage="0" showErrorMessage="1" allowBlank="0" type="list">
      <formula1>=possible_values!$AR$2:$AR$27</formula1>
    </dataValidation>
    <dataValidation sqref="GD712" showDropDown="0" showInputMessage="0" showErrorMessage="1" allowBlank="0" type="list">
      <formula1>=possible_values!$AR$2:$AR$27</formula1>
    </dataValidation>
    <dataValidation sqref="GD713" showDropDown="0" showInputMessage="0" showErrorMessage="1" allowBlank="0" type="list">
      <formula1>=possible_values!$AR$2:$AR$27</formula1>
    </dataValidation>
    <dataValidation sqref="GD714" showDropDown="0" showInputMessage="0" showErrorMessage="1" allowBlank="0" type="list">
      <formula1>=possible_values!$AR$2:$AR$27</formula1>
    </dataValidation>
    <dataValidation sqref="GD715" showDropDown="0" showInputMessage="0" showErrorMessage="1" allowBlank="0" type="list">
      <formula1>=possible_values!$AR$2:$AR$27</formula1>
    </dataValidation>
    <dataValidation sqref="GD716" showDropDown="0" showInputMessage="0" showErrorMessage="1" allowBlank="0" type="list">
      <formula1>=possible_values!$AR$2:$AR$27</formula1>
    </dataValidation>
    <dataValidation sqref="GD717" showDropDown="0" showInputMessage="0" showErrorMessage="1" allowBlank="0" type="list">
      <formula1>=possible_values!$AR$2:$AR$27</formula1>
    </dataValidation>
    <dataValidation sqref="GD718" showDropDown="0" showInputMessage="0" showErrorMessage="1" allowBlank="0" type="list">
      <formula1>=possible_values!$AR$2:$AR$27</formula1>
    </dataValidation>
    <dataValidation sqref="GD719" showDropDown="0" showInputMessage="0" showErrorMessage="1" allowBlank="0" type="list">
      <formula1>=possible_values!$AR$2:$AR$27</formula1>
    </dataValidation>
    <dataValidation sqref="GD720" showDropDown="0" showInputMessage="0" showErrorMessage="1" allowBlank="0" type="list">
      <formula1>=possible_values!$AR$2:$AR$27</formula1>
    </dataValidation>
    <dataValidation sqref="GD721" showDropDown="0" showInputMessage="0" showErrorMessage="1" allowBlank="0" type="list">
      <formula1>=possible_values!$AR$2:$AR$27</formula1>
    </dataValidation>
    <dataValidation sqref="GD722" showDropDown="0" showInputMessage="0" showErrorMessage="1" allowBlank="0" type="list">
      <formula1>=possible_values!$AR$2:$AR$27</formula1>
    </dataValidation>
    <dataValidation sqref="GD723" showDropDown="0" showInputMessage="0" showErrorMessage="1" allowBlank="0" type="list">
      <formula1>=possible_values!$AR$2:$AR$27</formula1>
    </dataValidation>
    <dataValidation sqref="GD724" showDropDown="0" showInputMessage="0" showErrorMessage="1" allowBlank="0" type="list">
      <formula1>=possible_values!$AR$2:$AR$27</formula1>
    </dataValidation>
    <dataValidation sqref="GD725" showDropDown="0" showInputMessage="0" showErrorMessage="1" allowBlank="0" type="list">
      <formula1>=possible_values!$AR$2:$AR$27</formula1>
    </dataValidation>
    <dataValidation sqref="GD726" showDropDown="0" showInputMessage="0" showErrorMessage="1" allowBlank="0" type="list">
      <formula1>=possible_values!$AR$2:$AR$27</formula1>
    </dataValidation>
    <dataValidation sqref="GD727" showDropDown="0" showInputMessage="0" showErrorMessage="1" allowBlank="0" type="list">
      <formula1>=possible_values!$AR$2:$AR$27</formula1>
    </dataValidation>
    <dataValidation sqref="GD728" showDropDown="0" showInputMessage="0" showErrorMessage="1" allowBlank="0" type="list">
      <formula1>=possible_values!$AR$2:$AR$27</formula1>
    </dataValidation>
    <dataValidation sqref="GD729" showDropDown="0" showInputMessage="0" showErrorMessage="1" allowBlank="0" type="list">
      <formula1>=possible_values!$AR$2:$AR$27</formula1>
    </dataValidation>
    <dataValidation sqref="GD730" showDropDown="0" showInputMessage="0" showErrorMessage="1" allowBlank="0" type="list">
      <formula1>=possible_values!$AR$2:$AR$27</formula1>
    </dataValidation>
    <dataValidation sqref="GD731" showDropDown="0" showInputMessage="0" showErrorMessage="1" allowBlank="0" type="list">
      <formula1>=possible_values!$AR$2:$AR$27</formula1>
    </dataValidation>
    <dataValidation sqref="GD732" showDropDown="0" showInputMessage="0" showErrorMessage="1" allowBlank="0" type="list">
      <formula1>=possible_values!$AR$2:$AR$27</formula1>
    </dataValidation>
    <dataValidation sqref="GD733" showDropDown="0" showInputMessage="0" showErrorMessage="1" allowBlank="0" type="list">
      <formula1>=possible_values!$AR$2:$AR$27</formula1>
    </dataValidation>
    <dataValidation sqref="GD734" showDropDown="0" showInputMessage="0" showErrorMessage="1" allowBlank="0" type="list">
      <formula1>=possible_values!$AR$2:$AR$27</formula1>
    </dataValidation>
    <dataValidation sqref="GD735" showDropDown="0" showInputMessage="0" showErrorMessage="1" allowBlank="0" type="list">
      <formula1>=possible_values!$AR$2:$AR$27</formula1>
    </dataValidation>
    <dataValidation sqref="GD736" showDropDown="0" showInputMessage="0" showErrorMessage="1" allowBlank="0" type="list">
      <formula1>=possible_values!$AR$2:$AR$27</formula1>
    </dataValidation>
    <dataValidation sqref="GD737" showDropDown="0" showInputMessage="0" showErrorMessage="1" allowBlank="0" type="list">
      <formula1>=possible_values!$AR$2:$AR$27</formula1>
    </dataValidation>
    <dataValidation sqref="GD738" showDropDown="0" showInputMessage="0" showErrorMessage="1" allowBlank="0" type="list">
      <formula1>=possible_values!$AR$2:$AR$27</formula1>
    </dataValidation>
    <dataValidation sqref="GD739" showDropDown="0" showInputMessage="0" showErrorMessage="1" allowBlank="0" type="list">
      <formula1>=possible_values!$AR$2:$AR$27</formula1>
    </dataValidation>
    <dataValidation sqref="GD740" showDropDown="0" showInputMessage="0" showErrorMessage="1" allowBlank="0" type="list">
      <formula1>=possible_values!$AR$2:$AR$27</formula1>
    </dataValidation>
    <dataValidation sqref="GD741" showDropDown="0" showInputMessage="0" showErrorMessage="1" allowBlank="0" type="list">
      <formula1>=possible_values!$AR$2:$AR$27</formula1>
    </dataValidation>
    <dataValidation sqref="GD742" showDropDown="0" showInputMessage="0" showErrorMessage="1" allowBlank="0" type="list">
      <formula1>=possible_values!$AR$2:$AR$27</formula1>
    </dataValidation>
    <dataValidation sqref="GD743" showDropDown="0" showInputMessage="0" showErrorMessage="1" allowBlank="0" type="list">
      <formula1>=possible_values!$AR$2:$AR$27</formula1>
    </dataValidation>
    <dataValidation sqref="GD744" showDropDown="0" showInputMessage="0" showErrorMessage="1" allowBlank="0" type="list">
      <formula1>=possible_values!$AR$2:$AR$27</formula1>
    </dataValidation>
    <dataValidation sqref="GD745" showDropDown="0" showInputMessage="0" showErrorMessage="1" allowBlank="0" type="list">
      <formula1>=possible_values!$AR$2:$AR$27</formula1>
    </dataValidation>
    <dataValidation sqref="GD746" showDropDown="0" showInputMessage="0" showErrorMessage="1" allowBlank="0" type="list">
      <formula1>=possible_values!$AR$2:$AR$27</formula1>
    </dataValidation>
    <dataValidation sqref="GD747" showDropDown="0" showInputMessage="0" showErrorMessage="1" allowBlank="0" type="list">
      <formula1>=possible_values!$AR$2:$AR$27</formula1>
    </dataValidation>
    <dataValidation sqref="GD748" showDropDown="0" showInputMessage="0" showErrorMessage="1" allowBlank="0" type="list">
      <formula1>=possible_values!$AR$2:$AR$27</formula1>
    </dataValidation>
    <dataValidation sqref="GD749" showDropDown="0" showInputMessage="0" showErrorMessage="1" allowBlank="0" type="list">
      <formula1>=possible_values!$AR$2:$AR$27</formula1>
    </dataValidation>
    <dataValidation sqref="GD750" showDropDown="0" showInputMessage="0" showErrorMessage="1" allowBlank="0" type="list">
      <formula1>=possible_values!$AR$2:$AR$27</formula1>
    </dataValidation>
    <dataValidation sqref="GD751" showDropDown="0" showInputMessage="0" showErrorMessage="1" allowBlank="0" type="list">
      <formula1>=possible_values!$AR$2:$AR$27</formula1>
    </dataValidation>
    <dataValidation sqref="GD752" showDropDown="0" showInputMessage="0" showErrorMessage="1" allowBlank="0" type="list">
      <formula1>=possible_values!$AR$2:$AR$27</formula1>
    </dataValidation>
    <dataValidation sqref="GD753" showDropDown="0" showInputMessage="0" showErrorMessage="1" allowBlank="0" type="list">
      <formula1>=possible_values!$AR$2:$AR$27</formula1>
    </dataValidation>
    <dataValidation sqref="GD754" showDropDown="0" showInputMessage="0" showErrorMessage="1" allowBlank="0" type="list">
      <formula1>=possible_values!$AR$2:$AR$27</formula1>
    </dataValidation>
    <dataValidation sqref="GD755" showDropDown="0" showInputMessage="0" showErrorMessage="1" allowBlank="0" type="list">
      <formula1>=possible_values!$AR$2:$AR$27</formula1>
    </dataValidation>
    <dataValidation sqref="GD756" showDropDown="0" showInputMessage="0" showErrorMessage="1" allowBlank="0" type="list">
      <formula1>=possible_values!$AR$2:$AR$27</formula1>
    </dataValidation>
    <dataValidation sqref="GD757" showDropDown="0" showInputMessage="0" showErrorMessage="1" allowBlank="0" type="list">
      <formula1>=possible_values!$AR$2:$AR$27</formula1>
    </dataValidation>
    <dataValidation sqref="GD758" showDropDown="0" showInputMessage="0" showErrorMessage="1" allowBlank="0" type="list">
      <formula1>=possible_values!$AR$2:$AR$27</formula1>
    </dataValidation>
    <dataValidation sqref="GD759" showDropDown="0" showInputMessage="0" showErrorMessage="1" allowBlank="0" type="list">
      <formula1>=possible_values!$AR$2:$AR$27</formula1>
    </dataValidation>
    <dataValidation sqref="GD760" showDropDown="0" showInputMessage="0" showErrorMessage="1" allowBlank="0" type="list">
      <formula1>=possible_values!$AR$2:$AR$27</formula1>
    </dataValidation>
    <dataValidation sqref="GD761" showDropDown="0" showInputMessage="0" showErrorMessage="1" allowBlank="0" type="list">
      <formula1>=possible_values!$AR$2:$AR$27</formula1>
    </dataValidation>
    <dataValidation sqref="GD762" showDropDown="0" showInputMessage="0" showErrorMessage="1" allowBlank="0" type="list">
      <formula1>=possible_values!$AR$2:$AR$27</formula1>
    </dataValidation>
    <dataValidation sqref="GD763" showDropDown="0" showInputMessage="0" showErrorMessage="1" allowBlank="0" type="list">
      <formula1>=possible_values!$AR$2:$AR$27</formula1>
    </dataValidation>
    <dataValidation sqref="GD764" showDropDown="0" showInputMessage="0" showErrorMessage="1" allowBlank="0" type="list">
      <formula1>=possible_values!$AR$2:$AR$27</formula1>
    </dataValidation>
    <dataValidation sqref="GD765" showDropDown="0" showInputMessage="0" showErrorMessage="1" allowBlank="0" type="list">
      <formula1>=possible_values!$AR$2:$AR$27</formula1>
    </dataValidation>
    <dataValidation sqref="GD766" showDropDown="0" showInputMessage="0" showErrorMessage="1" allowBlank="0" type="list">
      <formula1>=possible_values!$AR$2:$AR$27</formula1>
    </dataValidation>
    <dataValidation sqref="GD767" showDropDown="0" showInputMessage="0" showErrorMessage="1" allowBlank="0" type="list">
      <formula1>=possible_values!$AR$2:$AR$27</formula1>
    </dataValidation>
    <dataValidation sqref="GD768" showDropDown="0" showInputMessage="0" showErrorMessage="1" allowBlank="0" type="list">
      <formula1>=possible_values!$AR$2:$AR$27</formula1>
    </dataValidation>
    <dataValidation sqref="GD769" showDropDown="0" showInputMessage="0" showErrorMessage="1" allowBlank="0" type="list">
      <formula1>=possible_values!$AR$2:$AR$27</formula1>
    </dataValidation>
    <dataValidation sqref="GD770" showDropDown="0" showInputMessage="0" showErrorMessage="1" allowBlank="0" type="list">
      <formula1>=possible_values!$AR$2:$AR$27</formula1>
    </dataValidation>
    <dataValidation sqref="GD771" showDropDown="0" showInputMessage="0" showErrorMessage="1" allowBlank="0" type="list">
      <formula1>=possible_values!$AR$2:$AR$27</formula1>
    </dataValidation>
    <dataValidation sqref="GD772" showDropDown="0" showInputMessage="0" showErrorMessage="1" allowBlank="0" type="list">
      <formula1>=possible_values!$AR$2:$AR$27</formula1>
    </dataValidation>
    <dataValidation sqref="GD773" showDropDown="0" showInputMessage="0" showErrorMessage="1" allowBlank="0" type="list">
      <formula1>=possible_values!$AR$2:$AR$27</formula1>
    </dataValidation>
    <dataValidation sqref="GD774" showDropDown="0" showInputMessage="0" showErrorMessage="1" allowBlank="0" type="list">
      <formula1>=possible_values!$AR$2:$AR$27</formula1>
    </dataValidation>
    <dataValidation sqref="GD775" showDropDown="0" showInputMessage="0" showErrorMessage="1" allowBlank="0" type="list">
      <formula1>=possible_values!$AR$2:$AR$27</formula1>
    </dataValidation>
    <dataValidation sqref="GD776" showDropDown="0" showInputMessage="0" showErrorMessage="1" allowBlank="0" type="list">
      <formula1>=possible_values!$AR$2:$AR$27</formula1>
    </dataValidation>
    <dataValidation sqref="GD777" showDropDown="0" showInputMessage="0" showErrorMessage="1" allowBlank="0" type="list">
      <formula1>=possible_values!$AR$2:$AR$27</formula1>
    </dataValidation>
    <dataValidation sqref="GD778" showDropDown="0" showInputMessage="0" showErrorMessage="1" allowBlank="0" type="list">
      <formula1>=possible_values!$AR$2:$AR$27</formula1>
    </dataValidation>
    <dataValidation sqref="GD779" showDropDown="0" showInputMessage="0" showErrorMessage="1" allowBlank="0" type="list">
      <formula1>=possible_values!$AR$2:$AR$27</formula1>
    </dataValidation>
    <dataValidation sqref="GD780" showDropDown="0" showInputMessage="0" showErrorMessage="1" allowBlank="0" type="list">
      <formula1>=possible_values!$AR$2:$AR$27</formula1>
    </dataValidation>
    <dataValidation sqref="GD781" showDropDown="0" showInputMessage="0" showErrorMessage="1" allowBlank="0" type="list">
      <formula1>=possible_values!$AR$2:$AR$27</formula1>
    </dataValidation>
    <dataValidation sqref="GD782" showDropDown="0" showInputMessage="0" showErrorMessage="1" allowBlank="0" type="list">
      <formula1>=possible_values!$AR$2:$AR$27</formula1>
    </dataValidation>
    <dataValidation sqref="GD783" showDropDown="0" showInputMessage="0" showErrorMessage="1" allowBlank="0" type="list">
      <formula1>=possible_values!$AR$2:$AR$27</formula1>
    </dataValidation>
    <dataValidation sqref="GD784" showDropDown="0" showInputMessage="0" showErrorMessage="1" allowBlank="0" type="list">
      <formula1>=possible_values!$AR$2:$AR$27</formula1>
    </dataValidation>
    <dataValidation sqref="GD785" showDropDown="0" showInputMessage="0" showErrorMessage="1" allowBlank="0" type="list">
      <formula1>=possible_values!$AR$2:$AR$27</formula1>
    </dataValidation>
    <dataValidation sqref="GD786" showDropDown="0" showInputMessage="0" showErrorMessage="1" allowBlank="0" type="list">
      <formula1>=possible_values!$AR$2:$AR$27</formula1>
    </dataValidation>
    <dataValidation sqref="GD787" showDropDown="0" showInputMessage="0" showErrorMessage="1" allowBlank="0" type="list">
      <formula1>=possible_values!$AR$2:$AR$27</formula1>
    </dataValidation>
    <dataValidation sqref="GD788" showDropDown="0" showInputMessage="0" showErrorMessage="1" allowBlank="0" type="list">
      <formula1>=possible_values!$AR$2:$AR$27</formula1>
    </dataValidation>
    <dataValidation sqref="GD789" showDropDown="0" showInputMessage="0" showErrorMessage="1" allowBlank="0" type="list">
      <formula1>=possible_values!$AR$2:$AR$27</formula1>
    </dataValidation>
    <dataValidation sqref="GD790" showDropDown="0" showInputMessage="0" showErrorMessage="1" allowBlank="0" type="list">
      <formula1>=possible_values!$AR$2:$AR$27</formula1>
    </dataValidation>
    <dataValidation sqref="GD791" showDropDown="0" showInputMessage="0" showErrorMessage="1" allowBlank="0" type="list">
      <formula1>=possible_values!$AR$2:$AR$27</formula1>
    </dataValidation>
    <dataValidation sqref="GD792" showDropDown="0" showInputMessage="0" showErrorMessage="1" allowBlank="0" type="list">
      <formula1>=possible_values!$AR$2:$AR$27</formula1>
    </dataValidation>
    <dataValidation sqref="GD793" showDropDown="0" showInputMessage="0" showErrorMessage="1" allowBlank="0" type="list">
      <formula1>=possible_values!$AR$2:$AR$27</formula1>
    </dataValidation>
    <dataValidation sqref="GD794" showDropDown="0" showInputMessage="0" showErrorMessage="1" allowBlank="0" type="list">
      <formula1>=possible_values!$AR$2:$AR$27</formula1>
    </dataValidation>
    <dataValidation sqref="GD795" showDropDown="0" showInputMessage="0" showErrorMessage="1" allowBlank="0" type="list">
      <formula1>=possible_values!$AR$2:$AR$27</formula1>
    </dataValidation>
    <dataValidation sqref="GD796" showDropDown="0" showInputMessage="0" showErrorMessage="1" allowBlank="0" type="list">
      <formula1>=possible_values!$AR$2:$AR$27</formula1>
    </dataValidation>
    <dataValidation sqref="GD797" showDropDown="0" showInputMessage="0" showErrorMessage="1" allowBlank="0" type="list">
      <formula1>=possible_values!$AR$2:$AR$27</formula1>
    </dataValidation>
    <dataValidation sqref="GD798" showDropDown="0" showInputMessage="0" showErrorMessage="1" allowBlank="0" type="list">
      <formula1>=possible_values!$AR$2:$AR$27</formula1>
    </dataValidation>
    <dataValidation sqref="GD799" showDropDown="0" showInputMessage="0" showErrorMessage="1" allowBlank="0" type="list">
      <formula1>=possible_values!$AR$2:$AR$27</formula1>
    </dataValidation>
    <dataValidation sqref="GD800" showDropDown="0" showInputMessage="0" showErrorMessage="1" allowBlank="0" type="list">
      <formula1>=possible_values!$AR$2:$AR$27</formula1>
    </dataValidation>
    <dataValidation sqref="GD801" showDropDown="0" showInputMessage="0" showErrorMessage="1" allowBlank="0" type="list">
      <formula1>=possible_values!$AR$2:$AR$27</formula1>
    </dataValidation>
    <dataValidation sqref="GD802" showDropDown="0" showInputMessage="0" showErrorMessage="1" allowBlank="0" type="list">
      <formula1>=possible_values!$AR$2:$AR$27</formula1>
    </dataValidation>
    <dataValidation sqref="GD803" showDropDown="0" showInputMessage="0" showErrorMessage="1" allowBlank="0" type="list">
      <formula1>=possible_values!$AR$2:$AR$27</formula1>
    </dataValidation>
    <dataValidation sqref="GD804" showDropDown="0" showInputMessage="0" showErrorMessage="1" allowBlank="0" type="list">
      <formula1>=possible_values!$AR$2:$AR$27</formula1>
    </dataValidation>
    <dataValidation sqref="GD805" showDropDown="0" showInputMessage="0" showErrorMessage="1" allowBlank="0" type="list">
      <formula1>=possible_values!$AR$2:$AR$27</formula1>
    </dataValidation>
    <dataValidation sqref="GD806" showDropDown="0" showInputMessage="0" showErrorMessage="1" allowBlank="0" type="list">
      <formula1>=possible_values!$AR$2:$AR$27</formula1>
    </dataValidation>
    <dataValidation sqref="GD807" showDropDown="0" showInputMessage="0" showErrorMessage="1" allowBlank="0" type="list">
      <formula1>=possible_values!$AR$2:$AR$27</formula1>
    </dataValidation>
    <dataValidation sqref="GD808" showDropDown="0" showInputMessage="0" showErrorMessage="1" allowBlank="0" type="list">
      <formula1>=possible_values!$AR$2:$AR$27</formula1>
    </dataValidation>
    <dataValidation sqref="GD809" showDropDown="0" showInputMessage="0" showErrorMessage="1" allowBlank="0" type="list">
      <formula1>=possible_values!$AR$2:$AR$27</formula1>
    </dataValidation>
    <dataValidation sqref="GD810" showDropDown="0" showInputMessage="0" showErrorMessage="1" allowBlank="0" type="list">
      <formula1>=possible_values!$AR$2:$AR$27</formula1>
    </dataValidation>
    <dataValidation sqref="GD811" showDropDown="0" showInputMessage="0" showErrorMessage="1" allowBlank="0" type="list">
      <formula1>=possible_values!$AR$2:$AR$27</formula1>
    </dataValidation>
    <dataValidation sqref="GD812" showDropDown="0" showInputMessage="0" showErrorMessage="1" allowBlank="0" type="list">
      <formula1>=possible_values!$AR$2:$AR$27</formula1>
    </dataValidation>
    <dataValidation sqref="GD813" showDropDown="0" showInputMessage="0" showErrorMessage="1" allowBlank="0" type="list">
      <formula1>=possible_values!$AR$2:$AR$27</formula1>
    </dataValidation>
    <dataValidation sqref="GD814" showDropDown="0" showInputMessage="0" showErrorMessage="1" allowBlank="0" type="list">
      <formula1>=possible_values!$AR$2:$AR$27</formula1>
    </dataValidation>
    <dataValidation sqref="GD815" showDropDown="0" showInputMessage="0" showErrorMessage="1" allowBlank="0" type="list">
      <formula1>=possible_values!$AR$2:$AR$27</formula1>
    </dataValidation>
    <dataValidation sqref="GD816" showDropDown="0" showInputMessage="0" showErrorMessage="1" allowBlank="0" type="list">
      <formula1>=possible_values!$AR$2:$AR$27</formula1>
    </dataValidation>
    <dataValidation sqref="GD817" showDropDown="0" showInputMessage="0" showErrorMessage="1" allowBlank="0" type="list">
      <formula1>=possible_values!$AR$2:$AR$27</formula1>
    </dataValidation>
    <dataValidation sqref="GD818" showDropDown="0" showInputMessage="0" showErrorMessage="1" allowBlank="0" type="list">
      <formula1>=possible_values!$AR$2:$AR$27</formula1>
    </dataValidation>
    <dataValidation sqref="GD819" showDropDown="0" showInputMessage="0" showErrorMessage="1" allowBlank="0" type="list">
      <formula1>=possible_values!$AR$2:$AR$27</formula1>
    </dataValidation>
    <dataValidation sqref="GD820" showDropDown="0" showInputMessage="0" showErrorMessage="1" allowBlank="0" type="list">
      <formula1>=possible_values!$AR$2:$AR$27</formula1>
    </dataValidation>
    <dataValidation sqref="GD821" showDropDown="0" showInputMessage="0" showErrorMessage="1" allowBlank="0" type="list">
      <formula1>=possible_values!$AR$2:$AR$27</formula1>
    </dataValidation>
    <dataValidation sqref="GD822" showDropDown="0" showInputMessage="0" showErrorMessage="1" allowBlank="0" type="list">
      <formula1>=possible_values!$AR$2:$AR$27</formula1>
    </dataValidation>
    <dataValidation sqref="GD823" showDropDown="0" showInputMessage="0" showErrorMessage="1" allowBlank="0" type="list">
      <formula1>=possible_values!$AR$2:$AR$27</formula1>
    </dataValidation>
    <dataValidation sqref="GD824" showDropDown="0" showInputMessage="0" showErrorMessage="1" allowBlank="0" type="list">
      <formula1>=possible_values!$AR$2:$AR$27</formula1>
    </dataValidation>
    <dataValidation sqref="GD825" showDropDown="0" showInputMessage="0" showErrorMessage="1" allowBlank="0" type="list">
      <formula1>=possible_values!$AR$2:$AR$27</formula1>
    </dataValidation>
    <dataValidation sqref="GD826" showDropDown="0" showInputMessage="0" showErrorMessage="1" allowBlank="0" type="list">
      <formula1>=possible_values!$AR$2:$AR$27</formula1>
    </dataValidation>
    <dataValidation sqref="GD827" showDropDown="0" showInputMessage="0" showErrorMessage="1" allowBlank="0" type="list">
      <formula1>=possible_values!$AR$2:$AR$27</formula1>
    </dataValidation>
    <dataValidation sqref="GD828" showDropDown="0" showInputMessage="0" showErrorMessage="1" allowBlank="0" type="list">
      <formula1>=possible_values!$AR$2:$AR$27</formula1>
    </dataValidation>
    <dataValidation sqref="GD829" showDropDown="0" showInputMessage="0" showErrorMessage="1" allowBlank="0" type="list">
      <formula1>=possible_values!$AR$2:$AR$27</formula1>
    </dataValidation>
    <dataValidation sqref="GD830" showDropDown="0" showInputMessage="0" showErrorMessage="1" allowBlank="0" type="list">
      <formula1>=possible_values!$AR$2:$AR$27</formula1>
    </dataValidation>
    <dataValidation sqref="GD831" showDropDown="0" showInputMessage="0" showErrorMessage="1" allowBlank="0" type="list">
      <formula1>=possible_values!$AR$2:$AR$27</formula1>
    </dataValidation>
    <dataValidation sqref="GD832" showDropDown="0" showInputMessage="0" showErrorMessage="1" allowBlank="0" type="list">
      <formula1>=possible_values!$AR$2:$AR$27</formula1>
    </dataValidation>
    <dataValidation sqref="GD833" showDropDown="0" showInputMessage="0" showErrorMessage="1" allowBlank="0" type="list">
      <formula1>=possible_values!$AR$2:$AR$27</formula1>
    </dataValidation>
    <dataValidation sqref="GD834" showDropDown="0" showInputMessage="0" showErrorMessage="1" allowBlank="0" type="list">
      <formula1>=possible_values!$AR$2:$AR$27</formula1>
    </dataValidation>
    <dataValidation sqref="GD835" showDropDown="0" showInputMessage="0" showErrorMessage="1" allowBlank="0" type="list">
      <formula1>=possible_values!$AR$2:$AR$27</formula1>
    </dataValidation>
    <dataValidation sqref="GD836" showDropDown="0" showInputMessage="0" showErrorMessage="1" allowBlank="0" type="list">
      <formula1>=possible_values!$AR$2:$AR$27</formula1>
    </dataValidation>
    <dataValidation sqref="GD837" showDropDown="0" showInputMessage="0" showErrorMessage="1" allowBlank="0" type="list">
      <formula1>=possible_values!$AR$2:$AR$27</formula1>
    </dataValidation>
    <dataValidation sqref="GD838" showDropDown="0" showInputMessage="0" showErrorMessage="1" allowBlank="0" type="list">
      <formula1>=possible_values!$AR$2:$AR$27</formula1>
    </dataValidation>
    <dataValidation sqref="GD839" showDropDown="0" showInputMessage="0" showErrorMessage="1" allowBlank="0" type="list">
      <formula1>=possible_values!$AR$2:$AR$27</formula1>
    </dataValidation>
    <dataValidation sqref="GD840" showDropDown="0" showInputMessage="0" showErrorMessage="1" allowBlank="0" type="list">
      <formula1>=possible_values!$AR$2:$AR$27</formula1>
    </dataValidation>
    <dataValidation sqref="GD841" showDropDown="0" showInputMessage="0" showErrorMessage="1" allowBlank="0" type="list">
      <formula1>=possible_values!$AR$2:$AR$27</formula1>
    </dataValidation>
    <dataValidation sqref="GD842" showDropDown="0" showInputMessage="0" showErrorMessage="1" allowBlank="0" type="list">
      <formula1>=possible_values!$AR$2:$AR$27</formula1>
    </dataValidation>
    <dataValidation sqref="GD843" showDropDown="0" showInputMessage="0" showErrorMessage="1" allowBlank="0" type="list">
      <formula1>=possible_values!$AR$2:$AR$27</formula1>
    </dataValidation>
    <dataValidation sqref="GD844" showDropDown="0" showInputMessage="0" showErrorMessage="1" allowBlank="0" type="list">
      <formula1>=possible_values!$AR$2:$AR$27</formula1>
    </dataValidation>
    <dataValidation sqref="GD845" showDropDown="0" showInputMessage="0" showErrorMessage="1" allowBlank="0" type="list">
      <formula1>=possible_values!$AR$2:$AR$27</formula1>
    </dataValidation>
    <dataValidation sqref="GD846" showDropDown="0" showInputMessage="0" showErrorMessage="1" allowBlank="0" type="list">
      <formula1>=possible_values!$AR$2:$AR$27</formula1>
    </dataValidation>
    <dataValidation sqref="GD847" showDropDown="0" showInputMessage="0" showErrorMessage="1" allowBlank="0" type="list">
      <formula1>=possible_values!$AR$2:$AR$27</formula1>
    </dataValidation>
    <dataValidation sqref="GD848" showDropDown="0" showInputMessage="0" showErrorMessage="1" allowBlank="0" type="list">
      <formula1>=possible_values!$AR$2:$AR$27</formula1>
    </dataValidation>
    <dataValidation sqref="GD849" showDropDown="0" showInputMessage="0" showErrorMessage="1" allowBlank="0" type="list">
      <formula1>=possible_values!$AR$2:$AR$27</formula1>
    </dataValidation>
    <dataValidation sqref="GD850" showDropDown="0" showInputMessage="0" showErrorMessage="1" allowBlank="0" type="list">
      <formula1>=possible_values!$AR$2:$AR$27</formula1>
    </dataValidation>
    <dataValidation sqref="GD851" showDropDown="0" showInputMessage="0" showErrorMessage="1" allowBlank="0" type="list">
      <formula1>=possible_values!$AR$2:$AR$27</formula1>
    </dataValidation>
    <dataValidation sqref="GD852" showDropDown="0" showInputMessage="0" showErrorMessage="1" allowBlank="0" type="list">
      <formula1>=possible_values!$AR$2:$AR$27</formula1>
    </dataValidation>
    <dataValidation sqref="GD853" showDropDown="0" showInputMessage="0" showErrorMessage="1" allowBlank="0" type="list">
      <formula1>=possible_values!$AR$2:$AR$27</formula1>
    </dataValidation>
    <dataValidation sqref="GD854" showDropDown="0" showInputMessage="0" showErrorMessage="1" allowBlank="0" type="list">
      <formula1>=possible_values!$AR$2:$AR$27</formula1>
    </dataValidation>
    <dataValidation sqref="GD855" showDropDown="0" showInputMessage="0" showErrorMessage="1" allowBlank="0" type="list">
      <formula1>=possible_values!$AR$2:$AR$27</formula1>
    </dataValidation>
    <dataValidation sqref="GD856" showDropDown="0" showInputMessage="0" showErrorMessage="1" allowBlank="0" type="list">
      <formula1>=possible_values!$AR$2:$AR$27</formula1>
    </dataValidation>
    <dataValidation sqref="GD857" showDropDown="0" showInputMessage="0" showErrorMessage="1" allowBlank="0" type="list">
      <formula1>=possible_values!$AR$2:$AR$27</formula1>
    </dataValidation>
    <dataValidation sqref="GD858" showDropDown="0" showInputMessage="0" showErrorMessage="1" allowBlank="0" type="list">
      <formula1>=possible_values!$AR$2:$AR$27</formula1>
    </dataValidation>
    <dataValidation sqref="GD859" showDropDown="0" showInputMessage="0" showErrorMessage="1" allowBlank="0" type="list">
      <formula1>=possible_values!$AR$2:$AR$27</formula1>
    </dataValidation>
    <dataValidation sqref="GD860" showDropDown="0" showInputMessage="0" showErrorMessage="1" allowBlank="0" type="list">
      <formula1>=possible_values!$AR$2:$AR$27</formula1>
    </dataValidation>
    <dataValidation sqref="GD861" showDropDown="0" showInputMessage="0" showErrorMessage="1" allowBlank="0" type="list">
      <formula1>=possible_values!$AR$2:$AR$27</formula1>
    </dataValidation>
    <dataValidation sqref="GD862" showDropDown="0" showInputMessage="0" showErrorMessage="1" allowBlank="0" type="list">
      <formula1>=possible_values!$AR$2:$AR$27</formula1>
    </dataValidation>
    <dataValidation sqref="GD863" showDropDown="0" showInputMessage="0" showErrorMessage="1" allowBlank="0" type="list">
      <formula1>=possible_values!$AR$2:$AR$27</formula1>
    </dataValidation>
    <dataValidation sqref="GD864" showDropDown="0" showInputMessage="0" showErrorMessage="1" allowBlank="0" type="list">
      <formula1>=possible_values!$AR$2:$AR$27</formula1>
    </dataValidation>
    <dataValidation sqref="GD865" showDropDown="0" showInputMessage="0" showErrorMessage="1" allowBlank="0" type="list">
      <formula1>=possible_values!$AR$2:$AR$27</formula1>
    </dataValidation>
    <dataValidation sqref="GD866" showDropDown="0" showInputMessage="0" showErrorMessage="1" allowBlank="0" type="list">
      <formula1>=possible_values!$AR$2:$AR$27</formula1>
    </dataValidation>
    <dataValidation sqref="GD867" showDropDown="0" showInputMessage="0" showErrorMessage="1" allowBlank="0" type="list">
      <formula1>=possible_values!$AR$2:$AR$27</formula1>
    </dataValidation>
    <dataValidation sqref="GD868" showDropDown="0" showInputMessage="0" showErrorMessage="1" allowBlank="0" type="list">
      <formula1>=possible_values!$AR$2:$AR$27</formula1>
    </dataValidation>
    <dataValidation sqref="GD869" showDropDown="0" showInputMessage="0" showErrorMessage="1" allowBlank="0" type="list">
      <formula1>=possible_values!$AR$2:$AR$27</formula1>
    </dataValidation>
    <dataValidation sqref="GD870" showDropDown="0" showInputMessage="0" showErrorMessage="1" allowBlank="0" type="list">
      <formula1>=possible_values!$AR$2:$AR$27</formula1>
    </dataValidation>
    <dataValidation sqref="GD871" showDropDown="0" showInputMessage="0" showErrorMessage="1" allowBlank="0" type="list">
      <formula1>=possible_values!$AR$2:$AR$27</formula1>
    </dataValidation>
    <dataValidation sqref="GD872" showDropDown="0" showInputMessage="0" showErrorMessage="1" allowBlank="0" type="list">
      <formula1>=possible_values!$AR$2:$AR$27</formula1>
    </dataValidation>
    <dataValidation sqref="GD873" showDropDown="0" showInputMessage="0" showErrorMessage="1" allowBlank="0" type="list">
      <formula1>=possible_values!$AR$2:$AR$27</formula1>
    </dataValidation>
    <dataValidation sqref="GD874" showDropDown="0" showInputMessage="0" showErrorMessage="1" allowBlank="0" type="list">
      <formula1>=possible_values!$AR$2:$AR$27</formula1>
    </dataValidation>
    <dataValidation sqref="GD875" showDropDown="0" showInputMessage="0" showErrorMessage="1" allowBlank="0" type="list">
      <formula1>=possible_values!$AR$2:$AR$27</formula1>
    </dataValidation>
    <dataValidation sqref="GD876" showDropDown="0" showInputMessage="0" showErrorMessage="1" allowBlank="0" type="list">
      <formula1>=possible_values!$AR$2:$AR$27</formula1>
    </dataValidation>
    <dataValidation sqref="GD877" showDropDown="0" showInputMessage="0" showErrorMessage="1" allowBlank="0" type="list">
      <formula1>=possible_values!$AR$2:$AR$27</formula1>
    </dataValidation>
    <dataValidation sqref="GD878" showDropDown="0" showInputMessage="0" showErrorMessage="1" allowBlank="0" type="list">
      <formula1>=possible_values!$AR$2:$AR$27</formula1>
    </dataValidation>
    <dataValidation sqref="GD879" showDropDown="0" showInputMessage="0" showErrorMessage="1" allowBlank="0" type="list">
      <formula1>=possible_values!$AR$2:$AR$27</formula1>
    </dataValidation>
    <dataValidation sqref="GD880" showDropDown="0" showInputMessage="0" showErrorMessage="1" allowBlank="0" type="list">
      <formula1>=possible_values!$AR$2:$AR$27</formula1>
    </dataValidation>
    <dataValidation sqref="GD881" showDropDown="0" showInputMessage="0" showErrorMessage="1" allowBlank="0" type="list">
      <formula1>=possible_values!$AR$2:$AR$27</formula1>
    </dataValidation>
    <dataValidation sqref="GD882" showDropDown="0" showInputMessage="0" showErrorMessage="1" allowBlank="0" type="list">
      <formula1>=possible_values!$AR$2:$AR$27</formula1>
    </dataValidation>
    <dataValidation sqref="GD883" showDropDown="0" showInputMessage="0" showErrorMessage="1" allowBlank="0" type="list">
      <formula1>=possible_values!$AR$2:$AR$27</formula1>
    </dataValidation>
    <dataValidation sqref="GD884" showDropDown="0" showInputMessage="0" showErrorMessage="1" allowBlank="0" type="list">
      <formula1>=possible_values!$AR$2:$AR$27</formula1>
    </dataValidation>
    <dataValidation sqref="GD885" showDropDown="0" showInputMessage="0" showErrorMessage="1" allowBlank="0" type="list">
      <formula1>=possible_values!$AR$2:$AR$27</formula1>
    </dataValidation>
    <dataValidation sqref="GD886" showDropDown="0" showInputMessage="0" showErrorMessage="1" allowBlank="0" type="list">
      <formula1>=possible_values!$AR$2:$AR$27</formula1>
    </dataValidation>
    <dataValidation sqref="GD887" showDropDown="0" showInputMessage="0" showErrorMessage="1" allowBlank="0" type="list">
      <formula1>=possible_values!$AR$2:$AR$27</formula1>
    </dataValidation>
    <dataValidation sqref="GD888" showDropDown="0" showInputMessage="0" showErrorMessage="1" allowBlank="0" type="list">
      <formula1>=possible_values!$AR$2:$AR$27</formula1>
    </dataValidation>
    <dataValidation sqref="GD889" showDropDown="0" showInputMessage="0" showErrorMessage="1" allowBlank="0" type="list">
      <formula1>=possible_values!$AR$2:$AR$27</formula1>
    </dataValidation>
    <dataValidation sqref="GD890" showDropDown="0" showInputMessage="0" showErrorMessage="1" allowBlank="0" type="list">
      <formula1>=possible_values!$AR$2:$AR$27</formula1>
    </dataValidation>
    <dataValidation sqref="GD891" showDropDown="0" showInputMessage="0" showErrorMessage="1" allowBlank="0" type="list">
      <formula1>=possible_values!$AR$2:$AR$27</formula1>
    </dataValidation>
    <dataValidation sqref="GD892" showDropDown="0" showInputMessage="0" showErrorMessage="1" allowBlank="0" type="list">
      <formula1>=possible_values!$AR$2:$AR$27</formula1>
    </dataValidation>
    <dataValidation sqref="GD893" showDropDown="0" showInputMessage="0" showErrorMessage="1" allowBlank="0" type="list">
      <formula1>=possible_values!$AR$2:$AR$27</formula1>
    </dataValidation>
    <dataValidation sqref="GD894" showDropDown="0" showInputMessage="0" showErrorMessage="1" allowBlank="0" type="list">
      <formula1>=possible_values!$AR$2:$AR$27</formula1>
    </dataValidation>
    <dataValidation sqref="GD895" showDropDown="0" showInputMessage="0" showErrorMessage="1" allowBlank="0" type="list">
      <formula1>=possible_values!$AR$2:$AR$27</formula1>
    </dataValidation>
    <dataValidation sqref="GD896" showDropDown="0" showInputMessage="0" showErrorMessage="1" allowBlank="0" type="list">
      <formula1>=possible_values!$AR$2:$AR$27</formula1>
    </dataValidation>
    <dataValidation sqref="GD897" showDropDown="0" showInputMessage="0" showErrorMessage="1" allowBlank="0" type="list">
      <formula1>=possible_values!$AR$2:$AR$27</formula1>
    </dataValidation>
    <dataValidation sqref="GD898" showDropDown="0" showInputMessage="0" showErrorMessage="1" allowBlank="0" type="list">
      <formula1>=possible_values!$AR$2:$AR$27</formula1>
    </dataValidation>
    <dataValidation sqref="GD899" showDropDown="0" showInputMessage="0" showErrorMessage="1" allowBlank="0" type="list">
      <formula1>=possible_values!$AR$2:$AR$27</formula1>
    </dataValidation>
    <dataValidation sqref="GD900" showDropDown="0" showInputMessage="0" showErrorMessage="1" allowBlank="0" type="list">
      <formula1>=possible_values!$AR$2:$AR$27</formula1>
    </dataValidation>
    <dataValidation sqref="GD901" showDropDown="0" showInputMessage="0" showErrorMessage="1" allowBlank="0" type="list">
      <formula1>=possible_values!$AR$2:$AR$27</formula1>
    </dataValidation>
    <dataValidation sqref="GD902" showDropDown="0" showInputMessage="0" showErrorMessage="1" allowBlank="0" type="list">
      <formula1>=possible_values!$AR$2:$AR$27</formula1>
    </dataValidation>
    <dataValidation sqref="GD903" showDropDown="0" showInputMessage="0" showErrorMessage="1" allowBlank="0" type="list">
      <formula1>=possible_values!$AR$2:$AR$27</formula1>
    </dataValidation>
    <dataValidation sqref="GD904" showDropDown="0" showInputMessage="0" showErrorMessage="1" allowBlank="0" type="list">
      <formula1>=possible_values!$AR$2:$AR$27</formula1>
    </dataValidation>
    <dataValidation sqref="GD905" showDropDown="0" showInputMessage="0" showErrorMessage="1" allowBlank="0" type="list">
      <formula1>=possible_values!$AR$2:$AR$27</formula1>
    </dataValidation>
    <dataValidation sqref="GD906" showDropDown="0" showInputMessage="0" showErrorMessage="1" allowBlank="0" type="list">
      <formula1>=possible_values!$AR$2:$AR$27</formula1>
    </dataValidation>
    <dataValidation sqref="GD907" showDropDown="0" showInputMessage="0" showErrorMessage="1" allowBlank="0" type="list">
      <formula1>=possible_values!$AR$2:$AR$27</formula1>
    </dataValidation>
    <dataValidation sqref="GD908" showDropDown="0" showInputMessage="0" showErrorMessage="1" allowBlank="0" type="list">
      <formula1>=possible_values!$AR$2:$AR$27</formula1>
    </dataValidation>
    <dataValidation sqref="GD909" showDropDown="0" showInputMessage="0" showErrorMessage="1" allowBlank="0" type="list">
      <formula1>=possible_values!$AR$2:$AR$27</formula1>
    </dataValidation>
    <dataValidation sqref="GD910" showDropDown="0" showInputMessage="0" showErrorMessage="1" allowBlank="0" type="list">
      <formula1>=possible_values!$AR$2:$AR$27</formula1>
    </dataValidation>
    <dataValidation sqref="GD911" showDropDown="0" showInputMessage="0" showErrorMessage="1" allowBlank="0" type="list">
      <formula1>=possible_values!$AR$2:$AR$27</formula1>
    </dataValidation>
    <dataValidation sqref="GD912" showDropDown="0" showInputMessage="0" showErrorMessage="1" allowBlank="0" type="list">
      <formula1>=possible_values!$AR$2:$AR$27</formula1>
    </dataValidation>
    <dataValidation sqref="GD913" showDropDown="0" showInputMessage="0" showErrorMessage="1" allowBlank="0" type="list">
      <formula1>=possible_values!$AR$2:$AR$27</formula1>
    </dataValidation>
    <dataValidation sqref="GD914" showDropDown="0" showInputMessage="0" showErrorMessage="1" allowBlank="0" type="list">
      <formula1>=possible_values!$AR$2:$AR$27</formula1>
    </dataValidation>
    <dataValidation sqref="GD915" showDropDown="0" showInputMessage="0" showErrorMessage="1" allowBlank="0" type="list">
      <formula1>=possible_values!$AR$2:$AR$27</formula1>
    </dataValidation>
    <dataValidation sqref="GD916" showDropDown="0" showInputMessage="0" showErrorMessage="1" allowBlank="0" type="list">
      <formula1>=possible_values!$AR$2:$AR$27</formula1>
    </dataValidation>
    <dataValidation sqref="GD917" showDropDown="0" showInputMessage="0" showErrorMessage="1" allowBlank="0" type="list">
      <formula1>=possible_values!$AR$2:$AR$27</formula1>
    </dataValidation>
    <dataValidation sqref="GD918" showDropDown="0" showInputMessage="0" showErrorMessage="1" allowBlank="0" type="list">
      <formula1>=possible_values!$AR$2:$AR$27</formula1>
    </dataValidation>
    <dataValidation sqref="GD919" showDropDown="0" showInputMessage="0" showErrorMessage="1" allowBlank="0" type="list">
      <formula1>=possible_values!$AR$2:$AR$27</formula1>
    </dataValidation>
    <dataValidation sqref="GD920" showDropDown="0" showInputMessage="0" showErrorMessage="1" allowBlank="0" type="list">
      <formula1>=possible_values!$AR$2:$AR$27</formula1>
    </dataValidation>
    <dataValidation sqref="GD921" showDropDown="0" showInputMessage="0" showErrorMessage="1" allowBlank="0" type="list">
      <formula1>=possible_values!$AR$2:$AR$27</formula1>
    </dataValidation>
    <dataValidation sqref="GD922" showDropDown="0" showInputMessage="0" showErrorMessage="1" allowBlank="0" type="list">
      <formula1>=possible_values!$AR$2:$AR$27</formula1>
    </dataValidation>
    <dataValidation sqref="GD923" showDropDown="0" showInputMessage="0" showErrorMessage="1" allowBlank="0" type="list">
      <formula1>=possible_values!$AR$2:$AR$27</formula1>
    </dataValidation>
    <dataValidation sqref="GD924" showDropDown="0" showInputMessage="0" showErrorMessage="1" allowBlank="0" type="list">
      <formula1>=possible_values!$AR$2:$AR$27</formula1>
    </dataValidation>
    <dataValidation sqref="GD925" showDropDown="0" showInputMessage="0" showErrorMessage="1" allowBlank="0" type="list">
      <formula1>=possible_values!$AR$2:$AR$27</formula1>
    </dataValidation>
    <dataValidation sqref="GD926" showDropDown="0" showInputMessage="0" showErrorMessage="1" allowBlank="0" type="list">
      <formula1>=possible_values!$AR$2:$AR$27</formula1>
    </dataValidation>
    <dataValidation sqref="GD927" showDropDown="0" showInputMessage="0" showErrorMessage="1" allowBlank="0" type="list">
      <formula1>=possible_values!$AR$2:$AR$27</formula1>
    </dataValidation>
    <dataValidation sqref="GD928" showDropDown="0" showInputMessage="0" showErrorMessage="1" allowBlank="0" type="list">
      <formula1>=possible_values!$AR$2:$AR$27</formula1>
    </dataValidation>
    <dataValidation sqref="GD929" showDropDown="0" showInputMessage="0" showErrorMessage="1" allowBlank="0" type="list">
      <formula1>=possible_values!$AR$2:$AR$27</formula1>
    </dataValidation>
    <dataValidation sqref="GD930" showDropDown="0" showInputMessage="0" showErrorMessage="1" allowBlank="0" type="list">
      <formula1>=possible_values!$AR$2:$AR$27</formula1>
    </dataValidation>
    <dataValidation sqref="GD931" showDropDown="0" showInputMessage="0" showErrorMessage="1" allowBlank="0" type="list">
      <formula1>=possible_values!$AR$2:$AR$27</formula1>
    </dataValidation>
    <dataValidation sqref="GD932" showDropDown="0" showInputMessage="0" showErrorMessage="1" allowBlank="0" type="list">
      <formula1>=possible_values!$AR$2:$AR$27</formula1>
    </dataValidation>
    <dataValidation sqref="GD933" showDropDown="0" showInputMessage="0" showErrorMessage="1" allowBlank="0" type="list">
      <formula1>=possible_values!$AR$2:$AR$27</formula1>
    </dataValidation>
    <dataValidation sqref="GD934" showDropDown="0" showInputMessage="0" showErrorMessage="1" allowBlank="0" type="list">
      <formula1>=possible_values!$AR$2:$AR$27</formula1>
    </dataValidation>
    <dataValidation sqref="GD935" showDropDown="0" showInputMessage="0" showErrorMessage="1" allowBlank="0" type="list">
      <formula1>=possible_values!$AR$2:$AR$27</formula1>
    </dataValidation>
    <dataValidation sqref="GD936" showDropDown="0" showInputMessage="0" showErrorMessage="1" allowBlank="0" type="list">
      <formula1>=possible_values!$AR$2:$AR$27</formula1>
    </dataValidation>
    <dataValidation sqref="GD937" showDropDown="0" showInputMessage="0" showErrorMessage="1" allowBlank="0" type="list">
      <formula1>=possible_values!$AR$2:$AR$27</formula1>
    </dataValidation>
    <dataValidation sqref="GD938" showDropDown="0" showInputMessage="0" showErrorMessage="1" allowBlank="0" type="list">
      <formula1>=possible_values!$AR$2:$AR$27</formula1>
    </dataValidation>
    <dataValidation sqref="GD939" showDropDown="0" showInputMessage="0" showErrorMessage="1" allowBlank="0" type="list">
      <formula1>=possible_values!$AR$2:$AR$27</formula1>
    </dataValidation>
    <dataValidation sqref="GD940" showDropDown="0" showInputMessage="0" showErrorMessage="1" allowBlank="0" type="list">
      <formula1>=possible_values!$AR$2:$AR$27</formula1>
    </dataValidation>
    <dataValidation sqref="GD941" showDropDown="0" showInputMessage="0" showErrorMessage="1" allowBlank="0" type="list">
      <formula1>=possible_values!$AR$2:$AR$27</formula1>
    </dataValidation>
    <dataValidation sqref="GD942" showDropDown="0" showInputMessage="0" showErrorMessage="1" allowBlank="0" type="list">
      <formula1>=possible_values!$AR$2:$AR$27</formula1>
    </dataValidation>
    <dataValidation sqref="GD943" showDropDown="0" showInputMessage="0" showErrorMessage="1" allowBlank="0" type="list">
      <formula1>=possible_values!$AR$2:$AR$27</formula1>
    </dataValidation>
    <dataValidation sqref="GD944" showDropDown="0" showInputMessage="0" showErrorMessage="1" allowBlank="0" type="list">
      <formula1>=possible_values!$AR$2:$AR$27</formula1>
    </dataValidation>
    <dataValidation sqref="GD945" showDropDown="0" showInputMessage="0" showErrorMessage="1" allowBlank="0" type="list">
      <formula1>=possible_values!$AR$2:$AR$27</formula1>
    </dataValidation>
    <dataValidation sqref="GD946" showDropDown="0" showInputMessage="0" showErrorMessage="1" allowBlank="0" type="list">
      <formula1>=possible_values!$AR$2:$AR$27</formula1>
    </dataValidation>
    <dataValidation sqref="GD947" showDropDown="0" showInputMessage="0" showErrorMessage="1" allowBlank="0" type="list">
      <formula1>=possible_values!$AR$2:$AR$27</formula1>
    </dataValidation>
    <dataValidation sqref="GD948" showDropDown="0" showInputMessage="0" showErrorMessage="1" allowBlank="0" type="list">
      <formula1>=possible_values!$AR$2:$AR$27</formula1>
    </dataValidation>
    <dataValidation sqref="GD949" showDropDown="0" showInputMessage="0" showErrorMessage="1" allowBlank="0" type="list">
      <formula1>=possible_values!$AR$2:$AR$27</formula1>
    </dataValidation>
    <dataValidation sqref="GD950" showDropDown="0" showInputMessage="0" showErrorMessage="1" allowBlank="0" type="list">
      <formula1>=possible_values!$AR$2:$AR$27</formula1>
    </dataValidation>
    <dataValidation sqref="GD951" showDropDown="0" showInputMessage="0" showErrorMessage="1" allowBlank="0" type="list">
      <formula1>=possible_values!$AR$2:$AR$27</formula1>
    </dataValidation>
    <dataValidation sqref="GD952" showDropDown="0" showInputMessage="0" showErrorMessage="1" allowBlank="0" type="list">
      <formula1>=possible_values!$AR$2:$AR$27</formula1>
    </dataValidation>
    <dataValidation sqref="GD953" showDropDown="0" showInputMessage="0" showErrorMessage="1" allowBlank="0" type="list">
      <formula1>=possible_values!$AR$2:$AR$27</formula1>
    </dataValidation>
    <dataValidation sqref="GD954" showDropDown="0" showInputMessage="0" showErrorMessage="1" allowBlank="0" type="list">
      <formula1>=possible_values!$AR$2:$AR$27</formula1>
    </dataValidation>
    <dataValidation sqref="GD955" showDropDown="0" showInputMessage="0" showErrorMessage="1" allowBlank="0" type="list">
      <formula1>=possible_values!$AR$2:$AR$27</formula1>
    </dataValidation>
    <dataValidation sqref="GD956" showDropDown="0" showInputMessage="0" showErrorMessage="1" allowBlank="0" type="list">
      <formula1>=possible_values!$AR$2:$AR$27</formula1>
    </dataValidation>
    <dataValidation sqref="GD957" showDropDown="0" showInputMessage="0" showErrorMessage="1" allowBlank="0" type="list">
      <formula1>=possible_values!$AR$2:$AR$27</formula1>
    </dataValidation>
    <dataValidation sqref="GD958" showDropDown="0" showInputMessage="0" showErrorMessage="1" allowBlank="0" type="list">
      <formula1>=possible_values!$AR$2:$AR$27</formula1>
    </dataValidation>
    <dataValidation sqref="GD959" showDropDown="0" showInputMessage="0" showErrorMessage="1" allowBlank="0" type="list">
      <formula1>=possible_values!$AR$2:$AR$27</formula1>
    </dataValidation>
    <dataValidation sqref="GD960" showDropDown="0" showInputMessage="0" showErrorMessage="1" allowBlank="0" type="list">
      <formula1>=possible_values!$AR$2:$AR$27</formula1>
    </dataValidation>
    <dataValidation sqref="GD961" showDropDown="0" showInputMessage="0" showErrorMessage="1" allowBlank="0" type="list">
      <formula1>=possible_values!$AR$2:$AR$27</formula1>
    </dataValidation>
    <dataValidation sqref="GD962" showDropDown="0" showInputMessage="0" showErrorMessage="1" allowBlank="0" type="list">
      <formula1>=possible_values!$AR$2:$AR$27</formula1>
    </dataValidation>
    <dataValidation sqref="GD963" showDropDown="0" showInputMessage="0" showErrorMessage="1" allowBlank="0" type="list">
      <formula1>=possible_values!$AR$2:$AR$27</formula1>
    </dataValidation>
    <dataValidation sqref="GD964" showDropDown="0" showInputMessage="0" showErrorMessage="1" allowBlank="0" type="list">
      <formula1>=possible_values!$AR$2:$AR$27</formula1>
    </dataValidation>
    <dataValidation sqref="GD965" showDropDown="0" showInputMessage="0" showErrorMessage="1" allowBlank="0" type="list">
      <formula1>=possible_values!$AR$2:$AR$27</formula1>
    </dataValidation>
    <dataValidation sqref="GD966" showDropDown="0" showInputMessage="0" showErrorMessage="1" allowBlank="0" type="list">
      <formula1>=possible_values!$AR$2:$AR$27</formula1>
    </dataValidation>
    <dataValidation sqref="GD967" showDropDown="0" showInputMessage="0" showErrorMessage="1" allowBlank="0" type="list">
      <formula1>=possible_values!$AR$2:$AR$27</formula1>
    </dataValidation>
    <dataValidation sqref="GD968" showDropDown="0" showInputMessage="0" showErrorMessage="1" allowBlank="0" type="list">
      <formula1>=possible_values!$AR$2:$AR$27</formula1>
    </dataValidation>
    <dataValidation sqref="GD969" showDropDown="0" showInputMessage="0" showErrorMessage="1" allowBlank="0" type="list">
      <formula1>=possible_values!$AR$2:$AR$27</formula1>
    </dataValidation>
    <dataValidation sqref="GD970" showDropDown="0" showInputMessage="0" showErrorMessage="1" allowBlank="0" type="list">
      <formula1>=possible_values!$AR$2:$AR$27</formula1>
    </dataValidation>
    <dataValidation sqref="GD971" showDropDown="0" showInputMessage="0" showErrorMessage="1" allowBlank="0" type="list">
      <formula1>=possible_values!$AR$2:$AR$27</formula1>
    </dataValidation>
    <dataValidation sqref="GD972" showDropDown="0" showInputMessage="0" showErrorMessage="1" allowBlank="0" type="list">
      <formula1>=possible_values!$AR$2:$AR$27</formula1>
    </dataValidation>
    <dataValidation sqref="GD973" showDropDown="0" showInputMessage="0" showErrorMessage="1" allowBlank="0" type="list">
      <formula1>=possible_values!$AR$2:$AR$27</formula1>
    </dataValidation>
    <dataValidation sqref="GD974" showDropDown="0" showInputMessage="0" showErrorMessage="1" allowBlank="0" type="list">
      <formula1>=possible_values!$AR$2:$AR$27</formula1>
    </dataValidation>
    <dataValidation sqref="GD975" showDropDown="0" showInputMessage="0" showErrorMessage="1" allowBlank="0" type="list">
      <formula1>=possible_values!$AR$2:$AR$27</formula1>
    </dataValidation>
    <dataValidation sqref="GD976" showDropDown="0" showInputMessage="0" showErrorMessage="1" allowBlank="0" type="list">
      <formula1>=possible_values!$AR$2:$AR$27</formula1>
    </dataValidation>
    <dataValidation sqref="GD977" showDropDown="0" showInputMessage="0" showErrorMessage="1" allowBlank="0" type="list">
      <formula1>=possible_values!$AR$2:$AR$27</formula1>
    </dataValidation>
    <dataValidation sqref="GD978" showDropDown="0" showInputMessage="0" showErrorMessage="1" allowBlank="0" type="list">
      <formula1>=possible_values!$AR$2:$AR$27</formula1>
    </dataValidation>
    <dataValidation sqref="GD979" showDropDown="0" showInputMessage="0" showErrorMessage="1" allowBlank="0" type="list">
      <formula1>=possible_values!$AR$2:$AR$27</formula1>
    </dataValidation>
    <dataValidation sqref="GD980" showDropDown="0" showInputMessage="0" showErrorMessage="1" allowBlank="0" type="list">
      <formula1>=possible_values!$AR$2:$AR$27</formula1>
    </dataValidation>
    <dataValidation sqref="GD981" showDropDown="0" showInputMessage="0" showErrorMessage="1" allowBlank="0" type="list">
      <formula1>=possible_values!$AR$2:$AR$27</formula1>
    </dataValidation>
    <dataValidation sqref="GD982" showDropDown="0" showInputMessage="0" showErrorMessage="1" allowBlank="0" type="list">
      <formula1>=possible_values!$AR$2:$AR$27</formula1>
    </dataValidation>
    <dataValidation sqref="GD983" showDropDown="0" showInputMessage="0" showErrorMessage="1" allowBlank="0" type="list">
      <formula1>=possible_values!$AR$2:$AR$27</formula1>
    </dataValidation>
    <dataValidation sqref="GD984" showDropDown="0" showInputMessage="0" showErrorMessage="1" allowBlank="0" type="list">
      <formula1>=possible_values!$AR$2:$AR$27</formula1>
    </dataValidation>
    <dataValidation sqref="GD985" showDropDown="0" showInputMessage="0" showErrorMessage="1" allowBlank="0" type="list">
      <formula1>=possible_values!$AR$2:$AR$27</formula1>
    </dataValidation>
    <dataValidation sqref="GD986" showDropDown="0" showInputMessage="0" showErrorMessage="1" allowBlank="0" type="list">
      <formula1>=possible_values!$AR$2:$AR$27</formula1>
    </dataValidation>
    <dataValidation sqref="GD987" showDropDown="0" showInputMessage="0" showErrorMessage="1" allowBlank="0" type="list">
      <formula1>=possible_values!$AR$2:$AR$27</formula1>
    </dataValidation>
    <dataValidation sqref="GD988" showDropDown="0" showInputMessage="0" showErrorMessage="1" allowBlank="0" type="list">
      <formula1>=possible_values!$AR$2:$AR$27</formula1>
    </dataValidation>
    <dataValidation sqref="GD989" showDropDown="0" showInputMessage="0" showErrorMessage="1" allowBlank="0" type="list">
      <formula1>=possible_values!$AR$2:$AR$27</formula1>
    </dataValidation>
    <dataValidation sqref="GD990" showDropDown="0" showInputMessage="0" showErrorMessage="1" allowBlank="0" type="list">
      <formula1>=possible_values!$AR$2:$AR$27</formula1>
    </dataValidation>
    <dataValidation sqref="GD991" showDropDown="0" showInputMessage="0" showErrorMessage="1" allowBlank="0" type="list">
      <formula1>=possible_values!$AR$2:$AR$27</formula1>
    </dataValidation>
    <dataValidation sqref="GD992" showDropDown="0" showInputMessage="0" showErrorMessage="1" allowBlank="0" type="list">
      <formula1>=possible_values!$AR$2:$AR$27</formula1>
    </dataValidation>
    <dataValidation sqref="GD993" showDropDown="0" showInputMessage="0" showErrorMessage="1" allowBlank="0" type="list">
      <formula1>=possible_values!$AR$2:$AR$27</formula1>
    </dataValidation>
    <dataValidation sqref="GD994" showDropDown="0" showInputMessage="0" showErrorMessage="1" allowBlank="0" type="list">
      <formula1>=possible_values!$AR$2:$AR$27</formula1>
    </dataValidation>
    <dataValidation sqref="GD995" showDropDown="0" showInputMessage="0" showErrorMessage="1" allowBlank="0" type="list">
      <formula1>=possible_values!$AR$2:$AR$27</formula1>
    </dataValidation>
    <dataValidation sqref="GD996" showDropDown="0" showInputMessage="0" showErrorMessage="1" allowBlank="0" type="list">
      <formula1>=possible_values!$AR$2:$AR$27</formula1>
    </dataValidation>
    <dataValidation sqref="GD997" showDropDown="0" showInputMessage="0" showErrorMessage="1" allowBlank="0" type="list">
      <formula1>=possible_values!$AR$2:$AR$27</formula1>
    </dataValidation>
    <dataValidation sqref="GD998" showDropDown="0" showInputMessage="0" showErrorMessage="1" allowBlank="0" type="list">
      <formula1>=possible_values!$AR$2:$AR$27</formula1>
    </dataValidation>
    <dataValidation sqref="GD999" showDropDown="0" showInputMessage="0" showErrorMessage="1" allowBlank="0" type="list">
      <formula1>=possible_values!$AR$2:$AR$27</formula1>
    </dataValidation>
    <dataValidation sqref="GE2" showDropDown="0" showInputMessage="0" showErrorMessage="1" allowBlank="0" type="list">
      <formula1>=possible_values!$AS$2:$AS$4</formula1>
    </dataValidation>
    <dataValidation sqref="GE3" showDropDown="0" showInputMessage="0" showErrorMessage="1" allowBlank="0" type="list">
      <formula1>=possible_values!$AS$2:$AS$4</formula1>
    </dataValidation>
    <dataValidation sqref="GE4" showDropDown="0" showInputMessage="0" showErrorMessage="1" allowBlank="0" type="list">
      <formula1>=possible_values!$AS$2:$AS$4</formula1>
    </dataValidation>
    <dataValidation sqref="GE5" showDropDown="0" showInputMessage="0" showErrorMessage="1" allowBlank="0" type="list">
      <formula1>=possible_values!$AS$2:$AS$4</formula1>
    </dataValidation>
    <dataValidation sqref="GE6" showDropDown="0" showInputMessage="0" showErrorMessage="1" allowBlank="0" type="list">
      <formula1>=possible_values!$AS$2:$AS$4</formula1>
    </dataValidation>
    <dataValidation sqref="GE7" showDropDown="0" showInputMessage="0" showErrorMessage="1" allowBlank="0" type="list">
      <formula1>=possible_values!$AS$2:$AS$4</formula1>
    </dataValidation>
    <dataValidation sqref="GE8" showDropDown="0" showInputMessage="0" showErrorMessage="1" allowBlank="0" type="list">
      <formula1>=possible_values!$AS$2:$AS$4</formula1>
    </dataValidation>
    <dataValidation sqref="GE9" showDropDown="0" showInputMessage="0" showErrorMessage="1" allowBlank="0" type="list">
      <formula1>=possible_values!$AS$2:$AS$4</formula1>
    </dataValidation>
    <dataValidation sqref="GE10" showDropDown="0" showInputMessage="0" showErrorMessage="1" allowBlank="0" type="list">
      <formula1>=possible_values!$AS$2:$AS$4</formula1>
    </dataValidation>
    <dataValidation sqref="GE11" showDropDown="0" showInputMessage="0" showErrorMessage="1" allowBlank="0" type="list">
      <formula1>=possible_values!$AS$2:$AS$4</formula1>
    </dataValidation>
    <dataValidation sqref="GE12" showDropDown="0" showInputMessage="0" showErrorMessage="1" allowBlank="0" type="list">
      <formula1>=possible_values!$AS$2:$AS$4</formula1>
    </dataValidation>
    <dataValidation sqref="GE13" showDropDown="0" showInputMessage="0" showErrorMessage="1" allowBlank="0" type="list">
      <formula1>=possible_values!$AS$2:$AS$4</formula1>
    </dataValidation>
    <dataValidation sqref="GE14" showDropDown="0" showInputMessage="0" showErrorMessage="1" allowBlank="0" type="list">
      <formula1>=possible_values!$AS$2:$AS$4</formula1>
    </dataValidation>
    <dataValidation sqref="GE15" showDropDown="0" showInputMessage="0" showErrorMessage="1" allowBlank="0" type="list">
      <formula1>=possible_values!$AS$2:$AS$4</formula1>
    </dataValidation>
    <dataValidation sqref="GE16" showDropDown="0" showInputMessage="0" showErrorMessage="1" allowBlank="0" type="list">
      <formula1>=possible_values!$AS$2:$AS$4</formula1>
    </dataValidation>
    <dataValidation sqref="GE17" showDropDown="0" showInputMessage="0" showErrorMessage="1" allowBlank="0" type="list">
      <formula1>=possible_values!$AS$2:$AS$4</formula1>
    </dataValidation>
    <dataValidation sqref="GE18" showDropDown="0" showInputMessage="0" showErrorMessage="1" allowBlank="0" type="list">
      <formula1>=possible_values!$AS$2:$AS$4</formula1>
    </dataValidation>
    <dataValidation sqref="GE19" showDropDown="0" showInputMessage="0" showErrorMessage="1" allowBlank="0" type="list">
      <formula1>=possible_values!$AS$2:$AS$4</formula1>
    </dataValidation>
    <dataValidation sqref="GE20" showDropDown="0" showInputMessage="0" showErrorMessage="1" allowBlank="0" type="list">
      <formula1>=possible_values!$AS$2:$AS$4</formula1>
    </dataValidation>
    <dataValidation sqref="GE21" showDropDown="0" showInputMessage="0" showErrorMessage="1" allowBlank="0" type="list">
      <formula1>=possible_values!$AS$2:$AS$4</formula1>
    </dataValidation>
    <dataValidation sqref="GE22" showDropDown="0" showInputMessage="0" showErrorMessage="1" allowBlank="0" type="list">
      <formula1>=possible_values!$AS$2:$AS$4</formula1>
    </dataValidation>
    <dataValidation sqref="GE23" showDropDown="0" showInputMessage="0" showErrorMessage="1" allowBlank="0" type="list">
      <formula1>=possible_values!$AS$2:$AS$4</formula1>
    </dataValidation>
    <dataValidation sqref="GE24" showDropDown="0" showInputMessage="0" showErrorMessage="1" allowBlank="0" type="list">
      <formula1>=possible_values!$AS$2:$AS$4</formula1>
    </dataValidation>
    <dataValidation sqref="GE25" showDropDown="0" showInputMessage="0" showErrorMessage="1" allowBlank="0" type="list">
      <formula1>=possible_values!$AS$2:$AS$4</formula1>
    </dataValidation>
    <dataValidation sqref="GE26" showDropDown="0" showInputMessage="0" showErrorMessage="1" allowBlank="0" type="list">
      <formula1>=possible_values!$AS$2:$AS$4</formula1>
    </dataValidation>
    <dataValidation sqref="GE27" showDropDown="0" showInputMessage="0" showErrorMessage="1" allowBlank="0" type="list">
      <formula1>=possible_values!$AS$2:$AS$4</formula1>
    </dataValidation>
    <dataValidation sqref="GE28" showDropDown="0" showInputMessage="0" showErrorMessage="1" allowBlank="0" type="list">
      <formula1>=possible_values!$AS$2:$AS$4</formula1>
    </dataValidation>
    <dataValidation sqref="GE29" showDropDown="0" showInputMessage="0" showErrorMessage="1" allowBlank="0" type="list">
      <formula1>=possible_values!$AS$2:$AS$4</formula1>
    </dataValidation>
    <dataValidation sqref="GE30" showDropDown="0" showInputMessage="0" showErrorMessage="1" allowBlank="0" type="list">
      <formula1>=possible_values!$AS$2:$AS$4</formula1>
    </dataValidation>
    <dataValidation sqref="GE31" showDropDown="0" showInputMessage="0" showErrorMessage="1" allowBlank="0" type="list">
      <formula1>=possible_values!$AS$2:$AS$4</formula1>
    </dataValidation>
    <dataValidation sqref="GE32" showDropDown="0" showInputMessage="0" showErrorMessage="1" allowBlank="0" type="list">
      <formula1>=possible_values!$AS$2:$AS$4</formula1>
    </dataValidation>
    <dataValidation sqref="GE33" showDropDown="0" showInputMessage="0" showErrorMessage="1" allowBlank="0" type="list">
      <formula1>=possible_values!$AS$2:$AS$4</formula1>
    </dataValidation>
    <dataValidation sqref="GE34" showDropDown="0" showInputMessage="0" showErrorMessage="1" allowBlank="0" type="list">
      <formula1>=possible_values!$AS$2:$AS$4</formula1>
    </dataValidation>
    <dataValidation sqref="GE35" showDropDown="0" showInputMessage="0" showErrorMessage="1" allowBlank="0" type="list">
      <formula1>=possible_values!$AS$2:$AS$4</formula1>
    </dataValidation>
    <dataValidation sqref="GE36" showDropDown="0" showInputMessage="0" showErrorMessage="1" allowBlank="0" type="list">
      <formula1>=possible_values!$AS$2:$AS$4</formula1>
    </dataValidation>
    <dataValidation sqref="GE37" showDropDown="0" showInputMessage="0" showErrorMessage="1" allowBlank="0" type="list">
      <formula1>=possible_values!$AS$2:$AS$4</formula1>
    </dataValidation>
    <dataValidation sqref="GE38" showDropDown="0" showInputMessage="0" showErrorMessage="1" allowBlank="0" type="list">
      <formula1>=possible_values!$AS$2:$AS$4</formula1>
    </dataValidation>
    <dataValidation sqref="GE39" showDropDown="0" showInputMessage="0" showErrorMessage="1" allowBlank="0" type="list">
      <formula1>=possible_values!$AS$2:$AS$4</formula1>
    </dataValidation>
    <dataValidation sqref="GE40" showDropDown="0" showInputMessage="0" showErrorMessage="1" allowBlank="0" type="list">
      <formula1>=possible_values!$AS$2:$AS$4</formula1>
    </dataValidation>
    <dataValidation sqref="GE41" showDropDown="0" showInputMessage="0" showErrorMessage="1" allowBlank="0" type="list">
      <formula1>=possible_values!$AS$2:$AS$4</formula1>
    </dataValidation>
    <dataValidation sqref="GE42" showDropDown="0" showInputMessage="0" showErrorMessage="1" allowBlank="0" type="list">
      <formula1>=possible_values!$AS$2:$AS$4</formula1>
    </dataValidation>
    <dataValidation sqref="GE43" showDropDown="0" showInputMessage="0" showErrorMessage="1" allowBlank="0" type="list">
      <formula1>=possible_values!$AS$2:$AS$4</formula1>
    </dataValidation>
    <dataValidation sqref="GE44" showDropDown="0" showInputMessage="0" showErrorMessage="1" allowBlank="0" type="list">
      <formula1>=possible_values!$AS$2:$AS$4</formula1>
    </dataValidation>
    <dataValidation sqref="GE45" showDropDown="0" showInputMessage="0" showErrorMessage="1" allowBlank="0" type="list">
      <formula1>=possible_values!$AS$2:$AS$4</formula1>
    </dataValidation>
    <dataValidation sqref="GE46" showDropDown="0" showInputMessage="0" showErrorMessage="1" allowBlank="0" type="list">
      <formula1>=possible_values!$AS$2:$AS$4</formula1>
    </dataValidation>
    <dataValidation sqref="GE47" showDropDown="0" showInputMessage="0" showErrorMessage="1" allowBlank="0" type="list">
      <formula1>=possible_values!$AS$2:$AS$4</formula1>
    </dataValidation>
    <dataValidation sqref="GE48" showDropDown="0" showInputMessage="0" showErrorMessage="1" allowBlank="0" type="list">
      <formula1>=possible_values!$AS$2:$AS$4</formula1>
    </dataValidation>
    <dataValidation sqref="GE49" showDropDown="0" showInputMessage="0" showErrorMessage="1" allowBlank="0" type="list">
      <formula1>=possible_values!$AS$2:$AS$4</formula1>
    </dataValidation>
    <dataValidation sqref="GE50" showDropDown="0" showInputMessage="0" showErrorMessage="1" allowBlank="0" type="list">
      <formula1>=possible_values!$AS$2:$AS$4</formula1>
    </dataValidation>
    <dataValidation sqref="GE51" showDropDown="0" showInputMessage="0" showErrorMessage="1" allowBlank="0" type="list">
      <formula1>=possible_values!$AS$2:$AS$4</formula1>
    </dataValidation>
    <dataValidation sqref="GE52" showDropDown="0" showInputMessage="0" showErrorMessage="1" allowBlank="0" type="list">
      <formula1>=possible_values!$AS$2:$AS$4</formula1>
    </dataValidation>
    <dataValidation sqref="GE53" showDropDown="0" showInputMessage="0" showErrorMessage="1" allowBlank="0" type="list">
      <formula1>=possible_values!$AS$2:$AS$4</formula1>
    </dataValidation>
    <dataValidation sqref="GE54" showDropDown="0" showInputMessage="0" showErrorMessage="1" allowBlank="0" type="list">
      <formula1>=possible_values!$AS$2:$AS$4</formula1>
    </dataValidation>
    <dataValidation sqref="GE55" showDropDown="0" showInputMessage="0" showErrorMessage="1" allowBlank="0" type="list">
      <formula1>=possible_values!$AS$2:$AS$4</formula1>
    </dataValidation>
    <dataValidation sqref="GE56" showDropDown="0" showInputMessage="0" showErrorMessage="1" allowBlank="0" type="list">
      <formula1>=possible_values!$AS$2:$AS$4</formula1>
    </dataValidation>
    <dataValidation sqref="GE57" showDropDown="0" showInputMessage="0" showErrorMessage="1" allowBlank="0" type="list">
      <formula1>=possible_values!$AS$2:$AS$4</formula1>
    </dataValidation>
    <dataValidation sqref="GE58" showDropDown="0" showInputMessage="0" showErrorMessage="1" allowBlank="0" type="list">
      <formula1>=possible_values!$AS$2:$AS$4</formula1>
    </dataValidation>
    <dataValidation sqref="GE59" showDropDown="0" showInputMessage="0" showErrorMessage="1" allowBlank="0" type="list">
      <formula1>=possible_values!$AS$2:$AS$4</formula1>
    </dataValidation>
    <dataValidation sqref="GE60" showDropDown="0" showInputMessage="0" showErrorMessage="1" allowBlank="0" type="list">
      <formula1>=possible_values!$AS$2:$AS$4</formula1>
    </dataValidation>
    <dataValidation sqref="GE61" showDropDown="0" showInputMessage="0" showErrorMessage="1" allowBlank="0" type="list">
      <formula1>=possible_values!$AS$2:$AS$4</formula1>
    </dataValidation>
    <dataValidation sqref="GE62" showDropDown="0" showInputMessage="0" showErrorMessage="1" allowBlank="0" type="list">
      <formula1>=possible_values!$AS$2:$AS$4</formula1>
    </dataValidation>
    <dataValidation sqref="GE63" showDropDown="0" showInputMessage="0" showErrorMessage="1" allowBlank="0" type="list">
      <formula1>=possible_values!$AS$2:$AS$4</formula1>
    </dataValidation>
    <dataValidation sqref="GE64" showDropDown="0" showInputMessage="0" showErrorMessage="1" allowBlank="0" type="list">
      <formula1>=possible_values!$AS$2:$AS$4</formula1>
    </dataValidation>
    <dataValidation sqref="GE65" showDropDown="0" showInputMessage="0" showErrorMessage="1" allowBlank="0" type="list">
      <formula1>=possible_values!$AS$2:$AS$4</formula1>
    </dataValidation>
    <dataValidation sqref="GE66" showDropDown="0" showInputMessage="0" showErrorMessage="1" allowBlank="0" type="list">
      <formula1>=possible_values!$AS$2:$AS$4</formula1>
    </dataValidation>
    <dataValidation sqref="GE67" showDropDown="0" showInputMessage="0" showErrorMessage="1" allowBlank="0" type="list">
      <formula1>=possible_values!$AS$2:$AS$4</formula1>
    </dataValidation>
    <dataValidation sqref="GE68" showDropDown="0" showInputMessage="0" showErrorMessage="1" allowBlank="0" type="list">
      <formula1>=possible_values!$AS$2:$AS$4</formula1>
    </dataValidation>
    <dataValidation sqref="GE69" showDropDown="0" showInputMessage="0" showErrorMessage="1" allowBlank="0" type="list">
      <formula1>=possible_values!$AS$2:$AS$4</formula1>
    </dataValidation>
    <dataValidation sqref="GE70" showDropDown="0" showInputMessage="0" showErrorMessage="1" allowBlank="0" type="list">
      <formula1>=possible_values!$AS$2:$AS$4</formula1>
    </dataValidation>
    <dataValidation sqref="GE71" showDropDown="0" showInputMessage="0" showErrorMessage="1" allowBlank="0" type="list">
      <formula1>=possible_values!$AS$2:$AS$4</formula1>
    </dataValidation>
    <dataValidation sqref="GE72" showDropDown="0" showInputMessage="0" showErrorMessage="1" allowBlank="0" type="list">
      <formula1>=possible_values!$AS$2:$AS$4</formula1>
    </dataValidation>
    <dataValidation sqref="GE73" showDropDown="0" showInputMessage="0" showErrorMessage="1" allowBlank="0" type="list">
      <formula1>=possible_values!$AS$2:$AS$4</formula1>
    </dataValidation>
    <dataValidation sqref="GE74" showDropDown="0" showInputMessage="0" showErrorMessage="1" allowBlank="0" type="list">
      <formula1>=possible_values!$AS$2:$AS$4</formula1>
    </dataValidation>
    <dataValidation sqref="GE75" showDropDown="0" showInputMessage="0" showErrorMessage="1" allowBlank="0" type="list">
      <formula1>=possible_values!$AS$2:$AS$4</formula1>
    </dataValidation>
    <dataValidation sqref="GE76" showDropDown="0" showInputMessage="0" showErrorMessage="1" allowBlank="0" type="list">
      <formula1>=possible_values!$AS$2:$AS$4</formula1>
    </dataValidation>
    <dataValidation sqref="GE77" showDropDown="0" showInputMessage="0" showErrorMessage="1" allowBlank="0" type="list">
      <formula1>=possible_values!$AS$2:$AS$4</formula1>
    </dataValidation>
    <dataValidation sqref="GE78" showDropDown="0" showInputMessage="0" showErrorMessage="1" allowBlank="0" type="list">
      <formula1>=possible_values!$AS$2:$AS$4</formula1>
    </dataValidation>
    <dataValidation sqref="GE79" showDropDown="0" showInputMessage="0" showErrorMessage="1" allowBlank="0" type="list">
      <formula1>=possible_values!$AS$2:$AS$4</formula1>
    </dataValidation>
    <dataValidation sqref="GE80" showDropDown="0" showInputMessage="0" showErrorMessage="1" allowBlank="0" type="list">
      <formula1>=possible_values!$AS$2:$AS$4</formula1>
    </dataValidation>
    <dataValidation sqref="GE81" showDropDown="0" showInputMessage="0" showErrorMessage="1" allowBlank="0" type="list">
      <formula1>=possible_values!$AS$2:$AS$4</formula1>
    </dataValidation>
    <dataValidation sqref="GE82" showDropDown="0" showInputMessage="0" showErrorMessage="1" allowBlank="0" type="list">
      <formula1>=possible_values!$AS$2:$AS$4</formula1>
    </dataValidation>
    <dataValidation sqref="GE83" showDropDown="0" showInputMessage="0" showErrorMessage="1" allowBlank="0" type="list">
      <formula1>=possible_values!$AS$2:$AS$4</formula1>
    </dataValidation>
    <dataValidation sqref="GE84" showDropDown="0" showInputMessage="0" showErrorMessage="1" allowBlank="0" type="list">
      <formula1>=possible_values!$AS$2:$AS$4</formula1>
    </dataValidation>
    <dataValidation sqref="GE85" showDropDown="0" showInputMessage="0" showErrorMessage="1" allowBlank="0" type="list">
      <formula1>=possible_values!$AS$2:$AS$4</formula1>
    </dataValidation>
    <dataValidation sqref="GE86" showDropDown="0" showInputMessage="0" showErrorMessage="1" allowBlank="0" type="list">
      <formula1>=possible_values!$AS$2:$AS$4</formula1>
    </dataValidation>
    <dataValidation sqref="GE87" showDropDown="0" showInputMessage="0" showErrorMessage="1" allowBlank="0" type="list">
      <formula1>=possible_values!$AS$2:$AS$4</formula1>
    </dataValidation>
    <dataValidation sqref="GE88" showDropDown="0" showInputMessage="0" showErrorMessage="1" allowBlank="0" type="list">
      <formula1>=possible_values!$AS$2:$AS$4</formula1>
    </dataValidation>
    <dataValidation sqref="GE89" showDropDown="0" showInputMessage="0" showErrorMessage="1" allowBlank="0" type="list">
      <formula1>=possible_values!$AS$2:$AS$4</formula1>
    </dataValidation>
    <dataValidation sqref="GE90" showDropDown="0" showInputMessage="0" showErrorMessage="1" allowBlank="0" type="list">
      <formula1>=possible_values!$AS$2:$AS$4</formula1>
    </dataValidation>
    <dataValidation sqref="GE91" showDropDown="0" showInputMessage="0" showErrorMessage="1" allowBlank="0" type="list">
      <formula1>=possible_values!$AS$2:$AS$4</formula1>
    </dataValidation>
    <dataValidation sqref="GE92" showDropDown="0" showInputMessage="0" showErrorMessage="1" allowBlank="0" type="list">
      <formula1>=possible_values!$AS$2:$AS$4</formula1>
    </dataValidation>
    <dataValidation sqref="GE93" showDropDown="0" showInputMessage="0" showErrorMessage="1" allowBlank="0" type="list">
      <formula1>=possible_values!$AS$2:$AS$4</formula1>
    </dataValidation>
    <dataValidation sqref="GE94" showDropDown="0" showInputMessage="0" showErrorMessage="1" allowBlank="0" type="list">
      <formula1>=possible_values!$AS$2:$AS$4</formula1>
    </dataValidation>
    <dataValidation sqref="GE95" showDropDown="0" showInputMessage="0" showErrorMessage="1" allowBlank="0" type="list">
      <formula1>=possible_values!$AS$2:$AS$4</formula1>
    </dataValidation>
    <dataValidation sqref="GE96" showDropDown="0" showInputMessage="0" showErrorMessage="1" allowBlank="0" type="list">
      <formula1>=possible_values!$AS$2:$AS$4</formula1>
    </dataValidation>
    <dataValidation sqref="GE97" showDropDown="0" showInputMessage="0" showErrorMessage="1" allowBlank="0" type="list">
      <formula1>=possible_values!$AS$2:$AS$4</formula1>
    </dataValidation>
    <dataValidation sqref="GE98" showDropDown="0" showInputMessage="0" showErrorMessage="1" allowBlank="0" type="list">
      <formula1>=possible_values!$AS$2:$AS$4</formula1>
    </dataValidation>
    <dataValidation sqref="GE99" showDropDown="0" showInputMessage="0" showErrorMessage="1" allowBlank="0" type="list">
      <formula1>=possible_values!$AS$2:$AS$4</formula1>
    </dataValidation>
    <dataValidation sqref="GE100" showDropDown="0" showInputMessage="0" showErrorMessage="1" allowBlank="0" type="list">
      <formula1>=possible_values!$AS$2:$AS$4</formula1>
    </dataValidation>
    <dataValidation sqref="GE101" showDropDown="0" showInputMessage="0" showErrorMessage="1" allowBlank="0" type="list">
      <formula1>=possible_values!$AS$2:$AS$4</formula1>
    </dataValidation>
    <dataValidation sqref="GE102" showDropDown="0" showInputMessage="0" showErrorMessage="1" allowBlank="0" type="list">
      <formula1>=possible_values!$AS$2:$AS$4</formula1>
    </dataValidation>
    <dataValidation sqref="GE103" showDropDown="0" showInputMessage="0" showErrorMessage="1" allowBlank="0" type="list">
      <formula1>=possible_values!$AS$2:$AS$4</formula1>
    </dataValidation>
    <dataValidation sqref="GE104" showDropDown="0" showInputMessage="0" showErrorMessage="1" allowBlank="0" type="list">
      <formula1>=possible_values!$AS$2:$AS$4</formula1>
    </dataValidation>
    <dataValidation sqref="GE105" showDropDown="0" showInputMessage="0" showErrorMessage="1" allowBlank="0" type="list">
      <formula1>=possible_values!$AS$2:$AS$4</formula1>
    </dataValidation>
    <dataValidation sqref="GE106" showDropDown="0" showInputMessage="0" showErrorMessage="1" allowBlank="0" type="list">
      <formula1>=possible_values!$AS$2:$AS$4</formula1>
    </dataValidation>
    <dataValidation sqref="GE107" showDropDown="0" showInputMessage="0" showErrorMessage="1" allowBlank="0" type="list">
      <formula1>=possible_values!$AS$2:$AS$4</formula1>
    </dataValidation>
    <dataValidation sqref="GE108" showDropDown="0" showInputMessage="0" showErrorMessage="1" allowBlank="0" type="list">
      <formula1>=possible_values!$AS$2:$AS$4</formula1>
    </dataValidation>
    <dataValidation sqref="GE109" showDropDown="0" showInputMessage="0" showErrorMessage="1" allowBlank="0" type="list">
      <formula1>=possible_values!$AS$2:$AS$4</formula1>
    </dataValidation>
    <dataValidation sqref="GE110" showDropDown="0" showInputMessage="0" showErrorMessage="1" allowBlank="0" type="list">
      <formula1>=possible_values!$AS$2:$AS$4</formula1>
    </dataValidation>
    <dataValidation sqref="GE111" showDropDown="0" showInputMessage="0" showErrorMessage="1" allowBlank="0" type="list">
      <formula1>=possible_values!$AS$2:$AS$4</formula1>
    </dataValidation>
    <dataValidation sqref="GE112" showDropDown="0" showInputMessage="0" showErrorMessage="1" allowBlank="0" type="list">
      <formula1>=possible_values!$AS$2:$AS$4</formula1>
    </dataValidation>
    <dataValidation sqref="GE113" showDropDown="0" showInputMessage="0" showErrorMessage="1" allowBlank="0" type="list">
      <formula1>=possible_values!$AS$2:$AS$4</formula1>
    </dataValidation>
    <dataValidation sqref="GE114" showDropDown="0" showInputMessage="0" showErrorMessage="1" allowBlank="0" type="list">
      <formula1>=possible_values!$AS$2:$AS$4</formula1>
    </dataValidation>
    <dataValidation sqref="GE115" showDropDown="0" showInputMessage="0" showErrorMessage="1" allowBlank="0" type="list">
      <formula1>=possible_values!$AS$2:$AS$4</formula1>
    </dataValidation>
    <dataValidation sqref="GE116" showDropDown="0" showInputMessage="0" showErrorMessage="1" allowBlank="0" type="list">
      <formula1>=possible_values!$AS$2:$AS$4</formula1>
    </dataValidation>
    <dataValidation sqref="GE117" showDropDown="0" showInputMessage="0" showErrorMessage="1" allowBlank="0" type="list">
      <formula1>=possible_values!$AS$2:$AS$4</formula1>
    </dataValidation>
    <dataValidation sqref="GE118" showDropDown="0" showInputMessage="0" showErrorMessage="1" allowBlank="0" type="list">
      <formula1>=possible_values!$AS$2:$AS$4</formula1>
    </dataValidation>
    <dataValidation sqref="GE119" showDropDown="0" showInputMessage="0" showErrorMessage="1" allowBlank="0" type="list">
      <formula1>=possible_values!$AS$2:$AS$4</formula1>
    </dataValidation>
    <dataValidation sqref="GE120" showDropDown="0" showInputMessage="0" showErrorMessage="1" allowBlank="0" type="list">
      <formula1>=possible_values!$AS$2:$AS$4</formula1>
    </dataValidation>
    <dataValidation sqref="GE121" showDropDown="0" showInputMessage="0" showErrorMessage="1" allowBlank="0" type="list">
      <formula1>=possible_values!$AS$2:$AS$4</formula1>
    </dataValidation>
    <dataValidation sqref="GE122" showDropDown="0" showInputMessage="0" showErrorMessage="1" allowBlank="0" type="list">
      <formula1>=possible_values!$AS$2:$AS$4</formula1>
    </dataValidation>
    <dataValidation sqref="GE123" showDropDown="0" showInputMessage="0" showErrorMessage="1" allowBlank="0" type="list">
      <formula1>=possible_values!$AS$2:$AS$4</formula1>
    </dataValidation>
    <dataValidation sqref="GE124" showDropDown="0" showInputMessage="0" showErrorMessage="1" allowBlank="0" type="list">
      <formula1>=possible_values!$AS$2:$AS$4</formula1>
    </dataValidation>
    <dataValidation sqref="GE125" showDropDown="0" showInputMessage="0" showErrorMessage="1" allowBlank="0" type="list">
      <formula1>=possible_values!$AS$2:$AS$4</formula1>
    </dataValidation>
    <dataValidation sqref="GE126" showDropDown="0" showInputMessage="0" showErrorMessage="1" allowBlank="0" type="list">
      <formula1>=possible_values!$AS$2:$AS$4</formula1>
    </dataValidation>
    <dataValidation sqref="GE127" showDropDown="0" showInputMessage="0" showErrorMessage="1" allowBlank="0" type="list">
      <formula1>=possible_values!$AS$2:$AS$4</formula1>
    </dataValidation>
    <dataValidation sqref="GE128" showDropDown="0" showInputMessage="0" showErrorMessage="1" allowBlank="0" type="list">
      <formula1>=possible_values!$AS$2:$AS$4</formula1>
    </dataValidation>
    <dataValidation sqref="GE129" showDropDown="0" showInputMessage="0" showErrorMessage="1" allowBlank="0" type="list">
      <formula1>=possible_values!$AS$2:$AS$4</formula1>
    </dataValidation>
    <dataValidation sqref="GE130" showDropDown="0" showInputMessage="0" showErrorMessage="1" allowBlank="0" type="list">
      <formula1>=possible_values!$AS$2:$AS$4</formula1>
    </dataValidation>
    <dataValidation sqref="GE131" showDropDown="0" showInputMessage="0" showErrorMessage="1" allowBlank="0" type="list">
      <formula1>=possible_values!$AS$2:$AS$4</formula1>
    </dataValidation>
    <dataValidation sqref="GE132" showDropDown="0" showInputMessage="0" showErrorMessage="1" allowBlank="0" type="list">
      <formula1>=possible_values!$AS$2:$AS$4</formula1>
    </dataValidation>
    <dataValidation sqref="GE133" showDropDown="0" showInputMessage="0" showErrorMessage="1" allowBlank="0" type="list">
      <formula1>=possible_values!$AS$2:$AS$4</formula1>
    </dataValidation>
    <dataValidation sqref="GE134" showDropDown="0" showInputMessage="0" showErrorMessage="1" allowBlank="0" type="list">
      <formula1>=possible_values!$AS$2:$AS$4</formula1>
    </dataValidation>
    <dataValidation sqref="GE135" showDropDown="0" showInputMessage="0" showErrorMessage="1" allowBlank="0" type="list">
      <formula1>=possible_values!$AS$2:$AS$4</formula1>
    </dataValidation>
    <dataValidation sqref="GE136" showDropDown="0" showInputMessage="0" showErrorMessage="1" allowBlank="0" type="list">
      <formula1>=possible_values!$AS$2:$AS$4</formula1>
    </dataValidation>
    <dataValidation sqref="GE137" showDropDown="0" showInputMessage="0" showErrorMessage="1" allowBlank="0" type="list">
      <formula1>=possible_values!$AS$2:$AS$4</formula1>
    </dataValidation>
    <dataValidation sqref="GE138" showDropDown="0" showInputMessage="0" showErrorMessage="1" allowBlank="0" type="list">
      <formula1>=possible_values!$AS$2:$AS$4</formula1>
    </dataValidation>
    <dataValidation sqref="GE139" showDropDown="0" showInputMessage="0" showErrorMessage="1" allowBlank="0" type="list">
      <formula1>=possible_values!$AS$2:$AS$4</formula1>
    </dataValidation>
    <dataValidation sqref="GE140" showDropDown="0" showInputMessage="0" showErrorMessage="1" allowBlank="0" type="list">
      <formula1>=possible_values!$AS$2:$AS$4</formula1>
    </dataValidation>
    <dataValidation sqref="GE141" showDropDown="0" showInputMessage="0" showErrorMessage="1" allowBlank="0" type="list">
      <formula1>=possible_values!$AS$2:$AS$4</formula1>
    </dataValidation>
    <dataValidation sqref="GE142" showDropDown="0" showInputMessage="0" showErrorMessage="1" allowBlank="0" type="list">
      <formula1>=possible_values!$AS$2:$AS$4</formula1>
    </dataValidation>
    <dataValidation sqref="GE143" showDropDown="0" showInputMessage="0" showErrorMessage="1" allowBlank="0" type="list">
      <formula1>=possible_values!$AS$2:$AS$4</formula1>
    </dataValidation>
    <dataValidation sqref="GE144" showDropDown="0" showInputMessage="0" showErrorMessage="1" allowBlank="0" type="list">
      <formula1>=possible_values!$AS$2:$AS$4</formula1>
    </dataValidation>
    <dataValidation sqref="GE145" showDropDown="0" showInputMessage="0" showErrorMessage="1" allowBlank="0" type="list">
      <formula1>=possible_values!$AS$2:$AS$4</formula1>
    </dataValidation>
    <dataValidation sqref="GE146" showDropDown="0" showInputMessage="0" showErrorMessage="1" allowBlank="0" type="list">
      <formula1>=possible_values!$AS$2:$AS$4</formula1>
    </dataValidation>
    <dataValidation sqref="GE147" showDropDown="0" showInputMessage="0" showErrorMessage="1" allowBlank="0" type="list">
      <formula1>=possible_values!$AS$2:$AS$4</formula1>
    </dataValidation>
    <dataValidation sqref="GE148" showDropDown="0" showInputMessage="0" showErrorMessage="1" allowBlank="0" type="list">
      <formula1>=possible_values!$AS$2:$AS$4</formula1>
    </dataValidation>
    <dataValidation sqref="GE149" showDropDown="0" showInputMessage="0" showErrorMessage="1" allowBlank="0" type="list">
      <formula1>=possible_values!$AS$2:$AS$4</formula1>
    </dataValidation>
    <dataValidation sqref="GE150" showDropDown="0" showInputMessage="0" showErrorMessage="1" allowBlank="0" type="list">
      <formula1>=possible_values!$AS$2:$AS$4</formula1>
    </dataValidation>
    <dataValidation sqref="GE151" showDropDown="0" showInputMessage="0" showErrorMessage="1" allowBlank="0" type="list">
      <formula1>=possible_values!$AS$2:$AS$4</formula1>
    </dataValidation>
    <dataValidation sqref="GE152" showDropDown="0" showInputMessage="0" showErrorMessage="1" allowBlank="0" type="list">
      <formula1>=possible_values!$AS$2:$AS$4</formula1>
    </dataValidation>
    <dataValidation sqref="GE153" showDropDown="0" showInputMessage="0" showErrorMessage="1" allowBlank="0" type="list">
      <formula1>=possible_values!$AS$2:$AS$4</formula1>
    </dataValidation>
    <dataValidation sqref="GE154" showDropDown="0" showInputMessage="0" showErrorMessage="1" allowBlank="0" type="list">
      <formula1>=possible_values!$AS$2:$AS$4</formula1>
    </dataValidation>
    <dataValidation sqref="GE155" showDropDown="0" showInputMessage="0" showErrorMessage="1" allowBlank="0" type="list">
      <formula1>=possible_values!$AS$2:$AS$4</formula1>
    </dataValidation>
    <dataValidation sqref="GE156" showDropDown="0" showInputMessage="0" showErrorMessage="1" allowBlank="0" type="list">
      <formula1>=possible_values!$AS$2:$AS$4</formula1>
    </dataValidation>
    <dataValidation sqref="GE157" showDropDown="0" showInputMessage="0" showErrorMessage="1" allowBlank="0" type="list">
      <formula1>=possible_values!$AS$2:$AS$4</formula1>
    </dataValidation>
    <dataValidation sqref="GE158" showDropDown="0" showInputMessage="0" showErrorMessage="1" allowBlank="0" type="list">
      <formula1>=possible_values!$AS$2:$AS$4</formula1>
    </dataValidation>
    <dataValidation sqref="GE159" showDropDown="0" showInputMessage="0" showErrorMessage="1" allowBlank="0" type="list">
      <formula1>=possible_values!$AS$2:$AS$4</formula1>
    </dataValidation>
    <dataValidation sqref="GE160" showDropDown="0" showInputMessage="0" showErrorMessage="1" allowBlank="0" type="list">
      <formula1>=possible_values!$AS$2:$AS$4</formula1>
    </dataValidation>
    <dataValidation sqref="GE161" showDropDown="0" showInputMessage="0" showErrorMessage="1" allowBlank="0" type="list">
      <formula1>=possible_values!$AS$2:$AS$4</formula1>
    </dataValidation>
    <dataValidation sqref="GE162" showDropDown="0" showInputMessage="0" showErrorMessage="1" allowBlank="0" type="list">
      <formula1>=possible_values!$AS$2:$AS$4</formula1>
    </dataValidation>
    <dataValidation sqref="GE163" showDropDown="0" showInputMessage="0" showErrorMessage="1" allowBlank="0" type="list">
      <formula1>=possible_values!$AS$2:$AS$4</formula1>
    </dataValidation>
    <dataValidation sqref="GE164" showDropDown="0" showInputMessage="0" showErrorMessage="1" allowBlank="0" type="list">
      <formula1>=possible_values!$AS$2:$AS$4</formula1>
    </dataValidation>
    <dataValidation sqref="GE165" showDropDown="0" showInputMessage="0" showErrorMessage="1" allowBlank="0" type="list">
      <formula1>=possible_values!$AS$2:$AS$4</formula1>
    </dataValidation>
    <dataValidation sqref="GE166" showDropDown="0" showInputMessage="0" showErrorMessage="1" allowBlank="0" type="list">
      <formula1>=possible_values!$AS$2:$AS$4</formula1>
    </dataValidation>
    <dataValidation sqref="GE167" showDropDown="0" showInputMessage="0" showErrorMessage="1" allowBlank="0" type="list">
      <formula1>=possible_values!$AS$2:$AS$4</formula1>
    </dataValidation>
    <dataValidation sqref="GE168" showDropDown="0" showInputMessage="0" showErrorMessage="1" allowBlank="0" type="list">
      <formula1>=possible_values!$AS$2:$AS$4</formula1>
    </dataValidation>
    <dataValidation sqref="GE169" showDropDown="0" showInputMessage="0" showErrorMessage="1" allowBlank="0" type="list">
      <formula1>=possible_values!$AS$2:$AS$4</formula1>
    </dataValidation>
    <dataValidation sqref="GE170" showDropDown="0" showInputMessage="0" showErrorMessage="1" allowBlank="0" type="list">
      <formula1>=possible_values!$AS$2:$AS$4</formula1>
    </dataValidation>
    <dataValidation sqref="GE171" showDropDown="0" showInputMessage="0" showErrorMessage="1" allowBlank="0" type="list">
      <formula1>=possible_values!$AS$2:$AS$4</formula1>
    </dataValidation>
    <dataValidation sqref="GE172" showDropDown="0" showInputMessage="0" showErrorMessage="1" allowBlank="0" type="list">
      <formula1>=possible_values!$AS$2:$AS$4</formula1>
    </dataValidation>
    <dataValidation sqref="GE173" showDropDown="0" showInputMessage="0" showErrorMessage="1" allowBlank="0" type="list">
      <formula1>=possible_values!$AS$2:$AS$4</formula1>
    </dataValidation>
    <dataValidation sqref="GE174" showDropDown="0" showInputMessage="0" showErrorMessage="1" allowBlank="0" type="list">
      <formula1>=possible_values!$AS$2:$AS$4</formula1>
    </dataValidation>
    <dataValidation sqref="GE175" showDropDown="0" showInputMessage="0" showErrorMessage="1" allowBlank="0" type="list">
      <formula1>=possible_values!$AS$2:$AS$4</formula1>
    </dataValidation>
    <dataValidation sqref="GE176" showDropDown="0" showInputMessage="0" showErrorMessage="1" allowBlank="0" type="list">
      <formula1>=possible_values!$AS$2:$AS$4</formula1>
    </dataValidation>
    <dataValidation sqref="GE177" showDropDown="0" showInputMessage="0" showErrorMessage="1" allowBlank="0" type="list">
      <formula1>=possible_values!$AS$2:$AS$4</formula1>
    </dataValidation>
    <dataValidation sqref="GE178" showDropDown="0" showInputMessage="0" showErrorMessage="1" allowBlank="0" type="list">
      <formula1>=possible_values!$AS$2:$AS$4</formula1>
    </dataValidation>
    <dataValidation sqref="GE179" showDropDown="0" showInputMessage="0" showErrorMessage="1" allowBlank="0" type="list">
      <formula1>=possible_values!$AS$2:$AS$4</formula1>
    </dataValidation>
    <dataValidation sqref="GE180" showDropDown="0" showInputMessage="0" showErrorMessage="1" allowBlank="0" type="list">
      <formula1>=possible_values!$AS$2:$AS$4</formula1>
    </dataValidation>
    <dataValidation sqref="GE181" showDropDown="0" showInputMessage="0" showErrorMessage="1" allowBlank="0" type="list">
      <formula1>=possible_values!$AS$2:$AS$4</formula1>
    </dataValidation>
    <dataValidation sqref="GE182" showDropDown="0" showInputMessage="0" showErrorMessage="1" allowBlank="0" type="list">
      <formula1>=possible_values!$AS$2:$AS$4</formula1>
    </dataValidation>
    <dataValidation sqref="GE183" showDropDown="0" showInputMessage="0" showErrorMessage="1" allowBlank="0" type="list">
      <formula1>=possible_values!$AS$2:$AS$4</formula1>
    </dataValidation>
    <dataValidation sqref="GE184" showDropDown="0" showInputMessage="0" showErrorMessage="1" allowBlank="0" type="list">
      <formula1>=possible_values!$AS$2:$AS$4</formula1>
    </dataValidation>
    <dataValidation sqref="GE185" showDropDown="0" showInputMessage="0" showErrorMessage="1" allowBlank="0" type="list">
      <formula1>=possible_values!$AS$2:$AS$4</formula1>
    </dataValidation>
    <dataValidation sqref="GE186" showDropDown="0" showInputMessage="0" showErrorMessage="1" allowBlank="0" type="list">
      <formula1>=possible_values!$AS$2:$AS$4</formula1>
    </dataValidation>
    <dataValidation sqref="GE187" showDropDown="0" showInputMessage="0" showErrorMessage="1" allowBlank="0" type="list">
      <formula1>=possible_values!$AS$2:$AS$4</formula1>
    </dataValidation>
    <dataValidation sqref="GE188" showDropDown="0" showInputMessage="0" showErrorMessage="1" allowBlank="0" type="list">
      <formula1>=possible_values!$AS$2:$AS$4</formula1>
    </dataValidation>
    <dataValidation sqref="GE189" showDropDown="0" showInputMessage="0" showErrorMessage="1" allowBlank="0" type="list">
      <formula1>=possible_values!$AS$2:$AS$4</formula1>
    </dataValidation>
    <dataValidation sqref="GE190" showDropDown="0" showInputMessage="0" showErrorMessage="1" allowBlank="0" type="list">
      <formula1>=possible_values!$AS$2:$AS$4</formula1>
    </dataValidation>
    <dataValidation sqref="GE191" showDropDown="0" showInputMessage="0" showErrorMessage="1" allowBlank="0" type="list">
      <formula1>=possible_values!$AS$2:$AS$4</formula1>
    </dataValidation>
    <dataValidation sqref="GE192" showDropDown="0" showInputMessage="0" showErrorMessage="1" allowBlank="0" type="list">
      <formula1>=possible_values!$AS$2:$AS$4</formula1>
    </dataValidation>
    <dataValidation sqref="GE193" showDropDown="0" showInputMessage="0" showErrorMessage="1" allowBlank="0" type="list">
      <formula1>=possible_values!$AS$2:$AS$4</formula1>
    </dataValidation>
    <dataValidation sqref="GE194" showDropDown="0" showInputMessage="0" showErrorMessage="1" allowBlank="0" type="list">
      <formula1>=possible_values!$AS$2:$AS$4</formula1>
    </dataValidation>
    <dataValidation sqref="GE195" showDropDown="0" showInputMessage="0" showErrorMessage="1" allowBlank="0" type="list">
      <formula1>=possible_values!$AS$2:$AS$4</formula1>
    </dataValidation>
    <dataValidation sqref="GE196" showDropDown="0" showInputMessage="0" showErrorMessage="1" allowBlank="0" type="list">
      <formula1>=possible_values!$AS$2:$AS$4</formula1>
    </dataValidation>
    <dataValidation sqref="GE197" showDropDown="0" showInputMessage="0" showErrorMessage="1" allowBlank="0" type="list">
      <formula1>=possible_values!$AS$2:$AS$4</formula1>
    </dataValidation>
    <dataValidation sqref="GE198" showDropDown="0" showInputMessage="0" showErrorMessage="1" allowBlank="0" type="list">
      <formula1>=possible_values!$AS$2:$AS$4</formula1>
    </dataValidation>
    <dataValidation sqref="GE199" showDropDown="0" showInputMessage="0" showErrorMessage="1" allowBlank="0" type="list">
      <formula1>=possible_values!$AS$2:$AS$4</formula1>
    </dataValidation>
    <dataValidation sqref="GE200" showDropDown="0" showInputMessage="0" showErrorMessage="1" allowBlank="0" type="list">
      <formula1>=possible_values!$AS$2:$AS$4</formula1>
    </dataValidation>
    <dataValidation sqref="GE201" showDropDown="0" showInputMessage="0" showErrorMessage="1" allowBlank="0" type="list">
      <formula1>=possible_values!$AS$2:$AS$4</formula1>
    </dataValidation>
    <dataValidation sqref="GE202" showDropDown="0" showInputMessage="0" showErrorMessage="1" allowBlank="0" type="list">
      <formula1>=possible_values!$AS$2:$AS$4</formula1>
    </dataValidation>
    <dataValidation sqref="GE203" showDropDown="0" showInputMessage="0" showErrorMessage="1" allowBlank="0" type="list">
      <formula1>=possible_values!$AS$2:$AS$4</formula1>
    </dataValidation>
    <dataValidation sqref="GE204" showDropDown="0" showInputMessage="0" showErrorMessage="1" allowBlank="0" type="list">
      <formula1>=possible_values!$AS$2:$AS$4</formula1>
    </dataValidation>
    <dataValidation sqref="GE205" showDropDown="0" showInputMessage="0" showErrorMessage="1" allowBlank="0" type="list">
      <formula1>=possible_values!$AS$2:$AS$4</formula1>
    </dataValidation>
    <dataValidation sqref="GE206" showDropDown="0" showInputMessage="0" showErrorMessage="1" allowBlank="0" type="list">
      <formula1>=possible_values!$AS$2:$AS$4</formula1>
    </dataValidation>
    <dataValidation sqref="GE207" showDropDown="0" showInputMessage="0" showErrorMessage="1" allowBlank="0" type="list">
      <formula1>=possible_values!$AS$2:$AS$4</formula1>
    </dataValidation>
    <dataValidation sqref="GE208" showDropDown="0" showInputMessage="0" showErrorMessage="1" allowBlank="0" type="list">
      <formula1>=possible_values!$AS$2:$AS$4</formula1>
    </dataValidation>
    <dataValidation sqref="GE209" showDropDown="0" showInputMessage="0" showErrorMessage="1" allowBlank="0" type="list">
      <formula1>=possible_values!$AS$2:$AS$4</formula1>
    </dataValidation>
    <dataValidation sqref="GE210" showDropDown="0" showInputMessage="0" showErrorMessage="1" allowBlank="0" type="list">
      <formula1>=possible_values!$AS$2:$AS$4</formula1>
    </dataValidation>
    <dataValidation sqref="GE211" showDropDown="0" showInputMessage="0" showErrorMessage="1" allowBlank="0" type="list">
      <formula1>=possible_values!$AS$2:$AS$4</formula1>
    </dataValidation>
    <dataValidation sqref="GE212" showDropDown="0" showInputMessage="0" showErrorMessage="1" allowBlank="0" type="list">
      <formula1>=possible_values!$AS$2:$AS$4</formula1>
    </dataValidation>
    <dataValidation sqref="GE213" showDropDown="0" showInputMessage="0" showErrorMessage="1" allowBlank="0" type="list">
      <formula1>=possible_values!$AS$2:$AS$4</formula1>
    </dataValidation>
    <dataValidation sqref="GE214" showDropDown="0" showInputMessage="0" showErrorMessage="1" allowBlank="0" type="list">
      <formula1>=possible_values!$AS$2:$AS$4</formula1>
    </dataValidation>
    <dataValidation sqref="GE215" showDropDown="0" showInputMessage="0" showErrorMessage="1" allowBlank="0" type="list">
      <formula1>=possible_values!$AS$2:$AS$4</formula1>
    </dataValidation>
    <dataValidation sqref="GE216" showDropDown="0" showInputMessage="0" showErrorMessage="1" allowBlank="0" type="list">
      <formula1>=possible_values!$AS$2:$AS$4</formula1>
    </dataValidation>
    <dataValidation sqref="GE217" showDropDown="0" showInputMessage="0" showErrorMessage="1" allowBlank="0" type="list">
      <formula1>=possible_values!$AS$2:$AS$4</formula1>
    </dataValidation>
    <dataValidation sqref="GE218" showDropDown="0" showInputMessage="0" showErrorMessage="1" allowBlank="0" type="list">
      <formula1>=possible_values!$AS$2:$AS$4</formula1>
    </dataValidation>
    <dataValidation sqref="GE219" showDropDown="0" showInputMessage="0" showErrorMessage="1" allowBlank="0" type="list">
      <formula1>=possible_values!$AS$2:$AS$4</formula1>
    </dataValidation>
    <dataValidation sqref="GE220" showDropDown="0" showInputMessage="0" showErrorMessage="1" allowBlank="0" type="list">
      <formula1>=possible_values!$AS$2:$AS$4</formula1>
    </dataValidation>
    <dataValidation sqref="GE221" showDropDown="0" showInputMessage="0" showErrorMessage="1" allowBlank="0" type="list">
      <formula1>=possible_values!$AS$2:$AS$4</formula1>
    </dataValidation>
    <dataValidation sqref="GE222" showDropDown="0" showInputMessage="0" showErrorMessage="1" allowBlank="0" type="list">
      <formula1>=possible_values!$AS$2:$AS$4</formula1>
    </dataValidation>
    <dataValidation sqref="GE223" showDropDown="0" showInputMessage="0" showErrorMessage="1" allowBlank="0" type="list">
      <formula1>=possible_values!$AS$2:$AS$4</formula1>
    </dataValidation>
    <dataValidation sqref="GE224" showDropDown="0" showInputMessage="0" showErrorMessage="1" allowBlank="0" type="list">
      <formula1>=possible_values!$AS$2:$AS$4</formula1>
    </dataValidation>
    <dataValidation sqref="GE225" showDropDown="0" showInputMessage="0" showErrorMessage="1" allowBlank="0" type="list">
      <formula1>=possible_values!$AS$2:$AS$4</formula1>
    </dataValidation>
    <dataValidation sqref="GE226" showDropDown="0" showInputMessage="0" showErrorMessage="1" allowBlank="0" type="list">
      <formula1>=possible_values!$AS$2:$AS$4</formula1>
    </dataValidation>
    <dataValidation sqref="GE227" showDropDown="0" showInputMessage="0" showErrorMessage="1" allowBlank="0" type="list">
      <formula1>=possible_values!$AS$2:$AS$4</formula1>
    </dataValidation>
    <dataValidation sqref="GE228" showDropDown="0" showInputMessage="0" showErrorMessage="1" allowBlank="0" type="list">
      <formula1>=possible_values!$AS$2:$AS$4</formula1>
    </dataValidation>
    <dataValidation sqref="GE229" showDropDown="0" showInputMessage="0" showErrorMessage="1" allowBlank="0" type="list">
      <formula1>=possible_values!$AS$2:$AS$4</formula1>
    </dataValidation>
    <dataValidation sqref="GE230" showDropDown="0" showInputMessage="0" showErrorMessage="1" allowBlank="0" type="list">
      <formula1>=possible_values!$AS$2:$AS$4</formula1>
    </dataValidation>
    <dataValidation sqref="GE231" showDropDown="0" showInputMessage="0" showErrorMessage="1" allowBlank="0" type="list">
      <formula1>=possible_values!$AS$2:$AS$4</formula1>
    </dataValidation>
    <dataValidation sqref="GE232" showDropDown="0" showInputMessage="0" showErrorMessage="1" allowBlank="0" type="list">
      <formula1>=possible_values!$AS$2:$AS$4</formula1>
    </dataValidation>
    <dataValidation sqref="GE233" showDropDown="0" showInputMessage="0" showErrorMessage="1" allowBlank="0" type="list">
      <formula1>=possible_values!$AS$2:$AS$4</formula1>
    </dataValidation>
    <dataValidation sqref="GE234" showDropDown="0" showInputMessage="0" showErrorMessage="1" allowBlank="0" type="list">
      <formula1>=possible_values!$AS$2:$AS$4</formula1>
    </dataValidation>
    <dataValidation sqref="GE235" showDropDown="0" showInputMessage="0" showErrorMessage="1" allowBlank="0" type="list">
      <formula1>=possible_values!$AS$2:$AS$4</formula1>
    </dataValidation>
    <dataValidation sqref="GE236" showDropDown="0" showInputMessage="0" showErrorMessage="1" allowBlank="0" type="list">
      <formula1>=possible_values!$AS$2:$AS$4</formula1>
    </dataValidation>
    <dataValidation sqref="GE237" showDropDown="0" showInputMessage="0" showErrorMessage="1" allowBlank="0" type="list">
      <formula1>=possible_values!$AS$2:$AS$4</formula1>
    </dataValidation>
    <dataValidation sqref="GE238" showDropDown="0" showInputMessage="0" showErrorMessage="1" allowBlank="0" type="list">
      <formula1>=possible_values!$AS$2:$AS$4</formula1>
    </dataValidation>
    <dataValidation sqref="GE239" showDropDown="0" showInputMessage="0" showErrorMessage="1" allowBlank="0" type="list">
      <formula1>=possible_values!$AS$2:$AS$4</formula1>
    </dataValidation>
    <dataValidation sqref="GE240" showDropDown="0" showInputMessage="0" showErrorMessage="1" allowBlank="0" type="list">
      <formula1>=possible_values!$AS$2:$AS$4</formula1>
    </dataValidation>
    <dataValidation sqref="GE241" showDropDown="0" showInputMessage="0" showErrorMessage="1" allowBlank="0" type="list">
      <formula1>=possible_values!$AS$2:$AS$4</formula1>
    </dataValidation>
    <dataValidation sqref="GE242" showDropDown="0" showInputMessage="0" showErrorMessage="1" allowBlank="0" type="list">
      <formula1>=possible_values!$AS$2:$AS$4</formula1>
    </dataValidation>
    <dataValidation sqref="GE243" showDropDown="0" showInputMessage="0" showErrorMessage="1" allowBlank="0" type="list">
      <formula1>=possible_values!$AS$2:$AS$4</formula1>
    </dataValidation>
    <dataValidation sqref="GE244" showDropDown="0" showInputMessage="0" showErrorMessage="1" allowBlank="0" type="list">
      <formula1>=possible_values!$AS$2:$AS$4</formula1>
    </dataValidation>
    <dataValidation sqref="GE245" showDropDown="0" showInputMessage="0" showErrorMessage="1" allowBlank="0" type="list">
      <formula1>=possible_values!$AS$2:$AS$4</formula1>
    </dataValidation>
    <dataValidation sqref="GE246" showDropDown="0" showInputMessage="0" showErrorMessage="1" allowBlank="0" type="list">
      <formula1>=possible_values!$AS$2:$AS$4</formula1>
    </dataValidation>
    <dataValidation sqref="GE247" showDropDown="0" showInputMessage="0" showErrorMessage="1" allowBlank="0" type="list">
      <formula1>=possible_values!$AS$2:$AS$4</formula1>
    </dataValidation>
    <dataValidation sqref="GE248" showDropDown="0" showInputMessage="0" showErrorMessage="1" allowBlank="0" type="list">
      <formula1>=possible_values!$AS$2:$AS$4</formula1>
    </dataValidation>
    <dataValidation sqref="GE249" showDropDown="0" showInputMessage="0" showErrorMessage="1" allowBlank="0" type="list">
      <formula1>=possible_values!$AS$2:$AS$4</formula1>
    </dataValidation>
    <dataValidation sqref="GE250" showDropDown="0" showInputMessage="0" showErrorMessage="1" allowBlank="0" type="list">
      <formula1>=possible_values!$AS$2:$AS$4</formula1>
    </dataValidation>
    <dataValidation sqref="GE251" showDropDown="0" showInputMessage="0" showErrorMessage="1" allowBlank="0" type="list">
      <formula1>=possible_values!$AS$2:$AS$4</formula1>
    </dataValidation>
    <dataValidation sqref="GE252" showDropDown="0" showInputMessage="0" showErrorMessage="1" allowBlank="0" type="list">
      <formula1>=possible_values!$AS$2:$AS$4</formula1>
    </dataValidation>
    <dataValidation sqref="GE253" showDropDown="0" showInputMessage="0" showErrorMessage="1" allowBlank="0" type="list">
      <formula1>=possible_values!$AS$2:$AS$4</formula1>
    </dataValidation>
    <dataValidation sqref="GE254" showDropDown="0" showInputMessage="0" showErrorMessage="1" allowBlank="0" type="list">
      <formula1>=possible_values!$AS$2:$AS$4</formula1>
    </dataValidation>
    <dataValidation sqref="GE255" showDropDown="0" showInputMessage="0" showErrorMessage="1" allowBlank="0" type="list">
      <formula1>=possible_values!$AS$2:$AS$4</formula1>
    </dataValidation>
    <dataValidation sqref="GE256" showDropDown="0" showInputMessage="0" showErrorMessage="1" allowBlank="0" type="list">
      <formula1>=possible_values!$AS$2:$AS$4</formula1>
    </dataValidation>
    <dataValidation sqref="GE257" showDropDown="0" showInputMessage="0" showErrorMessage="1" allowBlank="0" type="list">
      <formula1>=possible_values!$AS$2:$AS$4</formula1>
    </dataValidation>
    <dataValidation sqref="GE258" showDropDown="0" showInputMessage="0" showErrorMessage="1" allowBlank="0" type="list">
      <formula1>=possible_values!$AS$2:$AS$4</formula1>
    </dataValidation>
    <dataValidation sqref="GE259" showDropDown="0" showInputMessage="0" showErrorMessage="1" allowBlank="0" type="list">
      <formula1>=possible_values!$AS$2:$AS$4</formula1>
    </dataValidation>
    <dataValidation sqref="GE260" showDropDown="0" showInputMessage="0" showErrorMessage="1" allowBlank="0" type="list">
      <formula1>=possible_values!$AS$2:$AS$4</formula1>
    </dataValidation>
    <dataValidation sqref="GE261" showDropDown="0" showInputMessage="0" showErrorMessage="1" allowBlank="0" type="list">
      <formula1>=possible_values!$AS$2:$AS$4</formula1>
    </dataValidation>
    <dataValidation sqref="GE262" showDropDown="0" showInputMessage="0" showErrorMessage="1" allowBlank="0" type="list">
      <formula1>=possible_values!$AS$2:$AS$4</formula1>
    </dataValidation>
    <dataValidation sqref="GE263" showDropDown="0" showInputMessage="0" showErrorMessage="1" allowBlank="0" type="list">
      <formula1>=possible_values!$AS$2:$AS$4</formula1>
    </dataValidation>
    <dataValidation sqref="GE264" showDropDown="0" showInputMessage="0" showErrorMessage="1" allowBlank="0" type="list">
      <formula1>=possible_values!$AS$2:$AS$4</formula1>
    </dataValidation>
    <dataValidation sqref="GE265" showDropDown="0" showInputMessage="0" showErrorMessage="1" allowBlank="0" type="list">
      <formula1>=possible_values!$AS$2:$AS$4</formula1>
    </dataValidation>
    <dataValidation sqref="GE266" showDropDown="0" showInputMessage="0" showErrorMessage="1" allowBlank="0" type="list">
      <formula1>=possible_values!$AS$2:$AS$4</formula1>
    </dataValidation>
    <dataValidation sqref="GE267" showDropDown="0" showInputMessage="0" showErrorMessage="1" allowBlank="0" type="list">
      <formula1>=possible_values!$AS$2:$AS$4</formula1>
    </dataValidation>
    <dataValidation sqref="GE268" showDropDown="0" showInputMessage="0" showErrorMessage="1" allowBlank="0" type="list">
      <formula1>=possible_values!$AS$2:$AS$4</formula1>
    </dataValidation>
    <dataValidation sqref="GE269" showDropDown="0" showInputMessage="0" showErrorMessage="1" allowBlank="0" type="list">
      <formula1>=possible_values!$AS$2:$AS$4</formula1>
    </dataValidation>
    <dataValidation sqref="GE270" showDropDown="0" showInputMessage="0" showErrorMessage="1" allowBlank="0" type="list">
      <formula1>=possible_values!$AS$2:$AS$4</formula1>
    </dataValidation>
    <dataValidation sqref="GE271" showDropDown="0" showInputMessage="0" showErrorMessage="1" allowBlank="0" type="list">
      <formula1>=possible_values!$AS$2:$AS$4</formula1>
    </dataValidation>
    <dataValidation sqref="GE272" showDropDown="0" showInputMessage="0" showErrorMessage="1" allowBlank="0" type="list">
      <formula1>=possible_values!$AS$2:$AS$4</formula1>
    </dataValidation>
    <dataValidation sqref="GE273" showDropDown="0" showInputMessage="0" showErrorMessage="1" allowBlank="0" type="list">
      <formula1>=possible_values!$AS$2:$AS$4</formula1>
    </dataValidation>
    <dataValidation sqref="GE274" showDropDown="0" showInputMessage="0" showErrorMessage="1" allowBlank="0" type="list">
      <formula1>=possible_values!$AS$2:$AS$4</formula1>
    </dataValidation>
    <dataValidation sqref="GE275" showDropDown="0" showInputMessage="0" showErrorMessage="1" allowBlank="0" type="list">
      <formula1>=possible_values!$AS$2:$AS$4</formula1>
    </dataValidation>
    <dataValidation sqref="GE276" showDropDown="0" showInputMessage="0" showErrorMessage="1" allowBlank="0" type="list">
      <formula1>=possible_values!$AS$2:$AS$4</formula1>
    </dataValidation>
    <dataValidation sqref="GE277" showDropDown="0" showInputMessage="0" showErrorMessage="1" allowBlank="0" type="list">
      <formula1>=possible_values!$AS$2:$AS$4</formula1>
    </dataValidation>
    <dataValidation sqref="GE278" showDropDown="0" showInputMessage="0" showErrorMessage="1" allowBlank="0" type="list">
      <formula1>=possible_values!$AS$2:$AS$4</formula1>
    </dataValidation>
    <dataValidation sqref="GE279" showDropDown="0" showInputMessage="0" showErrorMessage="1" allowBlank="0" type="list">
      <formula1>=possible_values!$AS$2:$AS$4</formula1>
    </dataValidation>
    <dataValidation sqref="GE280" showDropDown="0" showInputMessage="0" showErrorMessage="1" allowBlank="0" type="list">
      <formula1>=possible_values!$AS$2:$AS$4</formula1>
    </dataValidation>
    <dataValidation sqref="GE281" showDropDown="0" showInputMessage="0" showErrorMessage="1" allowBlank="0" type="list">
      <formula1>=possible_values!$AS$2:$AS$4</formula1>
    </dataValidation>
    <dataValidation sqref="GE282" showDropDown="0" showInputMessage="0" showErrorMessage="1" allowBlank="0" type="list">
      <formula1>=possible_values!$AS$2:$AS$4</formula1>
    </dataValidation>
    <dataValidation sqref="GE283" showDropDown="0" showInputMessage="0" showErrorMessage="1" allowBlank="0" type="list">
      <formula1>=possible_values!$AS$2:$AS$4</formula1>
    </dataValidation>
    <dataValidation sqref="GE284" showDropDown="0" showInputMessage="0" showErrorMessage="1" allowBlank="0" type="list">
      <formula1>=possible_values!$AS$2:$AS$4</formula1>
    </dataValidation>
    <dataValidation sqref="GE285" showDropDown="0" showInputMessage="0" showErrorMessage="1" allowBlank="0" type="list">
      <formula1>=possible_values!$AS$2:$AS$4</formula1>
    </dataValidation>
    <dataValidation sqref="GE286" showDropDown="0" showInputMessage="0" showErrorMessage="1" allowBlank="0" type="list">
      <formula1>=possible_values!$AS$2:$AS$4</formula1>
    </dataValidation>
    <dataValidation sqref="GE287" showDropDown="0" showInputMessage="0" showErrorMessage="1" allowBlank="0" type="list">
      <formula1>=possible_values!$AS$2:$AS$4</formula1>
    </dataValidation>
    <dataValidation sqref="GE288" showDropDown="0" showInputMessage="0" showErrorMessage="1" allowBlank="0" type="list">
      <formula1>=possible_values!$AS$2:$AS$4</formula1>
    </dataValidation>
    <dataValidation sqref="GE289" showDropDown="0" showInputMessage="0" showErrorMessage="1" allowBlank="0" type="list">
      <formula1>=possible_values!$AS$2:$AS$4</formula1>
    </dataValidation>
    <dataValidation sqref="GE290" showDropDown="0" showInputMessage="0" showErrorMessage="1" allowBlank="0" type="list">
      <formula1>=possible_values!$AS$2:$AS$4</formula1>
    </dataValidation>
    <dataValidation sqref="GE291" showDropDown="0" showInputMessage="0" showErrorMessage="1" allowBlank="0" type="list">
      <formula1>=possible_values!$AS$2:$AS$4</formula1>
    </dataValidation>
    <dataValidation sqref="GE292" showDropDown="0" showInputMessage="0" showErrorMessage="1" allowBlank="0" type="list">
      <formula1>=possible_values!$AS$2:$AS$4</formula1>
    </dataValidation>
    <dataValidation sqref="GE293" showDropDown="0" showInputMessage="0" showErrorMessage="1" allowBlank="0" type="list">
      <formula1>=possible_values!$AS$2:$AS$4</formula1>
    </dataValidation>
    <dataValidation sqref="GE294" showDropDown="0" showInputMessage="0" showErrorMessage="1" allowBlank="0" type="list">
      <formula1>=possible_values!$AS$2:$AS$4</formula1>
    </dataValidation>
    <dataValidation sqref="GE295" showDropDown="0" showInputMessage="0" showErrorMessage="1" allowBlank="0" type="list">
      <formula1>=possible_values!$AS$2:$AS$4</formula1>
    </dataValidation>
    <dataValidation sqref="GE296" showDropDown="0" showInputMessage="0" showErrorMessage="1" allowBlank="0" type="list">
      <formula1>=possible_values!$AS$2:$AS$4</formula1>
    </dataValidation>
    <dataValidation sqref="GE297" showDropDown="0" showInputMessage="0" showErrorMessage="1" allowBlank="0" type="list">
      <formula1>=possible_values!$AS$2:$AS$4</formula1>
    </dataValidation>
    <dataValidation sqref="GE298" showDropDown="0" showInputMessage="0" showErrorMessage="1" allowBlank="0" type="list">
      <formula1>=possible_values!$AS$2:$AS$4</formula1>
    </dataValidation>
    <dataValidation sqref="GE299" showDropDown="0" showInputMessage="0" showErrorMessage="1" allowBlank="0" type="list">
      <formula1>=possible_values!$AS$2:$AS$4</formula1>
    </dataValidation>
    <dataValidation sqref="GE300" showDropDown="0" showInputMessage="0" showErrorMessage="1" allowBlank="0" type="list">
      <formula1>=possible_values!$AS$2:$AS$4</formula1>
    </dataValidation>
    <dataValidation sqref="GE301" showDropDown="0" showInputMessage="0" showErrorMessage="1" allowBlank="0" type="list">
      <formula1>=possible_values!$AS$2:$AS$4</formula1>
    </dataValidation>
    <dataValidation sqref="GE302" showDropDown="0" showInputMessage="0" showErrorMessage="1" allowBlank="0" type="list">
      <formula1>=possible_values!$AS$2:$AS$4</formula1>
    </dataValidation>
    <dataValidation sqref="GE303" showDropDown="0" showInputMessage="0" showErrorMessage="1" allowBlank="0" type="list">
      <formula1>=possible_values!$AS$2:$AS$4</formula1>
    </dataValidation>
    <dataValidation sqref="GE304" showDropDown="0" showInputMessage="0" showErrorMessage="1" allowBlank="0" type="list">
      <formula1>=possible_values!$AS$2:$AS$4</formula1>
    </dataValidation>
    <dataValidation sqref="GE305" showDropDown="0" showInputMessage="0" showErrorMessage="1" allowBlank="0" type="list">
      <formula1>=possible_values!$AS$2:$AS$4</formula1>
    </dataValidation>
    <dataValidation sqref="GE306" showDropDown="0" showInputMessage="0" showErrorMessage="1" allowBlank="0" type="list">
      <formula1>=possible_values!$AS$2:$AS$4</formula1>
    </dataValidation>
    <dataValidation sqref="GE307" showDropDown="0" showInputMessage="0" showErrorMessage="1" allowBlank="0" type="list">
      <formula1>=possible_values!$AS$2:$AS$4</formula1>
    </dataValidation>
    <dataValidation sqref="GE308" showDropDown="0" showInputMessage="0" showErrorMessage="1" allowBlank="0" type="list">
      <formula1>=possible_values!$AS$2:$AS$4</formula1>
    </dataValidation>
    <dataValidation sqref="GE309" showDropDown="0" showInputMessage="0" showErrorMessage="1" allowBlank="0" type="list">
      <formula1>=possible_values!$AS$2:$AS$4</formula1>
    </dataValidation>
    <dataValidation sqref="GE310" showDropDown="0" showInputMessage="0" showErrorMessage="1" allowBlank="0" type="list">
      <formula1>=possible_values!$AS$2:$AS$4</formula1>
    </dataValidation>
    <dataValidation sqref="GE311" showDropDown="0" showInputMessage="0" showErrorMessage="1" allowBlank="0" type="list">
      <formula1>=possible_values!$AS$2:$AS$4</formula1>
    </dataValidation>
    <dataValidation sqref="GE312" showDropDown="0" showInputMessage="0" showErrorMessage="1" allowBlank="0" type="list">
      <formula1>=possible_values!$AS$2:$AS$4</formula1>
    </dataValidation>
    <dataValidation sqref="GE313" showDropDown="0" showInputMessage="0" showErrorMessage="1" allowBlank="0" type="list">
      <formula1>=possible_values!$AS$2:$AS$4</formula1>
    </dataValidation>
    <dataValidation sqref="GE314" showDropDown="0" showInputMessage="0" showErrorMessage="1" allowBlank="0" type="list">
      <formula1>=possible_values!$AS$2:$AS$4</formula1>
    </dataValidation>
    <dataValidation sqref="GE315" showDropDown="0" showInputMessage="0" showErrorMessage="1" allowBlank="0" type="list">
      <formula1>=possible_values!$AS$2:$AS$4</formula1>
    </dataValidation>
    <dataValidation sqref="GE316" showDropDown="0" showInputMessage="0" showErrorMessage="1" allowBlank="0" type="list">
      <formula1>=possible_values!$AS$2:$AS$4</formula1>
    </dataValidation>
    <dataValidation sqref="GE317" showDropDown="0" showInputMessage="0" showErrorMessage="1" allowBlank="0" type="list">
      <formula1>=possible_values!$AS$2:$AS$4</formula1>
    </dataValidation>
    <dataValidation sqref="GE318" showDropDown="0" showInputMessage="0" showErrorMessage="1" allowBlank="0" type="list">
      <formula1>=possible_values!$AS$2:$AS$4</formula1>
    </dataValidation>
    <dataValidation sqref="GE319" showDropDown="0" showInputMessage="0" showErrorMessage="1" allowBlank="0" type="list">
      <formula1>=possible_values!$AS$2:$AS$4</formula1>
    </dataValidation>
    <dataValidation sqref="GE320" showDropDown="0" showInputMessage="0" showErrorMessage="1" allowBlank="0" type="list">
      <formula1>=possible_values!$AS$2:$AS$4</formula1>
    </dataValidation>
    <dataValidation sqref="GE321" showDropDown="0" showInputMessage="0" showErrorMessage="1" allowBlank="0" type="list">
      <formula1>=possible_values!$AS$2:$AS$4</formula1>
    </dataValidation>
    <dataValidation sqref="GE322" showDropDown="0" showInputMessage="0" showErrorMessage="1" allowBlank="0" type="list">
      <formula1>=possible_values!$AS$2:$AS$4</formula1>
    </dataValidation>
    <dataValidation sqref="GE323" showDropDown="0" showInputMessage="0" showErrorMessage="1" allowBlank="0" type="list">
      <formula1>=possible_values!$AS$2:$AS$4</formula1>
    </dataValidation>
    <dataValidation sqref="GE324" showDropDown="0" showInputMessage="0" showErrorMessage="1" allowBlank="0" type="list">
      <formula1>=possible_values!$AS$2:$AS$4</formula1>
    </dataValidation>
    <dataValidation sqref="GE325" showDropDown="0" showInputMessage="0" showErrorMessage="1" allowBlank="0" type="list">
      <formula1>=possible_values!$AS$2:$AS$4</formula1>
    </dataValidation>
    <dataValidation sqref="GE326" showDropDown="0" showInputMessage="0" showErrorMessage="1" allowBlank="0" type="list">
      <formula1>=possible_values!$AS$2:$AS$4</formula1>
    </dataValidation>
    <dataValidation sqref="GE327" showDropDown="0" showInputMessage="0" showErrorMessage="1" allowBlank="0" type="list">
      <formula1>=possible_values!$AS$2:$AS$4</formula1>
    </dataValidation>
    <dataValidation sqref="GE328" showDropDown="0" showInputMessage="0" showErrorMessage="1" allowBlank="0" type="list">
      <formula1>=possible_values!$AS$2:$AS$4</formula1>
    </dataValidation>
    <dataValidation sqref="GE329" showDropDown="0" showInputMessage="0" showErrorMessage="1" allowBlank="0" type="list">
      <formula1>=possible_values!$AS$2:$AS$4</formula1>
    </dataValidation>
    <dataValidation sqref="GE330" showDropDown="0" showInputMessage="0" showErrorMessage="1" allowBlank="0" type="list">
      <formula1>=possible_values!$AS$2:$AS$4</formula1>
    </dataValidation>
    <dataValidation sqref="GE331" showDropDown="0" showInputMessage="0" showErrorMessage="1" allowBlank="0" type="list">
      <formula1>=possible_values!$AS$2:$AS$4</formula1>
    </dataValidation>
    <dataValidation sqref="GE332" showDropDown="0" showInputMessage="0" showErrorMessage="1" allowBlank="0" type="list">
      <formula1>=possible_values!$AS$2:$AS$4</formula1>
    </dataValidation>
    <dataValidation sqref="GE333" showDropDown="0" showInputMessage="0" showErrorMessage="1" allowBlank="0" type="list">
      <formula1>=possible_values!$AS$2:$AS$4</formula1>
    </dataValidation>
    <dataValidation sqref="GE334" showDropDown="0" showInputMessage="0" showErrorMessage="1" allowBlank="0" type="list">
      <formula1>=possible_values!$AS$2:$AS$4</formula1>
    </dataValidation>
    <dataValidation sqref="GE335" showDropDown="0" showInputMessage="0" showErrorMessage="1" allowBlank="0" type="list">
      <formula1>=possible_values!$AS$2:$AS$4</formula1>
    </dataValidation>
    <dataValidation sqref="GE336" showDropDown="0" showInputMessage="0" showErrorMessage="1" allowBlank="0" type="list">
      <formula1>=possible_values!$AS$2:$AS$4</formula1>
    </dataValidation>
    <dataValidation sqref="GE337" showDropDown="0" showInputMessage="0" showErrorMessage="1" allowBlank="0" type="list">
      <formula1>=possible_values!$AS$2:$AS$4</formula1>
    </dataValidation>
    <dataValidation sqref="GE338" showDropDown="0" showInputMessage="0" showErrorMessage="1" allowBlank="0" type="list">
      <formula1>=possible_values!$AS$2:$AS$4</formula1>
    </dataValidation>
    <dataValidation sqref="GE339" showDropDown="0" showInputMessage="0" showErrorMessage="1" allowBlank="0" type="list">
      <formula1>=possible_values!$AS$2:$AS$4</formula1>
    </dataValidation>
    <dataValidation sqref="GE340" showDropDown="0" showInputMessage="0" showErrorMessage="1" allowBlank="0" type="list">
      <formula1>=possible_values!$AS$2:$AS$4</formula1>
    </dataValidation>
    <dataValidation sqref="GE341" showDropDown="0" showInputMessage="0" showErrorMessage="1" allowBlank="0" type="list">
      <formula1>=possible_values!$AS$2:$AS$4</formula1>
    </dataValidation>
    <dataValidation sqref="GE342" showDropDown="0" showInputMessage="0" showErrorMessage="1" allowBlank="0" type="list">
      <formula1>=possible_values!$AS$2:$AS$4</formula1>
    </dataValidation>
    <dataValidation sqref="GE343" showDropDown="0" showInputMessage="0" showErrorMessage="1" allowBlank="0" type="list">
      <formula1>=possible_values!$AS$2:$AS$4</formula1>
    </dataValidation>
    <dataValidation sqref="GE344" showDropDown="0" showInputMessage="0" showErrorMessage="1" allowBlank="0" type="list">
      <formula1>=possible_values!$AS$2:$AS$4</formula1>
    </dataValidation>
    <dataValidation sqref="GE345" showDropDown="0" showInputMessage="0" showErrorMessage="1" allowBlank="0" type="list">
      <formula1>=possible_values!$AS$2:$AS$4</formula1>
    </dataValidation>
    <dataValidation sqref="GE346" showDropDown="0" showInputMessage="0" showErrorMessage="1" allowBlank="0" type="list">
      <formula1>=possible_values!$AS$2:$AS$4</formula1>
    </dataValidation>
    <dataValidation sqref="GE347" showDropDown="0" showInputMessage="0" showErrorMessage="1" allowBlank="0" type="list">
      <formula1>=possible_values!$AS$2:$AS$4</formula1>
    </dataValidation>
    <dataValidation sqref="GE348" showDropDown="0" showInputMessage="0" showErrorMessage="1" allowBlank="0" type="list">
      <formula1>=possible_values!$AS$2:$AS$4</formula1>
    </dataValidation>
    <dataValidation sqref="GE349" showDropDown="0" showInputMessage="0" showErrorMessage="1" allowBlank="0" type="list">
      <formula1>=possible_values!$AS$2:$AS$4</formula1>
    </dataValidation>
    <dataValidation sqref="GE350" showDropDown="0" showInputMessage="0" showErrorMessage="1" allowBlank="0" type="list">
      <formula1>=possible_values!$AS$2:$AS$4</formula1>
    </dataValidation>
    <dataValidation sqref="GE351" showDropDown="0" showInputMessage="0" showErrorMessage="1" allowBlank="0" type="list">
      <formula1>=possible_values!$AS$2:$AS$4</formula1>
    </dataValidation>
    <dataValidation sqref="GE352" showDropDown="0" showInputMessage="0" showErrorMessage="1" allowBlank="0" type="list">
      <formula1>=possible_values!$AS$2:$AS$4</formula1>
    </dataValidation>
    <dataValidation sqref="GE353" showDropDown="0" showInputMessage="0" showErrorMessage="1" allowBlank="0" type="list">
      <formula1>=possible_values!$AS$2:$AS$4</formula1>
    </dataValidation>
    <dataValidation sqref="GE354" showDropDown="0" showInputMessage="0" showErrorMessage="1" allowBlank="0" type="list">
      <formula1>=possible_values!$AS$2:$AS$4</formula1>
    </dataValidation>
    <dataValidation sqref="GE355" showDropDown="0" showInputMessage="0" showErrorMessage="1" allowBlank="0" type="list">
      <formula1>=possible_values!$AS$2:$AS$4</formula1>
    </dataValidation>
    <dataValidation sqref="GE356" showDropDown="0" showInputMessage="0" showErrorMessage="1" allowBlank="0" type="list">
      <formula1>=possible_values!$AS$2:$AS$4</formula1>
    </dataValidation>
    <dataValidation sqref="GE357" showDropDown="0" showInputMessage="0" showErrorMessage="1" allowBlank="0" type="list">
      <formula1>=possible_values!$AS$2:$AS$4</formula1>
    </dataValidation>
    <dataValidation sqref="GE358" showDropDown="0" showInputMessage="0" showErrorMessage="1" allowBlank="0" type="list">
      <formula1>=possible_values!$AS$2:$AS$4</formula1>
    </dataValidation>
    <dataValidation sqref="GE359" showDropDown="0" showInputMessage="0" showErrorMessage="1" allowBlank="0" type="list">
      <formula1>=possible_values!$AS$2:$AS$4</formula1>
    </dataValidation>
    <dataValidation sqref="GE360" showDropDown="0" showInputMessage="0" showErrorMessage="1" allowBlank="0" type="list">
      <formula1>=possible_values!$AS$2:$AS$4</formula1>
    </dataValidation>
    <dataValidation sqref="GE361" showDropDown="0" showInputMessage="0" showErrorMessage="1" allowBlank="0" type="list">
      <formula1>=possible_values!$AS$2:$AS$4</formula1>
    </dataValidation>
    <dataValidation sqref="GE362" showDropDown="0" showInputMessage="0" showErrorMessage="1" allowBlank="0" type="list">
      <formula1>=possible_values!$AS$2:$AS$4</formula1>
    </dataValidation>
    <dataValidation sqref="GE363" showDropDown="0" showInputMessage="0" showErrorMessage="1" allowBlank="0" type="list">
      <formula1>=possible_values!$AS$2:$AS$4</formula1>
    </dataValidation>
    <dataValidation sqref="GE364" showDropDown="0" showInputMessage="0" showErrorMessage="1" allowBlank="0" type="list">
      <formula1>=possible_values!$AS$2:$AS$4</formula1>
    </dataValidation>
    <dataValidation sqref="GE365" showDropDown="0" showInputMessage="0" showErrorMessage="1" allowBlank="0" type="list">
      <formula1>=possible_values!$AS$2:$AS$4</formula1>
    </dataValidation>
    <dataValidation sqref="GE366" showDropDown="0" showInputMessage="0" showErrorMessage="1" allowBlank="0" type="list">
      <formula1>=possible_values!$AS$2:$AS$4</formula1>
    </dataValidation>
    <dataValidation sqref="GE367" showDropDown="0" showInputMessage="0" showErrorMessage="1" allowBlank="0" type="list">
      <formula1>=possible_values!$AS$2:$AS$4</formula1>
    </dataValidation>
    <dataValidation sqref="GE368" showDropDown="0" showInputMessage="0" showErrorMessage="1" allowBlank="0" type="list">
      <formula1>=possible_values!$AS$2:$AS$4</formula1>
    </dataValidation>
    <dataValidation sqref="GE369" showDropDown="0" showInputMessage="0" showErrorMessage="1" allowBlank="0" type="list">
      <formula1>=possible_values!$AS$2:$AS$4</formula1>
    </dataValidation>
    <dataValidation sqref="GE370" showDropDown="0" showInputMessage="0" showErrorMessage="1" allowBlank="0" type="list">
      <formula1>=possible_values!$AS$2:$AS$4</formula1>
    </dataValidation>
    <dataValidation sqref="GE371" showDropDown="0" showInputMessage="0" showErrorMessage="1" allowBlank="0" type="list">
      <formula1>=possible_values!$AS$2:$AS$4</formula1>
    </dataValidation>
    <dataValidation sqref="GE372" showDropDown="0" showInputMessage="0" showErrorMessage="1" allowBlank="0" type="list">
      <formula1>=possible_values!$AS$2:$AS$4</formula1>
    </dataValidation>
    <dataValidation sqref="GE373" showDropDown="0" showInputMessage="0" showErrorMessage="1" allowBlank="0" type="list">
      <formula1>=possible_values!$AS$2:$AS$4</formula1>
    </dataValidation>
    <dataValidation sqref="GE374" showDropDown="0" showInputMessage="0" showErrorMessage="1" allowBlank="0" type="list">
      <formula1>=possible_values!$AS$2:$AS$4</formula1>
    </dataValidation>
    <dataValidation sqref="GE375" showDropDown="0" showInputMessage="0" showErrorMessage="1" allowBlank="0" type="list">
      <formula1>=possible_values!$AS$2:$AS$4</formula1>
    </dataValidation>
    <dataValidation sqref="GE376" showDropDown="0" showInputMessage="0" showErrorMessage="1" allowBlank="0" type="list">
      <formula1>=possible_values!$AS$2:$AS$4</formula1>
    </dataValidation>
    <dataValidation sqref="GE377" showDropDown="0" showInputMessage="0" showErrorMessage="1" allowBlank="0" type="list">
      <formula1>=possible_values!$AS$2:$AS$4</formula1>
    </dataValidation>
    <dataValidation sqref="GE378" showDropDown="0" showInputMessage="0" showErrorMessage="1" allowBlank="0" type="list">
      <formula1>=possible_values!$AS$2:$AS$4</formula1>
    </dataValidation>
    <dataValidation sqref="GE379" showDropDown="0" showInputMessage="0" showErrorMessage="1" allowBlank="0" type="list">
      <formula1>=possible_values!$AS$2:$AS$4</formula1>
    </dataValidation>
    <dataValidation sqref="GE380" showDropDown="0" showInputMessage="0" showErrorMessage="1" allowBlank="0" type="list">
      <formula1>=possible_values!$AS$2:$AS$4</formula1>
    </dataValidation>
    <dataValidation sqref="GE381" showDropDown="0" showInputMessage="0" showErrorMessage="1" allowBlank="0" type="list">
      <formula1>=possible_values!$AS$2:$AS$4</formula1>
    </dataValidation>
    <dataValidation sqref="GE382" showDropDown="0" showInputMessage="0" showErrorMessage="1" allowBlank="0" type="list">
      <formula1>=possible_values!$AS$2:$AS$4</formula1>
    </dataValidation>
    <dataValidation sqref="GE383" showDropDown="0" showInputMessage="0" showErrorMessage="1" allowBlank="0" type="list">
      <formula1>=possible_values!$AS$2:$AS$4</formula1>
    </dataValidation>
    <dataValidation sqref="GE384" showDropDown="0" showInputMessage="0" showErrorMessage="1" allowBlank="0" type="list">
      <formula1>=possible_values!$AS$2:$AS$4</formula1>
    </dataValidation>
    <dataValidation sqref="GE385" showDropDown="0" showInputMessage="0" showErrorMessage="1" allowBlank="0" type="list">
      <formula1>=possible_values!$AS$2:$AS$4</formula1>
    </dataValidation>
    <dataValidation sqref="GE386" showDropDown="0" showInputMessage="0" showErrorMessage="1" allowBlank="0" type="list">
      <formula1>=possible_values!$AS$2:$AS$4</formula1>
    </dataValidation>
    <dataValidation sqref="GE387" showDropDown="0" showInputMessage="0" showErrorMessage="1" allowBlank="0" type="list">
      <formula1>=possible_values!$AS$2:$AS$4</formula1>
    </dataValidation>
    <dataValidation sqref="GE388" showDropDown="0" showInputMessage="0" showErrorMessage="1" allowBlank="0" type="list">
      <formula1>=possible_values!$AS$2:$AS$4</formula1>
    </dataValidation>
    <dataValidation sqref="GE389" showDropDown="0" showInputMessage="0" showErrorMessage="1" allowBlank="0" type="list">
      <formula1>=possible_values!$AS$2:$AS$4</formula1>
    </dataValidation>
    <dataValidation sqref="GE390" showDropDown="0" showInputMessage="0" showErrorMessage="1" allowBlank="0" type="list">
      <formula1>=possible_values!$AS$2:$AS$4</formula1>
    </dataValidation>
    <dataValidation sqref="GE391" showDropDown="0" showInputMessage="0" showErrorMessage="1" allowBlank="0" type="list">
      <formula1>=possible_values!$AS$2:$AS$4</formula1>
    </dataValidation>
    <dataValidation sqref="GE392" showDropDown="0" showInputMessage="0" showErrorMessage="1" allowBlank="0" type="list">
      <formula1>=possible_values!$AS$2:$AS$4</formula1>
    </dataValidation>
    <dataValidation sqref="GE393" showDropDown="0" showInputMessage="0" showErrorMessage="1" allowBlank="0" type="list">
      <formula1>=possible_values!$AS$2:$AS$4</formula1>
    </dataValidation>
    <dataValidation sqref="GE394" showDropDown="0" showInputMessage="0" showErrorMessage="1" allowBlank="0" type="list">
      <formula1>=possible_values!$AS$2:$AS$4</formula1>
    </dataValidation>
    <dataValidation sqref="GE395" showDropDown="0" showInputMessage="0" showErrorMessage="1" allowBlank="0" type="list">
      <formula1>=possible_values!$AS$2:$AS$4</formula1>
    </dataValidation>
    <dataValidation sqref="GE396" showDropDown="0" showInputMessage="0" showErrorMessage="1" allowBlank="0" type="list">
      <formula1>=possible_values!$AS$2:$AS$4</formula1>
    </dataValidation>
    <dataValidation sqref="GE397" showDropDown="0" showInputMessage="0" showErrorMessage="1" allowBlank="0" type="list">
      <formula1>=possible_values!$AS$2:$AS$4</formula1>
    </dataValidation>
    <dataValidation sqref="GE398" showDropDown="0" showInputMessage="0" showErrorMessage="1" allowBlank="0" type="list">
      <formula1>=possible_values!$AS$2:$AS$4</formula1>
    </dataValidation>
    <dataValidation sqref="GE399" showDropDown="0" showInputMessage="0" showErrorMessage="1" allowBlank="0" type="list">
      <formula1>=possible_values!$AS$2:$AS$4</formula1>
    </dataValidation>
    <dataValidation sqref="GE400" showDropDown="0" showInputMessage="0" showErrorMessage="1" allowBlank="0" type="list">
      <formula1>=possible_values!$AS$2:$AS$4</formula1>
    </dataValidation>
    <dataValidation sqref="GE401" showDropDown="0" showInputMessage="0" showErrorMessage="1" allowBlank="0" type="list">
      <formula1>=possible_values!$AS$2:$AS$4</formula1>
    </dataValidation>
    <dataValidation sqref="GE402" showDropDown="0" showInputMessage="0" showErrorMessage="1" allowBlank="0" type="list">
      <formula1>=possible_values!$AS$2:$AS$4</formula1>
    </dataValidation>
    <dataValidation sqref="GE403" showDropDown="0" showInputMessage="0" showErrorMessage="1" allowBlank="0" type="list">
      <formula1>=possible_values!$AS$2:$AS$4</formula1>
    </dataValidation>
    <dataValidation sqref="GE404" showDropDown="0" showInputMessage="0" showErrorMessage="1" allowBlank="0" type="list">
      <formula1>=possible_values!$AS$2:$AS$4</formula1>
    </dataValidation>
    <dataValidation sqref="GE405" showDropDown="0" showInputMessage="0" showErrorMessage="1" allowBlank="0" type="list">
      <formula1>=possible_values!$AS$2:$AS$4</formula1>
    </dataValidation>
    <dataValidation sqref="GE406" showDropDown="0" showInputMessage="0" showErrorMessage="1" allowBlank="0" type="list">
      <formula1>=possible_values!$AS$2:$AS$4</formula1>
    </dataValidation>
    <dataValidation sqref="GE407" showDropDown="0" showInputMessage="0" showErrorMessage="1" allowBlank="0" type="list">
      <formula1>=possible_values!$AS$2:$AS$4</formula1>
    </dataValidation>
    <dataValidation sqref="GE408" showDropDown="0" showInputMessage="0" showErrorMessage="1" allowBlank="0" type="list">
      <formula1>=possible_values!$AS$2:$AS$4</formula1>
    </dataValidation>
    <dataValidation sqref="GE409" showDropDown="0" showInputMessage="0" showErrorMessage="1" allowBlank="0" type="list">
      <formula1>=possible_values!$AS$2:$AS$4</formula1>
    </dataValidation>
    <dataValidation sqref="GE410" showDropDown="0" showInputMessage="0" showErrorMessage="1" allowBlank="0" type="list">
      <formula1>=possible_values!$AS$2:$AS$4</formula1>
    </dataValidation>
    <dataValidation sqref="GE411" showDropDown="0" showInputMessage="0" showErrorMessage="1" allowBlank="0" type="list">
      <formula1>=possible_values!$AS$2:$AS$4</formula1>
    </dataValidation>
    <dataValidation sqref="GE412" showDropDown="0" showInputMessage="0" showErrorMessage="1" allowBlank="0" type="list">
      <formula1>=possible_values!$AS$2:$AS$4</formula1>
    </dataValidation>
    <dataValidation sqref="GE413" showDropDown="0" showInputMessage="0" showErrorMessage="1" allowBlank="0" type="list">
      <formula1>=possible_values!$AS$2:$AS$4</formula1>
    </dataValidation>
    <dataValidation sqref="GE414" showDropDown="0" showInputMessage="0" showErrorMessage="1" allowBlank="0" type="list">
      <formula1>=possible_values!$AS$2:$AS$4</formula1>
    </dataValidation>
    <dataValidation sqref="GE415" showDropDown="0" showInputMessage="0" showErrorMessage="1" allowBlank="0" type="list">
      <formula1>=possible_values!$AS$2:$AS$4</formula1>
    </dataValidation>
    <dataValidation sqref="GE416" showDropDown="0" showInputMessage="0" showErrorMessage="1" allowBlank="0" type="list">
      <formula1>=possible_values!$AS$2:$AS$4</formula1>
    </dataValidation>
    <dataValidation sqref="GE417" showDropDown="0" showInputMessage="0" showErrorMessage="1" allowBlank="0" type="list">
      <formula1>=possible_values!$AS$2:$AS$4</formula1>
    </dataValidation>
    <dataValidation sqref="GE418" showDropDown="0" showInputMessage="0" showErrorMessage="1" allowBlank="0" type="list">
      <formula1>=possible_values!$AS$2:$AS$4</formula1>
    </dataValidation>
    <dataValidation sqref="GE419" showDropDown="0" showInputMessage="0" showErrorMessage="1" allowBlank="0" type="list">
      <formula1>=possible_values!$AS$2:$AS$4</formula1>
    </dataValidation>
    <dataValidation sqref="GE420" showDropDown="0" showInputMessage="0" showErrorMessage="1" allowBlank="0" type="list">
      <formula1>=possible_values!$AS$2:$AS$4</formula1>
    </dataValidation>
    <dataValidation sqref="GE421" showDropDown="0" showInputMessage="0" showErrorMessage="1" allowBlank="0" type="list">
      <formula1>=possible_values!$AS$2:$AS$4</formula1>
    </dataValidation>
    <dataValidation sqref="GE422" showDropDown="0" showInputMessage="0" showErrorMessage="1" allowBlank="0" type="list">
      <formula1>=possible_values!$AS$2:$AS$4</formula1>
    </dataValidation>
    <dataValidation sqref="GE423" showDropDown="0" showInputMessage="0" showErrorMessage="1" allowBlank="0" type="list">
      <formula1>=possible_values!$AS$2:$AS$4</formula1>
    </dataValidation>
    <dataValidation sqref="GE424" showDropDown="0" showInputMessage="0" showErrorMessage="1" allowBlank="0" type="list">
      <formula1>=possible_values!$AS$2:$AS$4</formula1>
    </dataValidation>
    <dataValidation sqref="GE425" showDropDown="0" showInputMessage="0" showErrorMessage="1" allowBlank="0" type="list">
      <formula1>=possible_values!$AS$2:$AS$4</formula1>
    </dataValidation>
    <dataValidation sqref="GE426" showDropDown="0" showInputMessage="0" showErrorMessage="1" allowBlank="0" type="list">
      <formula1>=possible_values!$AS$2:$AS$4</formula1>
    </dataValidation>
    <dataValidation sqref="GE427" showDropDown="0" showInputMessage="0" showErrorMessage="1" allowBlank="0" type="list">
      <formula1>=possible_values!$AS$2:$AS$4</formula1>
    </dataValidation>
    <dataValidation sqref="GE428" showDropDown="0" showInputMessage="0" showErrorMessage="1" allowBlank="0" type="list">
      <formula1>=possible_values!$AS$2:$AS$4</formula1>
    </dataValidation>
    <dataValidation sqref="GE429" showDropDown="0" showInputMessage="0" showErrorMessage="1" allowBlank="0" type="list">
      <formula1>=possible_values!$AS$2:$AS$4</formula1>
    </dataValidation>
    <dataValidation sqref="GE430" showDropDown="0" showInputMessage="0" showErrorMessage="1" allowBlank="0" type="list">
      <formula1>=possible_values!$AS$2:$AS$4</formula1>
    </dataValidation>
    <dataValidation sqref="GE431" showDropDown="0" showInputMessage="0" showErrorMessage="1" allowBlank="0" type="list">
      <formula1>=possible_values!$AS$2:$AS$4</formula1>
    </dataValidation>
    <dataValidation sqref="GE432" showDropDown="0" showInputMessage="0" showErrorMessage="1" allowBlank="0" type="list">
      <formula1>=possible_values!$AS$2:$AS$4</formula1>
    </dataValidation>
    <dataValidation sqref="GE433" showDropDown="0" showInputMessage="0" showErrorMessage="1" allowBlank="0" type="list">
      <formula1>=possible_values!$AS$2:$AS$4</formula1>
    </dataValidation>
    <dataValidation sqref="GE434" showDropDown="0" showInputMessage="0" showErrorMessage="1" allowBlank="0" type="list">
      <formula1>=possible_values!$AS$2:$AS$4</formula1>
    </dataValidation>
    <dataValidation sqref="GE435" showDropDown="0" showInputMessage="0" showErrorMessage="1" allowBlank="0" type="list">
      <formula1>=possible_values!$AS$2:$AS$4</formula1>
    </dataValidation>
    <dataValidation sqref="GE436" showDropDown="0" showInputMessage="0" showErrorMessage="1" allowBlank="0" type="list">
      <formula1>=possible_values!$AS$2:$AS$4</formula1>
    </dataValidation>
    <dataValidation sqref="GE437" showDropDown="0" showInputMessage="0" showErrorMessage="1" allowBlank="0" type="list">
      <formula1>=possible_values!$AS$2:$AS$4</formula1>
    </dataValidation>
    <dataValidation sqref="GE438" showDropDown="0" showInputMessage="0" showErrorMessage="1" allowBlank="0" type="list">
      <formula1>=possible_values!$AS$2:$AS$4</formula1>
    </dataValidation>
    <dataValidation sqref="GE439" showDropDown="0" showInputMessage="0" showErrorMessage="1" allowBlank="0" type="list">
      <formula1>=possible_values!$AS$2:$AS$4</formula1>
    </dataValidation>
    <dataValidation sqref="GE440" showDropDown="0" showInputMessage="0" showErrorMessage="1" allowBlank="0" type="list">
      <formula1>=possible_values!$AS$2:$AS$4</formula1>
    </dataValidation>
    <dataValidation sqref="GE441" showDropDown="0" showInputMessage="0" showErrorMessage="1" allowBlank="0" type="list">
      <formula1>=possible_values!$AS$2:$AS$4</formula1>
    </dataValidation>
    <dataValidation sqref="GE442" showDropDown="0" showInputMessage="0" showErrorMessage="1" allowBlank="0" type="list">
      <formula1>=possible_values!$AS$2:$AS$4</formula1>
    </dataValidation>
    <dataValidation sqref="GE443" showDropDown="0" showInputMessage="0" showErrorMessage="1" allowBlank="0" type="list">
      <formula1>=possible_values!$AS$2:$AS$4</formula1>
    </dataValidation>
    <dataValidation sqref="GE444" showDropDown="0" showInputMessage="0" showErrorMessage="1" allowBlank="0" type="list">
      <formula1>=possible_values!$AS$2:$AS$4</formula1>
    </dataValidation>
    <dataValidation sqref="GE445" showDropDown="0" showInputMessage="0" showErrorMessage="1" allowBlank="0" type="list">
      <formula1>=possible_values!$AS$2:$AS$4</formula1>
    </dataValidation>
    <dataValidation sqref="GE446" showDropDown="0" showInputMessage="0" showErrorMessage="1" allowBlank="0" type="list">
      <formula1>=possible_values!$AS$2:$AS$4</formula1>
    </dataValidation>
    <dataValidation sqref="GE447" showDropDown="0" showInputMessage="0" showErrorMessage="1" allowBlank="0" type="list">
      <formula1>=possible_values!$AS$2:$AS$4</formula1>
    </dataValidation>
    <dataValidation sqref="GE448" showDropDown="0" showInputMessage="0" showErrorMessage="1" allowBlank="0" type="list">
      <formula1>=possible_values!$AS$2:$AS$4</formula1>
    </dataValidation>
    <dataValidation sqref="GE449" showDropDown="0" showInputMessage="0" showErrorMessage="1" allowBlank="0" type="list">
      <formula1>=possible_values!$AS$2:$AS$4</formula1>
    </dataValidation>
    <dataValidation sqref="GE450" showDropDown="0" showInputMessage="0" showErrorMessage="1" allowBlank="0" type="list">
      <formula1>=possible_values!$AS$2:$AS$4</formula1>
    </dataValidation>
    <dataValidation sqref="GE451" showDropDown="0" showInputMessage="0" showErrorMessage="1" allowBlank="0" type="list">
      <formula1>=possible_values!$AS$2:$AS$4</formula1>
    </dataValidation>
    <dataValidation sqref="GE452" showDropDown="0" showInputMessage="0" showErrorMessage="1" allowBlank="0" type="list">
      <formula1>=possible_values!$AS$2:$AS$4</formula1>
    </dataValidation>
    <dataValidation sqref="GE453" showDropDown="0" showInputMessage="0" showErrorMessage="1" allowBlank="0" type="list">
      <formula1>=possible_values!$AS$2:$AS$4</formula1>
    </dataValidation>
    <dataValidation sqref="GE454" showDropDown="0" showInputMessage="0" showErrorMessage="1" allowBlank="0" type="list">
      <formula1>=possible_values!$AS$2:$AS$4</formula1>
    </dataValidation>
    <dataValidation sqref="GE455" showDropDown="0" showInputMessage="0" showErrorMessage="1" allowBlank="0" type="list">
      <formula1>=possible_values!$AS$2:$AS$4</formula1>
    </dataValidation>
    <dataValidation sqref="GE456" showDropDown="0" showInputMessage="0" showErrorMessage="1" allowBlank="0" type="list">
      <formula1>=possible_values!$AS$2:$AS$4</formula1>
    </dataValidation>
    <dataValidation sqref="GE457" showDropDown="0" showInputMessage="0" showErrorMessage="1" allowBlank="0" type="list">
      <formula1>=possible_values!$AS$2:$AS$4</formula1>
    </dataValidation>
    <dataValidation sqref="GE458" showDropDown="0" showInputMessage="0" showErrorMessage="1" allowBlank="0" type="list">
      <formula1>=possible_values!$AS$2:$AS$4</formula1>
    </dataValidation>
    <dataValidation sqref="GE459" showDropDown="0" showInputMessage="0" showErrorMessage="1" allowBlank="0" type="list">
      <formula1>=possible_values!$AS$2:$AS$4</formula1>
    </dataValidation>
    <dataValidation sqref="GE460" showDropDown="0" showInputMessage="0" showErrorMessage="1" allowBlank="0" type="list">
      <formula1>=possible_values!$AS$2:$AS$4</formula1>
    </dataValidation>
    <dataValidation sqref="GE461" showDropDown="0" showInputMessage="0" showErrorMessage="1" allowBlank="0" type="list">
      <formula1>=possible_values!$AS$2:$AS$4</formula1>
    </dataValidation>
    <dataValidation sqref="GE462" showDropDown="0" showInputMessage="0" showErrorMessage="1" allowBlank="0" type="list">
      <formula1>=possible_values!$AS$2:$AS$4</formula1>
    </dataValidation>
    <dataValidation sqref="GE463" showDropDown="0" showInputMessage="0" showErrorMessage="1" allowBlank="0" type="list">
      <formula1>=possible_values!$AS$2:$AS$4</formula1>
    </dataValidation>
    <dataValidation sqref="GE464" showDropDown="0" showInputMessage="0" showErrorMessage="1" allowBlank="0" type="list">
      <formula1>=possible_values!$AS$2:$AS$4</formula1>
    </dataValidation>
    <dataValidation sqref="GE465" showDropDown="0" showInputMessage="0" showErrorMessage="1" allowBlank="0" type="list">
      <formula1>=possible_values!$AS$2:$AS$4</formula1>
    </dataValidation>
    <dataValidation sqref="GE466" showDropDown="0" showInputMessage="0" showErrorMessage="1" allowBlank="0" type="list">
      <formula1>=possible_values!$AS$2:$AS$4</formula1>
    </dataValidation>
    <dataValidation sqref="GE467" showDropDown="0" showInputMessage="0" showErrorMessage="1" allowBlank="0" type="list">
      <formula1>=possible_values!$AS$2:$AS$4</formula1>
    </dataValidation>
    <dataValidation sqref="GE468" showDropDown="0" showInputMessage="0" showErrorMessage="1" allowBlank="0" type="list">
      <formula1>=possible_values!$AS$2:$AS$4</formula1>
    </dataValidation>
    <dataValidation sqref="GE469" showDropDown="0" showInputMessage="0" showErrorMessage="1" allowBlank="0" type="list">
      <formula1>=possible_values!$AS$2:$AS$4</formula1>
    </dataValidation>
    <dataValidation sqref="GE470" showDropDown="0" showInputMessage="0" showErrorMessage="1" allowBlank="0" type="list">
      <formula1>=possible_values!$AS$2:$AS$4</formula1>
    </dataValidation>
    <dataValidation sqref="GE471" showDropDown="0" showInputMessage="0" showErrorMessage="1" allowBlank="0" type="list">
      <formula1>=possible_values!$AS$2:$AS$4</formula1>
    </dataValidation>
    <dataValidation sqref="GE472" showDropDown="0" showInputMessage="0" showErrorMessage="1" allowBlank="0" type="list">
      <formula1>=possible_values!$AS$2:$AS$4</formula1>
    </dataValidation>
    <dataValidation sqref="GE473" showDropDown="0" showInputMessage="0" showErrorMessage="1" allowBlank="0" type="list">
      <formula1>=possible_values!$AS$2:$AS$4</formula1>
    </dataValidation>
    <dataValidation sqref="GE474" showDropDown="0" showInputMessage="0" showErrorMessage="1" allowBlank="0" type="list">
      <formula1>=possible_values!$AS$2:$AS$4</formula1>
    </dataValidation>
    <dataValidation sqref="GE475" showDropDown="0" showInputMessage="0" showErrorMessage="1" allowBlank="0" type="list">
      <formula1>=possible_values!$AS$2:$AS$4</formula1>
    </dataValidation>
    <dataValidation sqref="GE476" showDropDown="0" showInputMessage="0" showErrorMessage="1" allowBlank="0" type="list">
      <formula1>=possible_values!$AS$2:$AS$4</formula1>
    </dataValidation>
    <dataValidation sqref="GE477" showDropDown="0" showInputMessage="0" showErrorMessage="1" allowBlank="0" type="list">
      <formula1>=possible_values!$AS$2:$AS$4</formula1>
    </dataValidation>
    <dataValidation sqref="GE478" showDropDown="0" showInputMessage="0" showErrorMessage="1" allowBlank="0" type="list">
      <formula1>=possible_values!$AS$2:$AS$4</formula1>
    </dataValidation>
    <dataValidation sqref="GE479" showDropDown="0" showInputMessage="0" showErrorMessage="1" allowBlank="0" type="list">
      <formula1>=possible_values!$AS$2:$AS$4</formula1>
    </dataValidation>
    <dataValidation sqref="GE480" showDropDown="0" showInputMessage="0" showErrorMessage="1" allowBlank="0" type="list">
      <formula1>=possible_values!$AS$2:$AS$4</formula1>
    </dataValidation>
    <dataValidation sqref="GE481" showDropDown="0" showInputMessage="0" showErrorMessage="1" allowBlank="0" type="list">
      <formula1>=possible_values!$AS$2:$AS$4</formula1>
    </dataValidation>
    <dataValidation sqref="GE482" showDropDown="0" showInputMessage="0" showErrorMessage="1" allowBlank="0" type="list">
      <formula1>=possible_values!$AS$2:$AS$4</formula1>
    </dataValidation>
    <dataValidation sqref="GE483" showDropDown="0" showInputMessage="0" showErrorMessage="1" allowBlank="0" type="list">
      <formula1>=possible_values!$AS$2:$AS$4</formula1>
    </dataValidation>
    <dataValidation sqref="GE484" showDropDown="0" showInputMessage="0" showErrorMessage="1" allowBlank="0" type="list">
      <formula1>=possible_values!$AS$2:$AS$4</formula1>
    </dataValidation>
    <dataValidation sqref="GE485" showDropDown="0" showInputMessage="0" showErrorMessage="1" allowBlank="0" type="list">
      <formula1>=possible_values!$AS$2:$AS$4</formula1>
    </dataValidation>
    <dataValidation sqref="GE486" showDropDown="0" showInputMessage="0" showErrorMessage="1" allowBlank="0" type="list">
      <formula1>=possible_values!$AS$2:$AS$4</formula1>
    </dataValidation>
    <dataValidation sqref="GE487" showDropDown="0" showInputMessage="0" showErrorMessage="1" allowBlank="0" type="list">
      <formula1>=possible_values!$AS$2:$AS$4</formula1>
    </dataValidation>
    <dataValidation sqref="GE488" showDropDown="0" showInputMessage="0" showErrorMessage="1" allowBlank="0" type="list">
      <formula1>=possible_values!$AS$2:$AS$4</formula1>
    </dataValidation>
    <dataValidation sqref="GE489" showDropDown="0" showInputMessage="0" showErrorMessage="1" allowBlank="0" type="list">
      <formula1>=possible_values!$AS$2:$AS$4</formula1>
    </dataValidation>
    <dataValidation sqref="GE490" showDropDown="0" showInputMessage="0" showErrorMessage="1" allowBlank="0" type="list">
      <formula1>=possible_values!$AS$2:$AS$4</formula1>
    </dataValidation>
    <dataValidation sqref="GE491" showDropDown="0" showInputMessage="0" showErrorMessage="1" allowBlank="0" type="list">
      <formula1>=possible_values!$AS$2:$AS$4</formula1>
    </dataValidation>
    <dataValidation sqref="GE492" showDropDown="0" showInputMessage="0" showErrorMessage="1" allowBlank="0" type="list">
      <formula1>=possible_values!$AS$2:$AS$4</formula1>
    </dataValidation>
    <dataValidation sqref="GE493" showDropDown="0" showInputMessage="0" showErrorMessage="1" allowBlank="0" type="list">
      <formula1>=possible_values!$AS$2:$AS$4</formula1>
    </dataValidation>
    <dataValidation sqref="GE494" showDropDown="0" showInputMessage="0" showErrorMessage="1" allowBlank="0" type="list">
      <formula1>=possible_values!$AS$2:$AS$4</formula1>
    </dataValidation>
    <dataValidation sqref="GE495" showDropDown="0" showInputMessage="0" showErrorMessage="1" allowBlank="0" type="list">
      <formula1>=possible_values!$AS$2:$AS$4</formula1>
    </dataValidation>
    <dataValidation sqref="GE496" showDropDown="0" showInputMessage="0" showErrorMessage="1" allowBlank="0" type="list">
      <formula1>=possible_values!$AS$2:$AS$4</formula1>
    </dataValidation>
    <dataValidation sqref="GE497" showDropDown="0" showInputMessage="0" showErrorMessage="1" allowBlank="0" type="list">
      <formula1>=possible_values!$AS$2:$AS$4</formula1>
    </dataValidation>
    <dataValidation sqref="GE498" showDropDown="0" showInputMessage="0" showErrorMessage="1" allowBlank="0" type="list">
      <formula1>=possible_values!$AS$2:$AS$4</formula1>
    </dataValidation>
    <dataValidation sqref="GE499" showDropDown="0" showInputMessage="0" showErrorMessage="1" allowBlank="0" type="list">
      <formula1>=possible_values!$AS$2:$AS$4</formula1>
    </dataValidation>
    <dataValidation sqref="GE500" showDropDown="0" showInputMessage="0" showErrorMessage="1" allowBlank="0" type="list">
      <formula1>=possible_values!$AS$2:$AS$4</formula1>
    </dataValidation>
    <dataValidation sqref="GE501" showDropDown="0" showInputMessage="0" showErrorMessage="1" allowBlank="0" type="list">
      <formula1>=possible_values!$AS$2:$AS$4</formula1>
    </dataValidation>
    <dataValidation sqref="GE502" showDropDown="0" showInputMessage="0" showErrorMessage="1" allowBlank="0" type="list">
      <formula1>=possible_values!$AS$2:$AS$4</formula1>
    </dataValidation>
    <dataValidation sqref="GE503" showDropDown="0" showInputMessage="0" showErrorMessage="1" allowBlank="0" type="list">
      <formula1>=possible_values!$AS$2:$AS$4</formula1>
    </dataValidation>
    <dataValidation sqref="GE504" showDropDown="0" showInputMessage="0" showErrorMessage="1" allowBlank="0" type="list">
      <formula1>=possible_values!$AS$2:$AS$4</formula1>
    </dataValidation>
    <dataValidation sqref="GE505" showDropDown="0" showInputMessage="0" showErrorMessage="1" allowBlank="0" type="list">
      <formula1>=possible_values!$AS$2:$AS$4</formula1>
    </dataValidation>
    <dataValidation sqref="GE506" showDropDown="0" showInputMessage="0" showErrorMessage="1" allowBlank="0" type="list">
      <formula1>=possible_values!$AS$2:$AS$4</formula1>
    </dataValidation>
    <dataValidation sqref="GE507" showDropDown="0" showInputMessage="0" showErrorMessage="1" allowBlank="0" type="list">
      <formula1>=possible_values!$AS$2:$AS$4</formula1>
    </dataValidation>
    <dataValidation sqref="GE508" showDropDown="0" showInputMessage="0" showErrorMessage="1" allowBlank="0" type="list">
      <formula1>=possible_values!$AS$2:$AS$4</formula1>
    </dataValidation>
    <dataValidation sqref="GE509" showDropDown="0" showInputMessage="0" showErrorMessage="1" allowBlank="0" type="list">
      <formula1>=possible_values!$AS$2:$AS$4</formula1>
    </dataValidation>
    <dataValidation sqref="GE510" showDropDown="0" showInputMessage="0" showErrorMessage="1" allowBlank="0" type="list">
      <formula1>=possible_values!$AS$2:$AS$4</formula1>
    </dataValidation>
    <dataValidation sqref="GE511" showDropDown="0" showInputMessage="0" showErrorMessage="1" allowBlank="0" type="list">
      <formula1>=possible_values!$AS$2:$AS$4</formula1>
    </dataValidation>
    <dataValidation sqref="GE512" showDropDown="0" showInputMessage="0" showErrorMessage="1" allowBlank="0" type="list">
      <formula1>=possible_values!$AS$2:$AS$4</formula1>
    </dataValidation>
    <dataValidation sqref="GE513" showDropDown="0" showInputMessage="0" showErrorMessage="1" allowBlank="0" type="list">
      <formula1>=possible_values!$AS$2:$AS$4</formula1>
    </dataValidation>
    <dataValidation sqref="GE514" showDropDown="0" showInputMessage="0" showErrorMessage="1" allowBlank="0" type="list">
      <formula1>=possible_values!$AS$2:$AS$4</formula1>
    </dataValidation>
    <dataValidation sqref="GE515" showDropDown="0" showInputMessage="0" showErrorMessage="1" allowBlank="0" type="list">
      <formula1>=possible_values!$AS$2:$AS$4</formula1>
    </dataValidation>
    <dataValidation sqref="GE516" showDropDown="0" showInputMessage="0" showErrorMessage="1" allowBlank="0" type="list">
      <formula1>=possible_values!$AS$2:$AS$4</formula1>
    </dataValidation>
    <dataValidation sqref="GE517" showDropDown="0" showInputMessage="0" showErrorMessage="1" allowBlank="0" type="list">
      <formula1>=possible_values!$AS$2:$AS$4</formula1>
    </dataValidation>
    <dataValidation sqref="GE518" showDropDown="0" showInputMessage="0" showErrorMessage="1" allowBlank="0" type="list">
      <formula1>=possible_values!$AS$2:$AS$4</formula1>
    </dataValidation>
    <dataValidation sqref="GE519" showDropDown="0" showInputMessage="0" showErrorMessage="1" allowBlank="0" type="list">
      <formula1>=possible_values!$AS$2:$AS$4</formula1>
    </dataValidation>
    <dataValidation sqref="GE520" showDropDown="0" showInputMessage="0" showErrorMessage="1" allowBlank="0" type="list">
      <formula1>=possible_values!$AS$2:$AS$4</formula1>
    </dataValidation>
    <dataValidation sqref="GE521" showDropDown="0" showInputMessage="0" showErrorMessage="1" allowBlank="0" type="list">
      <formula1>=possible_values!$AS$2:$AS$4</formula1>
    </dataValidation>
    <dataValidation sqref="GE522" showDropDown="0" showInputMessage="0" showErrorMessage="1" allowBlank="0" type="list">
      <formula1>=possible_values!$AS$2:$AS$4</formula1>
    </dataValidation>
    <dataValidation sqref="GE523" showDropDown="0" showInputMessage="0" showErrorMessage="1" allowBlank="0" type="list">
      <formula1>=possible_values!$AS$2:$AS$4</formula1>
    </dataValidation>
    <dataValidation sqref="GE524" showDropDown="0" showInputMessage="0" showErrorMessage="1" allowBlank="0" type="list">
      <formula1>=possible_values!$AS$2:$AS$4</formula1>
    </dataValidation>
    <dataValidation sqref="GE525" showDropDown="0" showInputMessage="0" showErrorMessage="1" allowBlank="0" type="list">
      <formula1>=possible_values!$AS$2:$AS$4</formula1>
    </dataValidation>
    <dataValidation sqref="GE526" showDropDown="0" showInputMessage="0" showErrorMessage="1" allowBlank="0" type="list">
      <formula1>=possible_values!$AS$2:$AS$4</formula1>
    </dataValidation>
    <dataValidation sqref="GE527" showDropDown="0" showInputMessage="0" showErrorMessage="1" allowBlank="0" type="list">
      <formula1>=possible_values!$AS$2:$AS$4</formula1>
    </dataValidation>
    <dataValidation sqref="GE528" showDropDown="0" showInputMessage="0" showErrorMessage="1" allowBlank="0" type="list">
      <formula1>=possible_values!$AS$2:$AS$4</formula1>
    </dataValidation>
    <dataValidation sqref="GE529" showDropDown="0" showInputMessage="0" showErrorMessage="1" allowBlank="0" type="list">
      <formula1>=possible_values!$AS$2:$AS$4</formula1>
    </dataValidation>
    <dataValidation sqref="GE530" showDropDown="0" showInputMessage="0" showErrorMessage="1" allowBlank="0" type="list">
      <formula1>=possible_values!$AS$2:$AS$4</formula1>
    </dataValidation>
    <dataValidation sqref="GE531" showDropDown="0" showInputMessage="0" showErrorMessage="1" allowBlank="0" type="list">
      <formula1>=possible_values!$AS$2:$AS$4</formula1>
    </dataValidation>
    <dataValidation sqref="GE532" showDropDown="0" showInputMessage="0" showErrorMessage="1" allowBlank="0" type="list">
      <formula1>=possible_values!$AS$2:$AS$4</formula1>
    </dataValidation>
    <dataValidation sqref="GE533" showDropDown="0" showInputMessage="0" showErrorMessage="1" allowBlank="0" type="list">
      <formula1>=possible_values!$AS$2:$AS$4</formula1>
    </dataValidation>
    <dataValidation sqref="GE534" showDropDown="0" showInputMessage="0" showErrorMessage="1" allowBlank="0" type="list">
      <formula1>=possible_values!$AS$2:$AS$4</formula1>
    </dataValidation>
    <dataValidation sqref="GE535" showDropDown="0" showInputMessage="0" showErrorMessage="1" allowBlank="0" type="list">
      <formula1>=possible_values!$AS$2:$AS$4</formula1>
    </dataValidation>
    <dataValidation sqref="GE536" showDropDown="0" showInputMessage="0" showErrorMessage="1" allowBlank="0" type="list">
      <formula1>=possible_values!$AS$2:$AS$4</formula1>
    </dataValidation>
    <dataValidation sqref="GE537" showDropDown="0" showInputMessage="0" showErrorMessage="1" allowBlank="0" type="list">
      <formula1>=possible_values!$AS$2:$AS$4</formula1>
    </dataValidation>
    <dataValidation sqref="GE538" showDropDown="0" showInputMessage="0" showErrorMessage="1" allowBlank="0" type="list">
      <formula1>=possible_values!$AS$2:$AS$4</formula1>
    </dataValidation>
    <dataValidation sqref="GE539" showDropDown="0" showInputMessage="0" showErrorMessage="1" allowBlank="0" type="list">
      <formula1>=possible_values!$AS$2:$AS$4</formula1>
    </dataValidation>
    <dataValidation sqref="GE540" showDropDown="0" showInputMessage="0" showErrorMessage="1" allowBlank="0" type="list">
      <formula1>=possible_values!$AS$2:$AS$4</formula1>
    </dataValidation>
    <dataValidation sqref="GE541" showDropDown="0" showInputMessage="0" showErrorMessage="1" allowBlank="0" type="list">
      <formula1>=possible_values!$AS$2:$AS$4</formula1>
    </dataValidation>
    <dataValidation sqref="GE542" showDropDown="0" showInputMessage="0" showErrorMessage="1" allowBlank="0" type="list">
      <formula1>=possible_values!$AS$2:$AS$4</formula1>
    </dataValidation>
    <dataValidation sqref="GE543" showDropDown="0" showInputMessage="0" showErrorMessage="1" allowBlank="0" type="list">
      <formula1>=possible_values!$AS$2:$AS$4</formula1>
    </dataValidation>
    <dataValidation sqref="GE544" showDropDown="0" showInputMessage="0" showErrorMessage="1" allowBlank="0" type="list">
      <formula1>=possible_values!$AS$2:$AS$4</formula1>
    </dataValidation>
    <dataValidation sqref="GE545" showDropDown="0" showInputMessage="0" showErrorMessage="1" allowBlank="0" type="list">
      <formula1>=possible_values!$AS$2:$AS$4</formula1>
    </dataValidation>
    <dataValidation sqref="GE546" showDropDown="0" showInputMessage="0" showErrorMessage="1" allowBlank="0" type="list">
      <formula1>=possible_values!$AS$2:$AS$4</formula1>
    </dataValidation>
    <dataValidation sqref="GE547" showDropDown="0" showInputMessage="0" showErrorMessage="1" allowBlank="0" type="list">
      <formula1>=possible_values!$AS$2:$AS$4</formula1>
    </dataValidation>
    <dataValidation sqref="GE548" showDropDown="0" showInputMessage="0" showErrorMessage="1" allowBlank="0" type="list">
      <formula1>=possible_values!$AS$2:$AS$4</formula1>
    </dataValidation>
    <dataValidation sqref="GE549" showDropDown="0" showInputMessage="0" showErrorMessage="1" allowBlank="0" type="list">
      <formula1>=possible_values!$AS$2:$AS$4</formula1>
    </dataValidation>
    <dataValidation sqref="GE550" showDropDown="0" showInputMessage="0" showErrorMessage="1" allowBlank="0" type="list">
      <formula1>=possible_values!$AS$2:$AS$4</formula1>
    </dataValidation>
    <dataValidation sqref="GE551" showDropDown="0" showInputMessage="0" showErrorMessage="1" allowBlank="0" type="list">
      <formula1>=possible_values!$AS$2:$AS$4</formula1>
    </dataValidation>
    <dataValidation sqref="GE552" showDropDown="0" showInputMessage="0" showErrorMessage="1" allowBlank="0" type="list">
      <formula1>=possible_values!$AS$2:$AS$4</formula1>
    </dataValidation>
    <dataValidation sqref="GE553" showDropDown="0" showInputMessage="0" showErrorMessage="1" allowBlank="0" type="list">
      <formula1>=possible_values!$AS$2:$AS$4</formula1>
    </dataValidation>
    <dataValidation sqref="GE554" showDropDown="0" showInputMessage="0" showErrorMessage="1" allowBlank="0" type="list">
      <formula1>=possible_values!$AS$2:$AS$4</formula1>
    </dataValidation>
    <dataValidation sqref="GE555" showDropDown="0" showInputMessage="0" showErrorMessage="1" allowBlank="0" type="list">
      <formula1>=possible_values!$AS$2:$AS$4</formula1>
    </dataValidation>
    <dataValidation sqref="GE556" showDropDown="0" showInputMessage="0" showErrorMessage="1" allowBlank="0" type="list">
      <formula1>=possible_values!$AS$2:$AS$4</formula1>
    </dataValidation>
    <dataValidation sqref="GE557" showDropDown="0" showInputMessage="0" showErrorMessage="1" allowBlank="0" type="list">
      <formula1>=possible_values!$AS$2:$AS$4</formula1>
    </dataValidation>
    <dataValidation sqref="GE558" showDropDown="0" showInputMessage="0" showErrorMessage="1" allowBlank="0" type="list">
      <formula1>=possible_values!$AS$2:$AS$4</formula1>
    </dataValidation>
    <dataValidation sqref="GE559" showDropDown="0" showInputMessage="0" showErrorMessage="1" allowBlank="0" type="list">
      <formula1>=possible_values!$AS$2:$AS$4</formula1>
    </dataValidation>
    <dataValidation sqref="GE560" showDropDown="0" showInputMessage="0" showErrorMessage="1" allowBlank="0" type="list">
      <formula1>=possible_values!$AS$2:$AS$4</formula1>
    </dataValidation>
    <dataValidation sqref="GE561" showDropDown="0" showInputMessage="0" showErrorMessage="1" allowBlank="0" type="list">
      <formula1>=possible_values!$AS$2:$AS$4</formula1>
    </dataValidation>
    <dataValidation sqref="GE562" showDropDown="0" showInputMessage="0" showErrorMessage="1" allowBlank="0" type="list">
      <formula1>=possible_values!$AS$2:$AS$4</formula1>
    </dataValidation>
    <dataValidation sqref="GE563" showDropDown="0" showInputMessage="0" showErrorMessage="1" allowBlank="0" type="list">
      <formula1>=possible_values!$AS$2:$AS$4</formula1>
    </dataValidation>
    <dataValidation sqref="GE564" showDropDown="0" showInputMessage="0" showErrorMessage="1" allowBlank="0" type="list">
      <formula1>=possible_values!$AS$2:$AS$4</formula1>
    </dataValidation>
    <dataValidation sqref="GE565" showDropDown="0" showInputMessage="0" showErrorMessage="1" allowBlank="0" type="list">
      <formula1>=possible_values!$AS$2:$AS$4</formula1>
    </dataValidation>
    <dataValidation sqref="GE566" showDropDown="0" showInputMessage="0" showErrorMessage="1" allowBlank="0" type="list">
      <formula1>=possible_values!$AS$2:$AS$4</formula1>
    </dataValidation>
    <dataValidation sqref="GE567" showDropDown="0" showInputMessage="0" showErrorMessage="1" allowBlank="0" type="list">
      <formula1>=possible_values!$AS$2:$AS$4</formula1>
    </dataValidation>
    <dataValidation sqref="GE568" showDropDown="0" showInputMessage="0" showErrorMessage="1" allowBlank="0" type="list">
      <formula1>=possible_values!$AS$2:$AS$4</formula1>
    </dataValidation>
    <dataValidation sqref="GE569" showDropDown="0" showInputMessage="0" showErrorMessage="1" allowBlank="0" type="list">
      <formula1>=possible_values!$AS$2:$AS$4</formula1>
    </dataValidation>
    <dataValidation sqref="GE570" showDropDown="0" showInputMessage="0" showErrorMessage="1" allowBlank="0" type="list">
      <formula1>=possible_values!$AS$2:$AS$4</formula1>
    </dataValidation>
    <dataValidation sqref="GE571" showDropDown="0" showInputMessage="0" showErrorMessage="1" allowBlank="0" type="list">
      <formula1>=possible_values!$AS$2:$AS$4</formula1>
    </dataValidation>
    <dataValidation sqref="GE572" showDropDown="0" showInputMessage="0" showErrorMessage="1" allowBlank="0" type="list">
      <formula1>=possible_values!$AS$2:$AS$4</formula1>
    </dataValidation>
    <dataValidation sqref="GE573" showDropDown="0" showInputMessage="0" showErrorMessage="1" allowBlank="0" type="list">
      <formula1>=possible_values!$AS$2:$AS$4</formula1>
    </dataValidation>
    <dataValidation sqref="GE574" showDropDown="0" showInputMessage="0" showErrorMessage="1" allowBlank="0" type="list">
      <formula1>=possible_values!$AS$2:$AS$4</formula1>
    </dataValidation>
    <dataValidation sqref="GE575" showDropDown="0" showInputMessage="0" showErrorMessage="1" allowBlank="0" type="list">
      <formula1>=possible_values!$AS$2:$AS$4</formula1>
    </dataValidation>
    <dataValidation sqref="GE576" showDropDown="0" showInputMessage="0" showErrorMessage="1" allowBlank="0" type="list">
      <formula1>=possible_values!$AS$2:$AS$4</formula1>
    </dataValidation>
    <dataValidation sqref="GE577" showDropDown="0" showInputMessage="0" showErrorMessage="1" allowBlank="0" type="list">
      <formula1>=possible_values!$AS$2:$AS$4</formula1>
    </dataValidation>
    <dataValidation sqref="GE578" showDropDown="0" showInputMessage="0" showErrorMessage="1" allowBlank="0" type="list">
      <formula1>=possible_values!$AS$2:$AS$4</formula1>
    </dataValidation>
    <dataValidation sqref="GE579" showDropDown="0" showInputMessage="0" showErrorMessage="1" allowBlank="0" type="list">
      <formula1>=possible_values!$AS$2:$AS$4</formula1>
    </dataValidation>
    <dataValidation sqref="GE580" showDropDown="0" showInputMessage="0" showErrorMessage="1" allowBlank="0" type="list">
      <formula1>=possible_values!$AS$2:$AS$4</formula1>
    </dataValidation>
    <dataValidation sqref="GE581" showDropDown="0" showInputMessage="0" showErrorMessage="1" allowBlank="0" type="list">
      <formula1>=possible_values!$AS$2:$AS$4</formula1>
    </dataValidation>
    <dataValidation sqref="GE582" showDropDown="0" showInputMessage="0" showErrorMessage="1" allowBlank="0" type="list">
      <formula1>=possible_values!$AS$2:$AS$4</formula1>
    </dataValidation>
    <dataValidation sqref="GE583" showDropDown="0" showInputMessage="0" showErrorMessage="1" allowBlank="0" type="list">
      <formula1>=possible_values!$AS$2:$AS$4</formula1>
    </dataValidation>
    <dataValidation sqref="GE584" showDropDown="0" showInputMessage="0" showErrorMessage="1" allowBlank="0" type="list">
      <formula1>=possible_values!$AS$2:$AS$4</formula1>
    </dataValidation>
    <dataValidation sqref="GE585" showDropDown="0" showInputMessage="0" showErrorMessage="1" allowBlank="0" type="list">
      <formula1>=possible_values!$AS$2:$AS$4</formula1>
    </dataValidation>
    <dataValidation sqref="GE586" showDropDown="0" showInputMessage="0" showErrorMessage="1" allowBlank="0" type="list">
      <formula1>=possible_values!$AS$2:$AS$4</formula1>
    </dataValidation>
    <dataValidation sqref="GE587" showDropDown="0" showInputMessage="0" showErrorMessage="1" allowBlank="0" type="list">
      <formula1>=possible_values!$AS$2:$AS$4</formula1>
    </dataValidation>
    <dataValidation sqref="GE588" showDropDown="0" showInputMessage="0" showErrorMessage="1" allowBlank="0" type="list">
      <formula1>=possible_values!$AS$2:$AS$4</formula1>
    </dataValidation>
    <dataValidation sqref="GE589" showDropDown="0" showInputMessage="0" showErrorMessage="1" allowBlank="0" type="list">
      <formula1>=possible_values!$AS$2:$AS$4</formula1>
    </dataValidation>
    <dataValidation sqref="GE590" showDropDown="0" showInputMessage="0" showErrorMessage="1" allowBlank="0" type="list">
      <formula1>=possible_values!$AS$2:$AS$4</formula1>
    </dataValidation>
    <dataValidation sqref="GE591" showDropDown="0" showInputMessage="0" showErrorMessage="1" allowBlank="0" type="list">
      <formula1>=possible_values!$AS$2:$AS$4</formula1>
    </dataValidation>
    <dataValidation sqref="GE592" showDropDown="0" showInputMessage="0" showErrorMessage="1" allowBlank="0" type="list">
      <formula1>=possible_values!$AS$2:$AS$4</formula1>
    </dataValidation>
    <dataValidation sqref="GE593" showDropDown="0" showInputMessage="0" showErrorMessage="1" allowBlank="0" type="list">
      <formula1>=possible_values!$AS$2:$AS$4</formula1>
    </dataValidation>
    <dataValidation sqref="GE594" showDropDown="0" showInputMessage="0" showErrorMessage="1" allowBlank="0" type="list">
      <formula1>=possible_values!$AS$2:$AS$4</formula1>
    </dataValidation>
    <dataValidation sqref="GE595" showDropDown="0" showInputMessage="0" showErrorMessage="1" allowBlank="0" type="list">
      <formula1>=possible_values!$AS$2:$AS$4</formula1>
    </dataValidation>
    <dataValidation sqref="GE596" showDropDown="0" showInputMessage="0" showErrorMessage="1" allowBlank="0" type="list">
      <formula1>=possible_values!$AS$2:$AS$4</formula1>
    </dataValidation>
    <dataValidation sqref="GE597" showDropDown="0" showInputMessage="0" showErrorMessage="1" allowBlank="0" type="list">
      <formula1>=possible_values!$AS$2:$AS$4</formula1>
    </dataValidation>
    <dataValidation sqref="GE598" showDropDown="0" showInputMessage="0" showErrorMessage="1" allowBlank="0" type="list">
      <formula1>=possible_values!$AS$2:$AS$4</formula1>
    </dataValidation>
    <dataValidation sqref="GE599" showDropDown="0" showInputMessage="0" showErrorMessage="1" allowBlank="0" type="list">
      <formula1>=possible_values!$AS$2:$AS$4</formula1>
    </dataValidation>
    <dataValidation sqref="GE600" showDropDown="0" showInputMessage="0" showErrorMessage="1" allowBlank="0" type="list">
      <formula1>=possible_values!$AS$2:$AS$4</formula1>
    </dataValidation>
    <dataValidation sqref="GE601" showDropDown="0" showInputMessage="0" showErrorMessage="1" allowBlank="0" type="list">
      <formula1>=possible_values!$AS$2:$AS$4</formula1>
    </dataValidation>
    <dataValidation sqref="GE602" showDropDown="0" showInputMessage="0" showErrorMessage="1" allowBlank="0" type="list">
      <formula1>=possible_values!$AS$2:$AS$4</formula1>
    </dataValidation>
    <dataValidation sqref="GE603" showDropDown="0" showInputMessage="0" showErrorMessage="1" allowBlank="0" type="list">
      <formula1>=possible_values!$AS$2:$AS$4</formula1>
    </dataValidation>
    <dataValidation sqref="GE604" showDropDown="0" showInputMessage="0" showErrorMessage="1" allowBlank="0" type="list">
      <formula1>=possible_values!$AS$2:$AS$4</formula1>
    </dataValidation>
    <dataValidation sqref="GE605" showDropDown="0" showInputMessage="0" showErrorMessage="1" allowBlank="0" type="list">
      <formula1>=possible_values!$AS$2:$AS$4</formula1>
    </dataValidation>
    <dataValidation sqref="GE606" showDropDown="0" showInputMessage="0" showErrorMessage="1" allowBlank="0" type="list">
      <formula1>=possible_values!$AS$2:$AS$4</formula1>
    </dataValidation>
    <dataValidation sqref="GE607" showDropDown="0" showInputMessage="0" showErrorMessage="1" allowBlank="0" type="list">
      <formula1>=possible_values!$AS$2:$AS$4</formula1>
    </dataValidation>
    <dataValidation sqref="GE608" showDropDown="0" showInputMessage="0" showErrorMessage="1" allowBlank="0" type="list">
      <formula1>=possible_values!$AS$2:$AS$4</formula1>
    </dataValidation>
    <dataValidation sqref="GE609" showDropDown="0" showInputMessage="0" showErrorMessage="1" allowBlank="0" type="list">
      <formula1>=possible_values!$AS$2:$AS$4</formula1>
    </dataValidation>
    <dataValidation sqref="GE610" showDropDown="0" showInputMessage="0" showErrorMessage="1" allowBlank="0" type="list">
      <formula1>=possible_values!$AS$2:$AS$4</formula1>
    </dataValidation>
    <dataValidation sqref="GE611" showDropDown="0" showInputMessage="0" showErrorMessage="1" allowBlank="0" type="list">
      <formula1>=possible_values!$AS$2:$AS$4</formula1>
    </dataValidation>
    <dataValidation sqref="GE612" showDropDown="0" showInputMessage="0" showErrorMessage="1" allowBlank="0" type="list">
      <formula1>=possible_values!$AS$2:$AS$4</formula1>
    </dataValidation>
    <dataValidation sqref="GE613" showDropDown="0" showInputMessage="0" showErrorMessage="1" allowBlank="0" type="list">
      <formula1>=possible_values!$AS$2:$AS$4</formula1>
    </dataValidation>
    <dataValidation sqref="GE614" showDropDown="0" showInputMessage="0" showErrorMessage="1" allowBlank="0" type="list">
      <formula1>=possible_values!$AS$2:$AS$4</formula1>
    </dataValidation>
    <dataValidation sqref="GE615" showDropDown="0" showInputMessage="0" showErrorMessage="1" allowBlank="0" type="list">
      <formula1>=possible_values!$AS$2:$AS$4</formula1>
    </dataValidation>
    <dataValidation sqref="GE616" showDropDown="0" showInputMessage="0" showErrorMessage="1" allowBlank="0" type="list">
      <formula1>=possible_values!$AS$2:$AS$4</formula1>
    </dataValidation>
    <dataValidation sqref="GE617" showDropDown="0" showInputMessage="0" showErrorMessage="1" allowBlank="0" type="list">
      <formula1>=possible_values!$AS$2:$AS$4</formula1>
    </dataValidation>
    <dataValidation sqref="GE618" showDropDown="0" showInputMessage="0" showErrorMessage="1" allowBlank="0" type="list">
      <formula1>=possible_values!$AS$2:$AS$4</formula1>
    </dataValidation>
    <dataValidation sqref="GE619" showDropDown="0" showInputMessage="0" showErrorMessage="1" allowBlank="0" type="list">
      <formula1>=possible_values!$AS$2:$AS$4</formula1>
    </dataValidation>
    <dataValidation sqref="GE620" showDropDown="0" showInputMessage="0" showErrorMessage="1" allowBlank="0" type="list">
      <formula1>=possible_values!$AS$2:$AS$4</formula1>
    </dataValidation>
    <dataValidation sqref="GE621" showDropDown="0" showInputMessage="0" showErrorMessage="1" allowBlank="0" type="list">
      <formula1>=possible_values!$AS$2:$AS$4</formula1>
    </dataValidation>
    <dataValidation sqref="GE622" showDropDown="0" showInputMessage="0" showErrorMessage="1" allowBlank="0" type="list">
      <formula1>=possible_values!$AS$2:$AS$4</formula1>
    </dataValidation>
    <dataValidation sqref="GE623" showDropDown="0" showInputMessage="0" showErrorMessage="1" allowBlank="0" type="list">
      <formula1>=possible_values!$AS$2:$AS$4</formula1>
    </dataValidation>
    <dataValidation sqref="GE624" showDropDown="0" showInputMessage="0" showErrorMessage="1" allowBlank="0" type="list">
      <formula1>=possible_values!$AS$2:$AS$4</formula1>
    </dataValidation>
    <dataValidation sqref="GE625" showDropDown="0" showInputMessage="0" showErrorMessage="1" allowBlank="0" type="list">
      <formula1>=possible_values!$AS$2:$AS$4</formula1>
    </dataValidation>
    <dataValidation sqref="GE626" showDropDown="0" showInputMessage="0" showErrorMessage="1" allowBlank="0" type="list">
      <formula1>=possible_values!$AS$2:$AS$4</formula1>
    </dataValidation>
    <dataValidation sqref="GE627" showDropDown="0" showInputMessage="0" showErrorMessage="1" allowBlank="0" type="list">
      <formula1>=possible_values!$AS$2:$AS$4</formula1>
    </dataValidation>
    <dataValidation sqref="GE628" showDropDown="0" showInputMessage="0" showErrorMessage="1" allowBlank="0" type="list">
      <formula1>=possible_values!$AS$2:$AS$4</formula1>
    </dataValidation>
    <dataValidation sqref="GE629" showDropDown="0" showInputMessage="0" showErrorMessage="1" allowBlank="0" type="list">
      <formula1>=possible_values!$AS$2:$AS$4</formula1>
    </dataValidation>
    <dataValidation sqref="GE630" showDropDown="0" showInputMessage="0" showErrorMessage="1" allowBlank="0" type="list">
      <formula1>=possible_values!$AS$2:$AS$4</formula1>
    </dataValidation>
    <dataValidation sqref="GE631" showDropDown="0" showInputMessage="0" showErrorMessage="1" allowBlank="0" type="list">
      <formula1>=possible_values!$AS$2:$AS$4</formula1>
    </dataValidation>
    <dataValidation sqref="GE632" showDropDown="0" showInputMessage="0" showErrorMessage="1" allowBlank="0" type="list">
      <formula1>=possible_values!$AS$2:$AS$4</formula1>
    </dataValidation>
    <dataValidation sqref="GE633" showDropDown="0" showInputMessage="0" showErrorMessage="1" allowBlank="0" type="list">
      <formula1>=possible_values!$AS$2:$AS$4</formula1>
    </dataValidation>
    <dataValidation sqref="GE634" showDropDown="0" showInputMessage="0" showErrorMessage="1" allowBlank="0" type="list">
      <formula1>=possible_values!$AS$2:$AS$4</formula1>
    </dataValidation>
    <dataValidation sqref="GE635" showDropDown="0" showInputMessage="0" showErrorMessage="1" allowBlank="0" type="list">
      <formula1>=possible_values!$AS$2:$AS$4</formula1>
    </dataValidation>
    <dataValidation sqref="GE636" showDropDown="0" showInputMessage="0" showErrorMessage="1" allowBlank="0" type="list">
      <formula1>=possible_values!$AS$2:$AS$4</formula1>
    </dataValidation>
    <dataValidation sqref="GE637" showDropDown="0" showInputMessage="0" showErrorMessage="1" allowBlank="0" type="list">
      <formula1>=possible_values!$AS$2:$AS$4</formula1>
    </dataValidation>
    <dataValidation sqref="GE638" showDropDown="0" showInputMessage="0" showErrorMessage="1" allowBlank="0" type="list">
      <formula1>=possible_values!$AS$2:$AS$4</formula1>
    </dataValidation>
    <dataValidation sqref="GE639" showDropDown="0" showInputMessage="0" showErrorMessage="1" allowBlank="0" type="list">
      <formula1>=possible_values!$AS$2:$AS$4</formula1>
    </dataValidation>
    <dataValidation sqref="GE640" showDropDown="0" showInputMessage="0" showErrorMessage="1" allowBlank="0" type="list">
      <formula1>=possible_values!$AS$2:$AS$4</formula1>
    </dataValidation>
    <dataValidation sqref="GE641" showDropDown="0" showInputMessage="0" showErrorMessage="1" allowBlank="0" type="list">
      <formula1>=possible_values!$AS$2:$AS$4</formula1>
    </dataValidation>
    <dataValidation sqref="GE642" showDropDown="0" showInputMessage="0" showErrorMessage="1" allowBlank="0" type="list">
      <formula1>=possible_values!$AS$2:$AS$4</formula1>
    </dataValidation>
    <dataValidation sqref="GE643" showDropDown="0" showInputMessage="0" showErrorMessage="1" allowBlank="0" type="list">
      <formula1>=possible_values!$AS$2:$AS$4</formula1>
    </dataValidation>
    <dataValidation sqref="GE644" showDropDown="0" showInputMessage="0" showErrorMessage="1" allowBlank="0" type="list">
      <formula1>=possible_values!$AS$2:$AS$4</formula1>
    </dataValidation>
    <dataValidation sqref="GE645" showDropDown="0" showInputMessage="0" showErrorMessage="1" allowBlank="0" type="list">
      <formula1>=possible_values!$AS$2:$AS$4</formula1>
    </dataValidation>
    <dataValidation sqref="GE646" showDropDown="0" showInputMessage="0" showErrorMessage="1" allowBlank="0" type="list">
      <formula1>=possible_values!$AS$2:$AS$4</formula1>
    </dataValidation>
    <dataValidation sqref="GE647" showDropDown="0" showInputMessage="0" showErrorMessage="1" allowBlank="0" type="list">
      <formula1>=possible_values!$AS$2:$AS$4</formula1>
    </dataValidation>
    <dataValidation sqref="GE648" showDropDown="0" showInputMessage="0" showErrorMessage="1" allowBlank="0" type="list">
      <formula1>=possible_values!$AS$2:$AS$4</formula1>
    </dataValidation>
    <dataValidation sqref="GE649" showDropDown="0" showInputMessage="0" showErrorMessage="1" allowBlank="0" type="list">
      <formula1>=possible_values!$AS$2:$AS$4</formula1>
    </dataValidation>
    <dataValidation sqref="GE650" showDropDown="0" showInputMessage="0" showErrorMessage="1" allowBlank="0" type="list">
      <formula1>=possible_values!$AS$2:$AS$4</formula1>
    </dataValidation>
    <dataValidation sqref="GE651" showDropDown="0" showInputMessage="0" showErrorMessage="1" allowBlank="0" type="list">
      <formula1>=possible_values!$AS$2:$AS$4</formula1>
    </dataValidation>
    <dataValidation sqref="GE652" showDropDown="0" showInputMessage="0" showErrorMessage="1" allowBlank="0" type="list">
      <formula1>=possible_values!$AS$2:$AS$4</formula1>
    </dataValidation>
    <dataValidation sqref="GE653" showDropDown="0" showInputMessage="0" showErrorMessage="1" allowBlank="0" type="list">
      <formula1>=possible_values!$AS$2:$AS$4</formula1>
    </dataValidation>
    <dataValidation sqref="GE654" showDropDown="0" showInputMessage="0" showErrorMessage="1" allowBlank="0" type="list">
      <formula1>=possible_values!$AS$2:$AS$4</formula1>
    </dataValidation>
    <dataValidation sqref="GE655" showDropDown="0" showInputMessage="0" showErrorMessage="1" allowBlank="0" type="list">
      <formula1>=possible_values!$AS$2:$AS$4</formula1>
    </dataValidation>
    <dataValidation sqref="GE656" showDropDown="0" showInputMessage="0" showErrorMessage="1" allowBlank="0" type="list">
      <formula1>=possible_values!$AS$2:$AS$4</formula1>
    </dataValidation>
    <dataValidation sqref="GE657" showDropDown="0" showInputMessage="0" showErrorMessage="1" allowBlank="0" type="list">
      <formula1>=possible_values!$AS$2:$AS$4</formula1>
    </dataValidation>
    <dataValidation sqref="GE658" showDropDown="0" showInputMessage="0" showErrorMessage="1" allowBlank="0" type="list">
      <formula1>=possible_values!$AS$2:$AS$4</formula1>
    </dataValidation>
    <dataValidation sqref="GE659" showDropDown="0" showInputMessage="0" showErrorMessage="1" allowBlank="0" type="list">
      <formula1>=possible_values!$AS$2:$AS$4</formula1>
    </dataValidation>
    <dataValidation sqref="GE660" showDropDown="0" showInputMessage="0" showErrorMessage="1" allowBlank="0" type="list">
      <formula1>=possible_values!$AS$2:$AS$4</formula1>
    </dataValidation>
    <dataValidation sqref="GE661" showDropDown="0" showInputMessage="0" showErrorMessage="1" allowBlank="0" type="list">
      <formula1>=possible_values!$AS$2:$AS$4</formula1>
    </dataValidation>
    <dataValidation sqref="GE662" showDropDown="0" showInputMessage="0" showErrorMessage="1" allowBlank="0" type="list">
      <formula1>=possible_values!$AS$2:$AS$4</formula1>
    </dataValidation>
    <dataValidation sqref="GE663" showDropDown="0" showInputMessage="0" showErrorMessage="1" allowBlank="0" type="list">
      <formula1>=possible_values!$AS$2:$AS$4</formula1>
    </dataValidation>
    <dataValidation sqref="GE664" showDropDown="0" showInputMessage="0" showErrorMessage="1" allowBlank="0" type="list">
      <formula1>=possible_values!$AS$2:$AS$4</formula1>
    </dataValidation>
    <dataValidation sqref="GE665" showDropDown="0" showInputMessage="0" showErrorMessage="1" allowBlank="0" type="list">
      <formula1>=possible_values!$AS$2:$AS$4</formula1>
    </dataValidation>
    <dataValidation sqref="GE666" showDropDown="0" showInputMessage="0" showErrorMessage="1" allowBlank="0" type="list">
      <formula1>=possible_values!$AS$2:$AS$4</formula1>
    </dataValidation>
    <dataValidation sqref="GE667" showDropDown="0" showInputMessage="0" showErrorMessage="1" allowBlank="0" type="list">
      <formula1>=possible_values!$AS$2:$AS$4</formula1>
    </dataValidation>
    <dataValidation sqref="GE668" showDropDown="0" showInputMessage="0" showErrorMessage="1" allowBlank="0" type="list">
      <formula1>=possible_values!$AS$2:$AS$4</formula1>
    </dataValidation>
    <dataValidation sqref="GE669" showDropDown="0" showInputMessage="0" showErrorMessage="1" allowBlank="0" type="list">
      <formula1>=possible_values!$AS$2:$AS$4</formula1>
    </dataValidation>
    <dataValidation sqref="GE670" showDropDown="0" showInputMessage="0" showErrorMessage="1" allowBlank="0" type="list">
      <formula1>=possible_values!$AS$2:$AS$4</formula1>
    </dataValidation>
    <dataValidation sqref="GE671" showDropDown="0" showInputMessage="0" showErrorMessage="1" allowBlank="0" type="list">
      <formula1>=possible_values!$AS$2:$AS$4</formula1>
    </dataValidation>
    <dataValidation sqref="GE672" showDropDown="0" showInputMessage="0" showErrorMessage="1" allowBlank="0" type="list">
      <formula1>=possible_values!$AS$2:$AS$4</formula1>
    </dataValidation>
    <dataValidation sqref="GE673" showDropDown="0" showInputMessage="0" showErrorMessage="1" allowBlank="0" type="list">
      <formula1>=possible_values!$AS$2:$AS$4</formula1>
    </dataValidation>
    <dataValidation sqref="GE674" showDropDown="0" showInputMessage="0" showErrorMessage="1" allowBlank="0" type="list">
      <formula1>=possible_values!$AS$2:$AS$4</formula1>
    </dataValidation>
    <dataValidation sqref="GE675" showDropDown="0" showInputMessage="0" showErrorMessage="1" allowBlank="0" type="list">
      <formula1>=possible_values!$AS$2:$AS$4</formula1>
    </dataValidation>
    <dataValidation sqref="GE676" showDropDown="0" showInputMessage="0" showErrorMessage="1" allowBlank="0" type="list">
      <formula1>=possible_values!$AS$2:$AS$4</formula1>
    </dataValidation>
    <dataValidation sqref="GE677" showDropDown="0" showInputMessage="0" showErrorMessage="1" allowBlank="0" type="list">
      <formula1>=possible_values!$AS$2:$AS$4</formula1>
    </dataValidation>
    <dataValidation sqref="GE678" showDropDown="0" showInputMessage="0" showErrorMessage="1" allowBlank="0" type="list">
      <formula1>=possible_values!$AS$2:$AS$4</formula1>
    </dataValidation>
    <dataValidation sqref="GE679" showDropDown="0" showInputMessage="0" showErrorMessage="1" allowBlank="0" type="list">
      <formula1>=possible_values!$AS$2:$AS$4</formula1>
    </dataValidation>
    <dataValidation sqref="GE680" showDropDown="0" showInputMessage="0" showErrorMessage="1" allowBlank="0" type="list">
      <formula1>=possible_values!$AS$2:$AS$4</formula1>
    </dataValidation>
    <dataValidation sqref="GE681" showDropDown="0" showInputMessage="0" showErrorMessage="1" allowBlank="0" type="list">
      <formula1>=possible_values!$AS$2:$AS$4</formula1>
    </dataValidation>
    <dataValidation sqref="GE682" showDropDown="0" showInputMessage="0" showErrorMessage="1" allowBlank="0" type="list">
      <formula1>=possible_values!$AS$2:$AS$4</formula1>
    </dataValidation>
    <dataValidation sqref="GE683" showDropDown="0" showInputMessage="0" showErrorMessage="1" allowBlank="0" type="list">
      <formula1>=possible_values!$AS$2:$AS$4</formula1>
    </dataValidation>
    <dataValidation sqref="GE684" showDropDown="0" showInputMessage="0" showErrorMessage="1" allowBlank="0" type="list">
      <formula1>=possible_values!$AS$2:$AS$4</formula1>
    </dataValidation>
    <dataValidation sqref="GE685" showDropDown="0" showInputMessage="0" showErrorMessage="1" allowBlank="0" type="list">
      <formula1>=possible_values!$AS$2:$AS$4</formula1>
    </dataValidation>
    <dataValidation sqref="GE686" showDropDown="0" showInputMessage="0" showErrorMessage="1" allowBlank="0" type="list">
      <formula1>=possible_values!$AS$2:$AS$4</formula1>
    </dataValidation>
    <dataValidation sqref="GE687" showDropDown="0" showInputMessage="0" showErrorMessage="1" allowBlank="0" type="list">
      <formula1>=possible_values!$AS$2:$AS$4</formula1>
    </dataValidation>
    <dataValidation sqref="GE688" showDropDown="0" showInputMessage="0" showErrorMessage="1" allowBlank="0" type="list">
      <formula1>=possible_values!$AS$2:$AS$4</formula1>
    </dataValidation>
    <dataValidation sqref="GE689" showDropDown="0" showInputMessage="0" showErrorMessage="1" allowBlank="0" type="list">
      <formula1>=possible_values!$AS$2:$AS$4</formula1>
    </dataValidation>
    <dataValidation sqref="GE690" showDropDown="0" showInputMessage="0" showErrorMessage="1" allowBlank="0" type="list">
      <formula1>=possible_values!$AS$2:$AS$4</formula1>
    </dataValidation>
    <dataValidation sqref="GE691" showDropDown="0" showInputMessage="0" showErrorMessage="1" allowBlank="0" type="list">
      <formula1>=possible_values!$AS$2:$AS$4</formula1>
    </dataValidation>
    <dataValidation sqref="GE692" showDropDown="0" showInputMessage="0" showErrorMessage="1" allowBlank="0" type="list">
      <formula1>=possible_values!$AS$2:$AS$4</formula1>
    </dataValidation>
    <dataValidation sqref="GE693" showDropDown="0" showInputMessage="0" showErrorMessage="1" allowBlank="0" type="list">
      <formula1>=possible_values!$AS$2:$AS$4</formula1>
    </dataValidation>
    <dataValidation sqref="GE694" showDropDown="0" showInputMessage="0" showErrorMessage="1" allowBlank="0" type="list">
      <formula1>=possible_values!$AS$2:$AS$4</formula1>
    </dataValidation>
    <dataValidation sqref="GE695" showDropDown="0" showInputMessage="0" showErrorMessage="1" allowBlank="0" type="list">
      <formula1>=possible_values!$AS$2:$AS$4</formula1>
    </dataValidation>
    <dataValidation sqref="GE696" showDropDown="0" showInputMessage="0" showErrorMessage="1" allowBlank="0" type="list">
      <formula1>=possible_values!$AS$2:$AS$4</formula1>
    </dataValidation>
    <dataValidation sqref="GE697" showDropDown="0" showInputMessage="0" showErrorMessage="1" allowBlank="0" type="list">
      <formula1>=possible_values!$AS$2:$AS$4</formula1>
    </dataValidation>
    <dataValidation sqref="GE698" showDropDown="0" showInputMessage="0" showErrorMessage="1" allowBlank="0" type="list">
      <formula1>=possible_values!$AS$2:$AS$4</formula1>
    </dataValidation>
    <dataValidation sqref="GE699" showDropDown="0" showInputMessage="0" showErrorMessage="1" allowBlank="0" type="list">
      <formula1>=possible_values!$AS$2:$AS$4</formula1>
    </dataValidation>
    <dataValidation sqref="GE700" showDropDown="0" showInputMessage="0" showErrorMessage="1" allowBlank="0" type="list">
      <formula1>=possible_values!$AS$2:$AS$4</formula1>
    </dataValidation>
    <dataValidation sqref="GE701" showDropDown="0" showInputMessage="0" showErrorMessage="1" allowBlank="0" type="list">
      <formula1>=possible_values!$AS$2:$AS$4</formula1>
    </dataValidation>
    <dataValidation sqref="GE702" showDropDown="0" showInputMessage="0" showErrorMessage="1" allowBlank="0" type="list">
      <formula1>=possible_values!$AS$2:$AS$4</formula1>
    </dataValidation>
    <dataValidation sqref="GE703" showDropDown="0" showInputMessage="0" showErrorMessage="1" allowBlank="0" type="list">
      <formula1>=possible_values!$AS$2:$AS$4</formula1>
    </dataValidation>
    <dataValidation sqref="GE704" showDropDown="0" showInputMessage="0" showErrorMessage="1" allowBlank="0" type="list">
      <formula1>=possible_values!$AS$2:$AS$4</formula1>
    </dataValidation>
    <dataValidation sqref="GE705" showDropDown="0" showInputMessage="0" showErrorMessage="1" allowBlank="0" type="list">
      <formula1>=possible_values!$AS$2:$AS$4</formula1>
    </dataValidation>
    <dataValidation sqref="GE706" showDropDown="0" showInputMessage="0" showErrorMessage="1" allowBlank="0" type="list">
      <formula1>=possible_values!$AS$2:$AS$4</formula1>
    </dataValidation>
    <dataValidation sqref="GE707" showDropDown="0" showInputMessage="0" showErrorMessage="1" allowBlank="0" type="list">
      <formula1>=possible_values!$AS$2:$AS$4</formula1>
    </dataValidation>
    <dataValidation sqref="GE708" showDropDown="0" showInputMessage="0" showErrorMessage="1" allowBlank="0" type="list">
      <formula1>=possible_values!$AS$2:$AS$4</formula1>
    </dataValidation>
    <dataValidation sqref="GE709" showDropDown="0" showInputMessage="0" showErrorMessage="1" allowBlank="0" type="list">
      <formula1>=possible_values!$AS$2:$AS$4</formula1>
    </dataValidation>
    <dataValidation sqref="GE710" showDropDown="0" showInputMessage="0" showErrorMessage="1" allowBlank="0" type="list">
      <formula1>=possible_values!$AS$2:$AS$4</formula1>
    </dataValidation>
    <dataValidation sqref="GE711" showDropDown="0" showInputMessage="0" showErrorMessage="1" allowBlank="0" type="list">
      <formula1>=possible_values!$AS$2:$AS$4</formula1>
    </dataValidation>
    <dataValidation sqref="GE712" showDropDown="0" showInputMessage="0" showErrorMessage="1" allowBlank="0" type="list">
      <formula1>=possible_values!$AS$2:$AS$4</formula1>
    </dataValidation>
    <dataValidation sqref="GE713" showDropDown="0" showInputMessage="0" showErrorMessage="1" allowBlank="0" type="list">
      <formula1>=possible_values!$AS$2:$AS$4</formula1>
    </dataValidation>
    <dataValidation sqref="GE714" showDropDown="0" showInputMessage="0" showErrorMessage="1" allowBlank="0" type="list">
      <formula1>=possible_values!$AS$2:$AS$4</formula1>
    </dataValidation>
    <dataValidation sqref="GE715" showDropDown="0" showInputMessage="0" showErrorMessage="1" allowBlank="0" type="list">
      <formula1>=possible_values!$AS$2:$AS$4</formula1>
    </dataValidation>
    <dataValidation sqref="GE716" showDropDown="0" showInputMessage="0" showErrorMessage="1" allowBlank="0" type="list">
      <formula1>=possible_values!$AS$2:$AS$4</formula1>
    </dataValidation>
    <dataValidation sqref="GE717" showDropDown="0" showInputMessage="0" showErrorMessage="1" allowBlank="0" type="list">
      <formula1>=possible_values!$AS$2:$AS$4</formula1>
    </dataValidation>
    <dataValidation sqref="GE718" showDropDown="0" showInputMessage="0" showErrorMessage="1" allowBlank="0" type="list">
      <formula1>=possible_values!$AS$2:$AS$4</formula1>
    </dataValidation>
    <dataValidation sqref="GE719" showDropDown="0" showInputMessage="0" showErrorMessage="1" allowBlank="0" type="list">
      <formula1>=possible_values!$AS$2:$AS$4</formula1>
    </dataValidation>
    <dataValidation sqref="GE720" showDropDown="0" showInputMessage="0" showErrorMessage="1" allowBlank="0" type="list">
      <formula1>=possible_values!$AS$2:$AS$4</formula1>
    </dataValidation>
    <dataValidation sqref="GE721" showDropDown="0" showInputMessage="0" showErrorMessage="1" allowBlank="0" type="list">
      <formula1>=possible_values!$AS$2:$AS$4</formula1>
    </dataValidation>
    <dataValidation sqref="GE722" showDropDown="0" showInputMessage="0" showErrorMessage="1" allowBlank="0" type="list">
      <formula1>=possible_values!$AS$2:$AS$4</formula1>
    </dataValidation>
    <dataValidation sqref="GE723" showDropDown="0" showInputMessage="0" showErrorMessage="1" allowBlank="0" type="list">
      <formula1>=possible_values!$AS$2:$AS$4</formula1>
    </dataValidation>
    <dataValidation sqref="GE724" showDropDown="0" showInputMessage="0" showErrorMessage="1" allowBlank="0" type="list">
      <formula1>=possible_values!$AS$2:$AS$4</formula1>
    </dataValidation>
    <dataValidation sqref="GE725" showDropDown="0" showInputMessage="0" showErrorMessage="1" allowBlank="0" type="list">
      <formula1>=possible_values!$AS$2:$AS$4</formula1>
    </dataValidation>
    <dataValidation sqref="GE726" showDropDown="0" showInputMessage="0" showErrorMessage="1" allowBlank="0" type="list">
      <formula1>=possible_values!$AS$2:$AS$4</formula1>
    </dataValidation>
    <dataValidation sqref="GE727" showDropDown="0" showInputMessage="0" showErrorMessage="1" allowBlank="0" type="list">
      <formula1>=possible_values!$AS$2:$AS$4</formula1>
    </dataValidation>
    <dataValidation sqref="GE728" showDropDown="0" showInputMessage="0" showErrorMessage="1" allowBlank="0" type="list">
      <formula1>=possible_values!$AS$2:$AS$4</formula1>
    </dataValidation>
    <dataValidation sqref="GE729" showDropDown="0" showInputMessage="0" showErrorMessage="1" allowBlank="0" type="list">
      <formula1>=possible_values!$AS$2:$AS$4</formula1>
    </dataValidation>
    <dataValidation sqref="GE730" showDropDown="0" showInputMessage="0" showErrorMessage="1" allowBlank="0" type="list">
      <formula1>=possible_values!$AS$2:$AS$4</formula1>
    </dataValidation>
    <dataValidation sqref="GE731" showDropDown="0" showInputMessage="0" showErrorMessage="1" allowBlank="0" type="list">
      <formula1>=possible_values!$AS$2:$AS$4</formula1>
    </dataValidation>
    <dataValidation sqref="GE732" showDropDown="0" showInputMessage="0" showErrorMessage="1" allowBlank="0" type="list">
      <formula1>=possible_values!$AS$2:$AS$4</formula1>
    </dataValidation>
    <dataValidation sqref="GE733" showDropDown="0" showInputMessage="0" showErrorMessage="1" allowBlank="0" type="list">
      <formula1>=possible_values!$AS$2:$AS$4</formula1>
    </dataValidation>
    <dataValidation sqref="GE734" showDropDown="0" showInputMessage="0" showErrorMessage="1" allowBlank="0" type="list">
      <formula1>=possible_values!$AS$2:$AS$4</formula1>
    </dataValidation>
    <dataValidation sqref="GE735" showDropDown="0" showInputMessage="0" showErrorMessage="1" allowBlank="0" type="list">
      <formula1>=possible_values!$AS$2:$AS$4</formula1>
    </dataValidation>
    <dataValidation sqref="GE736" showDropDown="0" showInputMessage="0" showErrorMessage="1" allowBlank="0" type="list">
      <formula1>=possible_values!$AS$2:$AS$4</formula1>
    </dataValidation>
    <dataValidation sqref="GE737" showDropDown="0" showInputMessage="0" showErrorMessage="1" allowBlank="0" type="list">
      <formula1>=possible_values!$AS$2:$AS$4</formula1>
    </dataValidation>
    <dataValidation sqref="GE738" showDropDown="0" showInputMessage="0" showErrorMessage="1" allowBlank="0" type="list">
      <formula1>=possible_values!$AS$2:$AS$4</formula1>
    </dataValidation>
    <dataValidation sqref="GE739" showDropDown="0" showInputMessage="0" showErrorMessage="1" allowBlank="0" type="list">
      <formula1>=possible_values!$AS$2:$AS$4</formula1>
    </dataValidation>
    <dataValidation sqref="GE740" showDropDown="0" showInputMessage="0" showErrorMessage="1" allowBlank="0" type="list">
      <formula1>=possible_values!$AS$2:$AS$4</formula1>
    </dataValidation>
    <dataValidation sqref="GE741" showDropDown="0" showInputMessage="0" showErrorMessage="1" allowBlank="0" type="list">
      <formula1>=possible_values!$AS$2:$AS$4</formula1>
    </dataValidation>
    <dataValidation sqref="GE742" showDropDown="0" showInputMessage="0" showErrorMessage="1" allowBlank="0" type="list">
      <formula1>=possible_values!$AS$2:$AS$4</formula1>
    </dataValidation>
    <dataValidation sqref="GE743" showDropDown="0" showInputMessage="0" showErrorMessage="1" allowBlank="0" type="list">
      <formula1>=possible_values!$AS$2:$AS$4</formula1>
    </dataValidation>
    <dataValidation sqref="GE744" showDropDown="0" showInputMessage="0" showErrorMessage="1" allowBlank="0" type="list">
      <formula1>=possible_values!$AS$2:$AS$4</formula1>
    </dataValidation>
    <dataValidation sqref="GE745" showDropDown="0" showInputMessage="0" showErrorMessage="1" allowBlank="0" type="list">
      <formula1>=possible_values!$AS$2:$AS$4</formula1>
    </dataValidation>
    <dataValidation sqref="GE746" showDropDown="0" showInputMessage="0" showErrorMessage="1" allowBlank="0" type="list">
      <formula1>=possible_values!$AS$2:$AS$4</formula1>
    </dataValidation>
    <dataValidation sqref="GE747" showDropDown="0" showInputMessage="0" showErrorMessage="1" allowBlank="0" type="list">
      <formula1>=possible_values!$AS$2:$AS$4</formula1>
    </dataValidation>
    <dataValidation sqref="GE748" showDropDown="0" showInputMessage="0" showErrorMessage="1" allowBlank="0" type="list">
      <formula1>=possible_values!$AS$2:$AS$4</formula1>
    </dataValidation>
    <dataValidation sqref="GE749" showDropDown="0" showInputMessage="0" showErrorMessage="1" allowBlank="0" type="list">
      <formula1>=possible_values!$AS$2:$AS$4</formula1>
    </dataValidation>
    <dataValidation sqref="GE750" showDropDown="0" showInputMessage="0" showErrorMessage="1" allowBlank="0" type="list">
      <formula1>=possible_values!$AS$2:$AS$4</formula1>
    </dataValidation>
    <dataValidation sqref="GE751" showDropDown="0" showInputMessage="0" showErrorMessage="1" allowBlank="0" type="list">
      <formula1>=possible_values!$AS$2:$AS$4</formula1>
    </dataValidation>
    <dataValidation sqref="GE752" showDropDown="0" showInputMessage="0" showErrorMessage="1" allowBlank="0" type="list">
      <formula1>=possible_values!$AS$2:$AS$4</formula1>
    </dataValidation>
    <dataValidation sqref="GE753" showDropDown="0" showInputMessage="0" showErrorMessage="1" allowBlank="0" type="list">
      <formula1>=possible_values!$AS$2:$AS$4</formula1>
    </dataValidation>
    <dataValidation sqref="GE754" showDropDown="0" showInputMessage="0" showErrorMessage="1" allowBlank="0" type="list">
      <formula1>=possible_values!$AS$2:$AS$4</formula1>
    </dataValidation>
    <dataValidation sqref="GE755" showDropDown="0" showInputMessage="0" showErrorMessage="1" allowBlank="0" type="list">
      <formula1>=possible_values!$AS$2:$AS$4</formula1>
    </dataValidation>
    <dataValidation sqref="GE756" showDropDown="0" showInputMessage="0" showErrorMessage="1" allowBlank="0" type="list">
      <formula1>=possible_values!$AS$2:$AS$4</formula1>
    </dataValidation>
    <dataValidation sqref="GE757" showDropDown="0" showInputMessage="0" showErrorMessage="1" allowBlank="0" type="list">
      <formula1>=possible_values!$AS$2:$AS$4</formula1>
    </dataValidation>
    <dataValidation sqref="GE758" showDropDown="0" showInputMessage="0" showErrorMessage="1" allowBlank="0" type="list">
      <formula1>=possible_values!$AS$2:$AS$4</formula1>
    </dataValidation>
    <dataValidation sqref="GE759" showDropDown="0" showInputMessage="0" showErrorMessage="1" allowBlank="0" type="list">
      <formula1>=possible_values!$AS$2:$AS$4</formula1>
    </dataValidation>
    <dataValidation sqref="GE760" showDropDown="0" showInputMessage="0" showErrorMessage="1" allowBlank="0" type="list">
      <formula1>=possible_values!$AS$2:$AS$4</formula1>
    </dataValidation>
    <dataValidation sqref="GE761" showDropDown="0" showInputMessage="0" showErrorMessage="1" allowBlank="0" type="list">
      <formula1>=possible_values!$AS$2:$AS$4</formula1>
    </dataValidation>
    <dataValidation sqref="GE762" showDropDown="0" showInputMessage="0" showErrorMessage="1" allowBlank="0" type="list">
      <formula1>=possible_values!$AS$2:$AS$4</formula1>
    </dataValidation>
    <dataValidation sqref="GE763" showDropDown="0" showInputMessage="0" showErrorMessage="1" allowBlank="0" type="list">
      <formula1>=possible_values!$AS$2:$AS$4</formula1>
    </dataValidation>
    <dataValidation sqref="GE764" showDropDown="0" showInputMessage="0" showErrorMessage="1" allowBlank="0" type="list">
      <formula1>=possible_values!$AS$2:$AS$4</formula1>
    </dataValidation>
    <dataValidation sqref="GE765" showDropDown="0" showInputMessage="0" showErrorMessage="1" allowBlank="0" type="list">
      <formula1>=possible_values!$AS$2:$AS$4</formula1>
    </dataValidation>
    <dataValidation sqref="GE766" showDropDown="0" showInputMessage="0" showErrorMessage="1" allowBlank="0" type="list">
      <formula1>=possible_values!$AS$2:$AS$4</formula1>
    </dataValidation>
    <dataValidation sqref="GE767" showDropDown="0" showInputMessage="0" showErrorMessage="1" allowBlank="0" type="list">
      <formula1>=possible_values!$AS$2:$AS$4</formula1>
    </dataValidation>
    <dataValidation sqref="GE768" showDropDown="0" showInputMessage="0" showErrorMessage="1" allowBlank="0" type="list">
      <formula1>=possible_values!$AS$2:$AS$4</formula1>
    </dataValidation>
    <dataValidation sqref="GE769" showDropDown="0" showInputMessage="0" showErrorMessage="1" allowBlank="0" type="list">
      <formula1>=possible_values!$AS$2:$AS$4</formula1>
    </dataValidation>
    <dataValidation sqref="GE770" showDropDown="0" showInputMessage="0" showErrorMessage="1" allowBlank="0" type="list">
      <formula1>=possible_values!$AS$2:$AS$4</formula1>
    </dataValidation>
    <dataValidation sqref="GE771" showDropDown="0" showInputMessage="0" showErrorMessage="1" allowBlank="0" type="list">
      <formula1>=possible_values!$AS$2:$AS$4</formula1>
    </dataValidation>
    <dataValidation sqref="GE772" showDropDown="0" showInputMessage="0" showErrorMessage="1" allowBlank="0" type="list">
      <formula1>=possible_values!$AS$2:$AS$4</formula1>
    </dataValidation>
    <dataValidation sqref="GE773" showDropDown="0" showInputMessage="0" showErrorMessage="1" allowBlank="0" type="list">
      <formula1>=possible_values!$AS$2:$AS$4</formula1>
    </dataValidation>
    <dataValidation sqref="GE774" showDropDown="0" showInputMessage="0" showErrorMessage="1" allowBlank="0" type="list">
      <formula1>=possible_values!$AS$2:$AS$4</formula1>
    </dataValidation>
    <dataValidation sqref="GE775" showDropDown="0" showInputMessage="0" showErrorMessage="1" allowBlank="0" type="list">
      <formula1>=possible_values!$AS$2:$AS$4</formula1>
    </dataValidation>
    <dataValidation sqref="GE776" showDropDown="0" showInputMessage="0" showErrorMessage="1" allowBlank="0" type="list">
      <formula1>=possible_values!$AS$2:$AS$4</formula1>
    </dataValidation>
    <dataValidation sqref="GE777" showDropDown="0" showInputMessage="0" showErrorMessage="1" allowBlank="0" type="list">
      <formula1>=possible_values!$AS$2:$AS$4</formula1>
    </dataValidation>
    <dataValidation sqref="GE778" showDropDown="0" showInputMessage="0" showErrorMessage="1" allowBlank="0" type="list">
      <formula1>=possible_values!$AS$2:$AS$4</formula1>
    </dataValidation>
    <dataValidation sqref="GE779" showDropDown="0" showInputMessage="0" showErrorMessage="1" allowBlank="0" type="list">
      <formula1>=possible_values!$AS$2:$AS$4</formula1>
    </dataValidation>
    <dataValidation sqref="GE780" showDropDown="0" showInputMessage="0" showErrorMessage="1" allowBlank="0" type="list">
      <formula1>=possible_values!$AS$2:$AS$4</formula1>
    </dataValidation>
    <dataValidation sqref="GE781" showDropDown="0" showInputMessage="0" showErrorMessage="1" allowBlank="0" type="list">
      <formula1>=possible_values!$AS$2:$AS$4</formula1>
    </dataValidation>
    <dataValidation sqref="GE782" showDropDown="0" showInputMessage="0" showErrorMessage="1" allowBlank="0" type="list">
      <formula1>=possible_values!$AS$2:$AS$4</formula1>
    </dataValidation>
    <dataValidation sqref="GE783" showDropDown="0" showInputMessage="0" showErrorMessage="1" allowBlank="0" type="list">
      <formula1>=possible_values!$AS$2:$AS$4</formula1>
    </dataValidation>
    <dataValidation sqref="GE784" showDropDown="0" showInputMessage="0" showErrorMessage="1" allowBlank="0" type="list">
      <formula1>=possible_values!$AS$2:$AS$4</formula1>
    </dataValidation>
    <dataValidation sqref="GE785" showDropDown="0" showInputMessage="0" showErrorMessage="1" allowBlank="0" type="list">
      <formula1>=possible_values!$AS$2:$AS$4</formula1>
    </dataValidation>
    <dataValidation sqref="GE786" showDropDown="0" showInputMessage="0" showErrorMessage="1" allowBlank="0" type="list">
      <formula1>=possible_values!$AS$2:$AS$4</formula1>
    </dataValidation>
    <dataValidation sqref="GE787" showDropDown="0" showInputMessage="0" showErrorMessage="1" allowBlank="0" type="list">
      <formula1>=possible_values!$AS$2:$AS$4</formula1>
    </dataValidation>
    <dataValidation sqref="GE788" showDropDown="0" showInputMessage="0" showErrorMessage="1" allowBlank="0" type="list">
      <formula1>=possible_values!$AS$2:$AS$4</formula1>
    </dataValidation>
    <dataValidation sqref="GE789" showDropDown="0" showInputMessage="0" showErrorMessage="1" allowBlank="0" type="list">
      <formula1>=possible_values!$AS$2:$AS$4</formula1>
    </dataValidation>
    <dataValidation sqref="GE790" showDropDown="0" showInputMessage="0" showErrorMessage="1" allowBlank="0" type="list">
      <formula1>=possible_values!$AS$2:$AS$4</formula1>
    </dataValidation>
    <dataValidation sqref="GE791" showDropDown="0" showInputMessage="0" showErrorMessage="1" allowBlank="0" type="list">
      <formula1>=possible_values!$AS$2:$AS$4</formula1>
    </dataValidation>
    <dataValidation sqref="GE792" showDropDown="0" showInputMessage="0" showErrorMessage="1" allowBlank="0" type="list">
      <formula1>=possible_values!$AS$2:$AS$4</formula1>
    </dataValidation>
    <dataValidation sqref="GE793" showDropDown="0" showInputMessage="0" showErrorMessage="1" allowBlank="0" type="list">
      <formula1>=possible_values!$AS$2:$AS$4</formula1>
    </dataValidation>
    <dataValidation sqref="GE794" showDropDown="0" showInputMessage="0" showErrorMessage="1" allowBlank="0" type="list">
      <formula1>=possible_values!$AS$2:$AS$4</formula1>
    </dataValidation>
    <dataValidation sqref="GE795" showDropDown="0" showInputMessage="0" showErrorMessage="1" allowBlank="0" type="list">
      <formula1>=possible_values!$AS$2:$AS$4</formula1>
    </dataValidation>
    <dataValidation sqref="GE796" showDropDown="0" showInputMessage="0" showErrorMessage="1" allowBlank="0" type="list">
      <formula1>=possible_values!$AS$2:$AS$4</formula1>
    </dataValidation>
    <dataValidation sqref="GE797" showDropDown="0" showInputMessage="0" showErrorMessage="1" allowBlank="0" type="list">
      <formula1>=possible_values!$AS$2:$AS$4</formula1>
    </dataValidation>
    <dataValidation sqref="GE798" showDropDown="0" showInputMessage="0" showErrorMessage="1" allowBlank="0" type="list">
      <formula1>=possible_values!$AS$2:$AS$4</formula1>
    </dataValidation>
    <dataValidation sqref="GE799" showDropDown="0" showInputMessage="0" showErrorMessage="1" allowBlank="0" type="list">
      <formula1>=possible_values!$AS$2:$AS$4</formula1>
    </dataValidation>
    <dataValidation sqref="GE800" showDropDown="0" showInputMessage="0" showErrorMessage="1" allowBlank="0" type="list">
      <formula1>=possible_values!$AS$2:$AS$4</formula1>
    </dataValidation>
    <dataValidation sqref="GE801" showDropDown="0" showInputMessage="0" showErrorMessage="1" allowBlank="0" type="list">
      <formula1>=possible_values!$AS$2:$AS$4</formula1>
    </dataValidation>
    <dataValidation sqref="GE802" showDropDown="0" showInputMessage="0" showErrorMessage="1" allowBlank="0" type="list">
      <formula1>=possible_values!$AS$2:$AS$4</formula1>
    </dataValidation>
    <dataValidation sqref="GE803" showDropDown="0" showInputMessage="0" showErrorMessage="1" allowBlank="0" type="list">
      <formula1>=possible_values!$AS$2:$AS$4</formula1>
    </dataValidation>
    <dataValidation sqref="GE804" showDropDown="0" showInputMessage="0" showErrorMessage="1" allowBlank="0" type="list">
      <formula1>=possible_values!$AS$2:$AS$4</formula1>
    </dataValidation>
    <dataValidation sqref="GE805" showDropDown="0" showInputMessage="0" showErrorMessage="1" allowBlank="0" type="list">
      <formula1>=possible_values!$AS$2:$AS$4</formula1>
    </dataValidation>
    <dataValidation sqref="GE806" showDropDown="0" showInputMessage="0" showErrorMessage="1" allowBlank="0" type="list">
      <formula1>=possible_values!$AS$2:$AS$4</formula1>
    </dataValidation>
    <dataValidation sqref="GE807" showDropDown="0" showInputMessage="0" showErrorMessage="1" allowBlank="0" type="list">
      <formula1>=possible_values!$AS$2:$AS$4</formula1>
    </dataValidation>
    <dataValidation sqref="GE808" showDropDown="0" showInputMessage="0" showErrorMessage="1" allowBlank="0" type="list">
      <formula1>=possible_values!$AS$2:$AS$4</formula1>
    </dataValidation>
    <dataValidation sqref="GE809" showDropDown="0" showInputMessage="0" showErrorMessage="1" allowBlank="0" type="list">
      <formula1>=possible_values!$AS$2:$AS$4</formula1>
    </dataValidation>
    <dataValidation sqref="GE810" showDropDown="0" showInputMessage="0" showErrorMessage="1" allowBlank="0" type="list">
      <formula1>=possible_values!$AS$2:$AS$4</formula1>
    </dataValidation>
    <dataValidation sqref="GE811" showDropDown="0" showInputMessage="0" showErrorMessage="1" allowBlank="0" type="list">
      <formula1>=possible_values!$AS$2:$AS$4</formula1>
    </dataValidation>
    <dataValidation sqref="GE812" showDropDown="0" showInputMessage="0" showErrorMessage="1" allowBlank="0" type="list">
      <formula1>=possible_values!$AS$2:$AS$4</formula1>
    </dataValidation>
    <dataValidation sqref="GE813" showDropDown="0" showInputMessage="0" showErrorMessage="1" allowBlank="0" type="list">
      <formula1>=possible_values!$AS$2:$AS$4</formula1>
    </dataValidation>
    <dataValidation sqref="GE814" showDropDown="0" showInputMessage="0" showErrorMessage="1" allowBlank="0" type="list">
      <formula1>=possible_values!$AS$2:$AS$4</formula1>
    </dataValidation>
    <dataValidation sqref="GE815" showDropDown="0" showInputMessage="0" showErrorMessage="1" allowBlank="0" type="list">
      <formula1>=possible_values!$AS$2:$AS$4</formula1>
    </dataValidation>
    <dataValidation sqref="GE816" showDropDown="0" showInputMessage="0" showErrorMessage="1" allowBlank="0" type="list">
      <formula1>=possible_values!$AS$2:$AS$4</formula1>
    </dataValidation>
    <dataValidation sqref="GE817" showDropDown="0" showInputMessage="0" showErrorMessage="1" allowBlank="0" type="list">
      <formula1>=possible_values!$AS$2:$AS$4</formula1>
    </dataValidation>
    <dataValidation sqref="GE818" showDropDown="0" showInputMessage="0" showErrorMessage="1" allowBlank="0" type="list">
      <formula1>=possible_values!$AS$2:$AS$4</formula1>
    </dataValidation>
    <dataValidation sqref="GE819" showDropDown="0" showInputMessage="0" showErrorMessage="1" allowBlank="0" type="list">
      <formula1>=possible_values!$AS$2:$AS$4</formula1>
    </dataValidation>
    <dataValidation sqref="GE820" showDropDown="0" showInputMessage="0" showErrorMessage="1" allowBlank="0" type="list">
      <formula1>=possible_values!$AS$2:$AS$4</formula1>
    </dataValidation>
    <dataValidation sqref="GE821" showDropDown="0" showInputMessage="0" showErrorMessage="1" allowBlank="0" type="list">
      <formula1>=possible_values!$AS$2:$AS$4</formula1>
    </dataValidation>
    <dataValidation sqref="GE822" showDropDown="0" showInputMessage="0" showErrorMessage="1" allowBlank="0" type="list">
      <formula1>=possible_values!$AS$2:$AS$4</formula1>
    </dataValidation>
    <dataValidation sqref="GE823" showDropDown="0" showInputMessage="0" showErrorMessage="1" allowBlank="0" type="list">
      <formula1>=possible_values!$AS$2:$AS$4</formula1>
    </dataValidation>
    <dataValidation sqref="GE824" showDropDown="0" showInputMessage="0" showErrorMessage="1" allowBlank="0" type="list">
      <formula1>=possible_values!$AS$2:$AS$4</formula1>
    </dataValidation>
    <dataValidation sqref="GE825" showDropDown="0" showInputMessage="0" showErrorMessage="1" allowBlank="0" type="list">
      <formula1>=possible_values!$AS$2:$AS$4</formula1>
    </dataValidation>
    <dataValidation sqref="GE826" showDropDown="0" showInputMessage="0" showErrorMessage="1" allowBlank="0" type="list">
      <formula1>=possible_values!$AS$2:$AS$4</formula1>
    </dataValidation>
    <dataValidation sqref="GE827" showDropDown="0" showInputMessage="0" showErrorMessage="1" allowBlank="0" type="list">
      <formula1>=possible_values!$AS$2:$AS$4</formula1>
    </dataValidation>
    <dataValidation sqref="GE828" showDropDown="0" showInputMessage="0" showErrorMessage="1" allowBlank="0" type="list">
      <formula1>=possible_values!$AS$2:$AS$4</formula1>
    </dataValidation>
    <dataValidation sqref="GE829" showDropDown="0" showInputMessage="0" showErrorMessage="1" allowBlank="0" type="list">
      <formula1>=possible_values!$AS$2:$AS$4</formula1>
    </dataValidation>
    <dataValidation sqref="GE830" showDropDown="0" showInputMessage="0" showErrorMessage="1" allowBlank="0" type="list">
      <formula1>=possible_values!$AS$2:$AS$4</formula1>
    </dataValidation>
    <dataValidation sqref="GE831" showDropDown="0" showInputMessage="0" showErrorMessage="1" allowBlank="0" type="list">
      <formula1>=possible_values!$AS$2:$AS$4</formula1>
    </dataValidation>
    <dataValidation sqref="GE832" showDropDown="0" showInputMessage="0" showErrorMessage="1" allowBlank="0" type="list">
      <formula1>=possible_values!$AS$2:$AS$4</formula1>
    </dataValidation>
    <dataValidation sqref="GE833" showDropDown="0" showInputMessage="0" showErrorMessage="1" allowBlank="0" type="list">
      <formula1>=possible_values!$AS$2:$AS$4</formula1>
    </dataValidation>
    <dataValidation sqref="GE834" showDropDown="0" showInputMessage="0" showErrorMessage="1" allowBlank="0" type="list">
      <formula1>=possible_values!$AS$2:$AS$4</formula1>
    </dataValidation>
    <dataValidation sqref="GE835" showDropDown="0" showInputMessage="0" showErrorMessage="1" allowBlank="0" type="list">
      <formula1>=possible_values!$AS$2:$AS$4</formula1>
    </dataValidation>
    <dataValidation sqref="GE836" showDropDown="0" showInputMessage="0" showErrorMessage="1" allowBlank="0" type="list">
      <formula1>=possible_values!$AS$2:$AS$4</formula1>
    </dataValidation>
    <dataValidation sqref="GE837" showDropDown="0" showInputMessage="0" showErrorMessage="1" allowBlank="0" type="list">
      <formula1>=possible_values!$AS$2:$AS$4</formula1>
    </dataValidation>
    <dataValidation sqref="GE838" showDropDown="0" showInputMessage="0" showErrorMessage="1" allowBlank="0" type="list">
      <formula1>=possible_values!$AS$2:$AS$4</formula1>
    </dataValidation>
    <dataValidation sqref="GE839" showDropDown="0" showInputMessage="0" showErrorMessage="1" allowBlank="0" type="list">
      <formula1>=possible_values!$AS$2:$AS$4</formula1>
    </dataValidation>
    <dataValidation sqref="GE840" showDropDown="0" showInputMessage="0" showErrorMessage="1" allowBlank="0" type="list">
      <formula1>=possible_values!$AS$2:$AS$4</formula1>
    </dataValidation>
    <dataValidation sqref="GE841" showDropDown="0" showInputMessage="0" showErrorMessage="1" allowBlank="0" type="list">
      <formula1>=possible_values!$AS$2:$AS$4</formula1>
    </dataValidation>
    <dataValidation sqref="GE842" showDropDown="0" showInputMessage="0" showErrorMessage="1" allowBlank="0" type="list">
      <formula1>=possible_values!$AS$2:$AS$4</formula1>
    </dataValidation>
    <dataValidation sqref="GE843" showDropDown="0" showInputMessage="0" showErrorMessage="1" allowBlank="0" type="list">
      <formula1>=possible_values!$AS$2:$AS$4</formula1>
    </dataValidation>
    <dataValidation sqref="GE844" showDropDown="0" showInputMessage="0" showErrorMessage="1" allowBlank="0" type="list">
      <formula1>=possible_values!$AS$2:$AS$4</formula1>
    </dataValidation>
    <dataValidation sqref="GE845" showDropDown="0" showInputMessage="0" showErrorMessage="1" allowBlank="0" type="list">
      <formula1>=possible_values!$AS$2:$AS$4</formula1>
    </dataValidation>
    <dataValidation sqref="GE846" showDropDown="0" showInputMessage="0" showErrorMessage="1" allowBlank="0" type="list">
      <formula1>=possible_values!$AS$2:$AS$4</formula1>
    </dataValidation>
    <dataValidation sqref="GE847" showDropDown="0" showInputMessage="0" showErrorMessage="1" allowBlank="0" type="list">
      <formula1>=possible_values!$AS$2:$AS$4</formula1>
    </dataValidation>
    <dataValidation sqref="GE848" showDropDown="0" showInputMessage="0" showErrorMessage="1" allowBlank="0" type="list">
      <formula1>=possible_values!$AS$2:$AS$4</formula1>
    </dataValidation>
    <dataValidation sqref="GE849" showDropDown="0" showInputMessage="0" showErrorMessage="1" allowBlank="0" type="list">
      <formula1>=possible_values!$AS$2:$AS$4</formula1>
    </dataValidation>
    <dataValidation sqref="GE850" showDropDown="0" showInputMessage="0" showErrorMessage="1" allowBlank="0" type="list">
      <formula1>=possible_values!$AS$2:$AS$4</formula1>
    </dataValidation>
    <dataValidation sqref="GE851" showDropDown="0" showInputMessage="0" showErrorMessage="1" allowBlank="0" type="list">
      <formula1>=possible_values!$AS$2:$AS$4</formula1>
    </dataValidation>
    <dataValidation sqref="GE852" showDropDown="0" showInputMessage="0" showErrorMessage="1" allowBlank="0" type="list">
      <formula1>=possible_values!$AS$2:$AS$4</formula1>
    </dataValidation>
    <dataValidation sqref="GE853" showDropDown="0" showInputMessage="0" showErrorMessage="1" allowBlank="0" type="list">
      <formula1>=possible_values!$AS$2:$AS$4</formula1>
    </dataValidation>
    <dataValidation sqref="GE854" showDropDown="0" showInputMessage="0" showErrorMessage="1" allowBlank="0" type="list">
      <formula1>=possible_values!$AS$2:$AS$4</formula1>
    </dataValidation>
    <dataValidation sqref="GE855" showDropDown="0" showInputMessage="0" showErrorMessage="1" allowBlank="0" type="list">
      <formula1>=possible_values!$AS$2:$AS$4</formula1>
    </dataValidation>
    <dataValidation sqref="GE856" showDropDown="0" showInputMessage="0" showErrorMessage="1" allowBlank="0" type="list">
      <formula1>=possible_values!$AS$2:$AS$4</formula1>
    </dataValidation>
    <dataValidation sqref="GE857" showDropDown="0" showInputMessage="0" showErrorMessage="1" allowBlank="0" type="list">
      <formula1>=possible_values!$AS$2:$AS$4</formula1>
    </dataValidation>
    <dataValidation sqref="GE858" showDropDown="0" showInputMessage="0" showErrorMessage="1" allowBlank="0" type="list">
      <formula1>=possible_values!$AS$2:$AS$4</formula1>
    </dataValidation>
    <dataValidation sqref="GE859" showDropDown="0" showInputMessage="0" showErrorMessage="1" allowBlank="0" type="list">
      <formula1>=possible_values!$AS$2:$AS$4</formula1>
    </dataValidation>
    <dataValidation sqref="GE860" showDropDown="0" showInputMessage="0" showErrorMessage="1" allowBlank="0" type="list">
      <formula1>=possible_values!$AS$2:$AS$4</formula1>
    </dataValidation>
    <dataValidation sqref="GE861" showDropDown="0" showInputMessage="0" showErrorMessage="1" allowBlank="0" type="list">
      <formula1>=possible_values!$AS$2:$AS$4</formula1>
    </dataValidation>
    <dataValidation sqref="GE862" showDropDown="0" showInputMessage="0" showErrorMessage="1" allowBlank="0" type="list">
      <formula1>=possible_values!$AS$2:$AS$4</formula1>
    </dataValidation>
    <dataValidation sqref="GE863" showDropDown="0" showInputMessage="0" showErrorMessage="1" allowBlank="0" type="list">
      <formula1>=possible_values!$AS$2:$AS$4</formula1>
    </dataValidation>
    <dataValidation sqref="GE864" showDropDown="0" showInputMessage="0" showErrorMessage="1" allowBlank="0" type="list">
      <formula1>=possible_values!$AS$2:$AS$4</formula1>
    </dataValidation>
    <dataValidation sqref="GE865" showDropDown="0" showInputMessage="0" showErrorMessage="1" allowBlank="0" type="list">
      <formula1>=possible_values!$AS$2:$AS$4</formula1>
    </dataValidation>
    <dataValidation sqref="GE866" showDropDown="0" showInputMessage="0" showErrorMessage="1" allowBlank="0" type="list">
      <formula1>=possible_values!$AS$2:$AS$4</formula1>
    </dataValidation>
    <dataValidation sqref="GE867" showDropDown="0" showInputMessage="0" showErrorMessage="1" allowBlank="0" type="list">
      <formula1>=possible_values!$AS$2:$AS$4</formula1>
    </dataValidation>
    <dataValidation sqref="GE868" showDropDown="0" showInputMessage="0" showErrorMessage="1" allowBlank="0" type="list">
      <formula1>=possible_values!$AS$2:$AS$4</formula1>
    </dataValidation>
    <dataValidation sqref="GE869" showDropDown="0" showInputMessage="0" showErrorMessage="1" allowBlank="0" type="list">
      <formula1>=possible_values!$AS$2:$AS$4</formula1>
    </dataValidation>
    <dataValidation sqref="GE870" showDropDown="0" showInputMessage="0" showErrorMessage="1" allowBlank="0" type="list">
      <formula1>=possible_values!$AS$2:$AS$4</formula1>
    </dataValidation>
    <dataValidation sqref="GE871" showDropDown="0" showInputMessage="0" showErrorMessage="1" allowBlank="0" type="list">
      <formula1>=possible_values!$AS$2:$AS$4</formula1>
    </dataValidation>
    <dataValidation sqref="GE872" showDropDown="0" showInputMessage="0" showErrorMessage="1" allowBlank="0" type="list">
      <formula1>=possible_values!$AS$2:$AS$4</formula1>
    </dataValidation>
    <dataValidation sqref="GE873" showDropDown="0" showInputMessage="0" showErrorMessage="1" allowBlank="0" type="list">
      <formula1>=possible_values!$AS$2:$AS$4</formula1>
    </dataValidation>
    <dataValidation sqref="GE874" showDropDown="0" showInputMessage="0" showErrorMessage="1" allowBlank="0" type="list">
      <formula1>=possible_values!$AS$2:$AS$4</formula1>
    </dataValidation>
    <dataValidation sqref="GE875" showDropDown="0" showInputMessage="0" showErrorMessage="1" allowBlank="0" type="list">
      <formula1>=possible_values!$AS$2:$AS$4</formula1>
    </dataValidation>
    <dataValidation sqref="GE876" showDropDown="0" showInputMessage="0" showErrorMessage="1" allowBlank="0" type="list">
      <formula1>=possible_values!$AS$2:$AS$4</formula1>
    </dataValidation>
    <dataValidation sqref="GE877" showDropDown="0" showInputMessage="0" showErrorMessage="1" allowBlank="0" type="list">
      <formula1>=possible_values!$AS$2:$AS$4</formula1>
    </dataValidation>
    <dataValidation sqref="GE878" showDropDown="0" showInputMessage="0" showErrorMessage="1" allowBlank="0" type="list">
      <formula1>=possible_values!$AS$2:$AS$4</formula1>
    </dataValidation>
    <dataValidation sqref="GE879" showDropDown="0" showInputMessage="0" showErrorMessage="1" allowBlank="0" type="list">
      <formula1>=possible_values!$AS$2:$AS$4</formula1>
    </dataValidation>
    <dataValidation sqref="GE880" showDropDown="0" showInputMessage="0" showErrorMessage="1" allowBlank="0" type="list">
      <formula1>=possible_values!$AS$2:$AS$4</formula1>
    </dataValidation>
    <dataValidation sqref="GE881" showDropDown="0" showInputMessage="0" showErrorMessage="1" allowBlank="0" type="list">
      <formula1>=possible_values!$AS$2:$AS$4</formula1>
    </dataValidation>
    <dataValidation sqref="GE882" showDropDown="0" showInputMessage="0" showErrorMessage="1" allowBlank="0" type="list">
      <formula1>=possible_values!$AS$2:$AS$4</formula1>
    </dataValidation>
    <dataValidation sqref="GE883" showDropDown="0" showInputMessage="0" showErrorMessage="1" allowBlank="0" type="list">
      <formula1>=possible_values!$AS$2:$AS$4</formula1>
    </dataValidation>
    <dataValidation sqref="GE884" showDropDown="0" showInputMessage="0" showErrorMessage="1" allowBlank="0" type="list">
      <formula1>=possible_values!$AS$2:$AS$4</formula1>
    </dataValidation>
    <dataValidation sqref="GE885" showDropDown="0" showInputMessage="0" showErrorMessage="1" allowBlank="0" type="list">
      <formula1>=possible_values!$AS$2:$AS$4</formula1>
    </dataValidation>
    <dataValidation sqref="GE886" showDropDown="0" showInputMessage="0" showErrorMessage="1" allowBlank="0" type="list">
      <formula1>=possible_values!$AS$2:$AS$4</formula1>
    </dataValidation>
    <dataValidation sqref="GE887" showDropDown="0" showInputMessage="0" showErrorMessage="1" allowBlank="0" type="list">
      <formula1>=possible_values!$AS$2:$AS$4</formula1>
    </dataValidation>
    <dataValidation sqref="GE888" showDropDown="0" showInputMessage="0" showErrorMessage="1" allowBlank="0" type="list">
      <formula1>=possible_values!$AS$2:$AS$4</formula1>
    </dataValidation>
    <dataValidation sqref="GE889" showDropDown="0" showInputMessage="0" showErrorMessage="1" allowBlank="0" type="list">
      <formula1>=possible_values!$AS$2:$AS$4</formula1>
    </dataValidation>
    <dataValidation sqref="GE890" showDropDown="0" showInputMessage="0" showErrorMessage="1" allowBlank="0" type="list">
      <formula1>=possible_values!$AS$2:$AS$4</formula1>
    </dataValidation>
    <dataValidation sqref="GE891" showDropDown="0" showInputMessage="0" showErrorMessage="1" allowBlank="0" type="list">
      <formula1>=possible_values!$AS$2:$AS$4</formula1>
    </dataValidation>
    <dataValidation sqref="GE892" showDropDown="0" showInputMessage="0" showErrorMessage="1" allowBlank="0" type="list">
      <formula1>=possible_values!$AS$2:$AS$4</formula1>
    </dataValidation>
    <dataValidation sqref="GE893" showDropDown="0" showInputMessage="0" showErrorMessage="1" allowBlank="0" type="list">
      <formula1>=possible_values!$AS$2:$AS$4</formula1>
    </dataValidation>
    <dataValidation sqref="GE894" showDropDown="0" showInputMessage="0" showErrorMessage="1" allowBlank="0" type="list">
      <formula1>=possible_values!$AS$2:$AS$4</formula1>
    </dataValidation>
    <dataValidation sqref="GE895" showDropDown="0" showInputMessage="0" showErrorMessage="1" allowBlank="0" type="list">
      <formula1>=possible_values!$AS$2:$AS$4</formula1>
    </dataValidation>
    <dataValidation sqref="GE896" showDropDown="0" showInputMessage="0" showErrorMessage="1" allowBlank="0" type="list">
      <formula1>=possible_values!$AS$2:$AS$4</formula1>
    </dataValidation>
    <dataValidation sqref="GE897" showDropDown="0" showInputMessage="0" showErrorMessage="1" allowBlank="0" type="list">
      <formula1>=possible_values!$AS$2:$AS$4</formula1>
    </dataValidation>
    <dataValidation sqref="GE898" showDropDown="0" showInputMessage="0" showErrorMessage="1" allowBlank="0" type="list">
      <formula1>=possible_values!$AS$2:$AS$4</formula1>
    </dataValidation>
    <dataValidation sqref="GE899" showDropDown="0" showInputMessage="0" showErrorMessage="1" allowBlank="0" type="list">
      <formula1>=possible_values!$AS$2:$AS$4</formula1>
    </dataValidation>
    <dataValidation sqref="GE900" showDropDown="0" showInputMessage="0" showErrorMessage="1" allowBlank="0" type="list">
      <formula1>=possible_values!$AS$2:$AS$4</formula1>
    </dataValidation>
    <dataValidation sqref="GE901" showDropDown="0" showInputMessage="0" showErrorMessage="1" allowBlank="0" type="list">
      <formula1>=possible_values!$AS$2:$AS$4</formula1>
    </dataValidation>
    <dataValidation sqref="GE902" showDropDown="0" showInputMessage="0" showErrorMessage="1" allowBlank="0" type="list">
      <formula1>=possible_values!$AS$2:$AS$4</formula1>
    </dataValidation>
    <dataValidation sqref="GE903" showDropDown="0" showInputMessage="0" showErrorMessage="1" allowBlank="0" type="list">
      <formula1>=possible_values!$AS$2:$AS$4</formula1>
    </dataValidation>
    <dataValidation sqref="GE904" showDropDown="0" showInputMessage="0" showErrorMessage="1" allowBlank="0" type="list">
      <formula1>=possible_values!$AS$2:$AS$4</formula1>
    </dataValidation>
    <dataValidation sqref="GE905" showDropDown="0" showInputMessage="0" showErrorMessage="1" allowBlank="0" type="list">
      <formula1>=possible_values!$AS$2:$AS$4</formula1>
    </dataValidation>
    <dataValidation sqref="GE906" showDropDown="0" showInputMessage="0" showErrorMessage="1" allowBlank="0" type="list">
      <formula1>=possible_values!$AS$2:$AS$4</formula1>
    </dataValidation>
    <dataValidation sqref="GE907" showDropDown="0" showInputMessage="0" showErrorMessage="1" allowBlank="0" type="list">
      <formula1>=possible_values!$AS$2:$AS$4</formula1>
    </dataValidation>
    <dataValidation sqref="GE908" showDropDown="0" showInputMessage="0" showErrorMessage="1" allowBlank="0" type="list">
      <formula1>=possible_values!$AS$2:$AS$4</formula1>
    </dataValidation>
    <dataValidation sqref="GE909" showDropDown="0" showInputMessage="0" showErrorMessage="1" allowBlank="0" type="list">
      <formula1>=possible_values!$AS$2:$AS$4</formula1>
    </dataValidation>
    <dataValidation sqref="GE910" showDropDown="0" showInputMessage="0" showErrorMessage="1" allowBlank="0" type="list">
      <formula1>=possible_values!$AS$2:$AS$4</formula1>
    </dataValidation>
    <dataValidation sqref="GE911" showDropDown="0" showInputMessage="0" showErrorMessage="1" allowBlank="0" type="list">
      <formula1>=possible_values!$AS$2:$AS$4</formula1>
    </dataValidation>
    <dataValidation sqref="GE912" showDropDown="0" showInputMessage="0" showErrorMessage="1" allowBlank="0" type="list">
      <formula1>=possible_values!$AS$2:$AS$4</formula1>
    </dataValidation>
    <dataValidation sqref="GE913" showDropDown="0" showInputMessage="0" showErrorMessage="1" allowBlank="0" type="list">
      <formula1>=possible_values!$AS$2:$AS$4</formula1>
    </dataValidation>
    <dataValidation sqref="GE914" showDropDown="0" showInputMessage="0" showErrorMessage="1" allowBlank="0" type="list">
      <formula1>=possible_values!$AS$2:$AS$4</formula1>
    </dataValidation>
    <dataValidation sqref="GE915" showDropDown="0" showInputMessage="0" showErrorMessage="1" allowBlank="0" type="list">
      <formula1>=possible_values!$AS$2:$AS$4</formula1>
    </dataValidation>
    <dataValidation sqref="GE916" showDropDown="0" showInputMessage="0" showErrorMessage="1" allowBlank="0" type="list">
      <formula1>=possible_values!$AS$2:$AS$4</formula1>
    </dataValidation>
    <dataValidation sqref="GE917" showDropDown="0" showInputMessage="0" showErrorMessage="1" allowBlank="0" type="list">
      <formula1>=possible_values!$AS$2:$AS$4</formula1>
    </dataValidation>
    <dataValidation sqref="GE918" showDropDown="0" showInputMessage="0" showErrorMessage="1" allowBlank="0" type="list">
      <formula1>=possible_values!$AS$2:$AS$4</formula1>
    </dataValidation>
    <dataValidation sqref="GE919" showDropDown="0" showInputMessage="0" showErrorMessage="1" allowBlank="0" type="list">
      <formula1>=possible_values!$AS$2:$AS$4</formula1>
    </dataValidation>
    <dataValidation sqref="GE920" showDropDown="0" showInputMessage="0" showErrorMessage="1" allowBlank="0" type="list">
      <formula1>=possible_values!$AS$2:$AS$4</formula1>
    </dataValidation>
    <dataValidation sqref="GE921" showDropDown="0" showInputMessage="0" showErrorMessage="1" allowBlank="0" type="list">
      <formula1>=possible_values!$AS$2:$AS$4</formula1>
    </dataValidation>
    <dataValidation sqref="GE922" showDropDown="0" showInputMessage="0" showErrorMessage="1" allowBlank="0" type="list">
      <formula1>=possible_values!$AS$2:$AS$4</formula1>
    </dataValidation>
    <dataValidation sqref="GE923" showDropDown="0" showInputMessage="0" showErrorMessage="1" allowBlank="0" type="list">
      <formula1>=possible_values!$AS$2:$AS$4</formula1>
    </dataValidation>
    <dataValidation sqref="GE924" showDropDown="0" showInputMessage="0" showErrorMessage="1" allowBlank="0" type="list">
      <formula1>=possible_values!$AS$2:$AS$4</formula1>
    </dataValidation>
    <dataValidation sqref="GE925" showDropDown="0" showInputMessage="0" showErrorMessage="1" allowBlank="0" type="list">
      <formula1>=possible_values!$AS$2:$AS$4</formula1>
    </dataValidation>
    <dataValidation sqref="GE926" showDropDown="0" showInputMessage="0" showErrorMessage="1" allowBlank="0" type="list">
      <formula1>=possible_values!$AS$2:$AS$4</formula1>
    </dataValidation>
    <dataValidation sqref="GE927" showDropDown="0" showInputMessage="0" showErrorMessage="1" allowBlank="0" type="list">
      <formula1>=possible_values!$AS$2:$AS$4</formula1>
    </dataValidation>
    <dataValidation sqref="GE928" showDropDown="0" showInputMessage="0" showErrorMessage="1" allowBlank="0" type="list">
      <formula1>=possible_values!$AS$2:$AS$4</formula1>
    </dataValidation>
    <dataValidation sqref="GE929" showDropDown="0" showInputMessage="0" showErrorMessage="1" allowBlank="0" type="list">
      <formula1>=possible_values!$AS$2:$AS$4</formula1>
    </dataValidation>
    <dataValidation sqref="GE930" showDropDown="0" showInputMessage="0" showErrorMessage="1" allowBlank="0" type="list">
      <formula1>=possible_values!$AS$2:$AS$4</formula1>
    </dataValidation>
    <dataValidation sqref="GE931" showDropDown="0" showInputMessage="0" showErrorMessage="1" allowBlank="0" type="list">
      <formula1>=possible_values!$AS$2:$AS$4</formula1>
    </dataValidation>
    <dataValidation sqref="GE932" showDropDown="0" showInputMessage="0" showErrorMessage="1" allowBlank="0" type="list">
      <formula1>=possible_values!$AS$2:$AS$4</formula1>
    </dataValidation>
    <dataValidation sqref="GE933" showDropDown="0" showInputMessage="0" showErrorMessage="1" allowBlank="0" type="list">
      <formula1>=possible_values!$AS$2:$AS$4</formula1>
    </dataValidation>
    <dataValidation sqref="GE934" showDropDown="0" showInputMessage="0" showErrorMessage="1" allowBlank="0" type="list">
      <formula1>=possible_values!$AS$2:$AS$4</formula1>
    </dataValidation>
    <dataValidation sqref="GE935" showDropDown="0" showInputMessage="0" showErrorMessage="1" allowBlank="0" type="list">
      <formula1>=possible_values!$AS$2:$AS$4</formula1>
    </dataValidation>
    <dataValidation sqref="GE936" showDropDown="0" showInputMessage="0" showErrorMessage="1" allowBlank="0" type="list">
      <formula1>=possible_values!$AS$2:$AS$4</formula1>
    </dataValidation>
    <dataValidation sqref="GE937" showDropDown="0" showInputMessage="0" showErrorMessage="1" allowBlank="0" type="list">
      <formula1>=possible_values!$AS$2:$AS$4</formula1>
    </dataValidation>
    <dataValidation sqref="GE938" showDropDown="0" showInputMessage="0" showErrorMessage="1" allowBlank="0" type="list">
      <formula1>=possible_values!$AS$2:$AS$4</formula1>
    </dataValidation>
    <dataValidation sqref="GE939" showDropDown="0" showInputMessage="0" showErrorMessage="1" allowBlank="0" type="list">
      <formula1>=possible_values!$AS$2:$AS$4</formula1>
    </dataValidation>
    <dataValidation sqref="GE940" showDropDown="0" showInputMessage="0" showErrorMessage="1" allowBlank="0" type="list">
      <formula1>=possible_values!$AS$2:$AS$4</formula1>
    </dataValidation>
    <dataValidation sqref="GE941" showDropDown="0" showInputMessage="0" showErrorMessage="1" allowBlank="0" type="list">
      <formula1>=possible_values!$AS$2:$AS$4</formula1>
    </dataValidation>
    <dataValidation sqref="GE942" showDropDown="0" showInputMessage="0" showErrorMessage="1" allowBlank="0" type="list">
      <formula1>=possible_values!$AS$2:$AS$4</formula1>
    </dataValidation>
    <dataValidation sqref="GE943" showDropDown="0" showInputMessage="0" showErrorMessage="1" allowBlank="0" type="list">
      <formula1>=possible_values!$AS$2:$AS$4</formula1>
    </dataValidation>
    <dataValidation sqref="GE944" showDropDown="0" showInputMessage="0" showErrorMessage="1" allowBlank="0" type="list">
      <formula1>=possible_values!$AS$2:$AS$4</formula1>
    </dataValidation>
    <dataValidation sqref="GE945" showDropDown="0" showInputMessage="0" showErrorMessage="1" allowBlank="0" type="list">
      <formula1>=possible_values!$AS$2:$AS$4</formula1>
    </dataValidation>
    <dataValidation sqref="GE946" showDropDown="0" showInputMessage="0" showErrorMessage="1" allowBlank="0" type="list">
      <formula1>=possible_values!$AS$2:$AS$4</formula1>
    </dataValidation>
    <dataValidation sqref="GE947" showDropDown="0" showInputMessage="0" showErrorMessage="1" allowBlank="0" type="list">
      <formula1>=possible_values!$AS$2:$AS$4</formula1>
    </dataValidation>
    <dataValidation sqref="GE948" showDropDown="0" showInputMessage="0" showErrorMessage="1" allowBlank="0" type="list">
      <formula1>=possible_values!$AS$2:$AS$4</formula1>
    </dataValidation>
    <dataValidation sqref="GE949" showDropDown="0" showInputMessage="0" showErrorMessage="1" allowBlank="0" type="list">
      <formula1>=possible_values!$AS$2:$AS$4</formula1>
    </dataValidation>
    <dataValidation sqref="GE950" showDropDown="0" showInputMessage="0" showErrorMessage="1" allowBlank="0" type="list">
      <formula1>=possible_values!$AS$2:$AS$4</formula1>
    </dataValidation>
    <dataValidation sqref="GE951" showDropDown="0" showInputMessage="0" showErrorMessage="1" allowBlank="0" type="list">
      <formula1>=possible_values!$AS$2:$AS$4</formula1>
    </dataValidation>
    <dataValidation sqref="GE952" showDropDown="0" showInputMessage="0" showErrorMessage="1" allowBlank="0" type="list">
      <formula1>=possible_values!$AS$2:$AS$4</formula1>
    </dataValidation>
    <dataValidation sqref="GE953" showDropDown="0" showInputMessage="0" showErrorMessage="1" allowBlank="0" type="list">
      <formula1>=possible_values!$AS$2:$AS$4</formula1>
    </dataValidation>
    <dataValidation sqref="GE954" showDropDown="0" showInputMessage="0" showErrorMessage="1" allowBlank="0" type="list">
      <formula1>=possible_values!$AS$2:$AS$4</formula1>
    </dataValidation>
    <dataValidation sqref="GE955" showDropDown="0" showInputMessage="0" showErrorMessage="1" allowBlank="0" type="list">
      <formula1>=possible_values!$AS$2:$AS$4</formula1>
    </dataValidation>
    <dataValidation sqref="GE956" showDropDown="0" showInputMessage="0" showErrorMessage="1" allowBlank="0" type="list">
      <formula1>=possible_values!$AS$2:$AS$4</formula1>
    </dataValidation>
    <dataValidation sqref="GE957" showDropDown="0" showInputMessage="0" showErrorMessage="1" allowBlank="0" type="list">
      <formula1>=possible_values!$AS$2:$AS$4</formula1>
    </dataValidation>
    <dataValidation sqref="GE958" showDropDown="0" showInputMessage="0" showErrorMessage="1" allowBlank="0" type="list">
      <formula1>=possible_values!$AS$2:$AS$4</formula1>
    </dataValidation>
    <dataValidation sqref="GE959" showDropDown="0" showInputMessage="0" showErrorMessage="1" allowBlank="0" type="list">
      <formula1>=possible_values!$AS$2:$AS$4</formula1>
    </dataValidation>
    <dataValidation sqref="GE960" showDropDown="0" showInputMessage="0" showErrorMessage="1" allowBlank="0" type="list">
      <formula1>=possible_values!$AS$2:$AS$4</formula1>
    </dataValidation>
    <dataValidation sqref="GE961" showDropDown="0" showInputMessage="0" showErrorMessage="1" allowBlank="0" type="list">
      <formula1>=possible_values!$AS$2:$AS$4</formula1>
    </dataValidation>
    <dataValidation sqref="GE962" showDropDown="0" showInputMessage="0" showErrorMessage="1" allowBlank="0" type="list">
      <formula1>=possible_values!$AS$2:$AS$4</formula1>
    </dataValidation>
    <dataValidation sqref="GE963" showDropDown="0" showInputMessage="0" showErrorMessage="1" allowBlank="0" type="list">
      <formula1>=possible_values!$AS$2:$AS$4</formula1>
    </dataValidation>
    <dataValidation sqref="GE964" showDropDown="0" showInputMessage="0" showErrorMessage="1" allowBlank="0" type="list">
      <formula1>=possible_values!$AS$2:$AS$4</formula1>
    </dataValidation>
    <dataValidation sqref="GE965" showDropDown="0" showInputMessage="0" showErrorMessage="1" allowBlank="0" type="list">
      <formula1>=possible_values!$AS$2:$AS$4</formula1>
    </dataValidation>
    <dataValidation sqref="GE966" showDropDown="0" showInputMessage="0" showErrorMessage="1" allowBlank="0" type="list">
      <formula1>=possible_values!$AS$2:$AS$4</formula1>
    </dataValidation>
    <dataValidation sqref="GE967" showDropDown="0" showInputMessage="0" showErrorMessage="1" allowBlank="0" type="list">
      <formula1>=possible_values!$AS$2:$AS$4</formula1>
    </dataValidation>
    <dataValidation sqref="GE968" showDropDown="0" showInputMessage="0" showErrorMessage="1" allowBlank="0" type="list">
      <formula1>=possible_values!$AS$2:$AS$4</formula1>
    </dataValidation>
    <dataValidation sqref="GE969" showDropDown="0" showInputMessage="0" showErrorMessage="1" allowBlank="0" type="list">
      <formula1>=possible_values!$AS$2:$AS$4</formula1>
    </dataValidation>
    <dataValidation sqref="GE970" showDropDown="0" showInputMessage="0" showErrorMessage="1" allowBlank="0" type="list">
      <formula1>=possible_values!$AS$2:$AS$4</formula1>
    </dataValidation>
    <dataValidation sqref="GE971" showDropDown="0" showInputMessage="0" showErrorMessage="1" allowBlank="0" type="list">
      <formula1>=possible_values!$AS$2:$AS$4</formula1>
    </dataValidation>
    <dataValidation sqref="GE972" showDropDown="0" showInputMessage="0" showErrorMessage="1" allowBlank="0" type="list">
      <formula1>=possible_values!$AS$2:$AS$4</formula1>
    </dataValidation>
    <dataValidation sqref="GE973" showDropDown="0" showInputMessage="0" showErrorMessage="1" allowBlank="0" type="list">
      <formula1>=possible_values!$AS$2:$AS$4</formula1>
    </dataValidation>
    <dataValidation sqref="GE974" showDropDown="0" showInputMessage="0" showErrorMessage="1" allowBlank="0" type="list">
      <formula1>=possible_values!$AS$2:$AS$4</formula1>
    </dataValidation>
    <dataValidation sqref="GE975" showDropDown="0" showInputMessage="0" showErrorMessage="1" allowBlank="0" type="list">
      <formula1>=possible_values!$AS$2:$AS$4</formula1>
    </dataValidation>
    <dataValidation sqref="GE976" showDropDown="0" showInputMessage="0" showErrorMessage="1" allowBlank="0" type="list">
      <formula1>=possible_values!$AS$2:$AS$4</formula1>
    </dataValidation>
    <dataValidation sqref="GE977" showDropDown="0" showInputMessage="0" showErrorMessage="1" allowBlank="0" type="list">
      <formula1>=possible_values!$AS$2:$AS$4</formula1>
    </dataValidation>
    <dataValidation sqref="GE978" showDropDown="0" showInputMessage="0" showErrorMessage="1" allowBlank="0" type="list">
      <formula1>=possible_values!$AS$2:$AS$4</formula1>
    </dataValidation>
    <dataValidation sqref="GE979" showDropDown="0" showInputMessage="0" showErrorMessage="1" allowBlank="0" type="list">
      <formula1>=possible_values!$AS$2:$AS$4</formula1>
    </dataValidation>
    <dataValidation sqref="GE980" showDropDown="0" showInputMessage="0" showErrorMessage="1" allowBlank="0" type="list">
      <formula1>=possible_values!$AS$2:$AS$4</formula1>
    </dataValidation>
    <dataValidation sqref="GE981" showDropDown="0" showInputMessage="0" showErrorMessage="1" allowBlank="0" type="list">
      <formula1>=possible_values!$AS$2:$AS$4</formula1>
    </dataValidation>
    <dataValidation sqref="GE982" showDropDown="0" showInputMessage="0" showErrorMessage="1" allowBlank="0" type="list">
      <formula1>=possible_values!$AS$2:$AS$4</formula1>
    </dataValidation>
    <dataValidation sqref="GE983" showDropDown="0" showInputMessage="0" showErrorMessage="1" allowBlank="0" type="list">
      <formula1>=possible_values!$AS$2:$AS$4</formula1>
    </dataValidation>
    <dataValidation sqref="GE984" showDropDown="0" showInputMessage="0" showErrorMessage="1" allowBlank="0" type="list">
      <formula1>=possible_values!$AS$2:$AS$4</formula1>
    </dataValidation>
    <dataValidation sqref="GE985" showDropDown="0" showInputMessage="0" showErrorMessage="1" allowBlank="0" type="list">
      <formula1>=possible_values!$AS$2:$AS$4</formula1>
    </dataValidation>
    <dataValidation sqref="GE986" showDropDown="0" showInputMessage="0" showErrorMessage="1" allowBlank="0" type="list">
      <formula1>=possible_values!$AS$2:$AS$4</formula1>
    </dataValidation>
    <dataValidation sqref="GE987" showDropDown="0" showInputMessage="0" showErrorMessage="1" allowBlank="0" type="list">
      <formula1>=possible_values!$AS$2:$AS$4</formula1>
    </dataValidation>
    <dataValidation sqref="GE988" showDropDown="0" showInputMessage="0" showErrorMessage="1" allowBlank="0" type="list">
      <formula1>=possible_values!$AS$2:$AS$4</formula1>
    </dataValidation>
    <dataValidation sqref="GE989" showDropDown="0" showInputMessage="0" showErrorMessage="1" allowBlank="0" type="list">
      <formula1>=possible_values!$AS$2:$AS$4</formula1>
    </dataValidation>
    <dataValidation sqref="GE990" showDropDown="0" showInputMessage="0" showErrorMessage="1" allowBlank="0" type="list">
      <formula1>=possible_values!$AS$2:$AS$4</formula1>
    </dataValidation>
    <dataValidation sqref="GE991" showDropDown="0" showInputMessage="0" showErrorMessage="1" allowBlank="0" type="list">
      <formula1>=possible_values!$AS$2:$AS$4</formula1>
    </dataValidation>
    <dataValidation sqref="GE992" showDropDown="0" showInputMessage="0" showErrorMessage="1" allowBlank="0" type="list">
      <formula1>=possible_values!$AS$2:$AS$4</formula1>
    </dataValidation>
    <dataValidation sqref="GE993" showDropDown="0" showInputMessage="0" showErrorMessage="1" allowBlank="0" type="list">
      <formula1>=possible_values!$AS$2:$AS$4</formula1>
    </dataValidation>
    <dataValidation sqref="GE994" showDropDown="0" showInputMessage="0" showErrorMessage="1" allowBlank="0" type="list">
      <formula1>=possible_values!$AS$2:$AS$4</formula1>
    </dataValidation>
    <dataValidation sqref="GE995" showDropDown="0" showInputMessage="0" showErrorMessage="1" allowBlank="0" type="list">
      <formula1>=possible_values!$AS$2:$AS$4</formula1>
    </dataValidation>
    <dataValidation sqref="GE996" showDropDown="0" showInputMessage="0" showErrorMessage="1" allowBlank="0" type="list">
      <formula1>=possible_values!$AS$2:$AS$4</formula1>
    </dataValidation>
    <dataValidation sqref="GE997" showDropDown="0" showInputMessage="0" showErrorMessage="1" allowBlank="0" type="list">
      <formula1>=possible_values!$AS$2:$AS$4</formula1>
    </dataValidation>
    <dataValidation sqref="GE998" showDropDown="0" showInputMessage="0" showErrorMessage="1" allowBlank="0" type="list">
      <formula1>=possible_values!$AS$2:$AS$4</formula1>
    </dataValidation>
    <dataValidation sqref="GE999" showDropDown="0" showInputMessage="0" showErrorMessage="1" allowBlank="0" type="list">
      <formula1>=possible_values!$AS$2:$AS$4</formula1>
    </dataValidation>
    <dataValidation sqref="GH2" showDropDown="0" showInputMessage="0" showErrorMessage="1" allowBlank="0" type="list">
      <formula1>=possible_values!$AT$2:$AT$27</formula1>
    </dataValidation>
    <dataValidation sqref="GH3" showDropDown="0" showInputMessage="0" showErrorMessage="1" allowBlank="0" type="list">
      <formula1>=possible_values!$AT$2:$AT$27</formula1>
    </dataValidation>
    <dataValidation sqref="GH4" showDropDown="0" showInputMessage="0" showErrorMessage="1" allowBlank="0" type="list">
      <formula1>=possible_values!$AT$2:$AT$27</formula1>
    </dataValidation>
    <dataValidation sqref="GH5" showDropDown="0" showInputMessage="0" showErrorMessage="1" allowBlank="0" type="list">
      <formula1>=possible_values!$AT$2:$AT$27</formula1>
    </dataValidation>
    <dataValidation sqref="GH6" showDropDown="0" showInputMessage="0" showErrorMessage="1" allowBlank="0" type="list">
      <formula1>=possible_values!$AT$2:$AT$27</formula1>
    </dataValidation>
    <dataValidation sqref="GH7" showDropDown="0" showInputMessage="0" showErrorMessage="1" allowBlank="0" type="list">
      <formula1>=possible_values!$AT$2:$AT$27</formula1>
    </dataValidation>
    <dataValidation sqref="GH8" showDropDown="0" showInputMessage="0" showErrorMessage="1" allowBlank="0" type="list">
      <formula1>=possible_values!$AT$2:$AT$27</formula1>
    </dataValidation>
    <dataValidation sqref="GH9" showDropDown="0" showInputMessage="0" showErrorMessage="1" allowBlank="0" type="list">
      <formula1>=possible_values!$AT$2:$AT$27</formula1>
    </dataValidation>
    <dataValidation sqref="GH10" showDropDown="0" showInputMessage="0" showErrorMessage="1" allowBlank="0" type="list">
      <formula1>=possible_values!$AT$2:$AT$27</formula1>
    </dataValidation>
    <dataValidation sqref="GH11" showDropDown="0" showInputMessage="0" showErrorMessage="1" allowBlank="0" type="list">
      <formula1>=possible_values!$AT$2:$AT$27</formula1>
    </dataValidation>
    <dataValidation sqref="GH12" showDropDown="0" showInputMessage="0" showErrorMessage="1" allowBlank="0" type="list">
      <formula1>=possible_values!$AT$2:$AT$27</formula1>
    </dataValidation>
    <dataValidation sqref="GH13" showDropDown="0" showInputMessage="0" showErrorMessage="1" allowBlank="0" type="list">
      <formula1>=possible_values!$AT$2:$AT$27</formula1>
    </dataValidation>
    <dataValidation sqref="GH14" showDropDown="0" showInputMessage="0" showErrorMessage="1" allowBlank="0" type="list">
      <formula1>=possible_values!$AT$2:$AT$27</formula1>
    </dataValidation>
    <dataValidation sqref="GH15" showDropDown="0" showInputMessage="0" showErrorMessage="1" allowBlank="0" type="list">
      <formula1>=possible_values!$AT$2:$AT$27</formula1>
    </dataValidation>
    <dataValidation sqref="GH16" showDropDown="0" showInputMessage="0" showErrorMessage="1" allowBlank="0" type="list">
      <formula1>=possible_values!$AT$2:$AT$27</formula1>
    </dataValidation>
    <dataValidation sqref="GH17" showDropDown="0" showInputMessage="0" showErrorMessage="1" allowBlank="0" type="list">
      <formula1>=possible_values!$AT$2:$AT$27</formula1>
    </dataValidation>
    <dataValidation sqref="GH18" showDropDown="0" showInputMessage="0" showErrorMessage="1" allowBlank="0" type="list">
      <formula1>=possible_values!$AT$2:$AT$27</formula1>
    </dataValidation>
    <dataValidation sqref="GH19" showDropDown="0" showInputMessage="0" showErrorMessage="1" allowBlank="0" type="list">
      <formula1>=possible_values!$AT$2:$AT$27</formula1>
    </dataValidation>
    <dataValidation sqref="GH20" showDropDown="0" showInputMessage="0" showErrorMessage="1" allowBlank="0" type="list">
      <formula1>=possible_values!$AT$2:$AT$27</formula1>
    </dataValidation>
    <dataValidation sqref="GH21" showDropDown="0" showInputMessage="0" showErrorMessage="1" allowBlank="0" type="list">
      <formula1>=possible_values!$AT$2:$AT$27</formula1>
    </dataValidation>
    <dataValidation sqref="GH22" showDropDown="0" showInputMessage="0" showErrorMessage="1" allowBlank="0" type="list">
      <formula1>=possible_values!$AT$2:$AT$27</formula1>
    </dataValidation>
    <dataValidation sqref="GH23" showDropDown="0" showInputMessage="0" showErrorMessage="1" allowBlank="0" type="list">
      <formula1>=possible_values!$AT$2:$AT$27</formula1>
    </dataValidation>
    <dataValidation sqref="GH24" showDropDown="0" showInputMessage="0" showErrorMessage="1" allowBlank="0" type="list">
      <formula1>=possible_values!$AT$2:$AT$27</formula1>
    </dataValidation>
    <dataValidation sqref="GH25" showDropDown="0" showInputMessage="0" showErrorMessage="1" allowBlank="0" type="list">
      <formula1>=possible_values!$AT$2:$AT$27</formula1>
    </dataValidation>
    <dataValidation sqref="GH26" showDropDown="0" showInputMessage="0" showErrorMessage="1" allowBlank="0" type="list">
      <formula1>=possible_values!$AT$2:$AT$27</formula1>
    </dataValidation>
    <dataValidation sqref="GH27" showDropDown="0" showInputMessage="0" showErrorMessage="1" allowBlank="0" type="list">
      <formula1>=possible_values!$AT$2:$AT$27</formula1>
    </dataValidation>
    <dataValidation sqref="GH28" showDropDown="0" showInputMessage="0" showErrorMessage="1" allowBlank="0" type="list">
      <formula1>=possible_values!$AT$2:$AT$27</formula1>
    </dataValidation>
    <dataValidation sqref="GH29" showDropDown="0" showInputMessage="0" showErrorMessage="1" allowBlank="0" type="list">
      <formula1>=possible_values!$AT$2:$AT$27</formula1>
    </dataValidation>
    <dataValidation sqref="GH30" showDropDown="0" showInputMessage="0" showErrorMessage="1" allowBlank="0" type="list">
      <formula1>=possible_values!$AT$2:$AT$27</formula1>
    </dataValidation>
    <dataValidation sqref="GH31" showDropDown="0" showInputMessage="0" showErrorMessage="1" allowBlank="0" type="list">
      <formula1>=possible_values!$AT$2:$AT$27</formula1>
    </dataValidation>
    <dataValidation sqref="GH32" showDropDown="0" showInputMessage="0" showErrorMessage="1" allowBlank="0" type="list">
      <formula1>=possible_values!$AT$2:$AT$27</formula1>
    </dataValidation>
    <dataValidation sqref="GH33" showDropDown="0" showInputMessage="0" showErrorMessage="1" allowBlank="0" type="list">
      <formula1>=possible_values!$AT$2:$AT$27</formula1>
    </dataValidation>
    <dataValidation sqref="GH34" showDropDown="0" showInputMessage="0" showErrorMessage="1" allowBlank="0" type="list">
      <formula1>=possible_values!$AT$2:$AT$27</formula1>
    </dataValidation>
    <dataValidation sqref="GH35" showDropDown="0" showInputMessage="0" showErrorMessage="1" allowBlank="0" type="list">
      <formula1>=possible_values!$AT$2:$AT$27</formula1>
    </dataValidation>
    <dataValidation sqref="GH36" showDropDown="0" showInputMessage="0" showErrorMessage="1" allowBlank="0" type="list">
      <formula1>=possible_values!$AT$2:$AT$27</formula1>
    </dataValidation>
    <dataValidation sqref="GH37" showDropDown="0" showInputMessage="0" showErrorMessage="1" allowBlank="0" type="list">
      <formula1>=possible_values!$AT$2:$AT$27</formula1>
    </dataValidation>
    <dataValidation sqref="GH38" showDropDown="0" showInputMessage="0" showErrorMessage="1" allowBlank="0" type="list">
      <formula1>=possible_values!$AT$2:$AT$27</formula1>
    </dataValidation>
    <dataValidation sqref="GH39" showDropDown="0" showInputMessage="0" showErrorMessage="1" allowBlank="0" type="list">
      <formula1>=possible_values!$AT$2:$AT$27</formula1>
    </dataValidation>
    <dataValidation sqref="GH40" showDropDown="0" showInputMessage="0" showErrorMessage="1" allowBlank="0" type="list">
      <formula1>=possible_values!$AT$2:$AT$27</formula1>
    </dataValidation>
    <dataValidation sqref="GH41" showDropDown="0" showInputMessage="0" showErrorMessage="1" allowBlank="0" type="list">
      <formula1>=possible_values!$AT$2:$AT$27</formula1>
    </dataValidation>
    <dataValidation sqref="GH42" showDropDown="0" showInputMessage="0" showErrorMessage="1" allowBlank="0" type="list">
      <formula1>=possible_values!$AT$2:$AT$27</formula1>
    </dataValidation>
    <dataValidation sqref="GH43" showDropDown="0" showInputMessage="0" showErrorMessage="1" allowBlank="0" type="list">
      <formula1>=possible_values!$AT$2:$AT$27</formula1>
    </dataValidation>
    <dataValidation sqref="GH44" showDropDown="0" showInputMessage="0" showErrorMessage="1" allowBlank="0" type="list">
      <formula1>=possible_values!$AT$2:$AT$27</formula1>
    </dataValidation>
    <dataValidation sqref="GH45" showDropDown="0" showInputMessage="0" showErrorMessage="1" allowBlank="0" type="list">
      <formula1>=possible_values!$AT$2:$AT$27</formula1>
    </dataValidation>
    <dataValidation sqref="GH46" showDropDown="0" showInputMessage="0" showErrorMessage="1" allowBlank="0" type="list">
      <formula1>=possible_values!$AT$2:$AT$27</formula1>
    </dataValidation>
    <dataValidation sqref="GH47" showDropDown="0" showInputMessage="0" showErrorMessage="1" allowBlank="0" type="list">
      <formula1>=possible_values!$AT$2:$AT$27</formula1>
    </dataValidation>
    <dataValidation sqref="GH48" showDropDown="0" showInputMessage="0" showErrorMessage="1" allowBlank="0" type="list">
      <formula1>=possible_values!$AT$2:$AT$27</formula1>
    </dataValidation>
    <dataValidation sqref="GH49" showDropDown="0" showInputMessage="0" showErrorMessage="1" allowBlank="0" type="list">
      <formula1>=possible_values!$AT$2:$AT$27</formula1>
    </dataValidation>
    <dataValidation sqref="GH50" showDropDown="0" showInputMessage="0" showErrorMessage="1" allowBlank="0" type="list">
      <formula1>=possible_values!$AT$2:$AT$27</formula1>
    </dataValidation>
    <dataValidation sqref="GH51" showDropDown="0" showInputMessage="0" showErrorMessage="1" allowBlank="0" type="list">
      <formula1>=possible_values!$AT$2:$AT$27</formula1>
    </dataValidation>
    <dataValidation sqref="GH52" showDropDown="0" showInputMessage="0" showErrorMessage="1" allowBlank="0" type="list">
      <formula1>=possible_values!$AT$2:$AT$27</formula1>
    </dataValidation>
    <dataValidation sqref="GH53" showDropDown="0" showInputMessage="0" showErrorMessage="1" allowBlank="0" type="list">
      <formula1>=possible_values!$AT$2:$AT$27</formula1>
    </dataValidation>
    <dataValidation sqref="GH54" showDropDown="0" showInputMessage="0" showErrorMessage="1" allowBlank="0" type="list">
      <formula1>=possible_values!$AT$2:$AT$27</formula1>
    </dataValidation>
    <dataValidation sqref="GH55" showDropDown="0" showInputMessage="0" showErrorMessage="1" allowBlank="0" type="list">
      <formula1>=possible_values!$AT$2:$AT$27</formula1>
    </dataValidation>
    <dataValidation sqref="GH56" showDropDown="0" showInputMessage="0" showErrorMessage="1" allowBlank="0" type="list">
      <formula1>=possible_values!$AT$2:$AT$27</formula1>
    </dataValidation>
    <dataValidation sqref="GH57" showDropDown="0" showInputMessage="0" showErrorMessage="1" allowBlank="0" type="list">
      <formula1>=possible_values!$AT$2:$AT$27</formula1>
    </dataValidation>
    <dataValidation sqref="GH58" showDropDown="0" showInputMessage="0" showErrorMessage="1" allowBlank="0" type="list">
      <formula1>=possible_values!$AT$2:$AT$27</formula1>
    </dataValidation>
    <dataValidation sqref="GH59" showDropDown="0" showInputMessage="0" showErrorMessage="1" allowBlank="0" type="list">
      <formula1>=possible_values!$AT$2:$AT$27</formula1>
    </dataValidation>
    <dataValidation sqref="GH60" showDropDown="0" showInputMessage="0" showErrorMessage="1" allowBlank="0" type="list">
      <formula1>=possible_values!$AT$2:$AT$27</formula1>
    </dataValidation>
    <dataValidation sqref="GH61" showDropDown="0" showInputMessage="0" showErrorMessage="1" allowBlank="0" type="list">
      <formula1>=possible_values!$AT$2:$AT$27</formula1>
    </dataValidation>
    <dataValidation sqref="GH62" showDropDown="0" showInputMessage="0" showErrorMessage="1" allowBlank="0" type="list">
      <formula1>=possible_values!$AT$2:$AT$27</formula1>
    </dataValidation>
    <dataValidation sqref="GH63" showDropDown="0" showInputMessage="0" showErrorMessage="1" allowBlank="0" type="list">
      <formula1>=possible_values!$AT$2:$AT$27</formula1>
    </dataValidation>
    <dataValidation sqref="GH64" showDropDown="0" showInputMessage="0" showErrorMessage="1" allowBlank="0" type="list">
      <formula1>=possible_values!$AT$2:$AT$27</formula1>
    </dataValidation>
    <dataValidation sqref="GH65" showDropDown="0" showInputMessage="0" showErrorMessage="1" allowBlank="0" type="list">
      <formula1>=possible_values!$AT$2:$AT$27</formula1>
    </dataValidation>
    <dataValidation sqref="GH66" showDropDown="0" showInputMessage="0" showErrorMessage="1" allowBlank="0" type="list">
      <formula1>=possible_values!$AT$2:$AT$27</formula1>
    </dataValidation>
    <dataValidation sqref="GH67" showDropDown="0" showInputMessage="0" showErrorMessage="1" allowBlank="0" type="list">
      <formula1>=possible_values!$AT$2:$AT$27</formula1>
    </dataValidation>
    <dataValidation sqref="GH68" showDropDown="0" showInputMessage="0" showErrorMessage="1" allowBlank="0" type="list">
      <formula1>=possible_values!$AT$2:$AT$27</formula1>
    </dataValidation>
    <dataValidation sqref="GH69" showDropDown="0" showInputMessage="0" showErrorMessage="1" allowBlank="0" type="list">
      <formula1>=possible_values!$AT$2:$AT$27</formula1>
    </dataValidation>
    <dataValidation sqref="GH70" showDropDown="0" showInputMessage="0" showErrorMessage="1" allowBlank="0" type="list">
      <formula1>=possible_values!$AT$2:$AT$27</formula1>
    </dataValidation>
    <dataValidation sqref="GH71" showDropDown="0" showInputMessage="0" showErrorMessage="1" allowBlank="0" type="list">
      <formula1>=possible_values!$AT$2:$AT$27</formula1>
    </dataValidation>
    <dataValidation sqref="GH72" showDropDown="0" showInputMessage="0" showErrorMessage="1" allowBlank="0" type="list">
      <formula1>=possible_values!$AT$2:$AT$27</formula1>
    </dataValidation>
    <dataValidation sqref="GH73" showDropDown="0" showInputMessage="0" showErrorMessage="1" allowBlank="0" type="list">
      <formula1>=possible_values!$AT$2:$AT$27</formula1>
    </dataValidation>
    <dataValidation sqref="GH74" showDropDown="0" showInputMessage="0" showErrorMessage="1" allowBlank="0" type="list">
      <formula1>=possible_values!$AT$2:$AT$27</formula1>
    </dataValidation>
    <dataValidation sqref="GH75" showDropDown="0" showInputMessage="0" showErrorMessage="1" allowBlank="0" type="list">
      <formula1>=possible_values!$AT$2:$AT$27</formula1>
    </dataValidation>
    <dataValidation sqref="GH76" showDropDown="0" showInputMessage="0" showErrorMessage="1" allowBlank="0" type="list">
      <formula1>=possible_values!$AT$2:$AT$27</formula1>
    </dataValidation>
    <dataValidation sqref="GH77" showDropDown="0" showInputMessage="0" showErrorMessage="1" allowBlank="0" type="list">
      <formula1>=possible_values!$AT$2:$AT$27</formula1>
    </dataValidation>
    <dataValidation sqref="GH78" showDropDown="0" showInputMessage="0" showErrorMessage="1" allowBlank="0" type="list">
      <formula1>=possible_values!$AT$2:$AT$27</formula1>
    </dataValidation>
    <dataValidation sqref="GH79" showDropDown="0" showInputMessage="0" showErrorMessage="1" allowBlank="0" type="list">
      <formula1>=possible_values!$AT$2:$AT$27</formula1>
    </dataValidation>
    <dataValidation sqref="GH80" showDropDown="0" showInputMessage="0" showErrorMessage="1" allowBlank="0" type="list">
      <formula1>=possible_values!$AT$2:$AT$27</formula1>
    </dataValidation>
    <dataValidation sqref="GH81" showDropDown="0" showInputMessage="0" showErrorMessage="1" allowBlank="0" type="list">
      <formula1>=possible_values!$AT$2:$AT$27</formula1>
    </dataValidation>
    <dataValidation sqref="GH82" showDropDown="0" showInputMessage="0" showErrorMessage="1" allowBlank="0" type="list">
      <formula1>=possible_values!$AT$2:$AT$27</formula1>
    </dataValidation>
    <dataValidation sqref="GH83" showDropDown="0" showInputMessage="0" showErrorMessage="1" allowBlank="0" type="list">
      <formula1>=possible_values!$AT$2:$AT$27</formula1>
    </dataValidation>
    <dataValidation sqref="GH84" showDropDown="0" showInputMessage="0" showErrorMessage="1" allowBlank="0" type="list">
      <formula1>=possible_values!$AT$2:$AT$27</formula1>
    </dataValidation>
    <dataValidation sqref="GH85" showDropDown="0" showInputMessage="0" showErrorMessage="1" allowBlank="0" type="list">
      <formula1>=possible_values!$AT$2:$AT$27</formula1>
    </dataValidation>
    <dataValidation sqref="GH86" showDropDown="0" showInputMessage="0" showErrorMessage="1" allowBlank="0" type="list">
      <formula1>=possible_values!$AT$2:$AT$27</formula1>
    </dataValidation>
    <dataValidation sqref="GH87" showDropDown="0" showInputMessage="0" showErrorMessage="1" allowBlank="0" type="list">
      <formula1>=possible_values!$AT$2:$AT$27</formula1>
    </dataValidation>
    <dataValidation sqref="GH88" showDropDown="0" showInputMessage="0" showErrorMessage="1" allowBlank="0" type="list">
      <formula1>=possible_values!$AT$2:$AT$27</formula1>
    </dataValidation>
    <dataValidation sqref="GH89" showDropDown="0" showInputMessage="0" showErrorMessage="1" allowBlank="0" type="list">
      <formula1>=possible_values!$AT$2:$AT$27</formula1>
    </dataValidation>
    <dataValidation sqref="GH90" showDropDown="0" showInputMessage="0" showErrorMessage="1" allowBlank="0" type="list">
      <formula1>=possible_values!$AT$2:$AT$27</formula1>
    </dataValidation>
    <dataValidation sqref="GH91" showDropDown="0" showInputMessage="0" showErrorMessage="1" allowBlank="0" type="list">
      <formula1>=possible_values!$AT$2:$AT$27</formula1>
    </dataValidation>
    <dataValidation sqref="GH92" showDropDown="0" showInputMessage="0" showErrorMessage="1" allowBlank="0" type="list">
      <formula1>=possible_values!$AT$2:$AT$27</formula1>
    </dataValidation>
    <dataValidation sqref="GH93" showDropDown="0" showInputMessage="0" showErrorMessage="1" allowBlank="0" type="list">
      <formula1>=possible_values!$AT$2:$AT$27</formula1>
    </dataValidation>
    <dataValidation sqref="GH94" showDropDown="0" showInputMessage="0" showErrorMessage="1" allowBlank="0" type="list">
      <formula1>=possible_values!$AT$2:$AT$27</formula1>
    </dataValidation>
    <dataValidation sqref="GH95" showDropDown="0" showInputMessage="0" showErrorMessage="1" allowBlank="0" type="list">
      <formula1>=possible_values!$AT$2:$AT$27</formula1>
    </dataValidation>
    <dataValidation sqref="GH96" showDropDown="0" showInputMessage="0" showErrorMessage="1" allowBlank="0" type="list">
      <formula1>=possible_values!$AT$2:$AT$27</formula1>
    </dataValidation>
    <dataValidation sqref="GH97" showDropDown="0" showInputMessage="0" showErrorMessage="1" allowBlank="0" type="list">
      <formula1>=possible_values!$AT$2:$AT$27</formula1>
    </dataValidation>
    <dataValidation sqref="GH98" showDropDown="0" showInputMessage="0" showErrorMessage="1" allowBlank="0" type="list">
      <formula1>=possible_values!$AT$2:$AT$27</formula1>
    </dataValidation>
    <dataValidation sqref="GH99" showDropDown="0" showInputMessage="0" showErrorMessage="1" allowBlank="0" type="list">
      <formula1>=possible_values!$AT$2:$AT$27</formula1>
    </dataValidation>
    <dataValidation sqref="GH100" showDropDown="0" showInputMessage="0" showErrorMessage="1" allowBlank="0" type="list">
      <formula1>=possible_values!$AT$2:$AT$27</formula1>
    </dataValidation>
    <dataValidation sqref="GH101" showDropDown="0" showInputMessage="0" showErrorMessage="1" allowBlank="0" type="list">
      <formula1>=possible_values!$AT$2:$AT$27</formula1>
    </dataValidation>
    <dataValidation sqref="GH102" showDropDown="0" showInputMessage="0" showErrorMessage="1" allowBlank="0" type="list">
      <formula1>=possible_values!$AT$2:$AT$27</formula1>
    </dataValidation>
    <dataValidation sqref="GH103" showDropDown="0" showInputMessage="0" showErrorMessage="1" allowBlank="0" type="list">
      <formula1>=possible_values!$AT$2:$AT$27</formula1>
    </dataValidation>
    <dataValidation sqref="GH104" showDropDown="0" showInputMessage="0" showErrorMessage="1" allowBlank="0" type="list">
      <formula1>=possible_values!$AT$2:$AT$27</formula1>
    </dataValidation>
    <dataValidation sqref="GH105" showDropDown="0" showInputMessage="0" showErrorMessage="1" allowBlank="0" type="list">
      <formula1>=possible_values!$AT$2:$AT$27</formula1>
    </dataValidation>
    <dataValidation sqref="GH106" showDropDown="0" showInputMessage="0" showErrorMessage="1" allowBlank="0" type="list">
      <formula1>=possible_values!$AT$2:$AT$27</formula1>
    </dataValidation>
    <dataValidation sqref="GH107" showDropDown="0" showInputMessage="0" showErrorMessage="1" allowBlank="0" type="list">
      <formula1>=possible_values!$AT$2:$AT$27</formula1>
    </dataValidation>
    <dataValidation sqref="GH108" showDropDown="0" showInputMessage="0" showErrorMessage="1" allowBlank="0" type="list">
      <formula1>=possible_values!$AT$2:$AT$27</formula1>
    </dataValidation>
    <dataValidation sqref="GH109" showDropDown="0" showInputMessage="0" showErrorMessage="1" allowBlank="0" type="list">
      <formula1>=possible_values!$AT$2:$AT$27</formula1>
    </dataValidation>
    <dataValidation sqref="GH110" showDropDown="0" showInputMessage="0" showErrorMessage="1" allowBlank="0" type="list">
      <formula1>=possible_values!$AT$2:$AT$27</formula1>
    </dataValidation>
    <dataValidation sqref="GH111" showDropDown="0" showInputMessage="0" showErrorMessage="1" allowBlank="0" type="list">
      <formula1>=possible_values!$AT$2:$AT$27</formula1>
    </dataValidation>
    <dataValidation sqref="GH112" showDropDown="0" showInputMessage="0" showErrorMessage="1" allowBlank="0" type="list">
      <formula1>=possible_values!$AT$2:$AT$27</formula1>
    </dataValidation>
    <dataValidation sqref="GH113" showDropDown="0" showInputMessage="0" showErrorMessage="1" allowBlank="0" type="list">
      <formula1>=possible_values!$AT$2:$AT$27</formula1>
    </dataValidation>
    <dataValidation sqref="GH114" showDropDown="0" showInputMessage="0" showErrorMessage="1" allowBlank="0" type="list">
      <formula1>=possible_values!$AT$2:$AT$27</formula1>
    </dataValidation>
    <dataValidation sqref="GH115" showDropDown="0" showInputMessage="0" showErrorMessage="1" allowBlank="0" type="list">
      <formula1>=possible_values!$AT$2:$AT$27</formula1>
    </dataValidation>
    <dataValidation sqref="GH116" showDropDown="0" showInputMessage="0" showErrorMessage="1" allowBlank="0" type="list">
      <formula1>=possible_values!$AT$2:$AT$27</formula1>
    </dataValidation>
    <dataValidation sqref="GH117" showDropDown="0" showInputMessage="0" showErrorMessage="1" allowBlank="0" type="list">
      <formula1>=possible_values!$AT$2:$AT$27</formula1>
    </dataValidation>
    <dataValidation sqref="GH118" showDropDown="0" showInputMessage="0" showErrorMessage="1" allowBlank="0" type="list">
      <formula1>=possible_values!$AT$2:$AT$27</formula1>
    </dataValidation>
    <dataValidation sqref="GH119" showDropDown="0" showInputMessage="0" showErrorMessage="1" allowBlank="0" type="list">
      <formula1>=possible_values!$AT$2:$AT$27</formula1>
    </dataValidation>
    <dataValidation sqref="GH120" showDropDown="0" showInputMessage="0" showErrorMessage="1" allowBlank="0" type="list">
      <formula1>=possible_values!$AT$2:$AT$27</formula1>
    </dataValidation>
    <dataValidation sqref="GH121" showDropDown="0" showInputMessage="0" showErrorMessage="1" allowBlank="0" type="list">
      <formula1>=possible_values!$AT$2:$AT$27</formula1>
    </dataValidation>
    <dataValidation sqref="GH122" showDropDown="0" showInputMessage="0" showErrorMessage="1" allowBlank="0" type="list">
      <formula1>=possible_values!$AT$2:$AT$27</formula1>
    </dataValidation>
    <dataValidation sqref="GH123" showDropDown="0" showInputMessage="0" showErrorMessage="1" allowBlank="0" type="list">
      <formula1>=possible_values!$AT$2:$AT$27</formula1>
    </dataValidation>
    <dataValidation sqref="GH124" showDropDown="0" showInputMessage="0" showErrorMessage="1" allowBlank="0" type="list">
      <formula1>=possible_values!$AT$2:$AT$27</formula1>
    </dataValidation>
    <dataValidation sqref="GH125" showDropDown="0" showInputMessage="0" showErrorMessage="1" allowBlank="0" type="list">
      <formula1>=possible_values!$AT$2:$AT$27</formula1>
    </dataValidation>
    <dataValidation sqref="GH126" showDropDown="0" showInputMessage="0" showErrorMessage="1" allowBlank="0" type="list">
      <formula1>=possible_values!$AT$2:$AT$27</formula1>
    </dataValidation>
    <dataValidation sqref="GH127" showDropDown="0" showInputMessage="0" showErrorMessage="1" allowBlank="0" type="list">
      <formula1>=possible_values!$AT$2:$AT$27</formula1>
    </dataValidation>
    <dataValidation sqref="GH128" showDropDown="0" showInputMessage="0" showErrorMessage="1" allowBlank="0" type="list">
      <formula1>=possible_values!$AT$2:$AT$27</formula1>
    </dataValidation>
    <dataValidation sqref="GH129" showDropDown="0" showInputMessage="0" showErrorMessage="1" allowBlank="0" type="list">
      <formula1>=possible_values!$AT$2:$AT$27</formula1>
    </dataValidation>
    <dataValidation sqref="GH130" showDropDown="0" showInputMessage="0" showErrorMessage="1" allowBlank="0" type="list">
      <formula1>=possible_values!$AT$2:$AT$27</formula1>
    </dataValidation>
    <dataValidation sqref="GH131" showDropDown="0" showInputMessage="0" showErrorMessage="1" allowBlank="0" type="list">
      <formula1>=possible_values!$AT$2:$AT$27</formula1>
    </dataValidation>
    <dataValidation sqref="GH132" showDropDown="0" showInputMessage="0" showErrorMessage="1" allowBlank="0" type="list">
      <formula1>=possible_values!$AT$2:$AT$27</formula1>
    </dataValidation>
    <dataValidation sqref="GH133" showDropDown="0" showInputMessage="0" showErrorMessage="1" allowBlank="0" type="list">
      <formula1>=possible_values!$AT$2:$AT$27</formula1>
    </dataValidation>
    <dataValidation sqref="GH134" showDropDown="0" showInputMessage="0" showErrorMessage="1" allowBlank="0" type="list">
      <formula1>=possible_values!$AT$2:$AT$27</formula1>
    </dataValidation>
    <dataValidation sqref="GH135" showDropDown="0" showInputMessage="0" showErrorMessage="1" allowBlank="0" type="list">
      <formula1>=possible_values!$AT$2:$AT$27</formula1>
    </dataValidation>
    <dataValidation sqref="GH136" showDropDown="0" showInputMessage="0" showErrorMessage="1" allowBlank="0" type="list">
      <formula1>=possible_values!$AT$2:$AT$27</formula1>
    </dataValidation>
    <dataValidation sqref="GH137" showDropDown="0" showInputMessage="0" showErrorMessage="1" allowBlank="0" type="list">
      <formula1>=possible_values!$AT$2:$AT$27</formula1>
    </dataValidation>
    <dataValidation sqref="GH138" showDropDown="0" showInputMessage="0" showErrorMessage="1" allowBlank="0" type="list">
      <formula1>=possible_values!$AT$2:$AT$27</formula1>
    </dataValidation>
    <dataValidation sqref="GH139" showDropDown="0" showInputMessage="0" showErrorMessage="1" allowBlank="0" type="list">
      <formula1>=possible_values!$AT$2:$AT$27</formula1>
    </dataValidation>
    <dataValidation sqref="GH140" showDropDown="0" showInputMessage="0" showErrorMessage="1" allowBlank="0" type="list">
      <formula1>=possible_values!$AT$2:$AT$27</formula1>
    </dataValidation>
    <dataValidation sqref="GH141" showDropDown="0" showInputMessage="0" showErrorMessage="1" allowBlank="0" type="list">
      <formula1>=possible_values!$AT$2:$AT$27</formula1>
    </dataValidation>
    <dataValidation sqref="GH142" showDropDown="0" showInputMessage="0" showErrorMessage="1" allowBlank="0" type="list">
      <formula1>=possible_values!$AT$2:$AT$27</formula1>
    </dataValidation>
    <dataValidation sqref="GH143" showDropDown="0" showInputMessage="0" showErrorMessage="1" allowBlank="0" type="list">
      <formula1>=possible_values!$AT$2:$AT$27</formula1>
    </dataValidation>
    <dataValidation sqref="GH144" showDropDown="0" showInputMessage="0" showErrorMessage="1" allowBlank="0" type="list">
      <formula1>=possible_values!$AT$2:$AT$27</formula1>
    </dataValidation>
    <dataValidation sqref="GH145" showDropDown="0" showInputMessage="0" showErrorMessage="1" allowBlank="0" type="list">
      <formula1>=possible_values!$AT$2:$AT$27</formula1>
    </dataValidation>
    <dataValidation sqref="GH146" showDropDown="0" showInputMessage="0" showErrorMessage="1" allowBlank="0" type="list">
      <formula1>=possible_values!$AT$2:$AT$27</formula1>
    </dataValidation>
    <dataValidation sqref="GH147" showDropDown="0" showInputMessage="0" showErrorMessage="1" allowBlank="0" type="list">
      <formula1>=possible_values!$AT$2:$AT$27</formula1>
    </dataValidation>
    <dataValidation sqref="GH148" showDropDown="0" showInputMessage="0" showErrorMessage="1" allowBlank="0" type="list">
      <formula1>=possible_values!$AT$2:$AT$27</formula1>
    </dataValidation>
    <dataValidation sqref="GH149" showDropDown="0" showInputMessage="0" showErrorMessage="1" allowBlank="0" type="list">
      <formula1>=possible_values!$AT$2:$AT$27</formula1>
    </dataValidation>
    <dataValidation sqref="GH150" showDropDown="0" showInputMessage="0" showErrorMessage="1" allowBlank="0" type="list">
      <formula1>=possible_values!$AT$2:$AT$27</formula1>
    </dataValidation>
    <dataValidation sqref="GH151" showDropDown="0" showInputMessage="0" showErrorMessage="1" allowBlank="0" type="list">
      <formula1>=possible_values!$AT$2:$AT$27</formula1>
    </dataValidation>
    <dataValidation sqref="GH152" showDropDown="0" showInputMessage="0" showErrorMessage="1" allowBlank="0" type="list">
      <formula1>=possible_values!$AT$2:$AT$27</formula1>
    </dataValidation>
    <dataValidation sqref="GH153" showDropDown="0" showInputMessage="0" showErrorMessage="1" allowBlank="0" type="list">
      <formula1>=possible_values!$AT$2:$AT$27</formula1>
    </dataValidation>
    <dataValidation sqref="GH154" showDropDown="0" showInputMessage="0" showErrorMessage="1" allowBlank="0" type="list">
      <formula1>=possible_values!$AT$2:$AT$27</formula1>
    </dataValidation>
    <dataValidation sqref="GH155" showDropDown="0" showInputMessage="0" showErrorMessage="1" allowBlank="0" type="list">
      <formula1>=possible_values!$AT$2:$AT$27</formula1>
    </dataValidation>
    <dataValidation sqref="GH156" showDropDown="0" showInputMessage="0" showErrorMessage="1" allowBlank="0" type="list">
      <formula1>=possible_values!$AT$2:$AT$27</formula1>
    </dataValidation>
    <dataValidation sqref="GH157" showDropDown="0" showInputMessage="0" showErrorMessage="1" allowBlank="0" type="list">
      <formula1>=possible_values!$AT$2:$AT$27</formula1>
    </dataValidation>
    <dataValidation sqref="GH158" showDropDown="0" showInputMessage="0" showErrorMessage="1" allowBlank="0" type="list">
      <formula1>=possible_values!$AT$2:$AT$27</formula1>
    </dataValidation>
    <dataValidation sqref="GH159" showDropDown="0" showInputMessage="0" showErrorMessage="1" allowBlank="0" type="list">
      <formula1>=possible_values!$AT$2:$AT$27</formula1>
    </dataValidation>
    <dataValidation sqref="GH160" showDropDown="0" showInputMessage="0" showErrorMessage="1" allowBlank="0" type="list">
      <formula1>=possible_values!$AT$2:$AT$27</formula1>
    </dataValidation>
    <dataValidation sqref="GH161" showDropDown="0" showInputMessage="0" showErrorMessage="1" allowBlank="0" type="list">
      <formula1>=possible_values!$AT$2:$AT$27</formula1>
    </dataValidation>
    <dataValidation sqref="GH162" showDropDown="0" showInputMessage="0" showErrorMessage="1" allowBlank="0" type="list">
      <formula1>=possible_values!$AT$2:$AT$27</formula1>
    </dataValidation>
    <dataValidation sqref="GH163" showDropDown="0" showInputMessage="0" showErrorMessage="1" allowBlank="0" type="list">
      <formula1>=possible_values!$AT$2:$AT$27</formula1>
    </dataValidation>
    <dataValidation sqref="GH164" showDropDown="0" showInputMessage="0" showErrorMessage="1" allowBlank="0" type="list">
      <formula1>=possible_values!$AT$2:$AT$27</formula1>
    </dataValidation>
    <dataValidation sqref="GH165" showDropDown="0" showInputMessage="0" showErrorMessage="1" allowBlank="0" type="list">
      <formula1>=possible_values!$AT$2:$AT$27</formula1>
    </dataValidation>
    <dataValidation sqref="GH166" showDropDown="0" showInputMessage="0" showErrorMessage="1" allowBlank="0" type="list">
      <formula1>=possible_values!$AT$2:$AT$27</formula1>
    </dataValidation>
    <dataValidation sqref="GH167" showDropDown="0" showInputMessage="0" showErrorMessage="1" allowBlank="0" type="list">
      <formula1>=possible_values!$AT$2:$AT$27</formula1>
    </dataValidation>
    <dataValidation sqref="GH168" showDropDown="0" showInputMessage="0" showErrorMessage="1" allowBlank="0" type="list">
      <formula1>=possible_values!$AT$2:$AT$27</formula1>
    </dataValidation>
    <dataValidation sqref="GH169" showDropDown="0" showInputMessage="0" showErrorMessage="1" allowBlank="0" type="list">
      <formula1>=possible_values!$AT$2:$AT$27</formula1>
    </dataValidation>
    <dataValidation sqref="GH170" showDropDown="0" showInputMessage="0" showErrorMessage="1" allowBlank="0" type="list">
      <formula1>=possible_values!$AT$2:$AT$27</formula1>
    </dataValidation>
    <dataValidation sqref="GH171" showDropDown="0" showInputMessage="0" showErrorMessage="1" allowBlank="0" type="list">
      <formula1>=possible_values!$AT$2:$AT$27</formula1>
    </dataValidation>
    <dataValidation sqref="GH172" showDropDown="0" showInputMessage="0" showErrorMessage="1" allowBlank="0" type="list">
      <formula1>=possible_values!$AT$2:$AT$27</formula1>
    </dataValidation>
    <dataValidation sqref="GH173" showDropDown="0" showInputMessage="0" showErrorMessage="1" allowBlank="0" type="list">
      <formula1>=possible_values!$AT$2:$AT$27</formula1>
    </dataValidation>
    <dataValidation sqref="GH174" showDropDown="0" showInputMessage="0" showErrorMessage="1" allowBlank="0" type="list">
      <formula1>=possible_values!$AT$2:$AT$27</formula1>
    </dataValidation>
    <dataValidation sqref="GH175" showDropDown="0" showInputMessage="0" showErrorMessage="1" allowBlank="0" type="list">
      <formula1>=possible_values!$AT$2:$AT$27</formula1>
    </dataValidation>
    <dataValidation sqref="GH176" showDropDown="0" showInputMessage="0" showErrorMessage="1" allowBlank="0" type="list">
      <formula1>=possible_values!$AT$2:$AT$27</formula1>
    </dataValidation>
    <dataValidation sqref="GH177" showDropDown="0" showInputMessage="0" showErrorMessage="1" allowBlank="0" type="list">
      <formula1>=possible_values!$AT$2:$AT$27</formula1>
    </dataValidation>
    <dataValidation sqref="GH178" showDropDown="0" showInputMessage="0" showErrorMessage="1" allowBlank="0" type="list">
      <formula1>=possible_values!$AT$2:$AT$27</formula1>
    </dataValidation>
    <dataValidation sqref="GH179" showDropDown="0" showInputMessage="0" showErrorMessage="1" allowBlank="0" type="list">
      <formula1>=possible_values!$AT$2:$AT$27</formula1>
    </dataValidation>
    <dataValidation sqref="GH180" showDropDown="0" showInputMessage="0" showErrorMessage="1" allowBlank="0" type="list">
      <formula1>=possible_values!$AT$2:$AT$27</formula1>
    </dataValidation>
    <dataValidation sqref="GH181" showDropDown="0" showInputMessage="0" showErrorMessage="1" allowBlank="0" type="list">
      <formula1>=possible_values!$AT$2:$AT$27</formula1>
    </dataValidation>
    <dataValidation sqref="GH182" showDropDown="0" showInputMessage="0" showErrorMessage="1" allowBlank="0" type="list">
      <formula1>=possible_values!$AT$2:$AT$27</formula1>
    </dataValidation>
    <dataValidation sqref="GH183" showDropDown="0" showInputMessage="0" showErrorMessage="1" allowBlank="0" type="list">
      <formula1>=possible_values!$AT$2:$AT$27</formula1>
    </dataValidation>
    <dataValidation sqref="GH184" showDropDown="0" showInputMessage="0" showErrorMessage="1" allowBlank="0" type="list">
      <formula1>=possible_values!$AT$2:$AT$27</formula1>
    </dataValidation>
    <dataValidation sqref="GH185" showDropDown="0" showInputMessage="0" showErrorMessage="1" allowBlank="0" type="list">
      <formula1>=possible_values!$AT$2:$AT$27</formula1>
    </dataValidation>
    <dataValidation sqref="GH186" showDropDown="0" showInputMessage="0" showErrorMessage="1" allowBlank="0" type="list">
      <formula1>=possible_values!$AT$2:$AT$27</formula1>
    </dataValidation>
    <dataValidation sqref="GH187" showDropDown="0" showInputMessage="0" showErrorMessage="1" allowBlank="0" type="list">
      <formula1>=possible_values!$AT$2:$AT$27</formula1>
    </dataValidation>
    <dataValidation sqref="GH188" showDropDown="0" showInputMessage="0" showErrorMessage="1" allowBlank="0" type="list">
      <formula1>=possible_values!$AT$2:$AT$27</formula1>
    </dataValidation>
    <dataValidation sqref="GH189" showDropDown="0" showInputMessage="0" showErrorMessage="1" allowBlank="0" type="list">
      <formula1>=possible_values!$AT$2:$AT$27</formula1>
    </dataValidation>
    <dataValidation sqref="GH190" showDropDown="0" showInputMessage="0" showErrorMessage="1" allowBlank="0" type="list">
      <formula1>=possible_values!$AT$2:$AT$27</formula1>
    </dataValidation>
    <dataValidation sqref="GH191" showDropDown="0" showInputMessage="0" showErrorMessage="1" allowBlank="0" type="list">
      <formula1>=possible_values!$AT$2:$AT$27</formula1>
    </dataValidation>
    <dataValidation sqref="GH192" showDropDown="0" showInputMessage="0" showErrorMessage="1" allowBlank="0" type="list">
      <formula1>=possible_values!$AT$2:$AT$27</formula1>
    </dataValidation>
    <dataValidation sqref="GH193" showDropDown="0" showInputMessage="0" showErrorMessage="1" allowBlank="0" type="list">
      <formula1>=possible_values!$AT$2:$AT$27</formula1>
    </dataValidation>
    <dataValidation sqref="GH194" showDropDown="0" showInputMessage="0" showErrorMessage="1" allowBlank="0" type="list">
      <formula1>=possible_values!$AT$2:$AT$27</formula1>
    </dataValidation>
    <dataValidation sqref="GH195" showDropDown="0" showInputMessage="0" showErrorMessage="1" allowBlank="0" type="list">
      <formula1>=possible_values!$AT$2:$AT$27</formula1>
    </dataValidation>
    <dataValidation sqref="GH196" showDropDown="0" showInputMessage="0" showErrorMessage="1" allowBlank="0" type="list">
      <formula1>=possible_values!$AT$2:$AT$27</formula1>
    </dataValidation>
    <dataValidation sqref="GH197" showDropDown="0" showInputMessage="0" showErrorMessage="1" allowBlank="0" type="list">
      <formula1>=possible_values!$AT$2:$AT$27</formula1>
    </dataValidation>
    <dataValidation sqref="GH198" showDropDown="0" showInputMessage="0" showErrorMessage="1" allowBlank="0" type="list">
      <formula1>=possible_values!$AT$2:$AT$27</formula1>
    </dataValidation>
    <dataValidation sqref="GH199" showDropDown="0" showInputMessage="0" showErrorMessage="1" allowBlank="0" type="list">
      <formula1>=possible_values!$AT$2:$AT$27</formula1>
    </dataValidation>
    <dataValidation sqref="GH200" showDropDown="0" showInputMessage="0" showErrorMessage="1" allowBlank="0" type="list">
      <formula1>=possible_values!$AT$2:$AT$27</formula1>
    </dataValidation>
    <dataValidation sqref="GH201" showDropDown="0" showInputMessage="0" showErrorMessage="1" allowBlank="0" type="list">
      <formula1>=possible_values!$AT$2:$AT$27</formula1>
    </dataValidation>
    <dataValidation sqref="GH202" showDropDown="0" showInputMessage="0" showErrorMessage="1" allowBlank="0" type="list">
      <formula1>=possible_values!$AT$2:$AT$27</formula1>
    </dataValidation>
    <dataValidation sqref="GH203" showDropDown="0" showInputMessage="0" showErrorMessage="1" allowBlank="0" type="list">
      <formula1>=possible_values!$AT$2:$AT$27</formula1>
    </dataValidation>
    <dataValidation sqref="GH204" showDropDown="0" showInputMessage="0" showErrorMessage="1" allowBlank="0" type="list">
      <formula1>=possible_values!$AT$2:$AT$27</formula1>
    </dataValidation>
    <dataValidation sqref="GH205" showDropDown="0" showInputMessage="0" showErrorMessage="1" allowBlank="0" type="list">
      <formula1>=possible_values!$AT$2:$AT$27</formula1>
    </dataValidation>
    <dataValidation sqref="GH206" showDropDown="0" showInputMessage="0" showErrorMessage="1" allowBlank="0" type="list">
      <formula1>=possible_values!$AT$2:$AT$27</formula1>
    </dataValidation>
    <dataValidation sqref="GH207" showDropDown="0" showInputMessage="0" showErrorMessage="1" allowBlank="0" type="list">
      <formula1>=possible_values!$AT$2:$AT$27</formula1>
    </dataValidation>
    <dataValidation sqref="GH208" showDropDown="0" showInputMessage="0" showErrorMessage="1" allowBlank="0" type="list">
      <formula1>=possible_values!$AT$2:$AT$27</formula1>
    </dataValidation>
    <dataValidation sqref="GH209" showDropDown="0" showInputMessage="0" showErrorMessage="1" allowBlank="0" type="list">
      <formula1>=possible_values!$AT$2:$AT$27</formula1>
    </dataValidation>
    <dataValidation sqref="GH210" showDropDown="0" showInputMessage="0" showErrorMessage="1" allowBlank="0" type="list">
      <formula1>=possible_values!$AT$2:$AT$27</formula1>
    </dataValidation>
    <dataValidation sqref="GH211" showDropDown="0" showInputMessage="0" showErrorMessage="1" allowBlank="0" type="list">
      <formula1>=possible_values!$AT$2:$AT$27</formula1>
    </dataValidation>
    <dataValidation sqref="GH212" showDropDown="0" showInputMessage="0" showErrorMessage="1" allowBlank="0" type="list">
      <formula1>=possible_values!$AT$2:$AT$27</formula1>
    </dataValidation>
    <dataValidation sqref="GH213" showDropDown="0" showInputMessage="0" showErrorMessage="1" allowBlank="0" type="list">
      <formula1>=possible_values!$AT$2:$AT$27</formula1>
    </dataValidation>
    <dataValidation sqref="GH214" showDropDown="0" showInputMessage="0" showErrorMessage="1" allowBlank="0" type="list">
      <formula1>=possible_values!$AT$2:$AT$27</formula1>
    </dataValidation>
    <dataValidation sqref="GH215" showDropDown="0" showInputMessage="0" showErrorMessage="1" allowBlank="0" type="list">
      <formula1>=possible_values!$AT$2:$AT$27</formula1>
    </dataValidation>
    <dataValidation sqref="GH216" showDropDown="0" showInputMessage="0" showErrorMessage="1" allowBlank="0" type="list">
      <formula1>=possible_values!$AT$2:$AT$27</formula1>
    </dataValidation>
    <dataValidation sqref="GH217" showDropDown="0" showInputMessage="0" showErrorMessage="1" allowBlank="0" type="list">
      <formula1>=possible_values!$AT$2:$AT$27</formula1>
    </dataValidation>
    <dataValidation sqref="GH218" showDropDown="0" showInputMessage="0" showErrorMessage="1" allowBlank="0" type="list">
      <formula1>=possible_values!$AT$2:$AT$27</formula1>
    </dataValidation>
    <dataValidation sqref="GH219" showDropDown="0" showInputMessage="0" showErrorMessage="1" allowBlank="0" type="list">
      <formula1>=possible_values!$AT$2:$AT$27</formula1>
    </dataValidation>
    <dataValidation sqref="GH220" showDropDown="0" showInputMessage="0" showErrorMessage="1" allowBlank="0" type="list">
      <formula1>=possible_values!$AT$2:$AT$27</formula1>
    </dataValidation>
    <dataValidation sqref="GH221" showDropDown="0" showInputMessage="0" showErrorMessage="1" allowBlank="0" type="list">
      <formula1>=possible_values!$AT$2:$AT$27</formula1>
    </dataValidation>
    <dataValidation sqref="GH222" showDropDown="0" showInputMessage="0" showErrorMessage="1" allowBlank="0" type="list">
      <formula1>=possible_values!$AT$2:$AT$27</formula1>
    </dataValidation>
    <dataValidation sqref="GH223" showDropDown="0" showInputMessage="0" showErrorMessage="1" allowBlank="0" type="list">
      <formula1>=possible_values!$AT$2:$AT$27</formula1>
    </dataValidation>
    <dataValidation sqref="GH224" showDropDown="0" showInputMessage="0" showErrorMessage="1" allowBlank="0" type="list">
      <formula1>=possible_values!$AT$2:$AT$27</formula1>
    </dataValidation>
    <dataValidation sqref="GH225" showDropDown="0" showInputMessage="0" showErrorMessage="1" allowBlank="0" type="list">
      <formula1>=possible_values!$AT$2:$AT$27</formula1>
    </dataValidation>
    <dataValidation sqref="GH226" showDropDown="0" showInputMessage="0" showErrorMessage="1" allowBlank="0" type="list">
      <formula1>=possible_values!$AT$2:$AT$27</formula1>
    </dataValidation>
    <dataValidation sqref="GH227" showDropDown="0" showInputMessage="0" showErrorMessage="1" allowBlank="0" type="list">
      <formula1>=possible_values!$AT$2:$AT$27</formula1>
    </dataValidation>
    <dataValidation sqref="GH228" showDropDown="0" showInputMessage="0" showErrorMessage="1" allowBlank="0" type="list">
      <formula1>=possible_values!$AT$2:$AT$27</formula1>
    </dataValidation>
    <dataValidation sqref="GH229" showDropDown="0" showInputMessage="0" showErrorMessage="1" allowBlank="0" type="list">
      <formula1>=possible_values!$AT$2:$AT$27</formula1>
    </dataValidation>
    <dataValidation sqref="GH230" showDropDown="0" showInputMessage="0" showErrorMessage="1" allowBlank="0" type="list">
      <formula1>=possible_values!$AT$2:$AT$27</formula1>
    </dataValidation>
    <dataValidation sqref="GH231" showDropDown="0" showInputMessage="0" showErrorMessage="1" allowBlank="0" type="list">
      <formula1>=possible_values!$AT$2:$AT$27</formula1>
    </dataValidation>
    <dataValidation sqref="GH232" showDropDown="0" showInputMessage="0" showErrorMessage="1" allowBlank="0" type="list">
      <formula1>=possible_values!$AT$2:$AT$27</formula1>
    </dataValidation>
    <dataValidation sqref="GH233" showDropDown="0" showInputMessage="0" showErrorMessage="1" allowBlank="0" type="list">
      <formula1>=possible_values!$AT$2:$AT$27</formula1>
    </dataValidation>
    <dataValidation sqref="GH234" showDropDown="0" showInputMessage="0" showErrorMessage="1" allowBlank="0" type="list">
      <formula1>=possible_values!$AT$2:$AT$27</formula1>
    </dataValidation>
    <dataValidation sqref="GH235" showDropDown="0" showInputMessage="0" showErrorMessage="1" allowBlank="0" type="list">
      <formula1>=possible_values!$AT$2:$AT$27</formula1>
    </dataValidation>
    <dataValidation sqref="GH236" showDropDown="0" showInputMessage="0" showErrorMessage="1" allowBlank="0" type="list">
      <formula1>=possible_values!$AT$2:$AT$27</formula1>
    </dataValidation>
    <dataValidation sqref="GH237" showDropDown="0" showInputMessage="0" showErrorMessage="1" allowBlank="0" type="list">
      <formula1>=possible_values!$AT$2:$AT$27</formula1>
    </dataValidation>
    <dataValidation sqref="GH238" showDropDown="0" showInputMessage="0" showErrorMessage="1" allowBlank="0" type="list">
      <formula1>=possible_values!$AT$2:$AT$27</formula1>
    </dataValidation>
    <dataValidation sqref="GH239" showDropDown="0" showInputMessage="0" showErrorMessage="1" allowBlank="0" type="list">
      <formula1>=possible_values!$AT$2:$AT$27</formula1>
    </dataValidation>
    <dataValidation sqref="GH240" showDropDown="0" showInputMessage="0" showErrorMessage="1" allowBlank="0" type="list">
      <formula1>=possible_values!$AT$2:$AT$27</formula1>
    </dataValidation>
    <dataValidation sqref="GH241" showDropDown="0" showInputMessage="0" showErrorMessage="1" allowBlank="0" type="list">
      <formula1>=possible_values!$AT$2:$AT$27</formula1>
    </dataValidation>
    <dataValidation sqref="GH242" showDropDown="0" showInputMessage="0" showErrorMessage="1" allowBlank="0" type="list">
      <formula1>=possible_values!$AT$2:$AT$27</formula1>
    </dataValidation>
    <dataValidation sqref="GH243" showDropDown="0" showInputMessage="0" showErrorMessage="1" allowBlank="0" type="list">
      <formula1>=possible_values!$AT$2:$AT$27</formula1>
    </dataValidation>
    <dataValidation sqref="GH244" showDropDown="0" showInputMessage="0" showErrorMessage="1" allowBlank="0" type="list">
      <formula1>=possible_values!$AT$2:$AT$27</formula1>
    </dataValidation>
    <dataValidation sqref="GH245" showDropDown="0" showInputMessage="0" showErrorMessage="1" allowBlank="0" type="list">
      <formula1>=possible_values!$AT$2:$AT$27</formula1>
    </dataValidation>
    <dataValidation sqref="GH246" showDropDown="0" showInputMessage="0" showErrorMessage="1" allowBlank="0" type="list">
      <formula1>=possible_values!$AT$2:$AT$27</formula1>
    </dataValidation>
    <dataValidation sqref="GH247" showDropDown="0" showInputMessage="0" showErrorMessage="1" allowBlank="0" type="list">
      <formula1>=possible_values!$AT$2:$AT$27</formula1>
    </dataValidation>
    <dataValidation sqref="GH248" showDropDown="0" showInputMessage="0" showErrorMessage="1" allowBlank="0" type="list">
      <formula1>=possible_values!$AT$2:$AT$27</formula1>
    </dataValidation>
    <dataValidation sqref="GH249" showDropDown="0" showInputMessage="0" showErrorMessage="1" allowBlank="0" type="list">
      <formula1>=possible_values!$AT$2:$AT$27</formula1>
    </dataValidation>
    <dataValidation sqref="GH250" showDropDown="0" showInputMessage="0" showErrorMessage="1" allowBlank="0" type="list">
      <formula1>=possible_values!$AT$2:$AT$27</formula1>
    </dataValidation>
    <dataValidation sqref="GH251" showDropDown="0" showInputMessage="0" showErrorMessage="1" allowBlank="0" type="list">
      <formula1>=possible_values!$AT$2:$AT$27</formula1>
    </dataValidation>
    <dataValidation sqref="GH252" showDropDown="0" showInputMessage="0" showErrorMessage="1" allowBlank="0" type="list">
      <formula1>=possible_values!$AT$2:$AT$27</formula1>
    </dataValidation>
    <dataValidation sqref="GH253" showDropDown="0" showInputMessage="0" showErrorMessage="1" allowBlank="0" type="list">
      <formula1>=possible_values!$AT$2:$AT$27</formula1>
    </dataValidation>
    <dataValidation sqref="GH254" showDropDown="0" showInputMessage="0" showErrorMessage="1" allowBlank="0" type="list">
      <formula1>=possible_values!$AT$2:$AT$27</formula1>
    </dataValidation>
    <dataValidation sqref="GH255" showDropDown="0" showInputMessage="0" showErrorMessage="1" allowBlank="0" type="list">
      <formula1>=possible_values!$AT$2:$AT$27</formula1>
    </dataValidation>
    <dataValidation sqref="GH256" showDropDown="0" showInputMessage="0" showErrorMessage="1" allowBlank="0" type="list">
      <formula1>=possible_values!$AT$2:$AT$27</formula1>
    </dataValidation>
    <dataValidation sqref="GH257" showDropDown="0" showInputMessage="0" showErrorMessage="1" allowBlank="0" type="list">
      <formula1>=possible_values!$AT$2:$AT$27</formula1>
    </dataValidation>
    <dataValidation sqref="GH258" showDropDown="0" showInputMessage="0" showErrorMessage="1" allowBlank="0" type="list">
      <formula1>=possible_values!$AT$2:$AT$27</formula1>
    </dataValidation>
    <dataValidation sqref="GH259" showDropDown="0" showInputMessage="0" showErrorMessage="1" allowBlank="0" type="list">
      <formula1>=possible_values!$AT$2:$AT$27</formula1>
    </dataValidation>
    <dataValidation sqref="GH260" showDropDown="0" showInputMessage="0" showErrorMessage="1" allowBlank="0" type="list">
      <formula1>=possible_values!$AT$2:$AT$27</formula1>
    </dataValidation>
    <dataValidation sqref="GH261" showDropDown="0" showInputMessage="0" showErrorMessage="1" allowBlank="0" type="list">
      <formula1>=possible_values!$AT$2:$AT$27</formula1>
    </dataValidation>
    <dataValidation sqref="GH262" showDropDown="0" showInputMessage="0" showErrorMessage="1" allowBlank="0" type="list">
      <formula1>=possible_values!$AT$2:$AT$27</formula1>
    </dataValidation>
    <dataValidation sqref="GH263" showDropDown="0" showInputMessage="0" showErrorMessage="1" allowBlank="0" type="list">
      <formula1>=possible_values!$AT$2:$AT$27</formula1>
    </dataValidation>
    <dataValidation sqref="GH264" showDropDown="0" showInputMessage="0" showErrorMessage="1" allowBlank="0" type="list">
      <formula1>=possible_values!$AT$2:$AT$27</formula1>
    </dataValidation>
    <dataValidation sqref="GH265" showDropDown="0" showInputMessage="0" showErrorMessage="1" allowBlank="0" type="list">
      <formula1>=possible_values!$AT$2:$AT$27</formula1>
    </dataValidation>
    <dataValidation sqref="GH266" showDropDown="0" showInputMessage="0" showErrorMessage="1" allowBlank="0" type="list">
      <formula1>=possible_values!$AT$2:$AT$27</formula1>
    </dataValidation>
    <dataValidation sqref="GH267" showDropDown="0" showInputMessage="0" showErrorMessage="1" allowBlank="0" type="list">
      <formula1>=possible_values!$AT$2:$AT$27</formula1>
    </dataValidation>
    <dataValidation sqref="GH268" showDropDown="0" showInputMessage="0" showErrorMessage="1" allowBlank="0" type="list">
      <formula1>=possible_values!$AT$2:$AT$27</formula1>
    </dataValidation>
    <dataValidation sqref="GH269" showDropDown="0" showInputMessage="0" showErrorMessage="1" allowBlank="0" type="list">
      <formula1>=possible_values!$AT$2:$AT$27</formula1>
    </dataValidation>
    <dataValidation sqref="GH270" showDropDown="0" showInputMessage="0" showErrorMessage="1" allowBlank="0" type="list">
      <formula1>=possible_values!$AT$2:$AT$27</formula1>
    </dataValidation>
    <dataValidation sqref="GH271" showDropDown="0" showInputMessage="0" showErrorMessage="1" allowBlank="0" type="list">
      <formula1>=possible_values!$AT$2:$AT$27</formula1>
    </dataValidation>
    <dataValidation sqref="GH272" showDropDown="0" showInputMessage="0" showErrorMessage="1" allowBlank="0" type="list">
      <formula1>=possible_values!$AT$2:$AT$27</formula1>
    </dataValidation>
    <dataValidation sqref="GH273" showDropDown="0" showInputMessage="0" showErrorMessage="1" allowBlank="0" type="list">
      <formula1>=possible_values!$AT$2:$AT$27</formula1>
    </dataValidation>
    <dataValidation sqref="GH274" showDropDown="0" showInputMessage="0" showErrorMessage="1" allowBlank="0" type="list">
      <formula1>=possible_values!$AT$2:$AT$27</formula1>
    </dataValidation>
    <dataValidation sqref="GH275" showDropDown="0" showInputMessage="0" showErrorMessage="1" allowBlank="0" type="list">
      <formula1>=possible_values!$AT$2:$AT$27</formula1>
    </dataValidation>
    <dataValidation sqref="GH276" showDropDown="0" showInputMessage="0" showErrorMessage="1" allowBlank="0" type="list">
      <formula1>=possible_values!$AT$2:$AT$27</formula1>
    </dataValidation>
    <dataValidation sqref="GH277" showDropDown="0" showInputMessage="0" showErrorMessage="1" allowBlank="0" type="list">
      <formula1>=possible_values!$AT$2:$AT$27</formula1>
    </dataValidation>
    <dataValidation sqref="GH278" showDropDown="0" showInputMessage="0" showErrorMessage="1" allowBlank="0" type="list">
      <formula1>=possible_values!$AT$2:$AT$27</formula1>
    </dataValidation>
    <dataValidation sqref="GH279" showDropDown="0" showInputMessage="0" showErrorMessage="1" allowBlank="0" type="list">
      <formula1>=possible_values!$AT$2:$AT$27</formula1>
    </dataValidation>
    <dataValidation sqref="GH280" showDropDown="0" showInputMessage="0" showErrorMessage="1" allowBlank="0" type="list">
      <formula1>=possible_values!$AT$2:$AT$27</formula1>
    </dataValidation>
    <dataValidation sqref="GH281" showDropDown="0" showInputMessage="0" showErrorMessage="1" allowBlank="0" type="list">
      <formula1>=possible_values!$AT$2:$AT$27</formula1>
    </dataValidation>
    <dataValidation sqref="GH282" showDropDown="0" showInputMessage="0" showErrorMessage="1" allowBlank="0" type="list">
      <formula1>=possible_values!$AT$2:$AT$27</formula1>
    </dataValidation>
    <dataValidation sqref="GH283" showDropDown="0" showInputMessage="0" showErrorMessage="1" allowBlank="0" type="list">
      <formula1>=possible_values!$AT$2:$AT$27</formula1>
    </dataValidation>
    <dataValidation sqref="GH284" showDropDown="0" showInputMessage="0" showErrorMessage="1" allowBlank="0" type="list">
      <formula1>=possible_values!$AT$2:$AT$27</formula1>
    </dataValidation>
    <dataValidation sqref="GH285" showDropDown="0" showInputMessage="0" showErrorMessage="1" allowBlank="0" type="list">
      <formula1>=possible_values!$AT$2:$AT$27</formula1>
    </dataValidation>
    <dataValidation sqref="GH286" showDropDown="0" showInputMessage="0" showErrorMessage="1" allowBlank="0" type="list">
      <formula1>=possible_values!$AT$2:$AT$27</formula1>
    </dataValidation>
    <dataValidation sqref="GH287" showDropDown="0" showInputMessage="0" showErrorMessage="1" allowBlank="0" type="list">
      <formula1>=possible_values!$AT$2:$AT$27</formula1>
    </dataValidation>
    <dataValidation sqref="GH288" showDropDown="0" showInputMessage="0" showErrorMessage="1" allowBlank="0" type="list">
      <formula1>=possible_values!$AT$2:$AT$27</formula1>
    </dataValidation>
    <dataValidation sqref="GH289" showDropDown="0" showInputMessage="0" showErrorMessage="1" allowBlank="0" type="list">
      <formula1>=possible_values!$AT$2:$AT$27</formula1>
    </dataValidation>
    <dataValidation sqref="GH290" showDropDown="0" showInputMessage="0" showErrorMessage="1" allowBlank="0" type="list">
      <formula1>=possible_values!$AT$2:$AT$27</formula1>
    </dataValidation>
    <dataValidation sqref="GH291" showDropDown="0" showInputMessage="0" showErrorMessage="1" allowBlank="0" type="list">
      <formula1>=possible_values!$AT$2:$AT$27</formula1>
    </dataValidation>
    <dataValidation sqref="GH292" showDropDown="0" showInputMessage="0" showErrorMessage="1" allowBlank="0" type="list">
      <formula1>=possible_values!$AT$2:$AT$27</formula1>
    </dataValidation>
    <dataValidation sqref="GH293" showDropDown="0" showInputMessage="0" showErrorMessage="1" allowBlank="0" type="list">
      <formula1>=possible_values!$AT$2:$AT$27</formula1>
    </dataValidation>
    <dataValidation sqref="GH294" showDropDown="0" showInputMessage="0" showErrorMessage="1" allowBlank="0" type="list">
      <formula1>=possible_values!$AT$2:$AT$27</formula1>
    </dataValidation>
    <dataValidation sqref="GH295" showDropDown="0" showInputMessage="0" showErrorMessage="1" allowBlank="0" type="list">
      <formula1>=possible_values!$AT$2:$AT$27</formula1>
    </dataValidation>
    <dataValidation sqref="GH296" showDropDown="0" showInputMessage="0" showErrorMessage="1" allowBlank="0" type="list">
      <formula1>=possible_values!$AT$2:$AT$27</formula1>
    </dataValidation>
    <dataValidation sqref="GH297" showDropDown="0" showInputMessage="0" showErrorMessage="1" allowBlank="0" type="list">
      <formula1>=possible_values!$AT$2:$AT$27</formula1>
    </dataValidation>
    <dataValidation sqref="GH298" showDropDown="0" showInputMessage="0" showErrorMessage="1" allowBlank="0" type="list">
      <formula1>=possible_values!$AT$2:$AT$27</formula1>
    </dataValidation>
    <dataValidation sqref="GH299" showDropDown="0" showInputMessage="0" showErrorMessage="1" allowBlank="0" type="list">
      <formula1>=possible_values!$AT$2:$AT$27</formula1>
    </dataValidation>
    <dataValidation sqref="GH300" showDropDown="0" showInputMessage="0" showErrorMessage="1" allowBlank="0" type="list">
      <formula1>=possible_values!$AT$2:$AT$27</formula1>
    </dataValidation>
    <dataValidation sqref="GH301" showDropDown="0" showInputMessage="0" showErrorMessage="1" allowBlank="0" type="list">
      <formula1>=possible_values!$AT$2:$AT$27</formula1>
    </dataValidation>
    <dataValidation sqref="GH302" showDropDown="0" showInputMessage="0" showErrorMessage="1" allowBlank="0" type="list">
      <formula1>=possible_values!$AT$2:$AT$27</formula1>
    </dataValidation>
    <dataValidation sqref="GH303" showDropDown="0" showInputMessage="0" showErrorMessage="1" allowBlank="0" type="list">
      <formula1>=possible_values!$AT$2:$AT$27</formula1>
    </dataValidation>
    <dataValidation sqref="GH304" showDropDown="0" showInputMessage="0" showErrorMessage="1" allowBlank="0" type="list">
      <formula1>=possible_values!$AT$2:$AT$27</formula1>
    </dataValidation>
    <dataValidation sqref="GH305" showDropDown="0" showInputMessage="0" showErrorMessage="1" allowBlank="0" type="list">
      <formula1>=possible_values!$AT$2:$AT$27</formula1>
    </dataValidation>
    <dataValidation sqref="GH306" showDropDown="0" showInputMessage="0" showErrorMessage="1" allowBlank="0" type="list">
      <formula1>=possible_values!$AT$2:$AT$27</formula1>
    </dataValidation>
    <dataValidation sqref="GH307" showDropDown="0" showInputMessage="0" showErrorMessage="1" allowBlank="0" type="list">
      <formula1>=possible_values!$AT$2:$AT$27</formula1>
    </dataValidation>
    <dataValidation sqref="GH308" showDropDown="0" showInputMessage="0" showErrorMessage="1" allowBlank="0" type="list">
      <formula1>=possible_values!$AT$2:$AT$27</formula1>
    </dataValidation>
    <dataValidation sqref="GH309" showDropDown="0" showInputMessage="0" showErrorMessage="1" allowBlank="0" type="list">
      <formula1>=possible_values!$AT$2:$AT$27</formula1>
    </dataValidation>
    <dataValidation sqref="GH310" showDropDown="0" showInputMessage="0" showErrorMessage="1" allowBlank="0" type="list">
      <formula1>=possible_values!$AT$2:$AT$27</formula1>
    </dataValidation>
    <dataValidation sqref="GH311" showDropDown="0" showInputMessage="0" showErrorMessage="1" allowBlank="0" type="list">
      <formula1>=possible_values!$AT$2:$AT$27</formula1>
    </dataValidation>
    <dataValidation sqref="GH312" showDropDown="0" showInputMessage="0" showErrorMessage="1" allowBlank="0" type="list">
      <formula1>=possible_values!$AT$2:$AT$27</formula1>
    </dataValidation>
    <dataValidation sqref="GH313" showDropDown="0" showInputMessage="0" showErrorMessage="1" allowBlank="0" type="list">
      <formula1>=possible_values!$AT$2:$AT$27</formula1>
    </dataValidation>
    <dataValidation sqref="GH314" showDropDown="0" showInputMessage="0" showErrorMessage="1" allowBlank="0" type="list">
      <formula1>=possible_values!$AT$2:$AT$27</formula1>
    </dataValidation>
    <dataValidation sqref="GH315" showDropDown="0" showInputMessage="0" showErrorMessage="1" allowBlank="0" type="list">
      <formula1>=possible_values!$AT$2:$AT$27</formula1>
    </dataValidation>
    <dataValidation sqref="GH316" showDropDown="0" showInputMessage="0" showErrorMessage="1" allowBlank="0" type="list">
      <formula1>=possible_values!$AT$2:$AT$27</formula1>
    </dataValidation>
    <dataValidation sqref="GH317" showDropDown="0" showInputMessage="0" showErrorMessage="1" allowBlank="0" type="list">
      <formula1>=possible_values!$AT$2:$AT$27</formula1>
    </dataValidation>
    <dataValidation sqref="GH318" showDropDown="0" showInputMessage="0" showErrorMessage="1" allowBlank="0" type="list">
      <formula1>=possible_values!$AT$2:$AT$27</formula1>
    </dataValidation>
    <dataValidation sqref="GH319" showDropDown="0" showInputMessage="0" showErrorMessage="1" allowBlank="0" type="list">
      <formula1>=possible_values!$AT$2:$AT$27</formula1>
    </dataValidation>
    <dataValidation sqref="GH320" showDropDown="0" showInputMessage="0" showErrorMessage="1" allowBlank="0" type="list">
      <formula1>=possible_values!$AT$2:$AT$27</formula1>
    </dataValidation>
    <dataValidation sqref="GH321" showDropDown="0" showInputMessage="0" showErrorMessage="1" allowBlank="0" type="list">
      <formula1>=possible_values!$AT$2:$AT$27</formula1>
    </dataValidation>
    <dataValidation sqref="GH322" showDropDown="0" showInputMessage="0" showErrorMessage="1" allowBlank="0" type="list">
      <formula1>=possible_values!$AT$2:$AT$27</formula1>
    </dataValidation>
    <dataValidation sqref="GH323" showDropDown="0" showInputMessage="0" showErrorMessage="1" allowBlank="0" type="list">
      <formula1>=possible_values!$AT$2:$AT$27</formula1>
    </dataValidation>
    <dataValidation sqref="GH324" showDropDown="0" showInputMessage="0" showErrorMessage="1" allowBlank="0" type="list">
      <formula1>=possible_values!$AT$2:$AT$27</formula1>
    </dataValidation>
    <dataValidation sqref="GH325" showDropDown="0" showInputMessage="0" showErrorMessage="1" allowBlank="0" type="list">
      <formula1>=possible_values!$AT$2:$AT$27</formula1>
    </dataValidation>
    <dataValidation sqref="GH326" showDropDown="0" showInputMessage="0" showErrorMessage="1" allowBlank="0" type="list">
      <formula1>=possible_values!$AT$2:$AT$27</formula1>
    </dataValidation>
    <dataValidation sqref="GH327" showDropDown="0" showInputMessage="0" showErrorMessage="1" allowBlank="0" type="list">
      <formula1>=possible_values!$AT$2:$AT$27</formula1>
    </dataValidation>
    <dataValidation sqref="GH328" showDropDown="0" showInputMessage="0" showErrorMessage="1" allowBlank="0" type="list">
      <formula1>=possible_values!$AT$2:$AT$27</formula1>
    </dataValidation>
    <dataValidation sqref="GH329" showDropDown="0" showInputMessage="0" showErrorMessage="1" allowBlank="0" type="list">
      <formula1>=possible_values!$AT$2:$AT$27</formula1>
    </dataValidation>
    <dataValidation sqref="GH330" showDropDown="0" showInputMessage="0" showErrorMessage="1" allowBlank="0" type="list">
      <formula1>=possible_values!$AT$2:$AT$27</formula1>
    </dataValidation>
    <dataValidation sqref="GH331" showDropDown="0" showInputMessage="0" showErrorMessage="1" allowBlank="0" type="list">
      <formula1>=possible_values!$AT$2:$AT$27</formula1>
    </dataValidation>
    <dataValidation sqref="GH332" showDropDown="0" showInputMessage="0" showErrorMessage="1" allowBlank="0" type="list">
      <formula1>=possible_values!$AT$2:$AT$27</formula1>
    </dataValidation>
    <dataValidation sqref="GH333" showDropDown="0" showInputMessage="0" showErrorMessage="1" allowBlank="0" type="list">
      <formula1>=possible_values!$AT$2:$AT$27</formula1>
    </dataValidation>
    <dataValidation sqref="GH334" showDropDown="0" showInputMessage="0" showErrorMessage="1" allowBlank="0" type="list">
      <formula1>=possible_values!$AT$2:$AT$27</formula1>
    </dataValidation>
    <dataValidation sqref="GH335" showDropDown="0" showInputMessage="0" showErrorMessage="1" allowBlank="0" type="list">
      <formula1>=possible_values!$AT$2:$AT$27</formula1>
    </dataValidation>
    <dataValidation sqref="GH336" showDropDown="0" showInputMessage="0" showErrorMessage="1" allowBlank="0" type="list">
      <formula1>=possible_values!$AT$2:$AT$27</formula1>
    </dataValidation>
    <dataValidation sqref="GH337" showDropDown="0" showInputMessage="0" showErrorMessage="1" allowBlank="0" type="list">
      <formula1>=possible_values!$AT$2:$AT$27</formula1>
    </dataValidation>
    <dataValidation sqref="GH338" showDropDown="0" showInputMessage="0" showErrorMessage="1" allowBlank="0" type="list">
      <formula1>=possible_values!$AT$2:$AT$27</formula1>
    </dataValidation>
    <dataValidation sqref="GH339" showDropDown="0" showInputMessage="0" showErrorMessage="1" allowBlank="0" type="list">
      <formula1>=possible_values!$AT$2:$AT$27</formula1>
    </dataValidation>
    <dataValidation sqref="GH340" showDropDown="0" showInputMessage="0" showErrorMessage="1" allowBlank="0" type="list">
      <formula1>=possible_values!$AT$2:$AT$27</formula1>
    </dataValidation>
    <dataValidation sqref="GH341" showDropDown="0" showInputMessage="0" showErrorMessage="1" allowBlank="0" type="list">
      <formula1>=possible_values!$AT$2:$AT$27</formula1>
    </dataValidation>
    <dataValidation sqref="GH342" showDropDown="0" showInputMessage="0" showErrorMessage="1" allowBlank="0" type="list">
      <formula1>=possible_values!$AT$2:$AT$27</formula1>
    </dataValidation>
    <dataValidation sqref="GH343" showDropDown="0" showInputMessage="0" showErrorMessage="1" allowBlank="0" type="list">
      <formula1>=possible_values!$AT$2:$AT$27</formula1>
    </dataValidation>
    <dataValidation sqref="GH344" showDropDown="0" showInputMessage="0" showErrorMessage="1" allowBlank="0" type="list">
      <formula1>=possible_values!$AT$2:$AT$27</formula1>
    </dataValidation>
    <dataValidation sqref="GH345" showDropDown="0" showInputMessage="0" showErrorMessage="1" allowBlank="0" type="list">
      <formula1>=possible_values!$AT$2:$AT$27</formula1>
    </dataValidation>
    <dataValidation sqref="GH346" showDropDown="0" showInputMessage="0" showErrorMessage="1" allowBlank="0" type="list">
      <formula1>=possible_values!$AT$2:$AT$27</formula1>
    </dataValidation>
    <dataValidation sqref="GH347" showDropDown="0" showInputMessage="0" showErrorMessage="1" allowBlank="0" type="list">
      <formula1>=possible_values!$AT$2:$AT$27</formula1>
    </dataValidation>
    <dataValidation sqref="GH348" showDropDown="0" showInputMessage="0" showErrorMessage="1" allowBlank="0" type="list">
      <formula1>=possible_values!$AT$2:$AT$27</formula1>
    </dataValidation>
    <dataValidation sqref="GH349" showDropDown="0" showInputMessage="0" showErrorMessage="1" allowBlank="0" type="list">
      <formula1>=possible_values!$AT$2:$AT$27</formula1>
    </dataValidation>
    <dataValidation sqref="GH350" showDropDown="0" showInputMessage="0" showErrorMessage="1" allowBlank="0" type="list">
      <formula1>=possible_values!$AT$2:$AT$27</formula1>
    </dataValidation>
    <dataValidation sqref="GH351" showDropDown="0" showInputMessage="0" showErrorMessage="1" allowBlank="0" type="list">
      <formula1>=possible_values!$AT$2:$AT$27</formula1>
    </dataValidation>
    <dataValidation sqref="GH352" showDropDown="0" showInputMessage="0" showErrorMessage="1" allowBlank="0" type="list">
      <formula1>=possible_values!$AT$2:$AT$27</formula1>
    </dataValidation>
    <dataValidation sqref="GH353" showDropDown="0" showInputMessage="0" showErrorMessage="1" allowBlank="0" type="list">
      <formula1>=possible_values!$AT$2:$AT$27</formula1>
    </dataValidation>
    <dataValidation sqref="GH354" showDropDown="0" showInputMessage="0" showErrorMessage="1" allowBlank="0" type="list">
      <formula1>=possible_values!$AT$2:$AT$27</formula1>
    </dataValidation>
    <dataValidation sqref="GH355" showDropDown="0" showInputMessage="0" showErrorMessage="1" allowBlank="0" type="list">
      <formula1>=possible_values!$AT$2:$AT$27</formula1>
    </dataValidation>
    <dataValidation sqref="GH356" showDropDown="0" showInputMessage="0" showErrorMessage="1" allowBlank="0" type="list">
      <formula1>=possible_values!$AT$2:$AT$27</formula1>
    </dataValidation>
    <dataValidation sqref="GH357" showDropDown="0" showInputMessage="0" showErrorMessage="1" allowBlank="0" type="list">
      <formula1>=possible_values!$AT$2:$AT$27</formula1>
    </dataValidation>
    <dataValidation sqref="GH358" showDropDown="0" showInputMessage="0" showErrorMessage="1" allowBlank="0" type="list">
      <formula1>=possible_values!$AT$2:$AT$27</formula1>
    </dataValidation>
    <dataValidation sqref="GH359" showDropDown="0" showInputMessage="0" showErrorMessage="1" allowBlank="0" type="list">
      <formula1>=possible_values!$AT$2:$AT$27</formula1>
    </dataValidation>
    <dataValidation sqref="GH360" showDropDown="0" showInputMessage="0" showErrorMessage="1" allowBlank="0" type="list">
      <formula1>=possible_values!$AT$2:$AT$27</formula1>
    </dataValidation>
    <dataValidation sqref="GH361" showDropDown="0" showInputMessage="0" showErrorMessage="1" allowBlank="0" type="list">
      <formula1>=possible_values!$AT$2:$AT$27</formula1>
    </dataValidation>
    <dataValidation sqref="GH362" showDropDown="0" showInputMessage="0" showErrorMessage="1" allowBlank="0" type="list">
      <formula1>=possible_values!$AT$2:$AT$27</formula1>
    </dataValidation>
    <dataValidation sqref="GH363" showDropDown="0" showInputMessage="0" showErrorMessage="1" allowBlank="0" type="list">
      <formula1>=possible_values!$AT$2:$AT$27</formula1>
    </dataValidation>
    <dataValidation sqref="GH364" showDropDown="0" showInputMessage="0" showErrorMessage="1" allowBlank="0" type="list">
      <formula1>=possible_values!$AT$2:$AT$27</formula1>
    </dataValidation>
    <dataValidation sqref="GH365" showDropDown="0" showInputMessage="0" showErrorMessage="1" allowBlank="0" type="list">
      <formula1>=possible_values!$AT$2:$AT$27</formula1>
    </dataValidation>
    <dataValidation sqref="GH366" showDropDown="0" showInputMessage="0" showErrorMessage="1" allowBlank="0" type="list">
      <formula1>=possible_values!$AT$2:$AT$27</formula1>
    </dataValidation>
    <dataValidation sqref="GH367" showDropDown="0" showInputMessage="0" showErrorMessage="1" allowBlank="0" type="list">
      <formula1>=possible_values!$AT$2:$AT$27</formula1>
    </dataValidation>
    <dataValidation sqref="GH368" showDropDown="0" showInputMessage="0" showErrorMessage="1" allowBlank="0" type="list">
      <formula1>=possible_values!$AT$2:$AT$27</formula1>
    </dataValidation>
    <dataValidation sqref="GH369" showDropDown="0" showInputMessage="0" showErrorMessage="1" allowBlank="0" type="list">
      <formula1>=possible_values!$AT$2:$AT$27</formula1>
    </dataValidation>
    <dataValidation sqref="GH370" showDropDown="0" showInputMessage="0" showErrorMessage="1" allowBlank="0" type="list">
      <formula1>=possible_values!$AT$2:$AT$27</formula1>
    </dataValidation>
    <dataValidation sqref="GH371" showDropDown="0" showInputMessage="0" showErrorMessage="1" allowBlank="0" type="list">
      <formula1>=possible_values!$AT$2:$AT$27</formula1>
    </dataValidation>
    <dataValidation sqref="GH372" showDropDown="0" showInputMessage="0" showErrorMessage="1" allowBlank="0" type="list">
      <formula1>=possible_values!$AT$2:$AT$27</formula1>
    </dataValidation>
    <dataValidation sqref="GH373" showDropDown="0" showInputMessage="0" showErrorMessage="1" allowBlank="0" type="list">
      <formula1>=possible_values!$AT$2:$AT$27</formula1>
    </dataValidation>
    <dataValidation sqref="GH374" showDropDown="0" showInputMessage="0" showErrorMessage="1" allowBlank="0" type="list">
      <formula1>=possible_values!$AT$2:$AT$27</formula1>
    </dataValidation>
    <dataValidation sqref="GH375" showDropDown="0" showInputMessage="0" showErrorMessage="1" allowBlank="0" type="list">
      <formula1>=possible_values!$AT$2:$AT$27</formula1>
    </dataValidation>
    <dataValidation sqref="GH376" showDropDown="0" showInputMessage="0" showErrorMessage="1" allowBlank="0" type="list">
      <formula1>=possible_values!$AT$2:$AT$27</formula1>
    </dataValidation>
    <dataValidation sqref="GH377" showDropDown="0" showInputMessage="0" showErrorMessage="1" allowBlank="0" type="list">
      <formula1>=possible_values!$AT$2:$AT$27</formula1>
    </dataValidation>
    <dataValidation sqref="GH378" showDropDown="0" showInputMessage="0" showErrorMessage="1" allowBlank="0" type="list">
      <formula1>=possible_values!$AT$2:$AT$27</formula1>
    </dataValidation>
    <dataValidation sqref="GH379" showDropDown="0" showInputMessage="0" showErrorMessage="1" allowBlank="0" type="list">
      <formula1>=possible_values!$AT$2:$AT$27</formula1>
    </dataValidation>
    <dataValidation sqref="GH380" showDropDown="0" showInputMessage="0" showErrorMessage="1" allowBlank="0" type="list">
      <formula1>=possible_values!$AT$2:$AT$27</formula1>
    </dataValidation>
    <dataValidation sqref="GH381" showDropDown="0" showInputMessage="0" showErrorMessage="1" allowBlank="0" type="list">
      <formula1>=possible_values!$AT$2:$AT$27</formula1>
    </dataValidation>
    <dataValidation sqref="GH382" showDropDown="0" showInputMessage="0" showErrorMessage="1" allowBlank="0" type="list">
      <formula1>=possible_values!$AT$2:$AT$27</formula1>
    </dataValidation>
    <dataValidation sqref="GH383" showDropDown="0" showInputMessage="0" showErrorMessage="1" allowBlank="0" type="list">
      <formula1>=possible_values!$AT$2:$AT$27</formula1>
    </dataValidation>
    <dataValidation sqref="GH384" showDropDown="0" showInputMessage="0" showErrorMessage="1" allowBlank="0" type="list">
      <formula1>=possible_values!$AT$2:$AT$27</formula1>
    </dataValidation>
    <dataValidation sqref="GH385" showDropDown="0" showInputMessage="0" showErrorMessage="1" allowBlank="0" type="list">
      <formula1>=possible_values!$AT$2:$AT$27</formula1>
    </dataValidation>
    <dataValidation sqref="GH386" showDropDown="0" showInputMessage="0" showErrorMessage="1" allowBlank="0" type="list">
      <formula1>=possible_values!$AT$2:$AT$27</formula1>
    </dataValidation>
    <dataValidation sqref="GH387" showDropDown="0" showInputMessage="0" showErrorMessage="1" allowBlank="0" type="list">
      <formula1>=possible_values!$AT$2:$AT$27</formula1>
    </dataValidation>
    <dataValidation sqref="GH388" showDropDown="0" showInputMessage="0" showErrorMessage="1" allowBlank="0" type="list">
      <formula1>=possible_values!$AT$2:$AT$27</formula1>
    </dataValidation>
    <dataValidation sqref="GH389" showDropDown="0" showInputMessage="0" showErrorMessage="1" allowBlank="0" type="list">
      <formula1>=possible_values!$AT$2:$AT$27</formula1>
    </dataValidation>
    <dataValidation sqref="GH390" showDropDown="0" showInputMessage="0" showErrorMessage="1" allowBlank="0" type="list">
      <formula1>=possible_values!$AT$2:$AT$27</formula1>
    </dataValidation>
    <dataValidation sqref="GH391" showDropDown="0" showInputMessage="0" showErrorMessage="1" allowBlank="0" type="list">
      <formula1>=possible_values!$AT$2:$AT$27</formula1>
    </dataValidation>
    <dataValidation sqref="GH392" showDropDown="0" showInputMessage="0" showErrorMessage="1" allowBlank="0" type="list">
      <formula1>=possible_values!$AT$2:$AT$27</formula1>
    </dataValidation>
    <dataValidation sqref="GH393" showDropDown="0" showInputMessage="0" showErrorMessage="1" allowBlank="0" type="list">
      <formula1>=possible_values!$AT$2:$AT$27</formula1>
    </dataValidation>
    <dataValidation sqref="GH394" showDropDown="0" showInputMessage="0" showErrorMessage="1" allowBlank="0" type="list">
      <formula1>=possible_values!$AT$2:$AT$27</formula1>
    </dataValidation>
    <dataValidation sqref="GH395" showDropDown="0" showInputMessage="0" showErrorMessage="1" allowBlank="0" type="list">
      <formula1>=possible_values!$AT$2:$AT$27</formula1>
    </dataValidation>
    <dataValidation sqref="GH396" showDropDown="0" showInputMessage="0" showErrorMessage="1" allowBlank="0" type="list">
      <formula1>=possible_values!$AT$2:$AT$27</formula1>
    </dataValidation>
    <dataValidation sqref="GH397" showDropDown="0" showInputMessage="0" showErrorMessage="1" allowBlank="0" type="list">
      <formula1>=possible_values!$AT$2:$AT$27</formula1>
    </dataValidation>
    <dataValidation sqref="GH398" showDropDown="0" showInputMessage="0" showErrorMessage="1" allowBlank="0" type="list">
      <formula1>=possible_values!$AT$2:$AT$27</formula1>
    </dataValidation>
    <dataValidation sqref="GH399" showDropDown="0" showInputMessage="0" showErrorMessage="1" allowBlank="0" type="list">
      <formula1>=possible_values!$AT$2:$AT$27</formula1>
    </dataValidation>
    <dataValidation sqref="GH400" showDropDown="0" showInputMessage="0" showErrorMessage="1" allowBlank="0" type="list">
      <formula1>=possible_values!$AT$2:$AT$27</formula1>
    </dataValidation>
    <dataValidation sqref="GH401" showDropDown="0" showInputMessage="0" showErrorMessage="1" allowBlank="0" type="list">
      <formula1>=possible_values!$AT$2:$AT$27</formula1>
    </dataValidation>
    <dataValidation sqref="GH402" showDropDown="0" showInputMessage="0" showErrorMessage="1" allowBlank="0" type="list">
      <formula1>=possible_values!$AT$2:$AT$27</formula1>
    </dataValidation>
    <dataValidation sqref="GH403" showDropDown="0" showInputMessage="0" showErrorMessage="1" allowBlank="0" type="list">
      <formula1>=possible_values!$AT$2:$AT$27</formula1>
    </dataValidation>
    <dataValidation sqref="GH404" showDropDown="0" showInputMessage="0" showErrorMessage="1" allowBlank="0" type="list">
      <formula1>=possible_values!$AT$2:$AT$27</formula1>
    </dataValidation>
    <dataValidation sqref="GH405" showDropDown="0" showInputMessage="0" showErrorMessage="1" allowBlank="0" type="list">
      <formula1>=possible_values!$AT$2:$AT$27</formula1>
    </dataValidation>
    <dataValidation sqref="GH406" showDropDown="0" showInputMessage="0" showErrorMessage="1" allowBlank="0" type="list">
      <formula1>=possible_values!$AT$2:$AT$27</formula1>
    </dataValidation>
    <dataValidation sqref="GH407" showDropDown="0" showInputMessage="0" showErrorMessage="1" allowBlank="0" type="list">
      <formula1>=possible_values!$AT$2:$AT$27</formula1>
    </dataValidation>
    <dataValidation sqref="GH408" showDropDown="0" showInputMessage="0" showErrorMessage="1" allowBlank="0" type="list">
      <formula1>=possible_values!$AT$2:$AT$27</formula1>
    </dataValidation>
    <dataValidation sqref="GH409" showDropDown="0" showInputMessage="0" showErrorMessage="1" allowBlank="0" type="list">
      <formula1>=possible_values!$AT$2:$AT$27</formula1>
    </dataValidation>
    <dataValidation sqref="GH410" showDropDown="0" showInputMessage="0" showErrorMessage="1" allowBlank="0" type="list">
      <formula1>=possible_values!$AT$2:$AT$27</formula1>
    </dataValidation>
    <dataValidation sqref="GH411" showDropDown="0" showInputMessage="0" showErrorMessage="1" allowBlank="0" type="list">
      <formula1>=possible_values!$AT$2:$AT$27</formula1>
    </dataValidation>
    <dataValidation sqref="GH412" showDropDown="0" showInputMessage="0" showErrorMessage="1" allowBlank="0" type="list">
      <formula1>=possible_values!$AT$2:$AT$27</formula1>
    </dataValidation>
    <dataValidation sqref="GH413" showDropDown="0" showInputMessage="0" showErrorMessage="1" allowBlank="0" type="list">
      <formula1>=possible_values!$AT$2:$AT$27</formula1>
    </dataValidation>
    <dataValidation sqref="GH414" showDropDown="0" showInputMessage="0" showErrorMessage="1" allowBlank="0" type="list">
      <formula1>=possible_values!$AT$2:$AT$27</formula1>
    </dataValidation>
    <dataValidation sqref="GH415" showDropDown="0" showInputMessage="0" showErrorMessage="1" allowBlank="0" type="list">
      <formula1>=possible_values!$AT$2:$AT$27</formula1>
    </dataValidation>
    <dataValidation sqref="GH416" showDropDown="0" showInputMessage="0" showErrorMessage="1" allowBlank="0" type="list">
      <formula1>=possible_values!$AT$2:$AT$27</formula1>
    </dataValidation>
    <dataValidation sqref="GH417" showDropDown="0" showInputMessage="0" showErrorMessage="1" allowBlank="0" type="list">
      <formula1>=possible_values!$AT$2:$AT$27</formula1>
    </dataValidation>
    <dataValidation sqref="GH418" showDropDown="0" showInputMessage="0" showErrorMessage="1" allowBlank="0" type="list">
      <formula1>=possible_values!$AT$2:$AT$27</formula1>
    </dataValidation>
    <dataValidation sqref="GH419" showDropDown="0" showInputMessage="0" showErrorMessage="1" allowBlank="0" type="list">
      <formula1>=possible_values!$AT$2:$AT$27</formula1>
    </dataValidation>
    <dataValidation sqref="GH420" showDropDown="0" showInputMessage="0" showErrorMessage="1" allowBlank="0" type="list">
      <formula1>=possible_values!$AT$2:$AT$27</formula1>
    </dataValidation>
    <dataValidation sqref="GH421" showDropDown="0" showInputMessage="0" showErrorMessage="1" allowBlank="0" type="list">
      <formula1>=possible_values!$AT$2:$AT$27</formula1>
    </dataValidation>
    <dataValidation sqref="GH422" showDropDown="0" showInputMessage="0" showErrorMessage="1" allowBlank="0" type="list">
      <formula1>=possible_values!$AT$2:$AT$27</formula1>
    </dataValidation>
    <dataValidation sqref="GH423" showDropDown="0" showInputMessage="0" showErrorMessage="1" allowBlank="0" type="list">
      <formula1>=possible_values!$AT$2:$AT$27</formula1>
    </dataValidation>
    <dataValidation sqref="GH424" showDropDown="0" showInputMessage="0" showErrorMessage="1" allowBlank="0" type="list">
      <formula1>=possible_values!$AT$2:$AT$27</formula1>
    </dataValidation>
    <dataValidation sqref="GH425" showDropDown="0" showInputMessage="0" showErrorMessage="1" allowBlank="0" type="list">
      <formula1>=possible_values!$AT$2:$AT$27</formula1>
    </dataValidation>
    <dataValidation sqref="GH426" showDropDown="0" showInputMessage="0" showErrorMessage="1" allowBlank="0" type="list">
      <formula1>=possible_values!$AT$2:$AT$27</formula1>
    </dataValidation>
    <dataValidation sqref="GH427" showDropDown="0" showInputMessage="0" showErrorMessage="1" allowBlank="0" type="list">
      <formula1>=possible_values!$AT$2:$AT$27</formula1>
    </dataValidation>
    <dataValidation sqref="GH428" showDropDown="0" showInputMessage="0" showErrorMessage="1" allowBlank="0" type="list">
      <formula1>=possible_values!$AT$2:$AT$27</formula1>
    </dataValidation>
    <dataValidation sqref="GH429" showDropDown="0" showInputMessage="0" showErrorMessage="1" allowBlank="0" type="list">
      <formula1>=possible_values!$AT$2:$AT$27</formula1>
    </dataValidation>
    <dataValidation sqref="GH430" showDropDown="0" showInputMessage="0" showErrorMessage="1" allowBlank="0" type="list">
      <formula1>=possible_values!$AT$2:$AT$27</formula1>
    </dataValidation>
    <dataValidation sqref="GH431" showDropDown="0" showInputMessage="0" showErrorMessage="1" allowBlank="0" type="list">
      <formula1>=possible_values!$AT$2:$AT$27</formula1>
    </dataValidation>
    <dataValidation sqref="GH432" showDropDown="0" showInputMessage="0" showErrorMessage="1" allowBlank="0" type="list">
      <formula1>=possible_values!$AT$2:$AT$27</formula1>
    </dataValidation>
    <dataValidation sqref="GH433" showDropDown="0" showInputMessage="0" showErrorMessage="1" allowBlank="0" type="list">
      <formula1>=possible_values!$AT$2:$AT$27</formula1>
    </dataValidation>
    <dataValidation sqref="GH434" showDropDown="0" showInputMessage="0" showErrorMessage="1" allowBlank="0" type="list">
      <formula1>=possible_values!$AT$2:$AT$27</formula1>
    </dataValidation>
    <dataValidation sqref="GH435" showDropDown="0" showInputMessage="0" showErrorMessage="1" allowBlank="0" type="list">
      <formula1>=possible_values!$AT$2:$AT$27</formula1>
    </dataValidation>
    <dataValidation sqref="GH436" showDropDown="0" showInputMessage="0" showErrorMessage="1" allowBlank="0" type="list">
      <formula1>=possible_values!$AT$2:$AT$27</formula1>
    </dataValidation>
    <dataValidation sqref="GH437" showDropDown="0" showInputMessage="0" showErrorMessage="1" allowBlank="0" type="list">
      <formula1>=possible_values!$AT$2:$AT$27</formula1>
    </dataValidation>
    <dataValidation sqref="GH438" showDropDown="0" showInputMessage="0" showErrorMessage="1" allowBlank="0" type="list">
      <formula1>=possible_values!$AT$2:$AT$27</formula1>
    </dataValidation>
    <dataValidation sqref="GH439" showDropDown="0" showInputMessage="0" showErrorMessage="1" allowBlank="0" type="list">
      <formula1>=possible_values!$AT$2:$AT$27</formula1>
    </dataValidation>
    <dataValidation sqref="GH440" showDropDown="0" showInputMessage="0" showErrorMessage="1" allowBlank="0" type="list">
      <formula1>=possible_values!$AT$2:$AT$27</formula1>
    </dataValidation>
    <dataValidation sqref="GH441" showDropDown="0" showInputMessage="0" showErrorMessage="1" allowBlank="0" type="list">
      <formula1>=possible_values!$AT$2:$AT$27</formula1>
    </dataValidation>
    <dataValidation sqref="GH442" showDropDown="0" showInputMessage="0" showErrorMessage="1" allowBlank="0" type="list">
      <formula1>=possible_values!$AT$2:$AT$27</formula1>
    </dataValidation>
    <dataValidation sqref="GH443" showDropDown="0" showInputMessage="0" showErrorMessage="1" allowBlank="0" type="list">
      <formula1>=possible_values!$AT$2:$AT$27</formula1>
    </dataValidation>
    <dataValidation sqref="GH444" showDropDown="0" showInputMessage="0" showErrorMessage="1" allowBlank="0" type="list">
      <formula1>=possible_values!$AT$2:$AT$27</formula1>
    </dataValidation>
    <dataValidation sqref="GH445" showDropDown="0" showInputMessage="0" showErrorMessage="1" allowBlank="0" type="list">
      <formula1>=possible_values!$AT$2:$AT$27</formula1>
    </dataValidation>
    <dataValidation sqref="GH446" showDropDown="0" showInputMessage="0" showErrorMessage="1" allowBlank="0" type="list">
      <formula1>=possible_values!$AT$2:$AT$27</formula1>
    </dataValidation>
    <dataValidation sqref="GH447" showDropDown="0" showInputMessage="0" showErrorMessage="1" allowBlank="0" type="list">
      <formula1>=possible_values!$AT$2:$AT$27</formula1>
    </dataValidation>
    <dataValidation sqref="GH448" showDropDown="0" showInputMessage="0" showErrorMessage="1" allowBlank="0" type="list">
      <formula1>=possible_values!$AT$2:$AT$27</formula1>
    </dataValidation>
    <dataValidation sqref="GH449" showDropDown="0" showInputMessage="0" showErrorMessage="1" allowBlank="0" type="list">
      <formula1>=possible_values!$AT$2:$AT$27</formula1>
    </dataValidation>
    <dataValidation sqref="GH450" showDropDown="0" showInputMessage="0" showErrorMessage="1" allowBlank="0" type="list">
      <formula1>=possible_values!$AT$2:$AT$27</formula1>
    </dataValidation>
    <dataValidation sqref="GH451" showDropDown="0" showInputMessage="0" showErrorMessage="1" allowBlank="0" type="list">
      <formula1>=possible_values!$AT$2:$AT$27</formula1>
    </dataValidation>
    <dataValidation sqref="GH452" showDropDown="0" showInputMessage="0" showErrorMessage="1" allowBlank="0" type="list">
      <formula1>=possible_values!$AT$2:$AT$27</formula1>
    </dataValidation>
    <dataValidation sqref="GH453" showDropDown="0" showInputMessage="0" showErrorMessage="1" allowBlank="0" type="list">
      <formula1>=possible_values!$AT$2:$AT$27</formula1>
    </dataValidation>
    <dataValidation sqref="GH454" showDropDown="0" showInputMessage="0" showErrorMessage="1" allowBlank="0" type="list">
      <formula1>=possible_values!$AT$2:$AT$27</formula1>
    </dataValidation>
    <dataValidation sqref="GH455" showDropDown="0" showInputMessage="0" showErrorMessage="1" allowBlank="0" type="list">
      <formula1>=possible_values!$AT$2:$AT$27</formula1>
    </dataValidation>
    <dataValidation sqref="GH456" showDropDown="0" showInputMessage="0" showErrorMessage="1" allowBlank="0" type="list">
      <formula1>=possible_values!$AT$2:$AT$27</formula1>
    </dataValidation>
    <dataValidation sqref="GH457" showDropDown="0" showInputMessage="0" showErrorMessage="1" allowBlank="0" type="list">
      <formula1>=possible_values!$AT$2:$AT$27</formula1>
    </dataValidation>
    <dataValidation sqref="GH458" showDropDown="0" showInputMessage="0" showErrorMessage="1" allowBlank="0" type="list">
      <formula1>=possible_values!$AT$2:$AT$27</formula1>
    </dataValidation>
    <dataValidation sqref="GH459" showDropDown="0" showInputMessage="0" showErrorMessage="1" allowBlank="0" type="list">
      <formula1>=possible_values!$AT$2:$AT$27</formula1>
    </dataValidation>
    <dataValidation sqref="GH460" showDropDown="0" showInputMessage="0" showErrorMessage="1" allowBlank="0" type="list">
      <formula1>=possible_values!$AT$2:$AT$27</formula1>
    </dataValidation>
    <dataValidation sqref="GH461" showDropDown="0" showInputMessage="0" showErrorMessage="1" allowBlank="0" type="list">
      <formula1>=possible_values!$AT$2:$AT$27</formula1>
    </dataValidation>
    <dataValidation sqref="GH462" showDropDown="0" showInputMessage="0" showErrorMessage="1" allowBlank="0" type="list">
      <formula1>=possible_values!$AT$2:$AT$27</formula1>
    </dataValidation>
    <dataValidation sqref="GH463" showDropDown="0" showInputMessage="0" showErrorMessage="1" allowBlank="0" type="list">
      <formula1>=possible_values!$AT$2:$AT$27</formula1>
    </dataValidation>
    <dataValidation sqref="GH464" showDropDown="0" showInputMessage="0" showErrorMessage="1" allowBlank="0" type="list">
      <formula1>=possible_values!$AT$2:$AT$27</formula1>
    </dataValidation>
    <dataValidation sqref="GH465" showDropDown="0" showInputMessage="0" showErrorMessage="1" allowBlank="0" type="list">
      <formula1>=possible_values!$AT$2:$AT$27</formula1>
    </dataValidation>
    <dataValidation sqref="GH466" showDropDown="0" showInputMessage="0" showErrorMessage="1" allowBlank="0" type="list">
      <formula1>=possible_values!$AT$2:$AT$27</formula1>
    </dataValidation>
    <dataValidation sqref="GH467" showDropDown="0" showInputMessage="0" showErrorMessage="1" allowBlank="0" type="list">
      <formula1>=possible_values!$AT$2:$AT$27</formula1>
    </dataValidation>
    <dataValidation sqref="GH468" showDropDown="0" showInputMessage="0" showErrorMessage="1" allowBlank="0" type="list">
      <formula1>=possible_values!$AT$2:$AT$27</formula1>
    </dataValidation>
    <dataValidation sqref="GH469" showDropDown="0" showInputMessage="0" showErrorMessage="1" allowBlank="0" type="list">
      <formula1>=possible_values!$AT$2:$AT$27</formula1>
    </dataValidation>
    <dataValidation sqref="GH470" showDropDown="0" showInputMessage="0" showErrorMessage="1" allowBlank="0" type="list">
      <formula1>=possible_values!$AT$2:$AT$27</formula1>
    </dataValidation>
    <dataValidation sqref="GH471" showDropDown="0" showInputMessage="0" showErrorMessage="1" allowBlank="0" type="list">
      <formula1>=possible_values!$AT$2:$AT$27</formula1>
    </dataValidation>
    <dataValidation sqref="GH472" showDropDown="0" showInputMessage="0" showErrorMessage="1" allowBlank="0" type="list">
      <formula1>=possible_values!$AT$2:$AT$27</formula1>
    </dataValidation>
    <dataValidation sqref="GH473" showDropDown="0" showInputMessage="0" showErrorMessage="1" allowBlank="0" type="list">
      <formula1>=possible_values!$AT$2:$AT$27</formula1>
    </dataValidation>
    <dataValidation sqref="GH474" showDropDown="0" showInputMessage="0" showErrorMessage="1" allowBlank="0" type="list">
      <formula1>=possible_values!$AT$2:$AT$27</formula1>
    </dataValidation>
    <dataValidation sqref="GH475" showDropDown="0" showInputMessage="0" showErrorMessage="1" allowBlank="0" type="list">
      <formula1>=possible_values!$AT$2:$AT$27</formula1>
    </dataValidation>
    <dataValidation sqref="GH476" showDropDown="0" showInputMessage="0" showErrorMessage="1" allowBlank="0" type="list">
      <formula1>=possible_values!$AT$2:$AT$27</formula1>
    </dataValidation>
    <dataValidation sqref="GH477" showDropDown="0" showInputMessage="0" showErrorMessage="1" allowBlank="0" type="list">
      <formula1>=possible_values!$AT$2:$AT$27</formula1>
    </dataValidation>
    <dataValidation sqref="GH478" showDropDown="0" showInputMessage="0" showErrorMessage="1" allowBlank="0" type="list">
      <formula1>=possible_values!$AT$2:$AT$27</formula1>
    </dataValidation>
    <dataValidation sqref="GH479" showDropDown="0" showInputMessage="0" showErrorMessage="1" allowBlank="0" type="list">
      <formula1>=possible_values!$AT$2:$AT$27</formula1>
    </dataValidation>
    <dataValidation sqref="GH480" showDropDown="0" showInputMessage="0" showErrorMessage="1" allowBlank="0" type="list">
      <formula1>=possible_values!$AT$2:$AT$27</formula1>
    </dataValidation>
    <dataValidation sqref="GH481" showDropDown="0" showInputMessage="0" showErrorMessage="1" allowBlank="0" type="list">
      <formula1>=possible_values!$AT$2:$AT$27</formula1>
    </dataValidation>
    <dataValidation sqref="GH482" showDropDown="0" showInputMessage="0" showErrorMessage="1" allowBlank="0" type="list">
      <formula1>=possible_values!$AT$2:$AT$27</formula1>
    </dataValidation>
    <dataValidation sqref="GH483" showDropDown="0" showInputMessage="0" showErrorMessage="1" allowBlank="0" type="list">
      <formula1>=possible_values!$AT$2:$AT$27</formula1>
    </dataValidation>
    <dataValidation sqref="GH484" showDropDown="0" showInputMessage="0" showErrorMessage="1" allowBlank="0" type="list">
      <formula1>=possible_values!$AT$2:$AT$27</formula1>
    </dataValidation>
    <dataValidation sqref="GH485" showDropDown="0" showInputMessage="0" showErrorMessage="1" allowBlank="0" type="list">
      <formula1>=possible_values!$AT$2:$AT$27</formula1>
    </dataValidation>
    <dataValidation sqref="GH486" showDropDown="0" showInputMessage="0" showErrorMessage="1" allowBlank="0" type="list">
      <formula1>=possible_values!$AT$2:$AT$27</formula1>
    </dataValidation>
    <dataValidation sqref="GH487" showDropDown="0" showInputMessage="0" showErrorMessage="1" allowBlank="0" type="list">
      <formula1>=possible_values!$AT$2:$AT$27</formula1>
    </dataValidation>
    <dataValidation sqref="GH488" showDropDown="0" showInputMessage="0" showErrorMessage="1" allowBlank="0" type="list">
      <formula1>=possible_values!$AT$2:$AT$27</formula1>
    </dataValidation>
    <dataValidation sqref="GH489" showDropDown="0" showInputMessage="0" showErrorMessage="1" allowBlank="0" type="list">
      <formula1>=possible_values!$AT$2:$AT$27</formula1>
    </dataValidation>
    <dataValidation sqref="GH490" showDropDown="0" showInputMessage="0" showErrorMessage="1" allowBlank="0" type="list">
      <formula1>=possible_values!$AT$2:$AT$27</formula1>
    </dataValidation>
    <dataValidation sqref="GH491" showDropDown="0" showInputMessage="0" showErrorMessage="1" allowBlank="0" type="list">
      <formula1>=possible_values!$AT$2:$AT$27</formula1>
    </dataValidation>
    <dataValidation sqref="GH492" showDropDown="0" showInputMessage="0" showErrorMessage="1" allowBlank="0" type="list">
      <formula1>=possible_values!$AT$2:$AT$27</formula1>
    </dataValidation>
    <dataValidation sqref="GH493" showDropDown="0" showInputMessage="0" showErrorMessage="1" allowBlank="0" type="list">
      <formula1>=possible_values!$AT$2:$AT$27</formula1>
    </dataValidation>
    <dataValidation sqref="GH494" showDropDown="0" showInputMessage="0" showErrorMessage="1" allowBlank="0" type="list">
      <formula1>=possible_values!$AT$2:$AT$27</formula1>
    </dataValidation>
    <dataValidation sqref="GH495" showDropDown="0" showInputMessage="0" showErrorMessage="1" allowBlank="0" type="list">
      <formula1>=possible_values!$AT$2:$AT$27</formula1>
    </dataValidation>
    <dataValidation sqref="GH496" showDropDown="0" showInputMessage="0" showErrorMessage="1" allowBlank="0" type="list">
      <formula1>=possible_values!$AT$2:$AT$27</formula1>
    </dataValidation>
    <dataValidation sqref="GH497" showDropDown="0" showInputMessage="0" showErrorMessage="1" allowBlank="0" type="list">
      <formula1>=possible_values!$AT$2:$AT$27</formula1>
    </dataValidation>
    <dataValidation sqref="GH498" showDropDown="0" showInputMessage="0" showErrorMessage="1" allowBlank="0" type="list">
      <formula1>=possible_values!$AT$2:$AT$27</formula1>
    </dataValidation>
    <dataValidation sqref="GH499" showDropDown="0" showInputMessage="0" showErrorMessage="1" allowBlank="0" type="list">
      <formula1>=possible_values!$AT$2:$AT$27</formula1>
    </dataValidation>
    <dataValidation sqref="GH500" showDropDown="0" showInputMessage="0" showErrorMessage="1" allowBlank="0" type="list">
      <formula1>=possible_values!$AT$2:$AT$27</formula1>
    </dataValidation>
    <dataValidation sqref="GH501" showDropDown="0" showInputMessage="0" showErrorMessage="1" allowBlank="0" type="list">
      <formula1>=possible_values!$AT$2:$AT$27</formula1>
    </dataValidation>
    <dataValidation sqref="GH502" showDropDown="0" showInputMessage="0" showErrorMessage="1" allowBlank="0" type="list">
      <formula1>=possible_values!$AT$2:$AT$27</formula1>
    </dataValidation>
    <dataValidation sqref="GH503" showDropDown="0" showInputMessage="0" showErrorMessage="1" allowBlank="0" type="list">
      <formula1>=possible_values!$AT$2:$AT$27</formula1>
    </dataValidation>
    <dataValidation sqref="GH504" showDropDown="0" showInputMessage="0" showErrorMessage="1" allowBlank="0" type="list">
      <formula1>=possible_values!$AT$2:$AT$27</formula1>
    </dataValidation>
    <dataValidation sqref="GH505" showDropDown="0" showInputMessage="0" showErrorMessage="1" allowBlank="0" type="list">
      <formula1>=possible_values!$AT$2:$AT$27</formula1>
    </dataValidation>
    <dataValidation sqref="GH506" showDropDown="0" showInputMessage="0" showErrorMessage="1" allowBlank="0" type="list">
      <formula1>=possible_values!$AT$2:$AT$27</formula1>
    </dataValidation>
    <dataValidation sqref="GH507" showDropDown="0" showInputMessage="0" showErrorMessage="1" allowBlank="0" type="list">
      <formula1>=possible_values!$AT$2:$AT$27</formula1>
    </dataValidation>
    <dataValidation sqref="GH508" showDropDown="0" showInputMessage="0" showErrorMessage="1" allowBlank="0" type="list">
      <formula1>=possible_values!$AT$2:$AT$27</formula1>
    </dataValidation>
    <dataValidation sqref="GH509" showDropDown="0" showInputMessage="0" showErrorMessage="1" allowBlank="0" type="list">
      <formula1>=possible_values!$AT$2:$AT$27</formula1>
    </dataValidation>
    <dataValidation sqref="GH510" showDropDown="0" showInputMessage="0" showErrorMessage="1" allowBlank="0" type="list">
      <formula1>=possible_values!$AT$2:$AT$27</formula1>
    </dataValidation>
    <dataValidation sqref="GH511" showDropDown="0" showInputMessage="0" showErrorMessage="1" allowBlank="0" type="list">
      <formula1>=possible_values!$AT$2:$AT$27</formula1>
    </dataValidation>
    <dataValidation sqref="GH512" showDropDown="0" showInputMessage="0" showErrorMessage="1" allowBlank="0" type="list">
      <formula1>=possible_values!$AT$2:$AT$27</formula1>
    </dataValidation>
    <dataValidation sqref="GH513" showDropDown="0" showInputMessage="0" showErrorMessage="1" allowBlank="0" type="list">
      <formula1>=possible_values!$AT$2:$AT$27</formula1>
    </dataValidation>
    <dataValidation sqref="GH514" showDropDown="0" showInputMessage="0" showErrorMessage="1" allowBlank="0" type="list">
      <formula1>=possible_values!$AT$2:$AT$27</formula1>
    </dataValidation>
    <dataValidation sqref="GH515" showDropDown="0" showInputMessage="0" showErrorMessage="1" allowBlank="0" type="list">
      <formula1>=possible_values!$AT$2:$AT$27</formula1>
    </dataValidation>
    <dataValidation sqref="GH516" showDropDown="0" showInputMessage="0" showErrorMessage="1" allowBlank="0" type="list">
      <formula1>=possible_values!$AT$2:$AT$27</formula1>
    </dataValidation>
    <dataValidation sqref="GH517" showDropDown="0" showInputMessage="0" showErrorMessage="1" allowBlank="0" type="list">
      <formula1>=possible_values!$AT$2:$AT$27</formula1>
    </dataValidation>
    <dataValidation sqref="GH518" showDropDown="0" showInputMessage="0" showErrorMessage="1" allowBlank="0" type="list">
      <formula1>=possible_values!$AT$2:$AT$27</formula1>
    </dataValidation>
    <dataValidation sqref="GH519" showDropDown="0" showInputMessage="0" showErrorMessage="1" allowBlank="0" type="list">
      <formula1>=possible_values!$AT$2:$AT$27</formula1>
    </dataValidation>
    <dataValidation sqref="GH520" showDropDown="0" showInputMessage="0" showErrorMessage="1" allowBlank="0" type="list">
      <formula1>=possible_values!$AT$2:$AT$27</formula1>
    </dataValidation>
    <dataValidation sqref="GH521" showDropDown="0" showInputMessage="0" showErrorMessage="1" allowBlank="0" type="list">
      <formula1>=possible_values!$AT$2:$AT$27</formula1>
    </dataValidation>
    <dataValidation sqref="GH522" showDropDown="0" showInputMessage="0" showErrorMessage="1" allowBlank="0" type="list">
      <formula1>=possible_values!$AT$2:$AT$27</formula1>
    </dataValidation>
    <dataValidation sqref="GH523" showDropDown="0" showInputMessage="0" showErrorMessage="1" allowBlank="0" type="list">
      <formula1>=possible_values!$AT$2:$AT$27</formula1>
    </dataValidation>
    <dataValidation sqref="GH524" showDropDown="0" showInputMessage="0" showErrorMessage="1" allowBlank="0" type="list">
      <formula1>=possible_values!$AT$2:$AT$27</formula1>
    </dataValidation>
    <dataValidation sqref="GH525" showDropDown="0" showInputMessage="0" showErrorMessage="1" allowBlank="0" type="list">
      <formula1>=possible_values!$AT$2:$AT$27</formula1>
    </dataValidation>
    <dataValidation sqref="GH526" showDropDown="0" showInputMessage="0" showErrorMessage="1" allowBlank="0" type="list">
      <formula1>=possible_values!$AT$2:$AT$27</formula1>
    </dataValidation>
    <dataValidation sqref="GH527" showDropDown="0" showInputMessage="0" showErrorMessage="1" allowBlank="0" type="list">
      <formula1>=possible_values!$AT$2:$AT$27</formula1>
    </dataValidation>
    <dataValidation sqref="GH528" showDropDown="0" showInputMessage="0" showErrorMessage="1" allowBlank="0" type="list">
      <formula1>=possible_values!$AT$2:$AT$27</formula1>
    </dataValidation>
    <dataValidation sqref="GH529" showDropDown="0" showInputMessage="0" showErrorMessage="1" allowBlank="0" type="list">
      <formula1>=possible_values!$AT$2:$AT$27</formula1>
    </dataValidation>
    <dataValidation sqref="GH530" showDropDown="0" showInputMessage="0" showErrorMessage="1" allowBlank="0" type="list">
      <formula1>=possible_values!$AT$2:$AT$27</formula1>
    </dataValidation>
    <dataValidation sqref="GH531" showDropDown="0" showInputMessage="0" showErrorMessage="1" allowBlank="0" type="list">
      <formula1>=possible_values!$AT$2:$AT$27</formula1>
    </dataValidation>
    <dataValidation sqref="GH532" showDropDown="0" showInputMessage="0" showErrorMessage="1" allowBlank="0" type="list">
      <formula1>=possible_values!$AT$2:$AT$27</formula1>
    </dataValidation>
    <dataValidation sqref="GH533" showDropDown="0" showInputMessage="0" showErrorMessage="1" allowBlank="0" type="list">
      <formula1>=possible_values!$AT$2:$AT$27</formula1>
    </dataValidation>
    <dataValidation sqref="GH534" showDropDown="0" showInputMessage="0" showErrorMessage="1" allowBlank="0" type="list">
      <formula1>=possible_values!$AT$2:$AT$27</formula1>
    </dataValidation>
    <dataValidation sqref="GH535" showDropDown="0" showInputMessage="0" showErrorMessage="1" allowBlank="0" type="list">
      <formula1>=possible_values!$AT$2:$AT$27</formula1>
    </dataValidation>
    <dataValidation sqref="GH536" showDropDown="0" showInputMessage="0" showErrorMessage="1" allowBlank="0" type="list">
      <formula1>=possible_values!$AT$2:$AT$27</formula1>
    </dataValidation>
    <dataValidation sqref="GH537" showDropDown="0" showInputMessage="0" showErrorMessage="1" allowBlank="0" type="list">
      <formula1>=possible_values!$AT$2:$AT$27</formula1>
    </dataValidation>
    <dataValidation sqref="GH538" showDropDown="0" showInputMessage="0" showErrorMessage="1" allowBlank="0" type="list">
      <formula1>=possible_values!$AT$2:$AT$27</formula1>
    </dataValidation>
    <dataValidation sqref="GH539" showDropDown="0" showInputMessage="0" showErrorMessage="1" allowBlank="0" type="list">
      <formula1>=possible_values!$AT$2:$AT$27</formula1>
    </dataValidation>
    <dataValidation sqref="GH540" showDropDown="0" showInputMessage="0" showErrorMessage="1" allowBlank="0" type="list">
      <formula1>=possible_values!$AT$2:$AT$27</formula1>
    </dataValidation>
    <dataValidation sqref="GH541" showDropDown="0" showInputMessage="0" showErrorMessage="1" allowBlank="0" type="list">
      <formula1>=possible_values!$AT$2:$AT$27</formula1>
    </dataValidation>
    <dataValidation sqref="GH542" showDropDown="0" showInputMessage="0" showErrorMessage="1" allowBlank="0" type="list">
      <formula1>=possible_values!$AT$2:$AT$27</formula1>
    </dataValidation>
    <dataValidation sqref="GH543" showDropDown="0" showInputMessage="0" showErrorMessage="1" allowBlank="0" type="list">
      <formula1>=possible_values!$AT$2:$AT$27</formula1>
    </dataValidation>
    <dataValidation sqref="GH544" showDropDown="0" showInputMessage="0" showErrorMessage="1" allowBlank="0" type="list">
      <formula1>=possible_values!$AT$2:$AT$27</formula1>
    </dataValidation>
    <dataValidation sqref="GH545" showDropDown="0" showInputMessage="0" showErrorMessage="1" allowBlank="0" type="list">
      <formula1>=possible_values!$AT$2:$AT$27</formula1>
    </dataValidation>
    <dataValidation sqref="GH546" showDropDown="0" showInputMessage="0" showErrorMessage="1" allowBlank="0" type="list">
      <formula1>=possible_values!$AT$2:$AT$27</formula1>
    </dataValidation>
    <dataValidation sqref="GH547" showDropDown="0" showInputMessage="0" showErrorMessage="1" allowBlank="0" type="list">
      <formula1>=possible_values!$AT$2:$AT$27</formula1>
    </dataValidation>
    <dataValidation sqref="GH548" showDropDown="0" showInputMessage="0" showErrorMessage="1" allowBlank="0" type="list">
      <formula1>=possible_values!$AT$2:$AT$27</formula1>
    </dataValidation>
    <dataValidation sqref="GH549" showDropDown="0" showInputMessage="0" showErrorMessage="1" allowBlank="0" type="list">
      <formula1>=possible_values!$AT$2:$AT$27</formula1>
    </dataValidation>
    <dataValidation sqref="GH550" showDropDown="0" showInputMessage="0" showErrorMessage="1" allowBlank="0" type="list">
      <formula1>=possible_values!$AT$2:$AT$27</formula1>
    </dataValidation>
    <dataValidation sqref="GH551" showDropDown="0" showInputMessage="0" showErrorMessage="1" allowBlank="0" type="list">
      <formula1>=possible_values!$AT$2:$AT$27</formula1>
    </dataValidation>
    <dataValidation sqref="GH552" showDropDown="0" showInputMessage="0" showErrorMessage="1" allowBlank="0" type="list">
      <formula1>=possible_values!$AT$2:$AT$27</formula1>
    </dataValidation>
    <dataValidation sqref="GH553" showDropDown="0" showInputMessage="0" showErrorMessage="1" allowBlank="0" type="list">
      <formula1>=possible_values!$AT$2:$AT$27</formula1>
    </dataValidation>
    <dataValidation sqref="GH554" showDropDown="0" showInputMessage="0" showErrorMessage="1" allowBlank="0" type="list">
      <formula1>=possible_values!$AT$2:$AT$27</formula1>
    </dataValidation>
    <dataValidation sqref="GH555" showDropDown="0" showInputMessage="0" showErrorMessage="1" allowBlank="0" type="list">
      <formula1>=possible_values!$AT$2:$AT$27</formula1>
    </dataValidation>
    <dataValidation sqref="GH556" showDropDown="0" showInputMessage="0" showErrorMessage="1" allowBlank="0" type="list">
      <formula1>=possible_values!$AT$2:$AT$27</formula1>
    </dataValidation>
    <dataValidation sqref="GH557" showDropDown="0" showInputMessage="0" showErrorMessage="1" allowBlank="0" type="list">
      <formula1>=possible_values!$AT$2:$AT$27</formula1>
    </dataValidation>
    <dataValidation sqref="GH558" showDropDown="0" showInputMessage="0" showErrorMessage="1" allowBlank="0" type="list">
      <formula1>=possible_values!$AT$2:$AT$27</formula1>
    </dataValidation>
    <dataValidation sqref="GH559" showDropDown="0" showInputMessage="0" showErrorMessage="1" allowBlank="0" type="list">
      <formula1>=possible_values!$AT$2:$AT$27</formula1>
    </dataValidation>
    <dataValidation sqref="GH560" showDropDown="0" showInputMessage="0" showErrorMessage="1" allowBlank="0" type="list">
      <formula1>=possible_values!$AT$2:$AT$27</formula1>
    </dataValidation>
    <dataValidation sqref="GH561" showDropDown="0" showInputMessage="0" showErrorMessage="1" allowBlank="0" type="list">
      <formula1>=possible_values!$AT$2:$AT$27</formula1>
    </dataValidation>
    <dataValidation sqref="GH562" showDropDown="0" showInputMessage="0" showErrorMessage="1" allowBlank="0" type="list">
      <formula1>=possible_values!$AT$2:$AT$27</formula1>
    </dataValidation>
    <dataValidation sqref="GH563" showDropDown="0" showInputMessage="0" showErrorMessage="1" allowBlank="0" type="list">
      <formula1>=possible_values!$AT$2:$AT$27</formula1>
    </dataValidation>
    <dataValidation sqref="GH564" showDropDown="0" showInputMessage="0" showErrorMessage="1" allowBlank="0" type="list">
      <formula1>=possible_values!$AT$2:$AT$27</formula1>
    </dataValidation>
    <dataValidation sqref="GH565" showDropDown="0" showInputMessage="0" showErrorMessage="1" allowBlank="0" type="list">
      <formula1>=possible_values!$AT$2:$AT$27</formula1>
    </dataValidation>
    <dataValidation sqref="GH566" showDropDown="0" showInputMessage="0" showErrorMessage="1" allowBlank="0" type="list">
      <formula1>=possible_values!$AT$2:$AT$27</formula1>
    </dataValidation>
    <dataValidation sqref="GH567" showDropDown="0" showInputMessage="0" showErrorMessage="1" allowBlank="0" type="list">
      <formula1>=possible_values!$AT$2:$AT$27</formula1>
    </dataValidation>
    <dataValidation sqref="GH568" showDropDown="0" showInputMessage="0" showErrorMessage="1" allowBlank="0" type="list">
      <formula1>=possible_values!$AT$2:$AT$27</formula1>
    </dataValidation>
    <dataValidation sqref="GH569" showDropDown="0" showInputMessage="0" showErrorMessage="1" allowBlank="0" type="list">
      <formula1>=possible_values!$AT$2:$AT$27</formula1>
    </dataValidation>
    <dataValidation sqref="GH570" showDropDown="0" showInputMessage="0" showErrorMessage="1" allowBlank="0" type="list">
      <formula1>=possible_values!$AT$2:$AT$27</formula1>
    </dataValidation>
    <dataValidation sqref="GH571" showDropDown="0" showInputMessage="0" showErrorMessage="1" allowBlank="0" type="list">
      <formula1>=possible_values!$AT$2:$AT$27</formula1>
    </dataValidation>
    <dataValidation sqref="GH572" showDropDown="0" showInputMessage="0" showErrorMessage="1" allowBlank="0" type="list">
      <formula1>=possible_values!$AT$2:$AT$27</formula1>
    </dataValidation>
    <dataValidation sqref="GH573" showDropDown="0" showInputMessage="0" showErrorMessage="1" allowBlank="0" type="list">
      <formula1>=possible_values!$AT$2:$AT$27</formula1>
    </dataValidation>
    <dataValidation sqref="GH574" showDropDown="0" showInputMessage="0" showErrorMessage="1" allowBlank="0" type="list">
      <formula1>=possible_values!$AT$2:$AT$27</formula1>
    </dataValidation>
    <dataValidation sqref="GH575" showDropDown="0" showInputMessage="0" showErrorMessage="1" allowBlank="0" type="list">
      <formula1>=possible_values!$AT$2:$AT$27</formula1>
    </dataValidation>
    <dataValidation sqref="GH576" showDropDown="0" showInputMessage="0" showErrorMessage="1" allowBlank="0" type="list">
      <formula1>=possible_values!$AT$2:$AT$27</formula1>
    </dataValidation>
    <dataValidation sqref="GH577" showDropDown="0" showInputMessage="0" showErrorMessage="1" allowBlank="0" type="list">
      <formula1>=possible_values!$AT$2:$AT$27</formula1>
    </dataValidation>
    <dataValidation sqref="GH578" showDropDown="0" showInputMessage="0" showErrorMessage="1" allowBlank="0" type="list">
      <formula1>=possible_values!$AT$2:$AT$27</formula1>
    </dataValidation>
    <dataValidation sqref="GH579" showDropDown="0" showInputMessage="0" showErrorMessage="1" allowBlank="0" type="list">
      <formula1>=possible_values!$AT$2:$AT$27</formula1>
    </dataValidation>
    <dataValidation sqref="GH580" showDropDown="0" showInputMessage="0" showErrorMessage="1" allowBlank="0" type="list">
      <formula1>=possible_values!$AT$2:$AT$27</formula1>
    </dataValidation>
    <dataValidation sqref="GH581" showDropDown="0" showInputMessage="0" showErrorMessage="1" allowBlank="0" type="list">
      <formula1>=possible_values!$AT$2:$AT$27</formula1>
    </dataValidation>
    <dataValidation sqref="GH582" showDropDown="0" showInputMessage="0" showErrorMessage="1" allowBlank="0" type="list">
      <formula1>=possible_values!$AT$2:$AT$27</formula1>
    </dataValidation>
    <dataValidation sqref="GH583" showDropDown="0" showInputMessage="0" showErrorMessage="1" allowBlank="0" type="list">
      <formula1>=possible_values!$AT$2:$AT$27</formula1>
    </dataValidation>
    <dataValidation sqref="GH584" showDropDown="0" showInputMessage="0" showErrorMessage="1" allowBlank="0" type="list">
      <formula1>=possible_values!$AT$2:$AT$27</formula1>
    </dataValidation>
    <dataValidation sqref="GH585" showDropDown="0" showInputMessage="0" showErrorMessage="1" allowBlank="0" type="list">
      <formula1>=possible_values!$AT$2:$AT$27</formula1>
    </dataValidation>
    <dataValidation sqref="GH586" showDropDown="0" showInputMessage="0" showErrorMessage="1" allowBlank="0" type="list">
      <formula1>=possible_values!$AT$2:$AT$27</formula1>
    </dataValidation>
    <dataValidation sqref="GH587" showDropDown="0" showInputMessage="0" showErrorMessage="1" allowBlank="0" type="list">
      <formula1>=possible_values!$AT$2:$AT$27</formula1>
    </dataValidation>
    <dataValidation sqref="GH588" showDropDown="0" showInputMessage="0" showErrorMessage="1" allowBlank="0" type="list">
      <formula1>=possible_values!$AT$2:$AT$27</formula1>
    </dataValidation>
    <dataValidation sqref="GH589" showDropDown="0" showInputMessage="0" showErrorMessage="1" allowBlank="0" type="list">
      <formula1>=possible_values!$AT$2:$AT$27</formula1>
    </dataValidation>
    <dataValidation sqref="GH590" showDropDown="0" showInputMessage="0" showErrorMessage="1" allowBlank="0" type="list">
      <formula1>=possible_values!$AT$2:$AT$27</formula1>
    </dataValidation>
    <dataValidation sqref="GH591" showDropDown="0" showInputMessage="0" showErrorMessage="1" allowBlank="0" type="list">
      <formula1>=possible_values!$AT$2:$AT$27</formula1>
    </dataValidation>
    <dataValidation sqref="GH592" showDropDown="0" showInputMessage="0" showErrorMessage="1" allowBlank="0" type="list">
      <formula1>=possible_values!$AT$2:$AT$27</formula1>
    </dataValidation>
    <dataValidation sqref="GH593" showDropDown="0" showInputMessage="0" showErrorMessage="1" allowBlank="0" type="list">
      <formula1>=possible_values!$AT$2:$AT$27</formula1>
    </dataValidation>
    <dataValidation sqref="GH594" showDropDown="0" showInputMessage="0" showErrorMessage="1" allowBlank="0" type="list">
      <formula1>=possible_values!$AT$2:$AT$27</formula1>
    </dataValidation>
    <dataValidation sqref="GH595" showDropDown="0" showInputMessage="0" showErrorMessage="1" allowBlank="0" type="list">
      <formula1>=possible_values!$AT$2:$AT$27</formula1>
    </dataValidation>
    <dataValidation sqref="GH596" showDropDown="0" showInputMessage="0" showErrorMessage="1" allowBlank="0" type="list">
      <formula1>=possible_values!$AT$2:$AT$27</formula1>
    </dataValidation>
    <dataValidation sqref="GH597" showDropDown="0" showInputMessage="0" showErrorMessage="1" allowBlank="0" type="list">
      <formula1>=possible_values!$AT$2:$AT$27</formula1>
    </dataValidation>
    <dataValidation sqref="GH598" showDropDown="0" showInputMessage="0" showErrorMessage="1" allowBlank="0" type="list">
      <formula1>=possible_values!$AT$2:$AT$27</formula1>
    </dataValidation>
    <dataValidation sqref="GH599" showDropDown="0" showInputMessage="0" showErrorMessage="1" allowBlank="0" type="list">
      <formula1>=possible_values!$AT$2:$AT$27</formula1>
    </dataValidation>
    <dataValidation sqref="GH600" showDropDown="0" showInputMessage="0" showErrorMessage="1" allowBlank="0" type="list">
      <formula1>=possible_values!$AT$2:$AT$27</formula1>
    </dataValidation>
    <dataValidation sqref="GH601" showDropDown="0" showInputMessage="0" showErrorMessage="1" allowBlank="0" type="list">
      <formula1>=possible_values!$AT$2:$AT$27</formula1>
    </dataValidation>
    <dataValidation sqref="GH602" showDropDown="0" showInputMessage="0" showErrorMessage="1" allowBlank="0" type="list">
      <formula1>=possible_values!$AT$2:$AT$27</formula1>
    </dataValidation>
    <dataValidation sqref="GH603" showDropDown="0" showInputMessage="0" showErrorMessage="1" allowBlank="0" type="list">
      <formula1>=possible_values!$AT$2:$AT$27</formula1>
    </dataValidation>
    <dataValidation sqref="GH604" showDropDown="0" showInputMessage="0" showErrorMessage="1" allowBlank="0" type="list">
      <formula1>=possible_values!$AT$2:$AT$27</formula1>
    </dataValidation>
    <dataValidation sqref="GH605" showDropDown="0" showInputMessage="0" showErrorMessage="1" allowBlank="0" type="list">
      <formula1>=possible_values!$AT$2:$AT$27</formula1>
    </dataValidation>
    <dataValidation sqref="GH606" showDropDown="0" showInputMessage="0" showErrorMessage="1" allowBlank="0" type="list">
      <formula1>=possible_values!$AT$2:$AT$27</formula1>
    </dataValidation>
    <dataValidation sqref="GH607" showDropDown="0" showInputMessage="0" showErrorMessage="1" allowBlank="0" type="list">
      <formula1>=possible_values!$AT$2:$AT$27</formula1>
    </dataValidation>
    <dataValidation sqref="GH608" showDropDown="0" showInputMessage="0" showErrorMessage="1" allowBlank="0" type="list">
      <formula1>=possible_values!$AT$2:$AT$27</formula1>
    </dataValidation>
    <dataValidation sqref="GH609" showDropDown="0" showInputMessage="0" showErrorMessage="1" allowBlank="0" type="list">
      <formula1>=possible_values!$AT$2:$AT$27</formula1>
    </dataValidation>
    <dataValidation sqref="GH610" showDropDown="0" showInputMessage="0" showErrorMessage="1" allowBlank="0" type="list">
      <formula1>=possible_values!$AT$2:$AT$27</formula1>
    </dataValidation>
    <dataValidation sqref="GH611" showDropDown="0" showInputMessage="0" showErrorMessage="1" allowBlank="0" type="list">
      <formula1>=possible_values!$AT$2:$AT$27</formula1>
    </dataValidation>
    <dataValidation sqref="GH612" showDropDown="0" showInputMessage="0" showErrorMessage="1" allowBlank="0" type="list">
      <formula1>=possible_values!$AT$2:$AT$27</formula1>
    </dataValidation>
    <dataValidation sqref="GH613" showDropDown="0" showInputMessage="0" showErrorMessage="1" allowBlank="0" type="list">
      <formula1>=possible_values!$AT$2:$AT$27</formula1>
    </dataValidation>
    <dataValidation sqref="GH614" showDropDown="0" showInputMessage="0" showErrorMessage="1" allowBlank="0" type="list">
      <formula1>=possible_values!$AT$2:$AT$27</formula1>
    </dataValidation>
    <dataValidation sqref="GH615" showDropDown="0" showInputMessage="0" showErrorMessage="1" allowBlank="0" type="list">
      <formula1>=possible_values!$AT$2:$AT$27</formula1>
    </dataValidation>
    <dataValidation sqref="GH616" showDropDown="0" showInputMessage="0" showErrorMessage="1" allowBlank="0" type="list">
      <formula1>=possible_values!$AT$2:$AT$27</formula1>
    </dataValidation>
    <dataValidation sqref="GH617" showDropDown="0" showInputMessage="0" showErrorMessage="1" allowBlank="0" type="list">
      <formula1>=possible_values!$AT$2:$AT$27</formula1>
    </dataValidation>
    <dataValidation sqref="GH618" showDropDown="0" showInputMessage="0" showErrorMessage="1" allowBlank="0" type="list">
      <formula1>=possible_values!$AT$2:$AT$27</formula1>
    </dataValidation>
    <dataValidation sqref="GH619" showDropDown="0" showInputMessage="0" showErrorMessage="1" allowBlank="0" type="list">
      <formula1>=possible_values!$AT$2:$AT$27</formula1>
    </dataValidation>
    <dataValidation sqref="GH620" showDropDown="0" showInputMessage="0" showErrorMessage="1" allowBlank="0" type="list">
      <formula1>=possible_values!$AT$2:$AT$27</formula1>
    </dataValidation>
    <dataValidation sqref="GH621" showDropDown="0" showInputMessage="0" showErrorMessage="1" allowBlank="0" type="list">
      <formula1>=possible_values!$AT$2:$AT$27</formula1>
    </dataValidation>
    <dataValidation sqref="GH622" showDropDown="0" showInputMessage="0" showErrorMessage="1" allowBlank="0" type="list">
      <formula1>=possible_values!$AT$2:$AT$27</formula1>
    </dataValidation>
    <dataValidation sqref="GH623" showDropDown="0" showInputMessage="0" showErrorMessage="1" allowBlank="0" type="list">
      <formula1>=possible_values!$AT$2:$AT$27</formula1>
    </dataValidation>
    <dataValidation sqref="GH624" showDropDown="0" showInputMessage="0" showErrorMessage="1" allowBlank="0" type="list">
      <formula1>=possible_values!$AT$2:$AT$27</formula1>
    </dataValidation>
    <dataValidation sqref="GH625" showDropDown="0" showInputMessage="0" showErrorMessage="1" allowBlank="0" type="list">
      <formula1>=possible_values!$AT$2:$AT$27</formula1>
    </dataValidation>
    <dataValidation sqref="GH626" showDropDown="0" showInputMessage="0" showErrorMessage="1" allowBlank="0" type="list">
      <formula1>=possible_values!$AT$2:$AT$27</formula1>
    </dataValidation>
    <dataValidation sqref="GH627" showDropDown="0" showInputMessage="0" showErrorMessage="1" allowBlank="0" type="list">
      <formula1>=possible_values!$AT$2:$AT$27</formula1>
    </dataValidation>
    <dataValidation sqref="GH628" showDropDown="0" showInputMessage="0" showErrorMessage="1" allowBlank="0" type="list">
      <formula1>=possible_values!$AT$2:$AT$27</formula1>
    </dataValidation>
    <dataValidation sqref="GH629" showDropDown="0" showInputMessage="0" showErrorMessage="1" allowBlank="0" type="list">
      <formula1>=possible_values!$AT$2:$AT$27</formula1>
    </dataValidation>
    <dataValidation sqref="GH630" showDropDown="0" showInputMessage="0" showErrorMessage="1" allowBlank="0" type="list">
      <formula1>=possible_values!$AT$2:$AT$27</formula1>
    </dataValidation>
    <dataValidation sqref="GH631" showDropDown="0" showInputMessage="0" showErrorMessage="1" allowBlank="0" type="list">
      <formula1>=possible_values!$AT$2:$AT$27</formula1>
    </dataValidation>
    <dataValidation sqref="GH632" showDropDown="0" showInputMessage="0" showErrorMessage="1" allowBlank="0" type="list">
      <formula1>=possible_values!$AT$2:$AT$27</formula1>
    </dataValidation>
    <dataValidation sqref="GH633" showDropDown="0" showInputMessage="0" showErrorMessage="1" allowBlank="0" type="list">
      <formula1>=possible_values!$AT$2:$AT$27</formula1>
    </dataValidation>
    <dataValidation sqref="GH634" showDropDown="0" showInputMessage="0" showErrorMessage="1" allowBlank="0" type="list">
      <formula1>=possible_values!$AT$2:$AT$27</formula1>
    </dataValidation>
    <dataValidation sqref="GH635" showDropDown="0" showInputMessage="0" showErrorMessage="1" allowBlank="0" type="list">
      <formula1>=possible_values!$AT$2:$AT$27</formula1>
    </dataValidation>
    <dataValidation sqref="GH636" showDropDown="0" showInputMessage="0" showErrorMessage="1" allowBlank="0" type="list">
      <formula1>=possible_values!$AT$2:$AT$27</formula1>
    </dataValidation>
    <dataValidation sqref="GH637" showDropDown="0" showInputMessage="0" showErrorMessage="1" allowBlank="0" type="list">
      <formula1>=possible_values!$AT$2:$AT$27</formula1>
    </dataValidation>
    <dataValidation sqref="GH638" showDropDown="0" showInputMessage="0" showErrorMessage="1" allowBlank="0" type="list">
      <formula1>=possible_values!$AT$2:$AT$27</formula1>
    </dataValidation>
    <dataValidation sqref="GH639" showDropDown="0" showInputMessage="0" showErrorMessage="1" allowBlank="0" type="list">
      <formula1>=possible_values!$AT$2:$AT$27</formula1>
    </dataValidation>
    <dataValidation sqref="GH640" showDropDown="0" showInputMessage="0" showErrorMessage="1" allowBlank="0" type="list">
      <formula1>=possible_values!$AT$2:$AT$27</formula1>
    </dataValidation>
    <dataValidation sqref="GH641" showDropDown="0" showInputMessage="0" showErrorMessage="1" allowBlank="0" type="list">
      <formula1>=possible_values!$AT$2:$AT$27</formula1>
    </dataValidation>
    <dataValidation sqref="GH642" showDropDown="0" showInputMessage="0" showErrorMessage="1" allowBlank="0" type="list">
      <formula1>=possible_values!$AT$2:$AT$27</formula1>
    </dataValidation>
    <dataValidation sqref="GH643" showDropDown="0" showInputMessage="0" showErrorMessage="1" allowBlank="0" type="list">
      <formula1>=possible_values!$AT$2:$AT$27</formula1>
    </dataValidation>
    <dataValidation sqref="GH644" showDropDown="0" showInputMessage="0" showErrorMessage="1" allowBlank="0" type="list">
      <formula1>=possible_values!$AT$2:$AT$27</formula1>
    </dataValidation>
    <dataValidation sqref="GH645" showDropDown="0" showInputMessage="0" showErrorMessage="1" allowBlank="0" type="list">
      <formula1>=possible_values!$AT$2:$AT$27</formula1>
    </dataValidation>
    <dataValidation sqref="GH646" showDropDown="0" showInputMessage="0" showErrorMessage="1" allowBlank="0" type="list">
      <formula1>=possible_values!$AT$2:$AT$27</formula1>
    </dataValidation>
    <dataValidation sqref="GH647" showDropDown="0" showInputMessage="0" showErrorMessage="1" allowBlank="0" type="list">
      <formula1>=possible_values!$AT$2:$AT$27</formula1>
    </dataValidation>
    <dataValidation sqref="GH648" showDropDown="0" showInputMessage="0" showErrorMessage="1" allowBlank="0" type="list">
      <formula1>=possible_values!$AT$2:$AT$27</formula1>
    </dataValidation>
    <dataValidation sqref="GH649" showDropDown="0" showInputMessage="0" showErrorMessage="1" allowBlank="0" type="list">
      <formula1>=possible_values!$AT$2:$AT$27</formula1>
    </dataValidation>
    <dataValidation sqref="GH650" showDropDown="0" showInputMessage="0" showErrorMessage="1" allowBlank="0" type="list">
      <formula1>=possible_values!$AT$2:$AT$27</formula1>
    </dataValidation>
    <dataValidation sqref="GH651" showDropDown="0" showInputMessage="0" showErrorMessage="1" allowBlank="0" type="list">
      <formula1>=possible_values!$AT$2:$AT$27</formula1>
    </dataValidation>
    <dataValidation sqref="GH652" showDropDown="0" showInputMessage="0" showErrorMessage="1" allowBlank="0" type="list">
      <formula1>=possible_values!$AT$2:$AT$27</formula1>
    </dataValidation>
    <dataValidation sqref="GH653" showDropDown="0" showInputMessage="0" showErrorMessage="1" allowBlank="0" type="list">
      <formula1>=possible_values!$AT$2:$AT$27</formula1>
    </dataValidation>
    <dataValidation sqref="GH654" showDropDown="0" showInputMessage="0" showErrorMessage="1" allowBlank="0" type="list">
      <formula1>=possible_values!$AT$2:$AT$27</formula1>
    </dataValidation>
    <dataValidation sqref="GH655" showDropDown="0" showInputMessage="0" showErrorMessage="1" allowBlank="0" type="list">
      <formula1>=possible_values!$AT$2:$AT$27</formula1>
    </dataValidation>
    <dataValidation sqref="GH656" showDropDown="0" showInputMessage="0" showErrorMessage="1" allowBlank="0" type="list">
      <formula1>=possible_values!$AT$2:$AT$27</formula1>
    </dataValidation>
    <dataValidation sqref="GH657" showDropDown="0" showInputMessage="0" showErrorMessage="1" allowBlank="0" type="list">
      <formula1>=possible_values!$AT$2:$AT$27</formula1>
    </dataValidation>
    <dataValidation sqref="GH658" showDropDown="0" showInputMessage="0" showErrorMessage="1" allowBlank="0" type="list">
      <formula1>=possible_values!$AT$2:$AT$27</formula1>
    </dataValidation>
    <dataValidation sqref="GH659" showDropDown="0" showInputMessage="0" showErrorMessage="1" allowBlank="0" type="list">
      <formula1>=possible_values!$AT$2:$AT$27</formula1>
    </dataValidation>
    <dataValidation sqref="GH660" showDropDown="0" showInputMessage="0" showErrorMessage="1" allowBlank="0" type="list">
      <formula1>=possible_values!$AT$2:$AT$27</formula1>
    </dataValidation>
    <dataValidation sqref="GH661" showDropDown="0" showInputMessage="0" showErrorMessage="1" allowBlank="0" type="list">
      <formula1>=possible_values!$AT$2:$AT$27</formula1>
    </dataValidation>
    <dataValidation sqref="GH662" showDropDown="0" showInputMessage="0" showErrorMessage="1" allowBlank="0" type="list">
      <formula1>=possible_values!$AT$2:$AT$27</formula1>
    </dataValidation>
    <dataValidation sqref="GH663" showDropDown="0" showInputMessage="0" showErrorMessage="1" allowBlank="0" type="list">
      <formula1>=possible_values!$AT$2:$AT$27</formula1>
    </dataValidation>
    <dataValidation sqref="GH664" showDropDown="0" showInputMessage="0" showErrorMessage="1" allowBlank="0" type="list">
      <formula1>=possible_values!$AT$2:$AT$27</formula1>
    </dataValidation>
    <dataValidation sqref="GH665" showDropDown="0" showInputMessage="0" showErrorMessage="1" allowBlank="0" type="list">
      <formula1>=possible_values!$AT$2:$AT$27</formula1>
    </dataValidation>
    <dataValidation sqref="GH666" showDropDown="0" showInputMessage="0" showErrorMessage="1" allowBlank="0" type="list">
      <formula1>=possible_values!$AT$2:$AT$27</formula1>
    </dataValidation>
    <dataValidation sqref="GH667" showDropDown="0" showInputMessage="0" showErrorMessage="1" allowBlank="0" type="list">
      <formula1>=possible_values!$AT$2:$AT$27</formula1>
    </dataValidation>
    <dataValidation sqref="GH668" showDropDown="0" showInputMessage="0" showErrorMessage="1" allowBlank="0" type="list">
      <formula1>=possible_values!$AT$2:$AT$27</formula1>
    </dataValidation>
    <dataValidation sqref="GH669" showDropDown="0" showInputMessage="0" showErrorMessage="1" allowBlank="0" type="list">
      <formula1>=possible_values!$AT$2:$AT$27</formula1>
    </dataValidation>
    <dataValidation sqref="GH670" showDropDown="0" showInputMessage="0" showErrorMessage="1" allowBlank="0" type="list">
      <formula1>=possible_values!$AT$2:$AT$27</formula1>
    </dataValidation>
    <dataValidation sqref="GH671" showDropDown="0" showInputMessage="0" showErrorMessage="1" allowBlank="0" type="list">
      <formula1>=possible_values!$AT$2:$AT$27</formula1>
    </dataValidation>
    <dataValidation sqref="GH672" showDropDown="0" showInputMessage="0" showErrorMessage="1" allowBlank="0" type="list">
      <formula1>=possible_values!$AT$2:$AT$27</formula1>
    </dataValidation>
    <dataValidation sqref="GH673" showDropDown="0" showInputMessage="0" showErrorMessage="1" allowBlank="0" type="list">
      <formula1>=possible_values!$AT$2:$AT$27</formula1>
    </dataValidation>
    <dataValidation sqref="GH674" showDropDown="0" showInputMessage="0" showErrorMessage="1" allowBlank="0" type="list">
      <formula1>=possible_values!$AT$2:$AT$27</formula1>
    </dataValidation>
    <dataValidation sqref="GH675" showDropDown="0" showInputMessage="0" showErrorMessage="1" allowBlank="0" type="list">
      <formula1>=possible_values!$AT$2:$AT$27</formula1>
    </dataValidation>
    <dataValidation sqref="GH676" showDropDown="0" showInputMessage="0" showErrorMessage="1" allowBlank="0" type="list">
      <formula1>=possible_values!$AT$2:$AT$27</formula1>
    </dataValidation>
    <dataValidation sqref="GH677" showDropDown="0" showInputMessage="0" showErrorMessage="1" allowBlank="0" type="list">
      <formula1>=possible_values!$AT$2:$AT$27</formula1>
    </dataValidation>
    <dataValidation sqref="GH678" showDropDown="0" showInputMessage="0" showErrorMessage="1" allowBlank="0" type="list">
      <formula1>=possible_values!$AT$2:$AT$27</formula1>
    </dataValidation>
    <dataValidation sqref="GH679" showDropDown="0" showInputMessage="0" showErrorMessage="1" allowBlank="0" type="list">
      <formula1>=possible_values!$AT$2:$AT$27</formula1>
    </dataValidation>
    <dataValidation sqref="GH680" showDropDown="0" showInputMessage="0" showErrorMessage="1" allowBlank="0" type="list">
      <formula1>=possible_values!$AT$2:$AT$27</formula1>
    </dataValidation>
    <dataValidation sqref="GH681" showDropDown="0" showInputMessage="0" showErrorMessage="1" allowBlank="0" type="list">
      <formula1>=possible_values!$AT$2:$AT$27</formula1>
    </dataValidation>
    <dataValidation sqref="GH682" showDropDown="0" showInputMessage="0" showErrorMessage="1" allowBlank="0" type="list">
      <formula1>=possible_values!$AT$2:$AT$27</formula1>
    </dataValidation>
    <dataValidation sqref="GH683" showDropDown="0" showInputMessage="0" showErrorMessage="1" allowBlank="0" type="list">
      <formula1>=possible_values!$AT$2:$AT$27</formula1>
    </dataValidation>
    <dataValidation sqref="GH684" showDropDown="0" showInputMessage="0" showErrorMessage="1" allowBlank="0" type="list">
      <formula1>=possible_values!$AT$2:$AT$27</formula1>
    </dataValidation>
    <dataValidation sqref="GH685" showDropDown="0" showInputMessage="0" showErrorMessage="1" allowBlank="0" type="list">
      <formula1>=possible_values!$AT$2:$AT$27</formula1>
    </dataValidation>
    <dataValidation sqref="GH686" showDropDown="0" showInputMessage="0" showErrorMessage="1" allowBlank="0" type="list">
      <formula1>=possible_values!$AT$2:$AT$27</formula1>
    </dataValidation>
    <dataValidation sqref="GH687" showDropDown="0" showInputMessage="0" showErrorMessage="1" allowBlank="0" type="list">
      <formula1>=possible_values!$AT$2:$AT$27</formula1>
    </dataValidation>
    <dataValidation sqref="GH688" showDropDown="0" showInputMessage="0" showErrorMessage="1" allowBlank="0" type="list">
      <formula1>=possible_values!$AT$2:$AT$27</formula1>
    </dataValidation>
    <dataValidation sqref="GH689" showDropDown="0" showInputMessage="0" showErrorMessage="1" allowBlank="0" type="list">
      <formula1>=possible_values!$AT$2:$AT$27</formula1>
    </dataValidation>
    <dataValidation sqref="GH690" showDropDown="0" showInputMessage="0" showErrorMessage="1" allowBlank="0" type="list">
      <formula1>=possible_values!$AT$2:$AT$27</formula1>
    </dataValidation>
    <dataValidation sqref="GH691" showDropDown="0" showInputMessage="0" showErrorMessage="1" allowBlank="0" type="list">
      <formula1>=possible_values!$AT$2:$AT$27</formula1>
    </dataValidation>
    <dataValidation sqref="GH692" showDropDown="0" showInputMessage="0" showErrorMessage="1" allowBlank="0" type="list">
      <formula1>=possible_values!$AT$2:$AT$27</formula1>
    </dataValidation>
    <dataValidation sqref="GH693" showDropDown="0" showInputMessage="0" showErrorMessage="1" allowBlank="0" type="list">
      <formula1>=possible_values!$AT$2:$AT$27</formula1>
    </dataValidation>
    <dataValidation sqref="GH694" showDropDown="0" showInputMessage="0" showErrorMessage="1" allowBlank="0" type="list">
      <formula1>=possible_values!$AT$2:$AT$27</formula1>
    </dataValidation>
    <dataValidation sqref="GH695" showDropDown="0" showInputMessage="0" showErrorMessage="1" allowBlank="0" type="list">
      <formula1>=possible_values!$AT$2:$AT$27</formula1>
    </dataValidation>
    <dataValidation sqref="GH696" showDropDown="0" showInputMessage="0" showErrorMessage="1" allowBlank="0" type="list">
      <formula1>=possible_values!$AT$2:$AT$27</formula1>
    </dataValidation>
    <dataValidation sqref="GH697" showDropDown="0" showInputMessage="0" showErrorMessage="1" allowBlank="0" type="list">
      <formula1>=possible_values!$AT$2:$AT$27</formula1>
    </dataValidation>
    <dataValidation sqref="GH698" showDropDown="0" showInputMessage="0" showErrorMessage="1" allowBlank="0" type="list">
      <formula1>=possible_values!$AT$2:$AT$27</formula1>
    </dataValidation>
    <dataValidation sqref="GH699" showDropDown="0" showInputMessage="0" showErrorMessage="1" allowBlank="0" type="list">
      <formula1>=possible_values!$AT$2:$AT$27</formula1>
    </dataValidation>
    <dataValidation sqref="GH700" showDropDown="0" showInputMessage="0" showErrorMessage="1" allowBlank="0" type="list">
      <formula1>=possible_values!$AT$2:$AT$27</formula1>
    </dataValidation>
    <dataValidation sqref="GH701" showDropDown="0" showInputMessage="0" showErrorMessage="1" allowBlank="0" type="list">
      <formula1>=possible_values!$AT$2:$AT$27</formula1>
    </dataValidation>
    <dataValidation sqref="GH702" showDropDown="0" showInputMessage="0" showErrorMessage="1" allowBlank="0" type="list">
      <formula1>=possible_values!$AT$2:$AT$27</formula1>
    </dataValidation>
    <dataValidation sqref="GH703" showDropDown="0" showInputMessage="0" showErrorMessage="1" allowBlank="0" type="list">
      <formula1>=possible_values!$AT$2:$AT$27</formula1>
    </dataValidation>
    <dataValidation sqref="GH704" showDropDown="0" showInputMessage="0" showErrorMessage="1" allowBlank="0" type="list">
      <formula1>=possible_values!$AT$2:$AT$27</formula1>
    </dataValidation>
    <dataValidation sqref="GH705" showDropDown="0" showInputMessage="0" showErrorMessage="1" allowBlank="0" type="list">
      <formula1>=possible_values!$AT$2:$AT$27</formula1>
    </dataValidation>
    <dataValidation sqref="GH706" showDropDown="0" showInputMessage="0" showErrorMessage="1" allowBlank="0" type="list">
      <formula1>=possible_values!$AT$2:$AT$27</formula1>
    </dataValidation>
    <dataValidation sqref="GH707" showDropDown="0" showInputMessage="0" showErrorMessage="1" allowBlank="0" type="list">
      <formula1>=possible_values!$AT$2:$AT$27</formula1>
    </dataValidation>
    <dataValidation sqref="GH708" showDropDown="0" showInputMessage="0" showErrorMessage="1" allowBlank="0" type="list">
      <formula1>=possible_values!$AT$2:$AT$27</formula1>
    </dataValidation>
    <dataValidation sqref="GH709" showDropDown="0" showInputMessage="0" showErrorMessage="1" allowBlank="0" type="list">
      <formula1>=possible_values!$AT$2:$AT$27</formula1>
    </dataValidation>
    <dataValidation sqref="GH710" showDropDown="0" showInputMessage="0" showErrorMessage="1" allowBlank="0" type="list">
      <formula1>=possible_values!$AT$2:$AT$27</formula1>
    </dataValidation>
    <dataValidation sqref="GH711" showDropDown="0" showInputMessage="0" showErrorMessage="1" allowBlank="0" type="list">
      <formula1>=possible_values!$AT$2:$AT$27</formula1>
    </dataValidation>
    <dataValidation sqref="GH712" showDropDown="0" showInputMessage="0" showErrorMessage="1" allowBlank="0" type="list">
      <formula1>=possible_values!$AT$2:$AT$27</formula1>
    </dataValidation>
    <dataValidation sqref="GH713" showDropDown="0" showInputMessage="0" showErrorMessage="1" allowBlank="0" type="list">
      <formula1>=possible_values!$AT$2:$AT$27</formula1>
    </dataValidation>
    <dataValidation sqref="GH714" showDropDown="0" showInputMessage="0" showErrorMessage="1" allowBlank="0" type="list">
      <formula1>=possible_values!$AT$2:$AT$27</formula1>
    </dataValidation>
    <dataValidation sqref="GH715" showDropDown="0" showInputMessage="0" showErrorMessage="1" allowBlank="0" type="list">
      <formula1>=possible_values!$AT$2:$AT$27</formula1>
    </dataValidation>
    <dataValidation sqref="GH716" showDropDown="0" showInputMessage="0" showErrorMessage="1" allowBlank="0" type="list">
      <formula1>=possible_values!$AT$2:$AT$27</formula1>
    </dataValidation>
    <dataValidation sqref="GH717" showDropDown="0" showInputMessage="0" showErrorMessage="1" allowBlank="0" type="list">
      <formula1>=possible_values!$AT$2:$AT$27</formula1>
    </dataValidation>
    <dataValidation sqref="GH718" showDropDown="0" showInputMessage="0" showErrorMessage="1" allowBlank="0" type="list">
      <formula1>=possible_values!$AT$2:$AT$27</formula1>
    </dataValidation>
    <dataValidation sqref="GH719" showDropDown="0" showInputMessage="0" showErrorMessage="1" allowBlank="0" type="list">
      <formula1>=possible_values!$AT$2:$AT$27</formula1>
    </dataValidation>
    <dataValidation sqref="GH720" showDropDown="0" showInputMessage="0" showErrorMessage="1" allowBlank="0" type="list">
      <formula1>=possible_values!$AT$2:$AT$27</formula1>
    </dataValidation>
    <dataValidation sqref="GH721" showDropDown="0" showInputMessage="0" showErrorMessage="1" allowBlank="0" type="list">
      <formula1>=possible_values!$AT$2:$AT$27</formula1>
    </dataValidation>
    <dataValidation sqref="GH722" showDropDown="0" showInputMessage="0" showErrorMessage="1" allowBlank="0" type="list">
      <formula1>=possible_values!$AT$2:$AT$27</formula1>
    </dataValidation>
    <dataValidation sqref="GH723" showDropDown="0" showInputMessage="0" showErrorMessage="1" allowBlank="0" type="list">
      <formula1>=possible_values!$AT$2:$AT$27</formula1>
    </dataValidation>
    <dataValidation sqref="GH724" showDropDown="0" showInputMessage="0" showErrorMessage="1" allowBlank="0" type="list">
      <formula1>=possible_values!$AT$2:$AT$27</formula1>
    </dataValidation>
    <dataValidation sqref="GH725" showDropDown="0" showInputMessage="0" showErrorMessage="1" allowBlank="0" type="list">
      <formula1>=possible_values!$AT$2:$AT$27</formula1>
    </dataValidation>
    <dataValidation sqref="GH726" showDropDown="0" showInputMessage="0" showErrorMessage="1" allowBlank="0" type="list">
      <formula1>=possible_values!$AT$2:$AT$27</formula1>
    </dataValidation>
    <dataValidation sqref="GH727" showDropDown="0" showInputMessage="0" showErrorMessage="1" allowBlank="0" type="list">
      <formula1>=possible_values!$AT$2:$AT$27</formula1>
    </dataValidation>
    <dataValidation sqref="GH728" showDropDown="0" showInputMessage="0" showErrorMessage="1" allowBlank="0" type="list">
      <formula1>=possible_values!$AT$2:$AT$27</formula1>
    </dataValidation>
    <dataValidation sqref="GH729" showDropDown="0" showInputMessage="0" showErrorMessage="1" allowBlank="0" type="list">
      <formula1>=possible_values!$AT$2:$AT$27</formula1>
    </dataValidation>
    <dataValidation sqref="GH730" showDropDown="0" showInputMessage="0" showErrorMessage="1" allowBlank="0" type="list">
      <formula1>=possible_values!$AT$2:$AT$27</formula1>
    </dataValidation>
    <dataValidation sqref="GH731" showDropDown="0" showInputMessage="0" showErrorMessage="1" allowBlank="0" type="list">
      <formula1>=possible_values!$AT$2:$AT$27</formula1>
    </dataValidation>
    <dataValidation sqref="GH732" showDropDown="0" showInputMessage="0" showErrorMessage="1" allowBlank="0" type="list">
      <formula1>=possible_values!$AT$2:$AT$27</formula1>
    </dataValidation>
    <dataValidation sqref="GH733" showDropDown="0" showInputMessage="0" showErrorMessage="1" allowBlank="0" type="list">
      <formula1>=possible_values!$AT$2:$AT$27</formula1>
    </dataValidation>
    <dataValidation sqref="GH734" showDropDown="0" showInputMessage="0" showErrorMessage="1" allowBlank="0" type="list">
      <formula1>=possible_values!$AT$2:$AT$27</formula1>
    </dataValidation>
    <dataValidation sqref="GH735" showDropDown="0" showInputMessage="0" showErrorMessage="1" allowBlank="0" type="list">
      <formula1>=possible_values!$AT$2:$AT$27</formula1>
    </dataValidation>
    <dataValidation sqref="GH736" showDropDown="0" showInputMessage="0" showErrorMessage="1" allowBlank="0" type="list">
      <formula1>=possible_values!$AT$2:$AT$27</formula1>
    </dataValidation>
    <dataValidation sqref="GH737" showDropDown="0" showInputMessage="0" showErrorMessage="1" allowBlank="0" type="list">
      <formula1>=possible_values!$AT$2:$AT$27</formula1>
    </dataValidation>
    <dataValidation sqref="GH738" showDropDown="0" showInputMessage="0" showErrorMessage="1" allowBlank="0" type="list">
      <formula1>=possible_values!$AT$2:$AT$27</formula1>
    </dataValidation>
    <dataValidation sqref="GH739" showDropDown="0" showInputMessage="0" showErrorMessage="1" allowBlank="0" type="list">
      <formula1>=possible_values!$AT$2:$AT$27</formula1>
    </dataValidation>
    <dataValidation sqref="GH740" showDropDown="0" showInputMessage="0" showErrorMessage="1" allowBlank="0" type="list">
      <formula1>=possible_values!$AT$2:$AT$27</formula1>
    </dataValidation>
    <dataValidation sqref="GH741" showDropDown="0" showInputMessage="0" showErrorMessage="1" allowBlank="0" type="list">
      <formula1>=possible_values!$AT$2:$AT$27</formula1>
    </dataValidation>
    <dataValidation sqref="GH742" showDropDown="0" showInputMessage="0" showErrorMessage="1" allowBlank="0" type="list">
      <formula1>=possible_values!$AT$2:$AT$27</formula1>
    </dataValidation>
    <dataValidation sqref="GH743" showDropDown="0" showInputMessage="0" showErrorMessage="1" allowBlank="0" type="list">
      <formula1>=possible_values!$AT$2:$AT$27</formula1>
    </dataValidation>
    <dataValidation sqref="GH744" showDropDown="0" showInputMessage="0" showErrorMessage="1" allowBlank="0" type="list">
      <formula1>=possible_values!$AT$2:$AT$27</formula1>
    </dataValidation>
    <dataValidation sqref="GH745" showDropDown="0" showInputMessage="0" showErrorMessage="1" allowBlank="0" type="list">
      <formula1>=possible_values!$AT$2:$AT$27</formula1>
    </dataValidation>
    <dataValidation sqref="GH746" showDropDown="0" showInputMessage="0" showErrorMessage="1" allowBlank="0" type="list">
      <formula1>=possible_values!$AT$2:$AT$27</formula1>
    </dataValidation>
    <dataValidation sqref="GH747" showDropDown="0" showInputMessage="0" showErrorMessage="1" allowBlank="0" type="list">
      <formula1>=possible_values!$AT$2:$AT$27</formula1>
    </dataValidation>
    <dataValidation sqref="GH748" showDropDown="0" showInputMessage="0" showErrorMessage="1" allowBlank="0" type="list">
      <formula1>=possible_values!$AT$2:$AT$27</formula1>
    </dataValidation>
    <dataValidation sqref="GH749" showDropDown="0" showInputMessage="0" showErrorMessage="1" allowBlank="0" type="list">
      <formula1>=possible_values!$AT$2:$AT$27</formula1>
    </dataValidation>
    <dataValidation sqref="GH750" showDropDown="0" showInputMessage="0" showErrorMessage="1" allowBlank="0" type="list">
      <formula1>=possible_values!$AT$2:$AT$27</formula1>
    </dataValidation>
    <dataValidation sqref="GH751" showDropDown="0" showInputMessage="0" showErrorMessage="1" allowBlank="0" type="list">
      <formula1>=possible_values!$AT$2:$AT$27</formula1>
    </dataValidation>
    <dataValidation sqref="GH752" showDropDown="0" showInputMessage="0" showErrorMessage="1" allowBlank="0" type="list">
      <formula1>=possible_values!$AT$2:$AT$27</formula1>
    </dataValidation>
    <dataValidation sqref="GH753" showDropDown="0" showInputMessage="0" showErrorMessage="1" allowBlank="0" type="list">
      <formula1>=possible_values!$AT$2:$AT$27</formula1>
    </dataValidation>
    <dataValidation sqref="GH754" showDropDown="0" showInputMessage="0" showErrorMessage="1" allowBlank="0" type="list">
      <formula1>=possible_values!$AT$2:$AT$27</formula1>
    </dataValidation>
    <dataValidation sqref="GH755" showDropDown="0" showInputMessage="0" showErrorMessage="1" allowBlank="0" type="list">
      <formula1>=possible_values!$AT$2:$AT$27</formula1>
    </dataValidation>
    <dataValidation sqref="GH756" showDropDown="0" showInputMessage="0" showErrorMessage="1" allowBlank="0" type="list">
      <formula1>=possible_values!$AT$2:$AT$27</formula1>
    </dataValidation>
    <dataValidation sqref="GH757" showDropDown="0" showInputMessage="0" showErrorMessage="1" allowBlank="0" type="list">
      <formula1>=possible_values!$AT$2:$AT$27</formula1>
    </dataValidation>
    <dataValidation sqref="GH758" showDropDown="0" showInputMessage="0" showErrorMessage="1" allowBlank="0" type="list">
      <formula1>=possible_values!$AT$2:$AT$27</formula1>
    </dataValidation>
    <dataValidation sqref="GH759" showDropDown="0" showInputMessage="0" showErrorMessage="1" allowBlank="0" type="list">
      <formula1>=possible_values!$AT$2:$AT$27</formula1>
    </dataValidation>
    <dataValidation sqref="GH760" showDropDown="0" showInputMessage="0" showErrorMessage="1" allowBlank="0" type="list">
      <formula1>=possible_values!$AT$2:$AT$27</formula1>
    </dataValidation>
    <dataValidation sqref="GH761" showDropDown="0" showInputMessage="0" showErrorMessage="1" allowBlank="0" type="list">
      <formula1>=possible_values!$AT$2:$AT$27</formula1>
    </dataValidation>
    <dataValidation sqref="GH762" showDropDown="0" showInputMessage="0" showErrorMessage="1" allowBlank="0" type="list">
      <formula1>=possible_values!$AT$2:$AT$27</formula1>
    </dataValidation>
    <dataValidation sqref="GH763" showDropDown="0" showInputMessage="0" showErrorMessage="1" allowBlank="0" type="list">
      <formula1>=possible_values!$AT$2:$AT$27</formula1>
    </dataValidation>
    <dataValidation sqref="GH764" showDropDown="0" showInputMessage="0" showErrorMessage="1" allowBlank="0" type="list">
      <formula1>=possible_values!$AT$2:$AT$27</formula1>
    </dataValidation>
    <dataValidation sqref="GH765" showDropDown="0" showInputMessage="0" showErrorMessage="1" allowBlank="0" type="list">
      <formula1>=possible_values!$AT$2:$AT$27</formula1>
    </dataValidation>
    <dataValidation sqref="GH766" showDropDown="0" showInputMessage="0" showErrorMessage="1" allowBlank="0" type="list">
      <formula1>=possible_values!$AT$2:$AT$27</formula1>
    </dataValidation>
    <dataValidation sqref="GH767" showDropDown="0" showInputMessage="0" showErrorMessage="1" allowBlank="0" type="list">
      <formula1>=possible_values!$AT$2:$AT$27</formula1>
    </dataValidation>
    <dataValidation sqref="GH768" showDropDown="0" showInputMessage="0" showErrorMessage="1" allowBlank="0" type="list">
      <formula1>=possible_values!$AT$2:$AT$27</formula1>
    </dataValidation>
    <dataValidation sqref="GH769" showDropDown="0" showInputMessage="0" showErrorMessage="1" allowBlank="0" type="list">
      <formula1>=possible_values!$AT$2:$AT$27</formula1>
    </dataValidation>
    <dataValidation sqref="GH770" showDropDown="0" showInputMessage="0" showErrorMessage="1" allowBlank="0" type="list">
      <formula1>=possible_values!$AT$2:$AT$27</formula1>
    </dataValidation>
    <dataValidation sqref="GH771" showDropDown="0" showInputMessage="0" showErrorMessage="1" allowBlank="0" type="list">
      <formula1>=possible_values!$AT$2:$AT$27</formula1>
    </dataValidation>
    <dataValidation sqref="GH772" showDropDown="0" showInputMessage="0" showErrorMessage="1" allowBlank="0" type="list">
      <formula1>=possible_values!$AT$2:$AT$27</formula1>
    </dataValidation>
    <dataValidation sqref="GH773" showDropDown="0" showInputMessage="0" showErrorMessage="1" allowBlank="0" type="list">
      <formula1>=possible_values!$AT$2:$AT$27</formula1>
    </dataValidation>
    <dataValidation sqref="GH774" showDropDown="0" showInputMessage="0" showErrorMessage="1" allowBlank="0" type="list">
      <formula1>=possible_values!$AT$2:$AT$27</formula1>
    </dataValidation>
    <dataValidation sqref="GH775" showDropDown="0" showInputMessage="0" showErrorMessage="1" allowBlank="0" type="list">
      <formula1>=possible_values!$AT$2:$AT$27</formula1>
    </dataValidation>
    <dataValidation sqref="GH776" showDropDown="0" showInputMessage="0" showErrorMessage="1" allowBlank="0" type="list">
      <formula1>=possible_values!$AT$2:$AT$27</formula1>
    </dataValidation>
    <dataValidation sqref="GH777" showDropDown="0" showInputMessage="0" showErrorMessage="1" allowBlank="0" type="list">
      <formula1>=possible_values!$AT$2:$AT$27</formula1>
    </dataValidation>
    <dataValidation sqref="GH778" showDropDown="0" showInputMessage="0" showErrorMessage="1" allowBlank="0" type="list">
      <formula1>=possible_values!$AT$2:$AT$27</formula1>
    </dataValidation>
    <dataValidation sqref="GH779" showDropDown="0" showInputMessage="0" showErrorMessage="1" allowBlank="0" type="list">
      <formula1>=possible_values!$AT$2:$AT$27</formula1>
    </dataValidation>
    <dataValidation sqref="GH780" showDropDown="0" showInputMessage="0" showErrorMessage="1" allowBlank="0" type="list">
      <formula1>=possible_values!$AT$2:$AT$27</formula1>
    </dataValidation>
    <dataValidation sqref="GH781" showDropDown="0" showInputMessage="0" showErrorMessage="1" allowBlank="0" type="list">
      <formula1>=possible_values!$AT$2:$AT$27</formula1>
    </dataValidation>
    <dataValidation sqref="GH782" showDropDown="0" showInputMessage="0" showErrorMessage="1" allowBlank="0" type="list">
      <formula1>=possible_values!$AT$2:$AT$27</formula1>
    </dataValidation>
    <dataValidation sqref="GH783" showDropDown="0" showInputMessage="0" showErrorMessage="1" allowBlank="0" type="list">
      <formula1>=possible_values!$AT$2:$AT$27</formula1>
    </dataValidation>
    <dataValidation sqref="GH784" showDropDown="0" showInputMessage="0" showErrorMessage="1" allowBlank="0" type="list">
      <formula1>=possible_values!$AT$2:$AT$27</formula1>
    </dataValidation>
    <dataValidation sqref="GH785" showDropDown="0" showInputMessage="0" showErrorMessage="1" allowBlank="0" type="list">
      <formula1>=possible_values!$AT$2:$AT$27</formula1>
    </dataValidation>
    <dataValidation sqref="GH786" showDropDown="0" showInputMessage="0" showErrorMessage="1" allowBlank="0" type="list">
      <formula1>=possible_values!$AT$2:$AT$27</formula1>
    </dataValidation>
    <dataValidation sqref="GH787" showDropDown="0" showInputMessage="0" showErrorMessage="1" allowBlank="0" type="list">
      <formula1>=possible_values!$AT$2:$AT$27</formula1>
    </dataValidation>
    <dataValidation sqref="GH788" showDropDown="0" showInputMessage="0" showErrorMessage="1" allowBlank="0" type="list">
      <formula1>=possible_values!$AT$2:$AT$27</formula1>
    </dataValidation>
    <dataValidation sqref="GH789" showDropDown="0" showInputMessage="0" showErrorMessage="1" allowBlank="0" type="list">
      <formula1>=possible_values!$AT$2:$AT$27</formula1>
    </dataValidation>
    <dataValidation sqref="GH790" showDropDown="0" showInputMessage="0" showErrorMessage="1" allowBlank="0" type="list">
      <formula1>=possible_values!$AT$2:$AT$27</formula1>
    </dataValidation>
    <dataValidation sqref="GH791" showDropDown="0" showInputMessage="0" showErrorMessage="1" allowBlank="0" type="list">
      <formula1>=possible_values!$AT$2:$AT$27</formula1>
    </dataValidation>
    <dataValidation sqref="GH792" showDropDown="0" showInputMessage="0" showErrorMessage="1" allowBlank="0" type="list">
      <formula1>=possible_values!$AT$2:$AT$27</formula1>
    </dataValidation>
    <dataValidation sqref="GH793" showDropDown="0" showInputMessage="0" showErrorMessage="1" allowBlank="0" type="list">
      <formula1>=possible_values!$AT$2:$AT$27</formula1>
    </dataValidation>
    <dataValidation sqref="GH794" showDropDown="0" showInputMessage="0" showErrorMessage="1" allowBlank="0" type="list">
      <formula1>=possible_values!$AT$2:$AT$27</formula1>
    </dataValidation>
    <dataValidation sqref="GH795" showDropDown="0" showInputMessage="0" showErrorMessage="1" allowBlank="0" type="list">
      <formula1>=possible_values!$AT$2:$AT$27</formula1>
    </dataValidation>
    <dataValidation sqref="GH796" showDropDown="0" showInputMessage="0" showErrorMessage="1" allowBlank="0" type="list">
      <formula1>=possible_values!$AT$2:$AT$27</formula1>
    </dataValidation>
    <dataValidation sqref="GH797" showDropDown="0" showInputMessage="0" showErrorMessage="1" allowBlank="0" type="list">
      <formula1>=possible_values!$AT$2:$AT$27</formula1>
    </dataValidation>
    <dataValidation sqref="GH798" showDropDown="0" showInputMessage="0" showErrorMessage="1" allowBlank="0" type="list">
      <formula1>=possible_values!$AT$2:$AT$27</formula1>
    </dataValidation>
    <dataValidation sqref="GH799" showDropDown="0" showInputMessage="0" showErrorMessage="1" allowBlank="0" type="list">
      <formula1>=possible_values!$AT$2:$AT$27</formula1>
    </dataValidation>
    <dataValidation sqref="GH800" showDropDown="0" showInputMessage="0" showErrorMessage="1" allowBlank="0" type="list">
      <formula1>=possible_values!$AT$2:$AT$27</formula1>
    </dataValidation>
    <dataValidation sqref="GH801" showDropDown="0" showInputMessage="0" showErrorMessage="1" allowBlank="0" type="list">
      <formula1>=possible_values!$AT$2:$AT$27</formula1>
    </dataValidation>
    <dataValidation sqref="GH802" showDropDown="0" showInputMessage="0" showErrorMessage="1" allowBlank="0" type="list">
      <formula1>=possible_values!$AT$2:$AT$27</formula1>
    </dataValidation>
    <dataValidation sqref="GH803" showDropDown="0" showInputMessage="0" showErrorMessage="1" allowBlank="0" type="list">
      <formula1>=possible_values!$AT$2:$AT$27</formula1>
    </dataValidation>
    <dataValidation sqref="GH804" showDropDown="0" showInputMessage="0" showErrorMessage="1" allowBlank="0" type="list">
      <formula1>=possible_values!$AT$2:$AT$27</formula1>
    </dataValidation>
    <dataValidation sqref="GH805" showDropDown="0" showInputMessage="0" showErrorMessage="1" allowBlank="0" type="list">
      <formula1>=possible_values!$AT$2:$AT$27</formula1>
    </dataValidation>
    <dataValidation sqref="GH806" showDropDown="0" showInputMessage="0" showErrorMessage="1" allowBlank="0" type="list">
      <formula1>=possible_values!$AT$2:$AT$27</formula1>
    </dataValidation>
    <dataValidation sqref="GH807" showDropDown="0" showInputMessage="0" showErrorMessage="1" allowBlank="0" type="list">
      <formula1>=possible_values!$AT$2:$AT$27</formula1>
    </dataValidation>
    <dataValidation sqref="GH808" showDropDown="0" showInputMessage="0" showErrorMessage="1" allowBlank="0" type="list">
      <formula1>=possible_values!$AT$2:$AT$27</formula1>
    </dataValidation>
    <dataValidation sqref="GH809" showDropDown="0" showInputMessage="0" showErrorMessage="1" allowBlank="0" type="list">
      <formula1>=possible_values!$AT$2:$AT$27</formula1>
    </dataValidation>
    <dataValidation sqref="GH810" showDropDown="0" showInputMessage="0" showErrorMessage="1" allowBlank="0" type="list">
      <formula1>=possible_values!$AT$2:$AT$27</formula1>
    </dataValidation>
    <dataValidation sqref="GH811" showDropDown="0" showInputMessage="0" showErrorMessage="1" allowBlank="0" type="list">
      <formula1>=possible_values!$AT$2:$AT$27</formula1>
    </dataValidation>
    <dataValidation sqref="GH812" showDropDown="0" showInputMessage="0" showErrorMessage="1" allowBlank="0" type="list">
      <formula1>=possible_values!$AT$2:$AT$27</formula1>
    </dataValidation>
    <dataValidation sqref="GH813" showDropDown="0" showInputMessage="0" showErrorMessage="1" allowBlank="0" type="list">
      <formula1>=possible_values!$AT$2:$AT$27</formula1>
    </dataValidation>
    <dataValidation sqref="GH814" showDropDown="0" showInputMessage="0" showErrorMessage="1" allowBlank="0" type="list">
      <formula1>=possible_values!$AT$2:$AT$27</formula1>
    </dataValidation>
    <dataValidation sqref="GH815" showDropDown="0" showInputMessage="0" showErrorMessage="1" allowBlank="0" type="list">
      <formula1>=possible_values!$AT$2:$AT$27</formula1>
    </dataValidation>
    <dataValidation sqref="GH816" showDropDown="0" showInputMessage="0" showErrorMessage="1" allowBlank="0" type="list">
      <formula1>=possible_values!$AT$2:$AT$27</formula1>
    </dataValidation>
    <dataValidation sqref="GH817" showDropDown="0" showInputMessage="0" showErrorMessage="1" allowBlank="0" type="list">
      <formula1>=possible_values!$AT$2:$AT$27</formula1>
    </dataValidation>
    <dataValidation sqref="GH818" showDropDown="0" showInputMessage="0" showErrorMessage="1" allowBlank="0" type="list">
      <formula1>=possible_values!$AT$2:$AT$27</formula1>
    </dataValidation>
    <dataValidation sqref="GH819" showDropDown="0" showInputMessage="0" showErrorMessage="1" allowBlank="0" type="list">
      <formula1>=possible_values!$AT$2:$AT$27</formula1>
    </dataValidation>
    <dataValidation sqref="GH820" showDropDown="0" showInputMessage="0" showErrorMessage="1" allowBlank="0" type="list">
      <formula1>=possible_values!$AT$2:$AT$27</formula1>
    </dataValidation>
    <dataValidation sqref="GH821" showDropDown="0" showInputMessage="0" showErrorMessage="1" allowBlank="0" type="list">
      <formula1>=possible_values!$AT$2:$AT$27</formula1>
    </dataValidation>
    <dataValidation sqref="GH822" showDropDown="0" showInputMessage="0" showErrorMessage="1" allowBlank="0" type="list">
      <formula1>=possible_values!$AT$2:$AT$27</formula1>
    </dataValidation>
    <dataValidation sqref="GH823" showDropDown="0" showInputMessage="0" showErrorMessage="1" allowBlank="0" type="list">
      <formula1>=possible_values!$AT$2:$AT$27</formula1>
    </dataValidation>
    <dataValidation sqref="GH824" showDropDown="0" showInputMessage="0" showErrorMessage="1" allowBlank="0" type="list">
      <formula1>=possible_values!$AT$2:$AT$27</formula1>
    </dataValidation>
    <dataValidation sqref="GH825" showDropDown="0" showInputMessage="0" showErrorMessage="1" allowBlank="0" type="list">
      <formula1>=possible_values!$AT$2:$AT$27</formula1>
    </dataValidation>
    <dataValidation sqref="GH826" showDropDown="0" showInputMessage="0" showErrorMessage="1" allowBlank="0" type="list">
      <formula1>=possible_values!$AT$2:$AT$27</formula1>
    </dataValidation>
    <dataValidation sqref="GH827" showDropDown="0" showInputMessage="0" showErrorMessage="1" allowBlank="0" type="list">
      <formula1>=possible_values!$AT$2:$AT$27</formula1>
    </dataValidation>
    <dataValidation sqref="GH828" showDropDown="0" showInputMessage="0" showErrorMessage="1" allowBlank="0" type="list">
      <formula1>=possible_values!$AT$2:$AT$27</formula1>
    </dataValidation>
    <dataValidation sqref="GH829" showDropDown="0" showInputMessage="0" showErrorMessage="1" allowBlank="0" type="list">
      <formula1>=possible_values!$AT$2:$AT$27</formula1>
    </dataValidation>
    <dataValidation sqref="GH830" showDropDown="0" showInputMessage="0" showErrorMessage="1" allowBlank="0" type="list">
      <formula1>=possible_values!$AT$2:$AT$27</formula1>
    </dataValidation>
    <dataValidation sqref="GH831" showDropDown="0" showInputMessage="0" showErrorMessage="1" allowBlank="0" type="list">
      <formula1>=possible_values!$AT$2:$AT$27</formula1>
    </dataValidation>
    <dataValidation sqref="GH832" showDropDown="0" showInputMessage="0" showErrorMessage="1" allowBlank="0" type="list">
      <formula1>=possible_values!$AT$2:$AT$27</formula1>
    </dataValidation>
    <dataValidation sqref="GH833" showDropDown="0" showInputMessage="0" showErrorMessage="1" allowBlank="0" type="list">
      <formula1>=possible_values!$AT$2:$AT$27</formula1>
    </dataValidation>
    <dataValidation sqref="GH834" showDropDown="0" showInputMessage="0" showErrorMessage="1" allowBlank="0" type="list">
      <formula1>=possible_values!$AT$2:$AT$27</formula1>
    </dataValidation>
    <dataValidation sqref="GH835" showDropDown="0" showInputMessage="0" showErrorMessage="1" allowBlank="0" type="list">
      <formula1>=possible_values!$AT$2:$AT$27</formula1>
    </dataValidation>
    <dataValidation sqref="GH836" showDropDown="0" showInputMessage="0" showErrorMessage="1" allowBlank="0" type="list">
      <formula1>=possible_values!$AT$2:$AT$27</formula1>
    </dataValidation>
    <dataValidation sqref="GH837" showDropDown="0" showInputMessage="0" showErrorMessage="1" allowBlank="0" type="list">
      <formula1>=possible_values!$AT$2:$AT$27</formula1>
    </dataValidation>
    <dataValidation sqref="GH838" showDropDown="0" showInputMessage="0" showErrorMessage="1" allowBlank="0" type="list">
      <formula1>=possible_values!$AT$2:$AT$27</formula1>
    </dataValidation>
    <dataValidation sqref="GH839" showDropDown="0" showInputMessage="0" showErrorMessage="1" allowBlank="0" type="list">
      <formula1>=possible_values!$AT$2:$AT$27</formula1>
    </dataValidation>
    <dataValidation sqref="GH840" showDropDown="0" showInputMessage="0" showErrorMessage="1" allowBlank="0" type="list">
      <formula1>=possible_values!$AT$2:$AT$27</formula1>
    </dataValidation>
    <dataValidation sqref="GH841" showDropDown="0" showInputMessage="0" showErrorMessage="1" allowBlank="0" type="list">
      <formula1>=possible_values!$AT$2:$AT$27</formula1>
    </dataValidation>
    <dataValidation sqref="GH842" showDropDown="0" showInputMessage="0" showErrorMessage="1" allowBlank="0" type="list">
      <formula1>=possible_values!$AT$2:$AT$27</formula1>
    </dataValidation>
    <dataValidation sqref="GH843" showDropDown="0" showInputMessage="0" showErrorMessage="1" allowBlank="0" type="list">
      <formula1>=possible_values!$AT$2:$AT$27</formula1>
    </dataValidation>
    <dataValidation sqref="GH844" showDropDown="0" showInputMessage="0" showErrorMessage="1" allowBlank="0" type="list">
      <formula1>=possible_values!$AT$2:$AT$27</formula1>
    </dataValidation>
    <dataValidation sqref="GH845" showDropDown="0" showInputMessage="0" showErrorMessage="1" allowBlank="0" type="list">
      <formula1>=possible_values!$AT$2:$AT$27</formula1>
    </dataValidation>
    <dataValidation sqref="GH846" showDropDown="0" showInputMessage="0" showErrorMessage="1" allowBlank="0" type="list">
      <formula1>=possible_values!$AT$2:$AT$27</formula1>
    </dataValidation>
    <dataValidation sqref="GH847" showDropDown="0" showInputMessage="0" showErrorMessage="1" allowBlank="0" type="list">
      <formula1>=possible_values!$AT$2:$AT$27</formula1>
    </dataValidation>
    <dataValidation sqref="GH848" showDropDown="0" showInputMessage="0" showErrorMessage="1" allowBlank="0" type="list">
      <formula1>=possible_values!$AT$2:$AT$27</formula1>
    </dataValidation>
    <dataValidation sqref="GH849" showDropDown="0" showInputMessage="0" showErrorMessage="1" allowBlank="0" type="list">
      <formula1>=possible_values!$AT$2:$AT$27</formula1>
    </dataValidation>
    <dataValidation sqref="GH850" showDropDown="0" showInputMessage="0" showErrorMessage="1" allowBlank="0" type="list">
      <formula1>=possible_values!$AT$2:$AT$27</formula1>
    </dataValidation>
    <dataValidation sqref="GH851" showDropDown="0" showInputMessage="0" showErrorMessage="1" allowBlank="0" type="list">
      <formula1>=possible_values!$AT$2:$AT$27</formula1>
    </dataValidation>
    <dataValidation sqref="GH852" showDropDown="0" showInputMessage="0" showErrorMessage="1" allowBlank="0" type="list">
      <formula1>=possible_values!$AT$2:$AT$27</formula1>
    </dataValidation>
    <dataValidation sqref="GH853" showDropDown="0" showInputMessage="0" showErrorMessage="1" allowBlank="0" type="list">
      <formula1>=possible_values!$AT$2:$AT$27</formula1>
    </dataValidation>
    <dataValidation sqref="GH854" showDropDown="0" showInputMessage="0" showErrorMessage="1" allowBlank="0" type="list">
      <formula1>=possible_values!$AT$2:$AT$27</formula1>
    </dataValidation>
    <dataValidation sqref="GH855" showDropDown="0" showInputMessage="0" showErrorMessage="1" allowBlank="0" type="list">
      <formula1>=possible_values!$AT$2:$AT$27</formula1>
    </dataValidation>
    <dataValidation sqref="GH856" showDropDown="0" showInputMessage="0" showErrorMessage="1" allowBlank="0" type="list">
      <formula1>=possible_values!$AT$2:$AT$27</formula1>
    </dataValidation>
    <dataValidation sqref="GH857" showDropDown="0" showInputMessage="0" showErrorMessage="1" allowBlank="0" type="list">
      <formula1>=possible_values!$AT$2:$AT$27</formula1>
    </dataValidation>
    <dataValidation sqref="GH858" showDropDown="0" showInputMessage="0" showErrorMessage="1" allowBlank="0" type="list">
      <formula1>=possible_values!$AT$2:$AT$27</formula1>
    </dataValidation>
    <dataValidation sqref="GH859" showDropDown="0" showInputMessage="0" showErrorMessage="1" allowBlank="0" type="list">
      <formula1>=possible_values!$AT$2:$AT$27</formula1>
    </dataValidation>
    <dataValidation sqref="GH860" showDropDown="0" showInputMessage="0" showErrorMessage="1" allowBlank="0" type="list">
      <formula1>=possible_values!$AT$2:$AT$27</formula1>
    </dataValidation>
    <dataValidation sqref="GH861" showDropDown="0" showInputMessage="0" showErrorMessage="1" allowBlank="0" type="list">
      <formula1>=possible_values!$AT$2:$AT$27</formula1>
    </dataValidation>
    <dataValidation sqref="GH862" showDropDown="0" showInputMessage="0" showErrorMessage="1" allowBlank="0" type="list">
      <formula1>=possible_values!$AT$2:$AT$27</formula1>
    </dataValidation>
    <dataValidation sqref="GH863" showDropDown="0" showInputMessage="0" showErrorMessage="1" allowBlank="0" type="list">
      <formula1>=possible_values!$AT$2:$AT$27</formula1>
    </dataValidation>
    <dataValidation sqref="GH864" showDropDown="0" showInputMessage="0" showErrorMessage="1" allowBlank="0" type="list">
      <formula1>=possible_values!$AT$2:$AT$27</formula1>
    </dataValidation>
    <dataValidation sqref="GH865" showDropDown="0" showInputMessage="0" showErrorMessage="1" allowBlank="0" type="list">
      <formula1>=possible_values!$AT$2:$AT$27</formula1>
    </dataValidation>
    <dataValidation sqref="GH866" showDropDown="0" showInputMessage="0" showErrorMessage="1" allowBlank="0" type="list">
      <formula1>=possible_values!$AT$2:$AT$27</formula1>
    </dataValidation>
    <dataValidation sqref="GH867" showDropDown="0" showInputMessage="0" showErrorMessage="1" allowBlank="0" type="list">
      <formula1>=possible_values!$AT$2:$AT$27</formula1>
    </dataValidation>
    <dataValidation sqref="GH868" showDropDown="0" showInputMessage="0" showErrorMessage="1" allowBlank="0" type="list">
      <formula1>=possible_values!$AT$2:$AT$27</formula1>
    </dataValidation>
    <dataValidation sqref="GH869" showDropDown="0" showInputMessage="0" showErrorMessage="1" allowBlank="0" type="list">
      <formula1>=possible_values!$AT$2:$AT$27</formula1>
    </dataValidation>
    <dataValidation sqref="GH870" showDropDown="0" showInputMessage="0" showErrorMessage="1" allowBlank="0" type="list">
      <formula1>=possible_values!$AT$2:$AT$27</formula1>
    </dataValidation>
    <dataValidation sqref="GH871" showDropDown="0" showInputMessage="0" showErrorMessage="1" allowBlank="0" type="list">
      <formula1>=possible_values!$AT$2:$AT$27</formula1>
    </dataValidation>
    <dataValidation sqref="GH872" showDropDown="0" showInputMessage="0" showErrorMessage="1" allowBlank="0" type="list">
      <formula1>=possible_values!$AT$2:$AT$27</formula1>
    </dataValidation>
    <dataValidation sqref="GH873" showDropDown="0" showInputMessage="0" showErrorMessage="1" allowBlank="0" type="list">
      <formula1>=possible_values!$AT$2:$AT$27</formula1>
    </dataValidation>
    <dataValidation sqref="GH874" showDropDown="0" showInputMessage="0" showErrorMessage="1" allowBlank="0" type="list">
      <formula1>=possible_values!$AT$2:$AT$27</formula1>
    </dataValidation>
    <dataValidation sqref="GH875" showDropDown="0" showInputMessage="0" showErrorMessage="1" allowBlank="0" type="list">
      <formula1>=possible_values!$AT$2:$AT$27</formula1>
    </dataValidation>
    <dataValidation sqref="GH876" showDropDown="0" showInputMessage="0" showErrorMessage="1" allowBlank="0" type="list">
      <formula1>=possible_values!$AT$2:$AT$27</formula1>
    </dataValidation>
    <dataValidation sqref="GH877" showDropDown="0" showInputMessage="0" showErrorMessage="1" allowBlank="0" type="list">
      <formula1>=possible_values!$AT$2:$AT$27</formula1>
    </dataValidation>
    <dataValidation sqref="GH878" showDropDown="0" showInputMessage="0" showErrorMessage="1" allowBlank="0" type="list">
      <formula1>=possible_values!$AT$2:$AT$27</formula1>
    </dataValidation>
    <dataValidation sqref="GH879" showDropDown="0" showInputMessage="0" showErrorMessage="1" allowBlank="0" type="list">
      <formula1>=possible_values!$AT$2:$AT$27</formula1>
    </dataValidation>
    <dataValidation sqref="GH880" showDropDown="0" showInputMessage="0" showErrorMessage="1" allowBlank="0" type="list">
      <formula1>=possible_values!$AT$2:$AT$27</formula1>
    </dataValidation>
    <dataValidation sqref="GH881" showDropDown="0" showInputMessage="0" showErrorMessage="1" allowBlank="0" type="list">
      <formula1>=possible_values!$AT$2:$AT$27</formula1>
    </dataValidation>
    <dataValidation sqref="GH882" showDropDown="0" showInputMessage="0" showErrorMessage="1" allowBlank="0" type="list">
      <formula1>=possible_values!$AT$2:$AT$27</formula1>
    </dataValidation>
    <dataValidation sqref="GH883" showDropDown="0" showInputMessage="0" showErrorMessage="1" allowBlank="0" type="list">
      <formula1>=possible_values!$AT$2:$AT$27</formula1>
    </dataValidation>
    <dataValidation sqref="GH884" showDropDown="0" showInputMessage="0" showErrorMessage="1" allowBlank="0" type="list">
      <formula1>=possible_values!$AT$2:$AT$27</formula1>
    </dataValidation>
    <dataValidation sqref="GH885" showDropDown="0" showInputMessage="0" showErrorMessage="1" allowBlank="0" type="list">
      <formula1>=possible_values!$AT$2:$AT$27</formula1>
    </dataValidation>
    <dataValidation sqref="GH886" showDropDown="0" showInputMessage="0" showErrorMessage="1" allowBlank="0" type="list">
      <formula1>=possible_values!$AT$2:$AT$27</formula1>
    </dataValidation>
    <dataValidation sqref="GH887" showDropDown="0" showInputMessage="0" showErrorMessage="1" allowBlank="0" type="list">
      <formula1>=possible_values!$AT$2:$AT$27</formula1>
    </dataValidation>
    <dataValidation sqref="GH888" showDropDown="0" showInputMessage="0" showErrorMessage="1" allowBlank="0" type="list">
      <formula1>=possible_values!$AT$2:$AT$27</formula1>
    </dataValidation>
    <dataValidation sqref="GH889" showDropDown="0" showInputMessage="0" showErrorMessage="1" allowBlank="0" type="list">
      <formula1>=possible_values!$AT$2:$AT$27</formula1>
    </dataValidation>
    <dataValidation sqref="GH890" showDropDown="0" showInputMessage="0" showErrorMessage="1" allowBlank="0" type="list">
      <formula1>=possible_values!$AT$2:$AT$27</formula1>
    </dataValidation>
    <dataValidation sqref="GH891" showDropDown="0" showInputMessage="0" showErrorMessage="1" allowBlank="0" type="list">
      <formula1>=possible_values!$AT$2:$AT$27</formula1>
    </dataValidation>
    <dataValidation sqref="GH892" showDropDown="0" showInputMessage="0" showErrorMessage="1" allowBlank="0" type="list">
      <formula1>=possible_values!$AT$2:$AT$27</formula1>
    </dataValidation>
    <dataValidation sqref="GH893" showDropDown="0" showInputMessage="0" showErrorMessage="1" allowBlank="0" type="list">
      <formula1>=possible_values!$AT$2:$AT$27</formula1>
    </dataValidation>
    <dataValidation sqref="GH894" showDropDown="0" showInputMessage="0" showErrorMessage="1" allowBlank="0" type="list">
      <formula1>=possible_values!$AT$2:$AT$27</formula1>
    </dataValidation>
    <dataValidation sqref="GH895" showDropDown="0" showInputMessage="0" showErrorMessage="1" allowBlank="0" type="list">
      <formula1>=possible_values!$AT$2:$AT$27</formula1>
    </dataValidation>
    <dataValidation sqref="GH896" showDropDown="0" showInputMessage="0" showErrorMessage="1" allowBlank="0" type="list">
      <formula1>=possible_values!$AT$2:$AT$27</formula1>
    </dataValidation>
    <dataValidation sqref="GH897" showDropDown="0" showInputMessage="0" showErrorMessage="1" allowBlank="0" type="list">
      <formula1>=possible_values!$AT$2:$AT$27</formula1>
    </dataValidation>
    <dataValidation sqref="GH898" showDropDown="0" showInputMessage="0" showErrorMessage="1" allowBlank="0" type="list">
      <formula1>=possible_values!$AT$2:$AT$27</formula1>
    </dataValidation>
    <dataValidation sqref="GH899" showDropDown="0" showInputMessage="0" showErrorMessage="1" allowBlank="0" type="list">
      <formula1>=possible_values!$AT$2:$AT$27</formula1>
    </dataValidation>
    <dataValidation sqref="GH900" showDropDown="0" showInputMessage="0" showErrorMessage="1" allowBlank="0" type="list">
      <formula1>=possible_values!$AT$2:$AT$27</formula1>
    </dataValidation>
    <dataValidation sqref="GH901" showDropDown="0" showInputMessage="0" showErrorMessage="1" allowBlank="0" type="list">
      <formula1>=possible_values!$AT$2:$AT$27</formula1>
    </dataValidation>
    <dataValidation sqref="GH902" showDropDown="0" showInputMessage="0" showErrorMessage="1" allowBlank="0" type="list">
      <formula1>=possible_values!$AT$2:$AT$27</formula1>
    </dataValidation>
    <dataValidation sqref="GH903" showDropDown="0" showInputMessage="0" showErrorMessage="1" allowBlank="0" type="list">
      <formula1>=possible_values!$AT$2:$AT$27</formula1>
    </dataValidation>
    <dataValidation sqref="GH904" showDropDown="0" showInputMessage="0" showErrorMessage="1" allowBlank="0" type="list">
      <formula1>=possible_values!$AT$2:$AT$27</formula1>
    </dataValidation>
    <dataValidation sqref="GH905" showDropDown="0" showInputMessage="0" showErrorMessage="1" allowBlank="0" type="list">
      <formula1>=possible_values!$AT$2:$AT$27</formula1>
    </dataValidation>
    <dataValidation sqref="GH906" showDropDown="0" showInputMessage="0" showErrorMessage="1" allowBlank="0" type="list">
      <formula1>=possible_values!$AT$2:$AT$27</formula1>
    </dataValidation>
    <dataValidation sqref="GH907" showDropDown="0" showInputMessage="0" showErrorMessage="1" allowBlank="0" type="list">
      <formula1>=possible_values!$AT$2:$AT$27</formula1>
    </dataValidation>
    <dataValidation sqref="GH908" showDropDown="0" showInputMessage="0" showErrorMessage="1" allowBlank="0" type="list">
      <formula1>=possible_values!$AT$2:$AT$27</formula1>
    </dataValidation>
    <dataValidation sqref="GH909" showDropDown="0" showInputMessage="0" showErrorMessage="1" allowBlank="0" type="list">
      <formula1>=possible_values!$AT$2:$AT$27</formula1>
    </dataValidation>
    <dataValidation sqref="GH910" showDropDown="0" showInputMessage="0" showErrorMessage="1" allowBlank="0" type="list">
      <formula1>=possible_values!$AT$2:$AT$27</formula1>
    </dataValidation>
    <dataValidation sqref="GH911" showDropDown="0" showInputMessage="0" showErrorMessage="1" allowBlank="0" type="list">
      <formula1>=possible_values!$AT$2:$AT$27</formula1>
    </dataValidation>
    <dataValidation sqref="GH912" showDropDown="0" showInputMessage="0" showErrorMessage="1" allowBlank="0" type="list">
      <formula1>=possible_values!$AT$2:$AT$27</formula1>
    </dataValidation>
    <dataValidation sqref="GH913" showDropDown="0" showInputMessage="0" showErrorMessage="1" allowBlank="0" type="list">
      <formula1>=possible_values!$AT$2:$AT$27</formula1>
    </dataValidation>
    <dataValidation sqref="GH914" showDropDown="0" showInputMessage="0" showErrorMessage="1" allowBlank="0" type="list">
      <formula1>=possible_values!$AT$2:$AT$27</formula1>
    </dataValidation>
    <dataValidation sqref="GH915" showDropDown="0" showInputMessage="0" showErrorMessage="1" allowBlank="0" type="list">
      <formula1>=possible_values!$AT$2:$AT$27</formula1>
    </dataValidation>
    <dataValidation sqref="GH916" showDropDown="0" showInputMessage="0" showErrorMessage="1" allowBlank="0" type="list">
      <formula1>=possible_values!$AT$2:$AT$27</formula1>
    </dataValidation>
    <dataValidation sqref="GH917" showDropDown="0" showInputMessage="0" showErrorMessage="1" allowBlank="0" type="list">
      <formula1>=possible_values!$AT$2:$AT$27</formula1>
    </dataValidation>
    <dataValidation sqref="GH918" showDropDown="0" showInputMessage="0" showErrorMessage="1" allowBlank="0" type="list">
      <formula1>=possible_values!$AT$2:$AT$27</formula1>
    </dataValidation>
    <dataValidation sqref="GH919" showDropDown="0" showInputMessage="0" showErrorMessage="1" allowBlank="0" type="list">
      <formula1>=possible_values!$AT$2:$AT$27</formula1>
    </dataValidation>
    <dataValidation sqref="GH920" showDropDown="0" showInputMessage="0" showErrorMessage="1" allowBlank="0" type="list">
      <formula1>=possible_values!$AT$2:$AT$27</formula1>
    </dataValidation>
    <dataValidation sqref="GH921" showDropDown="0" showInputMessage="0" showErrorMessage="1" allowBlank="0" type="list">
      <formula1>=possible_values!$AT$2:$AT$27</formula1>
    </dataValidation>
    <dataValidation sqref="GH922" showDropDown="0" showInputMessage="0" showErrorMessage="1" allowBlank="0" type="list">
      <formula1>=possible_values!$AT$2:$AT$27</formula1>
    </dataValidation>
    <dataValidation sqref="GH923" showDropDown="0" showInputMessage="0" showErrorMessage="1" allowBlank="0" type="list">
      <formula1>=possible_values!$AT$2:$AT$27</formula1>
    </dataValidation>
    <dataValidation sqref="GH924" showDropDown="0" showInputMessage="0" showErrorMessage="1" allowBlank="0" type="list">
      <formula1>=possible_values!$AT$2:$AT$27</formula1>
    </dataValidation>
    <dataValidation sqref="GH925" showDropDown="0" showInputMessage="0" showErrorMessage="1" allowBlank="0" type="list">
      <formula1>=possible_values!$AT$2:$AT$27</formula1>
    </dataValidation>
    <dataValidation sqref="GH926" showDropDown="0" showInputMessage="0" showErrorMessage="1" allowBlank="0" type="list">
      <formula1>=possible_values!$AT$2:$AT$27</formula1>
    </dataValidation>
    <dataValidation sqref="GH927" showDropDown="0" showInputMessage="0" showErrorMessage="1" allowBlank="0" type="list">
      <formula1>=possible_values!$AT$2:$AT$27</formula1>
    </dataValidation>
    <dataValidation sqref="GH928" showDropDown="0" showInputMessage="0" showErrorMessage="1" allowBlank="0" type="list">
      <formula1>=possible_values!$AT$2:$AT$27</formula1>
    </dataValidation>
    <dataValidation sqref="GH929" showDropDown="0" showInputMessage="0" showErrorMessage="1" allowBlank="0" type="list">
      <formula1>=possible_values!$AT$2:$AT$27</formula1>
    </dataValidation>
    <dataValidation sqref="GH930" showDropDown="0" showInputMessage="0" showErrorMessage="1" allowBlank="0" type="list">
      <formula1>=possible_values!$AT$2:$AT$27</formula1>
    </dataValidation>
    <dataValidation sqref="GH931" showDropDown="0" showInputMessage="0" showErrorMessage="1" allowBlank="0" type="list">
      <formula1>=possible_values!$AT$2:$AT$27</formula1>
    </dataValidation>
    <dataValidation sqref="GH932" showDropDown="0" showInputMessage="0" showErrorMessage="1" allowBlank="0" type="list">
      <formula1>=possible_values!$AT$2:$AT$27</formula1>
    </dataValidation>
    <dataValidation sqref="GH933" showDropDown="0" showInputMessage="0" showErrorMessage="1" allowBlank="0" type="list">
      <formula1>=possible_values!$AT$2:$AT$27</formula1>
    </dataValidation>
    <dataValidation sqref="GH934" showDropDown="0" showInputMessage="0" showErrorMessage="1" allowBlank="0" type="list">
      <formula1>=possible_values!$AT$2:$AT$27</formula1>
    </dataValidation>
    <dataValidation sqref="GH935" showDropDown="0" showInputMessage="0" showErrorMessage="1" allowBlank="0" type="list">
      <formula1>=possible_values!$AT$2:$AT$27</formula1>
    </dataValidation>
    <dataValidation sqref="GH936" showDropDown="0" showInputMessage="0" showErrorMessage="1" allowBlank="0" type="list">
      <formula1>=possible_values!$AT$2:$AT$27</formula1>
    </dataValidation>
    <dataValidation sqref="GH937" showDropDown="0" showInputMessage="0" showErrorMessage="1" allowBlank="0" type="list">
      <formula1>=possible_values!$AT$2:$AT$27</formula1>
    </dataValidation>
    <dataValidation sqref="GH938" showDropDown="0" showInputMessage="0" showErrorMessage="1" allowBlank="0" type="list">
      <formula1>=possible_values!$AT$2:$AT$27</formula1>
    </dataValidation>
    <dataValidation sqref="GH939" showDropDown="0" showInputMessage="0" showErrorMessage="1" allowBlank="0" type="list">
      <formula1>=possible_values!$AT$2:$AT$27</formula1>
    </dataValidation>
    <dataValidation sqref="GH940" showDropDown="0" showInputMessage="0" showErrorMessage="1" allowBlank="0" type="list">
      <formula1>=possible_values!$AT$2:$AT$27</formula1>
    </dataValidation>
    <dataValidation sqref="GH941" showDropDown="0" showInputMessage="0" showErrorMessage="1" allowBlank="0" type="list">
      <formula1>=possible_values!$AT$2:$AT$27</formula1>
    </dataValidation>
    <dataValidation sqref="GH942" showDropDown="0" showInputMessage="0" showErrorMessage="1" allowBlank="0" type="list">
      <formula1>=possible_values!$AT$2:$AT$27</formula1>
    </dataValidation>
    <dataValidation sqref="GH943" showDropDown="0" showInputMessage="0" showErrorMessage="1" allowBlank="0" type="list">
      <formula1>=possible_values!$AT$2:$AT$27</formula1>
    </dataValidation>
    <dataValidation sqref="GH944" showDropDown="0" showInputMessage="0" showErrorMessage="1" allowBlank="0" type="list">
      <formula1>=possible_values!$AT$2:$AT$27</formula1>
    </dataValidation>
    <dataValidation sqref="GH945" showDropDown="0" showInputMessage="0" showErrorMessage="1" allowBlank="0" type="list">
      <formula1>=possible_values!$AT$2:$AT$27</formula1>
    </dataValidation>
    <dataValidation sqref="GH946" showDropDown="0" showInputMessage="0" showErrorMessage="1" allowBlank="0" type="list">
      <formula1>=possible_values!$AT$2:$AT$27</formula1>
    </dataValidation>
    <dataValidation sqref="GH947" showDropDown="0" showInputMessage="0" showErrorMessage="1" allowBlank="0" type="list">
      <formula1>=possible_values!$AT$2:$AT$27</formula1>
    </dataValidation>
    <dataValidation sqref="GH948" showDropDown="0" showInputMessage="0" showErrorMessage="1" allowBlank="0" type="list">
      <formula1>=possible_values!$AT$2:$AT$27</formula1>
    </dataValidation>
    <dataValidation sqref="GH949" showDropDown="0" showInputMessage="0" showErrorMessage="1" allowBlank="0" type="list">
      <formula1>=possible_values!$AT$2:$AT$27</formula1>
    </dataValidation>
    <dataValidation sqref="GH950" showDropDown="0" showInputMessage="0" showErrorMessage="1" allowBlank="0" type="list">
      <formula1>=possible_values!$AT$2:$AT$27</formula1>
    </dataValidation>
    <dataValidation sqref="GH951" showDropDown="0" showInputMessage="0" showErrorMessage="1" allowBlank="0" type="list">
      <formula1>=possible_values!$AT$2:$AT$27</formula1>
    </dataValidation>
    <dataValidation sqref="GH952" showDropDown="0" showInputMessage="0" showErrorMessage="1" allowBlank="0" type="list">
      <formula1>=possible_values!$AT$2:$AT$27</formula1>
    </dataValidation>
    <dataValidation sqref="GH953" showDropDown="0" showInputMessage="0" showErrorMessage="1" allowBlank="0" type="list">
      <formula1>=possible_values!$AT$2:$AT$27</formula1>
    </dataValidation>
    <dataValidation sqref="GH954" showDropDown="0" showInputMessage="0" showErrorMessage="1" allowBlank="0" type="list">
      <formula1>=possible_values!$AT$2:$AT$27</formula1>
    </dataValidation>
    <dataValidation sqref="GH955" showDropDown="0" showInputMessage="0" showErrorMessage="1" allowBlank="0" type="list">
      <formula1>=possible_values!$AT$2:$AT$27</formula1>
    </dataValidation>
    <dataValidation sqref="GH956" showDropDown="0" showInputMessage="0" showErrorMessage="1" allowBlank="0" type="list">
      <formula1>=possible_values!$AT$2:$AT$27</formula1>
    </dataValidation>
    <dataValidation sqref="GH957" showDropDown="0" showInputMessage="0" showErrorMessage="1" allowBlank="0" type="list">
      <formula1>=possible_values!$AT$2:$AT$27</formula1>
    </dataValidation>
    <dataValidation sqref="GH958" showDropDown="0" showInputMessage="0" showErrorMessage="1" allowBlank="0" type="list">
      <formula1>=possible_values!$AT$2:$AT$27</formula1>
    </dataValidation>
    <dataValidation sqref="GH959" showDropDown="0" showInputMessage="0" showErrorMessage="1" allowBlank="0" type="list">
      <formula1>=possible_values!$AT$2:$AT$27</formula1>
    </dataValidation>
    <dataValidation sqref="GH960" showDropDown="0" showInputMessage="0" showErrorMessage="1" allowBlank="0" type="list">
      <formula1>=possible_values!$AT$2:$AT$27</formula1>
    </dataValidation>
    <dataValidation sqref="GH961" showDropDown="0" showInputMessage="0" showErrorMessage="1" allowBlank="0" type="list">
      <formula1>=possible_values!$AT$2:$AT$27</formula1>
    </dataValidation>
    <dataValidation sqref="GH962" showDropDown="0" showInputMessage="0" showErrorMessage="1" allowBlank="0" type="list">
      <formula1>=possible_values!$AT$2:$AT$27</formula1>
    </dataValidation>
    <dataValidation sqref="GH963" showDropDown="0" showInputMessage="0" showErrorMessage="1" allowBlank="0" type="list">
      <formula1>=possible_values!$AT$2:$AT$27</formula1>
    </dataValidation>
    <dataValidation sqref="GH964" showDropDown="0" showInputMessage="0" showErrorMessage="1" allowBlank="0" type="list">
      <formula1>=possible_values!$AT$2:$AT$27</formula1>
    </dataValidation>
    <dataValidation sqref="GH965" showDropDown="0" showInputMessage="0" showErrorMessage="1" allowBlank="0" type="list">
      <formula1>=possible_values!$AT$2:$AT$27</formula1>
    </dataValidation>
    <dataValidation sqref="GH966" showDropDown="0" showInputMessage="0" showErrorMessage="1" allowBlank="0" type="list">
      <formula1>=possible_values!$AT$2:$AT$27</formula1>
    </dataValidation>
    <dataValidation sqref="GH967" showDropDown="0" showInputMessage="0" showErrorMessage="1" allowBlank="0" type="list">
      <formula1>=possible_values!$AT$2:$AT$27</formula1>
    </dataValidation>
    <dataValidation sqref="GH968" showDropDown="0" showInputMessage="0" showErrorMessage="1" allowBlank="0" type="list">
      <formula1>=possible_values!$AT$2:$AT$27</formula1>
    </dataValidation>
    <dataValidation sqref="GH969" showDropDown="0" showInputMessage="0" showErrorMessage="1" allowBlank="0" type="list">
      <formula1>=possible_values!$AT$2:$AT$27</formula1>
    </dataValidation>
    <dataValidation sqref="GH970" showDropDown="0" showInputMessage="0" showErrorMessage="1" allowBlank="0" type="list">
      <formula1>=possible_values!$AT$2:$AT$27</formula1>
    </dataValidation>
    <dataValidation sqref="GH971" showDropDown="0" showInputMessage="0" showErrorMessage="1" allowBlank="0" type="list">
      <formula1>=possible_values!$AT$2:$AT$27</formula1>
    </dataValidation>
    <dataValidation sqref="GH972" showDropDown="0" showInputMessage="0" showErrorMessage="1" allowBlank="0" type="list">
      <formula1>=possible_values!$AT$2:$AT$27</formula1>
    </dataValidation>
    <dataValidation sqref="GH973" showDropDown="0" showInputMessage="0" showErrorMessage="1" allowBlank="0" type="list">
      <formula1>=possible_values!$AT$2:$AT$27</formula1>
    </dataValidation>
    <dataValidation sqref="GH974" showDropDown="0" showInputMessage="0" showErrorMessage="1" allowBlank="0" type="list">
      <formula1>=possible_values!$AT$2:$AT$27</formula1>
    </dataValidation>
    <dataValidation sqref="GH975" showDropDown="0" showInputMessage="0" showErrorMessage="1" allowBlank="0" type="list">
      <formula1>=possible_values!$AT$2:$AT$27</formula1>
    </dataValidation>
    <dataValidation sqref="GH976" showDropDown="0" showInputMessage="0" showErrorMessage="1" allowBlank="0" type="list">
      <formula1>=possible_values!$AT$2:$AT$27</formula1>
    </dataValidation>
    <dataValidation sqref="GH977" showDropDown="0" showInputMessage="0" showErrorMessage="1" allowBlank="0" type="list">
      <formula1>=possible_values!$AT$2:$AT$27</formula1>
    </dataValidation>
    <dataValidation sqref="GH978" showDropDown="0" showInputMessage="0" showErrorMessage="1" allowBlank="0" type="list">
      <formula1>=possible_values!$AT$2:$AT$27</formula1>
    </dataValidation>
    <dataValidation sqref="GH979" showDropDown="0" showInputMessage="0" showErrorMessage="1" allowBlank="0" type="list">
      <formula1>=possible_values!$AT$2:$AT$27</formula1>
    </dataValidation>
    <dataValidation sqref="GH980" showDropDown="0" showInputMessage="0" showErrorMessage="1" allowBlank="0" type="list">
      <formula1>=possible_values!$AT$2:$AT$27</formula1>
    </dataValidation>
    <dataValidation sqref="GH981" showDropDown="0" showInputMessage="0" showErrorMessage="1" allowBlank="0" type="list">
      <formula1>=possible_values!$AT$2:$AT$27</formula1>
    </dataValidation>
    <dataValidation sqref="GH982" showDropDown="0" showInputMessage="0" showErrorMessage="1" allowBlank="0" type="list">
      <formula1>=possible_values!$AT$2:$AT$27</formula1>
    </dataValidation>
    <dataValidation sqref="GH983" showDropDown="0" showInputMessage="0" showErrorMessage="1" allowBlank="0" type="list">
      <formula1>=possible_values!$AT$2:$AT$27</formula1>
    </dataValidation>
    <dataValidation sqref="GH984" showDropDown="0" showInputMessage="0" showErrorMessage="1" allowBlank="0" type="list">
      <formula1>=possible_values!$AT$2:$AT$27</formula1>
    </dataValidation>
    <dataValidation sqref="GH985" showDropDown="0" showInputMessage="0" showErrorMessage="1" allowBlank="0" type="list">
      <formula1>=possible_values!$AT$2:$AT$27</formula1>
    </dataValidation>
    <dataValidation sqref="GH986" showDropDown="0" showInputMessage="0" showErrorMessage="1" allowBlank="0" type="list">
      <formula1>=possible_values!$AT$2:$AT$27</formula1>
    </dataValidation>
    <dataValidation sqref="GH987" showDropDown="0" showInputMessage="0" showErrorMessage="1" allowBlank="0" type="list">
      <formula1>=possible_values!$AT$2:$AT$27</formula1>
    </dataValidation>
    <dataValidation sqref="GH988" showDropDown="0" showInputMessage="0" showErrorMessage="1" allowBlank="0" type="list">
      <formula1>=possible_values!$AT$2:$AT$27</formula1>
    </dataValidation>
    <dataValidation sqref="GH989" showDropDown="0" showInputMessage="0" showErrorMessage="1" allowBlank="0" type="list">
      <formula1>=possible_values!$AT$2:$AT$27</formula1>
    </dataValidation>
    <dataValidation sqref="GH990" showDropDown="0" showInputMessage="0" showErrorMessage="1" allowBlank="0" type="list">
      <formula1>=possible_values!$AT$2:$AT$27</formula1>
    </dataValidation>
    <dataValidation sqref="GH991" showDropDown="0" showInputMessage="0" showErrorMessage="1" allowBlank="0" type="list">
      <formula1>=possible_values!$AT$2:$AT$27</formula1>
    </dataValidation>
    <dataValidation sqref="GH992" showDropDown="0" showInputMessage="0" showErrorMessage="1" allowBlank="0" type="list">
      <formula1>=possible_values!$AT$2:$AT$27</formula1>
    </dataValidation>
    <dataValidation sqref="GH993" showDropDown="0" showInputMessage="0" showErrorMessage="1" allowBlank="0" type="list">
      <formula1>=possible_values!$AT$2:$AT$27</formula1>
    </dataValidation>
    <dataValidation sqref="GH994" showDropDown="0" showInputMessage="0" showErrorMessage="1" allowBlank="0" type="list">
      <formula1>=possible_values!$AT$2:$AT$27</formula1>
    </dataValidation>
    <dataValidation sqref="GH995" showDropDown="0" showInputMessage="0" showErrorMessage="1" allowBlank="0" type="list">
      <formula1>=possible_values!$AT$2:$AT$27</formula1>
    </dataValidation>
    <dataValidation sqref="GH996" showDropDown="0" showInputMessage="0" showErrorMessage="1" allowBlank="0" type="list">
      <formula1>=possible_values!$AT$2:$AT$27</formula1>
    </dataValidation>
    <dataValidation sqref="GH997" showDropDown="0" showInputMessage="0" showErrorMessage="1" allowBlank="0" type="list">
      <formula1>=possible_values!$AT$2:$AT$27</formula1>
    </dataValidation>
    <dataValidation sqref="GH998" showDropDown="0" showInputMessage="0" showErrorMessage="1" allowBlank="0" type="list">
      <formula1>=possible_values!$AT$2:$AT$27</formula1>
    </dataValidation>
    <dataValidation sqref="GH999" showDropDown="0" showInputMessage="0" showErrorMessage="1" allowBlank="0" type="list">
      <formula1>=possible_values!$AT$2:$AT$27</formula1>
    </dataValidation>
    <dataValidation sqref="GI2" showDropDown="0" showInputMessage="0" showErrorMessage="1" allowBlank="0" type="list">
      <formula1>=possible_values!$AU$2:$AU$4</formula1>
    </dataValidation>
    <dataValidation sqref="GI3" showDropDown="0" showInputMessage="0" showErrorMessage="1" allowBlank="0" type="list">
      <formula1>=possible_values!$AU$2:$AU$4</formula1>
    </dataValidation>
    <dataValidation sqref="GI4" showDropDown="0" showInputMessage="0" showErrorMessage="1" allowBlank="0" type="list">
      <formula1>=possible_values!$AU$2:$AU$4</formula1>
    </dataValidation>
    <dataValidation sqref="GI5" showDropDown="0" showInputMessage="0" showErrorMessage="1" allowBlank="0" type="list">
      <formula1>=possible_values!$AU$2:$AU$4</formula1>
    </dataValidation>
    <dataValidation sqref="GI6" showDropDown="0" showInputMessage="0" showErrorMessage="1" allowBlank="0" type="list">
      <formula1>=possible_values!$AU$2:$AU$4</formula1>
    </dataValidation>
    <dataValidation sqref="GI7" showDropDown="0" showInputMessage="0" showErrorMessage="1" allowBlank="0" type="list">
      <formula1>=possible_values!$AU$2:$AU$4</formula1>
    </dataValidation>
    <dataValidation sqref="GI8" showDropDown="0" showInputMessage="0" showErrorMessage="1" allowBlank="0" type="list">
      <formula1>=possible_values!$AU$2:$AU$4</formula1>
    </dataValidation>
    <dataValidation sqref="GI9" showDropDown="0" showInputMessage="0" showErrorMessage="1" allowBlank="0" type="list">
      <formula1>=possible_values!$AU$2:$AU$4</formula1>
    </dataValidation>
    <dataValidation sqref="GI10" showDropDown="0" showInputMessage="0" showErrorMessage="1" allowBlank="0" type="list">
      <formula1>=possible_values!$AU$2:$AU$4</formula1>
    </dataValidation>
    <dataValidation sqref="GI11" showDropDown="0" showInputMessage="0" showErrorMessage="1" allowBlank="0" type="list">
      <formula1>=possible_values!$AU$2:$AU$4</formula1>
    </dataValidation>
    <dataValidation sqref="GI12" showDropDown="0" showInputMessage="0" showErrorMessage="1" allowBlank="0" type="list">
      <formula1>=possible_values!$AU$2:$AU$4</formula1>
    </dataValidation>
    <dataValidation sqref="GI13" showDropDown="0" showInputMessage="0" showErrorMessage="1" allowBlank="0" type="list">
      <formula1>=possible_values!$AU$2:$AU$4</formula1>
    </dataValidation>
    <dataValidation sqref="GI14" showDropDown="0" showInputMessage="0" showErrorMessage="1" allowBlank="0" type="list">
      <formula1>=possible_values!$AU$2:$AU$4</formula1>
    </dataValidation>
    <dataValidation sqref="GI15" showDropDown="0" showInputMessage="0" showErrorMessage="1" allowBlank="0" type="list">
      <formula1>=possible_values!$AU$2:$AU$4</formula1>
    </dataValidation>
    <dataValidation sqref="GI16" showDropDown="0" showInputMessage="0" showErrorMessage="1" allowBlank="0" type="list">
      <formula1>=possible_values!$AU$2:$AU$4</formula1>
    </dataValidation>
    <dataValidation sqref="GI17" showDropDown="0" showInputMessage="0" showErrorMessage="1" allowBlank="0" type="list">
      <formula1>=possible_values!$AU$2:$AU$4</formula1>
    </dataValidation>
    <dataValidation sqref="GI18" showDropDown="0" showInputMessage="0" showErrorMessage="1" allowBlank="0" type="list">
      <formula1>=possible_values!$AU$2:$AU$4</formula1>
    </dataValidation>
    <dataValidation sqref="GI19" showDropDown="0" showInputMessage="0" showErrorMessage="1" allowBlank="0" type="list">
      <formula1>=possible_values!$AU$2:$AU$4</formula1>
    </dataValidation>
    <dataValidation sqref="GI20" showDropDown="0" showInputMessage="0" showErrorMessage="1" allowBlank="0" type="list">
      <formula1>=possible_values!$AU$2:$AU$4</formula1>
    </dataValidation>
    <dataValidation sqref="GI21" showDropDown="0" showInputMessage="0" showErrorMessage="1" allowBlank="0" type="list">
      <formula1>=possible_values!$AU$2:$AU$4</formula1>
    </dataValidation>
    <dataValidation sqref="GI22" showDropDown="0" showInputMessage="0" showErrorMessage="1" allowBlank="0" type="list">
      <formula1>=possible_values!$AU$2:$AU$4</formula1>
    </dataValidation>
    <dataValidation sqref="GI23" showDropDown="0" showInputMessage="0" showErrorMessage="1" allowBlank="0" type="list">
      <formula1>=possible_values!$AU$2:$AU$4</formula1>
    </dataValidation>
    <dataValidation sqref="GI24" showDropDown="0" showInputMessage="0" showErrorMessage="1" allowBlank="0" type="list">
      <formula1>=possible_values!$AU$2:$AU$4</formula1>
    </dataValidation>
    <dataValidation sqref="GI25" showDropDown="0" showInputMessage="0" showErrorMessage="1" allowBlank="0" type="list">
      <formula1>=possible_values!$AU$2:$AU$4</formula1>
    </dataValidation>
    <dataValidation sqref="GI26" showDropDown="0" showInputMessage="0" showErrorMessage="1" allowBlank="0" type="list">
      <formula1>=possible_values!$AU$2:$AU$4</formula1>
    </dataValidation>
    <dataValidation sqref="GI27" showDropDown="0" showInputMessage="0" showErrorMessage="1" allowBlank="0" type="list">
      <formula1>=possible_values!$AU$2:$AU$4</formula1>
    </dataValidation>
    <dataValidation sqref="GI28" showDropDown="0" showInputMessage="0" showErrorMessage="1" allowBlank="0" type="list">
      <formula1>=possible_values!$AU$2:$AU$4</formula1>
    </dataValidation>
    <dataValidation sqref="GI29" showDropDown="0" showInputMessage="0" showErrorMessage="1" allowBlank="0" type="list">
      <formula1>=possible_values!$AU$2:$AU$4</formula1>
    </dataValidation>
    <dataValidation sqref="GI30" showDropDown="0" showInputMessage="0" showErrorMessage="1" allowBlank="0" type="list">
      <formula1>=possible_values!$AU$2:$AU$4</formula1>
    </dataValidation>
    <dataValidation sqref="GI31" showDropDown="0" showInputMessage="0" showErrorMessage="1" allowBlank="0" type="list">
      <formula1>=possible_values!$AU$2:$AU$4</formula1>
    </dataValidation>
    <dataValidation sqref="GI32" showDropDown="0" showInputMessage="0" showErrorMessage="1" allowBlank="0" type="list">
      <formula1>=possible_values!$AU$2:$AU$4</formula1>
    </dataValidation>
    <dataValidation sqref="GI33" showDropDown="0" showInputMessage="0" showErrorMessage="1" allowBlank="0" type="list">
      <formula1>=possible_values!$AU$2:$AU$4</formula1>
    </dataValidation>
    <dataValidation sqref="GI34" showDropDown="0" showInputMessage="0" showErrorMessage="1" allowBlank="0" type="list">
      <formula1>=possible_values!$AU$2:$AU$4</formula1>
    </dataValidation>
    <dataValidation sqref="GI35" showDropDown="0" showInputMessage="0" showErrorMessage="1" allowBlank="0" type="list">
      <formula1>=possible_values!$AU$2:$AU$4</formula1>
    </dataValidation>
    <dataValidation sqref="GI36" showDropDown="0" showInputMessage="0" showErrorMessage="1" allowBlank="0" type="list">
      <formula1>=possible_values!$AU$2:$AU$4</formula1>
    </dataValidation>
    <dataValidation sqref="GI37" showDropDown="0" showInputMessage="0" showErrorMessage="1" allowBlank="0" type="list">
      <formula1>=possible_values!$AU$2:$AU$4</formula1>
    </dataValidation>
    <dataValidation sqref="GI38" showDropDown="0" showInputMessage="0" showErrorMessage="1" allowBlank="0" type="list">
      <formula1>=possible_values!$AU$2:$AU$4</formula1>
    </dataValidation>
    <dataValidation sqref="GI39" showDropDown="0" showInputMessage="0" showErrorMessage="1" allowBlank="0" type="list">
      <formula1>=possible_values!$AU$2:$AU$4</formula1>
    </dataValidation>
    <dataValidation sqref="GI40" showDropDown="0" showInputMessage="0" showErrorMessage="1" allowBlank="0" type="list">
      <formula1>=possible_values!$AU$2:$AU$4</formula1>
    </dataValidation>
    <dataValidation sqref="GI41" showDropDown="0" showInputMessage="0" showErrorMessage="1" allowBlank="0" type="list">
      <formula1>=possible_values!$AU$2:$AU$4</formula1>
    </dataValidation>
    <dataValidation sqref="GI42" showDropDown="0" showInputMessage="0" showErrorMessage="1" allowBlank="0" type="list">
      <formula1>=possible_values!$AU$2:$AU$4</formula1>
    </dataValidation>
    <dataValidation sqref="GI43" showDropDown="0" showInputMessage="0" showErrorMessage="1" allowBlank="0" type="list">
      <formula1>=possible_values!$AU$2:$AU$4</formula1>
    </dataValidation>
    <dataValidation sqref="GI44" showDropDown="0" showInputMessage="0" showErrorMessage="1" allowBlank="0" type="list">
      <formula1>=possible_values!$AU$2:$AU$4</formula1>
    </dataValidation>
    <dataValidation sqref="GI45" showDropDown="0" showInputMessage="0" showErrorMessage="1" allowBlank="0" type="list">
      <formula1>=possible_values!$AU$2:$AU$4</formula1>
    </dataValidation>
    <dataValidation sqref="GI46" showDropDown="0" showInputMessage="0" showErrorMessage="1" allowBlank="0" type="list">
      <formula1>=possible_values!$AU$2:$AU$4</formula1>
    </dataValidation>
    <dataValidation sqref="GI47" showDropDown="0" showInputMessage="0" showErrorMessage="1" allowBlank="0" type="list">
      <formula1>=possible_values!$AU$2:$AU$4</formula1>
    </dataValidation>
    <dataValidation sqref="GI48" showDropDown="0" showInputMessage="0" showErrorMessage="1" allowBlank="0" type="list">
      <formula1>=possible_values!$AU$2:$AU$4</formula1>
    </dataValidation>
    <dataValidation sqref="GI49" showDropDown="0" showInputMessage="0" showErrorMessage="1" allowBlank="0" type="list">
      <formula1>=possible_values!$AU$2:$AU$4</formula1>
    </dataValidation>
    <dataValidation sqref="GI50" showDropDown="0" showInputMessage="0" showErrorMessage="1" allowBlank="0" type="list">
      <formula1>=possible_values!$AU$2:$AU$4</formula1>
    </dataValidation>
    <dataValidation sqref="GI51" showDropDown="0" showInputMessage="0" showErrorMessage="1" allowBlank="0" type="list">
      <formula1>=possible_values!$AU$2:$AU$4</formula1>
    </dataValidation>
    <dataValidation sqref="GI52" showDropDown="0" showInputMessage="0" showErrorMessage="1" allowBlank="0" type="list">
      <formula1>=possible_values!$AU$2:$AU$4</formula1>
    </dataValidation>
    <dataValidation sqref="GI53" showDropDown="0" showInputMessage="0" showErrorMessage="1" allowBlank="0" type="list">
      <formula1>=possible_values!$AU$2:$AU$4</formula1>
    </dataValidation>
    <dataValidation sqref="GI54" showDropDown="0" showInputMessage="0" showErrorMessage="1" allowBlank="0" type="list">
      <formula1>=possible_values!$AU$2:$AU$4</formula1>
    </dataValidation>
    <dataValidation sqref="GI55" showDropDown="0" showInputMessage="0" showErrorMessage="1" allowBlank="0" type="list">
      <formula1>=possible_values!$AU$2:$AU$4</formula1>
    </dataValidation>
    <dataValidation sqref="GI56" showDropDown="0" showInputMessage="0" showErrorMessage="1" allowBlank="0" type="list">
      <formula1>=possible_values!$AU$2:$AU$4</formula1>
    </dataValidation>
    <dataValidation sqref="GI57" showDropDown="0" showInputMessage="0" showErrorMessage="1" allowBlank="0" type="list">
      <formula1>=possible_values!$AU$2:$AU$4</formula1>
    </dataValidation>
    <dataValidation sqref="GI58" showDropDown="0" showInputMessage="0" showErrorMessage="1" allowBlank="0" type="list">
      <formula1>=possible_values!$AU$2:$AU$4</formula1>
    </dataValidation>
    <dataValidation sqref="GI59" showDropDown="0" showInputMessage="0" showErrorMessage="1" allowBlank="0" type="list">
      <formula1>=possible_values!$AU$2:$AU$4</formula1>
    </dataValidation>
    <dataValidation sqref="GI60" showDropDown="0" showInputMessage="0" showErrorMessage="1" allowBlank="0" type="list">
      <formula1>=possible_values!$AU$2:$AU$4</formula1>
    </dataValidation>
    <dataValidation sqref="GI61" showDropDown="0" showInputMessage="0" showErrorMessage="1" allowBlank="0" type="list">
      <formula1>=possible_values!$AU$2:$AU$4</formula1>
    </dataValidation>
    <dataValidation sqref="GI62" showDropDown="0" showInputMessage="0" showErrorMessage="1" allowBlank="0" type="list">
      <formula1>=possible_values!$AU$2:$AU$4</formula1>
    </dataValidation>
    <dataValidation sqref="GI63" showDropDown="0" showInputMessage="0" showErrorMessage="1" allowBlank="0" type="list">
      <formula1>=possible_values!$AU$2:$AU$4</formula1>
    </dataValidation>
    <dataValidation sqref="GI64" showDropDown="0" showInputMessage="0" showErrorMessage="1" allowBlank="0" type="list">
      <formula1>=possible_values!$AU$2:$AU$4</formula1>
    </dataValidation>
    <dataValidation sqref="GI65" showDropDown="0" showInputMessage="0" showErrorMessage="1" allowBlank="0" type="list">
      <formula1>=possible_values!$AU$2:$AU$4</formula1>
    </dataValidation>
    <dataValidation sqref="GI66" showDropDown="0" showInputMessage="0" showErrorMessage="1" allowBlank="0" type="list">
      <formula1>=possible_values!$AU$2:$AU$4</formula1>
    </dataValidation>
    <dataValidation sqref="GI67" showDropDown="0" showInputMessage="0" showErrorMessage="1" allowBlank="0" type="list">
      <formula1>=possible_values!$AU$2:$AU$4</formula1>
    </dataValidation>
    <dataValidation sqref="GI68" showDropDown="0" showInputMessage="0" showErrorMessage="1" allowBlank="0" type="list">
      <formula1>=possible_values!$AU$2:$AU$4</formula1>
    </dataValidation>
    <dataValidation sqref="GI69" showDropDown="0" showInputMessage="0" showErrorMessage="1" allowBlank="0" type="list">
      <formula1>=possible_values!$AU$2:$AU$4</formula1>
    </dataValidation>
    <dataValidation sqref="GI70" showDropDown="0" showInputMessage="0" showErrorMessage="1" allowBlank="0" type="list">
      <formula1>=possible_values!$AU$2:$AU$4</formula1>
    </dataValidation>
    <dataValidation sqref="GI71" showDropDown="0" showInputMessage="0" showErrorMessage="1" allowBlank="0" type="list">
      <formula1>=possible_values!$AU$2:$AU$4</formula1>
    </dataValidation>
    <dataValidation sqref="GI72" showDropDown="0" showInputMessage="0" showErrorMessage="1" allowBlank="0" type="list">
      <formula1>=possible_values!$AU$2:$AU$4</formula1>
    </dataValidation>
    <dataValidation sqref="GI73" showDropDown="0" showInputMessage="0" showErrorMessage="1" allowBlank="0" type="list">
      <formula1>=possible_values!$AU$2:$AU$4</formula1>
    </dataValidation>
    <dataValidation sqref="GI74" showDropDown="0" showInputMessage="0" showErrorMessage="1" allowBlank="0" type="list">
      <formula1>=possible_values!$AU$2:$AU$4</formula1>
    </dataValidation>
    <dataValidation sqref="GI75" showDropDown="0" showInputMessage="0" showErrorMessage="1" allowBlank="0" type="list">
      <formula1>=possible_values!$AU$2:$AU$4</formula1>
    </dataValidation>
    <dataValidation sqref="GI76" showDropDown="0" showInputMessage="0" showErrorMessage="1" allowBlank="0" type="list">
      <formula1>=possible_values!$AU$2:$AU$4</formula1>
    </dataValidation>
    <dataValidation sqref="GI77" showDropDown="0" showInputMessage="0" showErrorMessage="1" allowBlank="0" type="list">
      <formula1>=possible_values!$AU$2:$AU$4</formula1>
    </dataValidation>
    <dataValidation sqref="GI78" showDropDown="0" showInputMessage="0" showErrorMessage="1" allowBlank="0" type="list">
      <formula1>=possible_values!$AU$2:$AU$4</formula1>
    </dataValidation>
    <dataValidation sqref="GI79" showDropDown="0" showInputMessage="0" showErrorMessage="1" allowBlank="0" type="list">
      <formula1>=possible_values!$AU$2:$AU$4</formula1>
    </dataValidation>
    <dataValidation sqref="GI80" showDropDown="0" showInputMessage="0" showErrorMessage="1" allowBlank="0" type="list">
      <formula1>=possible_values!$AU$2:$AU$4</formula1>
    </dataValidation>
    <dataValidation sqref="GI81" showDropDown="0" showInputMessage="0" showErrorMessage="1" allowBlank="0" type="list">
      <formula1>=possible_values!$AU$2:$AU$4</formula1>
    </dataValidation>
    <dataValidation sqref="GI82" showDropDown="0" showInputMessage="0" showErrorMessage="1" allowBlank="0" type="list">
      <formula1>=possible_values!$AU$2:$AU$4</formula1>
    </dataValidation>
    <dataValidation sqref="GI83" showDropDown="0" showInputMessage="0" showErrorMessage="1" allowBlank="0" type="list">
      <formula1>=possible_values!$AU$2:$AU$4</formula1>
    </dataValidation>
    <dataValidation sqref="GI84" showDropDown="0" showInputMessage="0" showErrorMessage="1" allowBlank="0" type="list">
      <formula1>=possible_values!$AU$2:$AU$4</formula1>
    </dataValidation>
    <dataValidation sqref="GI85" showDropDown="0" showInputMessage="0" showErrorMessage="1" allowBlank="0" type="list">
      <formula1>=possible_values!$AU$2:$AU$4</formula1>
    </dataValidation>
    <dataValidation sqref="GI86" showDropDown="0" showInputMessage="0" showErrorMessage="1" allowBlank="0" type="list">
      <formula1>=possible_values!$AU$2:$AU$4</formula1>
    </dataValidation>
    <dataValidation sqref="GI87" showDropDown="0" showInputMessage="0" showErrorMessage="1" allowBlank="0" type="list">
      <formula1>=possible_values!$AU$2:$AU$4</formula1>
    </dataValidation>
    <dataValidation sqref="GI88" showDropDown="0" showInputMessage="0" showErrorMessage="1" allowBlank="0" type="list">
      <formula1>=possible_values!$AU$2:$AU$4</formula1>
    </dataValidation>
    <dataValidation sqref="GI89" showDropDown="0" showInputMessage="0" showErrorMessage="1" allowBlank="0" type="list">
      <formula1>=possible_values!$AU$2:$AU$4</formula1>
    </dataValidation>
    <dataValidation sqref="GI90" showDropDown="0" showInputMessage="0" showErrorMessage="1" allowBlank="0" type="list">
      <formula1>=possible_values!$AU$2:$AU$4</formula1>
    </dataValidation>
    <dataValidation sqref="GI91" showDropDown="0" showInputMessage="0" showErrorMessage="1" allowBlank="0" type="list">
      <formula1>=possible_values!$AU$2:$AU$4</formula1>
    </dataValidation>
    <dataValidation sqref="GI92" showDropDown="0" showInputMessage="0" showErrorMessage="1" allowBlank="0" type="list">
      <formula1>=possible_values!$AU$2:$AU$4</formula1>
    </dataValidation>
    <dataValidation sqref="GI93" showDropDown="0" showInputMessage="0" showErrorMessage="1" allowBlank="0" type="list">
      <formula1>=possible_values!$AU$2:$AU$4</formula1>
    </dataValidation>
    <dataValidation sqref="GI94" showDropDown="0" showInputMessage="0" showErrorMessage="1" allowBlank="0" type="list">
      <formula1>=possible_values!$AU$2:$AU$4</formula1>
    </dataValidation>
    <dataValidation sqref="GI95" showDropDown="0" showInputMessage="0" showErrorMessage="1" allowBlank="0" type="list">
      <formula1>=possible_values!$AU$2:$AU$4</formula1>
    </dataValidation>
    <dataValidation sqref="GI96" showDropDown="0" showInputMessage="0" showErrorMessage="1" allowBlank="0" type="list">
      <formula1>=possible_values!$AU$2:$AU$4</formula1>
    </dataValidation>
    <dataValidation sqref="GI97" showDropDown="0" showInputMessage="0" showErrorMessage="1" allowBlank="0" type="list">
      <formula1>=possible_values!$AU$2:$AU$4</formula1>
    </dataValidation>
    <dataValidation sqref="GI98" showDropDown="0" showInputMessage="0" showErrorMessage="1" allowBlank="0" type="list">
      <formula1>=possible_values!$AU$2:$AU$4</formula1>
    </dataValidation>
    <dataValidation sqref="GI99" showDropDown="0" showInputMessage="0" showErrorMessage="1" allowBlank="0" type="list">
      <formula1>=possible_values!$AU$2:$AU$4</formula1>
    </dataValidation>
    <dataValidation sqref="GI100" showDropDown="0" showInputMessage="0" showErrorMessage="1" allowBlank="0" type="list">
      <formula1>=possible_values!$AU$2:$AU$4</formula1>
    </dataValidation>
    <dataValidation sqref="GI101" showDropDown="0" showInputMessage="0" showErrorMessage="1" allowBlank="0" type="list">
      <formula1>=possible_values!$AU$2:$AU$4</formula1>
    </dataValidation>
    <dataValidation sqref="GI102" showDropDown="0" showInputMessage="0" showErrorMessage="1" allowBlank="0" type="list">
      <formula1>=possible_values!$AU$2:$AU$4</formula1>
    </dataValidation>
    <dataValidation sqref="GI103" showDropDown="0" showInputMessage="0" showErrorMessage="1" allowBlank="0" type="list">
      <formula1>=possible_values!$AU$2:$AU$4</formula1>
    </dataValidation>
    <dataValidation sqref="GI104" showDropDown="0" showInputMessage="0" showErrorMessage="1" allowBlank="0" type="list">
      <formula1>=possible_values!$AU$2:$AU$4</formula1>
    </dataValidation>
    <dataValidation sqref="GI105" showDropDown="0" showInputMessage="0" showErrorMessage="1" allowBlank="0" type="list">
      <formula1>=possible_values!$AU$2:$AU$4</formula1>
    </dataValidation>
    <dataValidation sqref="GI106" showDropDown="0" showInputMessage="0" showErrorMessage="1" allowBlank="0" type="list">
      <formula1>=possible_values!$AU$2:$AU$4</formula1>
    </dataValidation>
    <dataValidation sqref="GI107" showDropDown="0" showInputMessage="0" showErrorMessage="1" allowBlank="0" type="list">
      <formula1>=possible_values!$AU$2:$AU$4</formula1>
    </dataValidation>
    <dataValidation sqref="GI108" showDropDown="0" showInputMessage="0" showErrorMessage="1" allowBlank="0" type="list">
      <formula1>=possible_values!$AU$2:$AU$4</formula1>
    </dataValidation>
    <dataValidation sqref="GI109" showDropDown="0" showInputMessage="0" showErrorMessage="1" allowBlank="0" type="list">
      <formula1>=possible_values!$AU$2:$AU$4</formula1>
    </dataValidation>
    <dataValidation sqref="GI110" showDropDown="0" showInputMessage="0" showErrorMessage="1" allowBlank="0" type="list">
      <formula1>=possible_values!$AU$2:$AU$4</formula1>
    </dataValidation>
    <dataValidation sqref="GI111" showDropDown="0" showInputMessage="0" showErrorMessage="1" allowBlank="0" type="list">
      <formula1>=possible_values!$AU$2:$AU$4</formula1>
    </dataValidation>
    <dataValidation sqref="GI112" showDropDown="0" showInputMessage="0" showErrorMessage="1" allowBlank="0" type="list">
      <formula1>=possible_values!$AU$2:$AU$4</formula1>
    </dataValidation>
    <dataValidation sqref="GI113" showDropDown="0" showInputMessage="0" showErrorMessage="1" allowBlank="0" type="list">
      <formula1>=possible_values!$AU$2:$AU$4</formula1>
    </dataValidation>
    <dataValidation sqref="GI114" showDropDown="0" showInputMessage="0" showErrorMessage="1" allowBlank="0" type="list">
      <formula1>=possible_values!$AU$2:$AU$4</formula1>
    </dataValidation>
    <dataValidation sqref="GI115" showDropDown="0" showInputMessage="0" showErrorMessage="1" allowBlank="0" type="list">
      <formula1>=possible_values!$AU$2:$AU$4</formula1>
    </dataValidation>
    <dataValidation sqref="GI116" showDropDown="0" showInputMessage="0" showErrorMessage="1" allowBlank="0" type="list">
      <formula1>=possible_values!$AU$2:$AU$4</formula1>
    </dataValidation>
    <dataValidation sqref="GI117" showDropDown="0" showInputMessage="0" showErrorMessage="1" allowBlank="0" type="list">
      <formula1>=possible_values!$AU$2:$AU$4</formula1>
    </dataValidation>
    <dataValidation sqref="GI118" showDropDown="0" showInputMessage="0" showErrorMessage="1" allowBlank="0" type="list">
      <formula1>=possible_values!$AU$2:$AU$4</formula1>
    </dataValidation>
    <dataValidation sqref="GI119" showDropDown="0" showInputMessage="0" showErrorMessage="1" allowBlank="0" type="list">
      <formula1>=possible_values!$AU$2:$AU$4</formula1>
    </dataValidation>
    <dataValidation sqref="GI120" showDropDown="0" showInputMessage="0" showErrorMessage="1" allowBlank="0" type="list">
      <formula1>=possible_values!$AU$2:$AU$4</formula1>
    </dataValidation>
    <dataValidation sqref="GI121" showDropDown="0" showInputMessage="0" showErrorMessage="1" allowBlank="0" type="list">
      <formula1>=possible_values!$AU$2:$AU$4</formula1>
    </dataValidation>
    <dataValidation sqref="GI122" showDropDown="0" showInputMessage="0" showErrorMessage="1" allowBlank="0" type="list">
      <formula1>=possible_values!$AU$2:$AU$4</formula1>
    </dataValidation>
    <dataValidation sqref="GI123" showDropDown="0" showInputMessage="0" showErrorMessage="1" allowBlank="0" type="list">
      <formula1>=possible_values!$AU$2:$AU$4</formula1>
    </dataValidation>
    <dataValidation sqref="GI124" showDropDown="0" showInputMessage="0" showErrorMessage="1" allowBlank="0" type="list">
      <formula1>=possible_values!$AU$2:$AU$4</formula1>
    </dataValidation>
    <dataValidation sqref="GI125" showDropDown="0" showInputMessage="0" showErrorMessage="1" allowBlank="0" type="list">
      <formula1>=possible_values!$AU$2:$AU$4</formula1>
    </dataValidation>
    <dataValidation sqref="GI126" showDropDown="0" showInputMessage="0" showErrorMessage="1" allowBlank="0" type="list">
      <formula1>=possible_values!$AU$2:$AU$4</formula1>
    </dataValidation>
    <dataValidation sqref="GI127" showDropDown="0" showInputMessage="0" showErrorMessage="1" allowBlank="0" type="list">
      <formula1>=possible_values!$AU$2:$AU$4</formula1>
    </dataValidation>
    <dataValidation sqref="GI128" showDropDown="0" showInputMessage="0" showErrorMessage="1" allowBlank="0" type="list">
      <formula1>=possible_values!$AU$2:$AU$4</formula1>
    </dataValidation>
    <dataValidation sqref="GI129" showDropDown="0" showInputMessage="0" showErrorMessage="1" allowBlank="0" type="list">
      <formula1>=possible_values!$AU$2:$AU$4</formula1>
    </dataValidation>
    <dataValidation sqref="GI130" showDropDown="0" showInputMessage="0" showErrorMessage="1" allowBlank="0" type="list">
      <formula1>=possible_values!$AU$2:$AU$4</formula1>
    </dataValidation>
    <dataValidation sqref="GI131" showDropDown="0" showInputMessage="0" showErrorMessage="1" allowBlank="0" type="list">
      <formula1>=possible_values!$AU$2:$AU$4</formula1>
    </dataValidation>
    <dataValidation sqref="GI132" showDropDown="0" showInputMessage="0" showErrorMessage="1" allowBlank="0" type="list">
      <formula1>=possible_values!$AU$2:$AU$4</formula1>
    </dataValidation>
    <dataValidation sqref="GI133" showDropDown="0" showInputMessage="0" showErrorMessage="1" allowBlank="0" type="list">
      <formula1>=possible_values!$AU$2:$AU$4</formula1>
    </dataValidation>
    <dataValidation sqref="GI134" showDropDown="0" showInputMessage="0" showErrorMessage="1" allowBlank="0" type="list">
      <formula1>=possible_values!$AU$2:$AU$4</formula1>
    </dataValidation>
    <dataValidation sqref="GI135" showDropDown="0" showInputMessage="0" showErrorMessage="1" allowBlank="0" type="list">
      <formula1>=possible_values!$AU$2:$AU$4</formula1>
    </dataValidation>
    <dataValidation sqref="GI136" showDropDown="0" showInputMessage="0" showErrorMessage="1" allowBlank="0" type="list">
      <formula1>=possible_values!$AU$2:$AU$4</formula1>
    </dataValidation>
    <dataValidation sqref="GI137" showDropDown="0" showInputMessage="0" showErrorMessage="1" allowBlank="0" type="list">
      <formula1>=possible_values!$AU$2:$AU$4</formula1>
    </dataValidation>
    <dataValidation sqref="GI138" showDropDown="0" showInputMessage="0" showErrorMessage="1" allowBlank="0" type="list">
      <formula1>=possible_values!$AU$2:$AU$4</formula1>
    </dataValidation>
    <dataValidation sqref="GI139" showDropDown="0" showInputMessage="0" showErrorMessage="1" allowBlank="0" type="list">
      <formula1>=possible_values!$AU$2:$AU$4</formula1>
    </dataValidation>
    <dataValidation sqref="GI140" showDropDown="0" showInputMessage="0" showErrorMessage="1" allowBlank="0" type="list">
      <formula1>=possible_values!$AU$2:$AU$4</formula1>
    </dataValidation>
    <dataValidation sqref="GI141" showDropDown="0" showInputMessage="0" showErrorMessage="1" allowBlank="0" type="list">
      <formula1>=possible_values!$AU$2:$AU$4</formula1>
    </dataValidation>
    <dataValidation sqref="GI142" showDropDown="0" showInputMessage="0" showErrorMessage="1" allowBlank="0" type="list">
      <formula1>=possible_values!$AU$2:$AU$4</formula1>
    </dataValidation>
    <dataValidation sqref="GI143" showDropDown="0" showInputMessage="0" showErrorMessage="1" allowBlank="0" type="list">
      <formula1>=possible_values!$AU$2:$AU$4</formula1>
    </dataValidation>
    <dataValidation sqref="GI144" showDropDown="0" showInputMessage="0" showErrorMessage="1" allowBlank="0" type="list">
      <formula1>=possible_values!$AU$2:$AU$4</formula1>
    </dataValidation>
    <dataValidation sqref="GI145" showDropDown="0" showInputMessage="0" showErrorMessage="1" allowBlank="0" type="list">
      <formula1>=possible_values!$AU$2:$AU$4</formula1>
    </dataValidation>
    <dataValidation sqref="GI146" showDropDown="0" showInputMessage="0" showErrorMessage="1" allowBlank="0" type="list">
      <formula1>=possible_values!$AU$2:$AU$4</formula1>
    </dataValidation>
    <dataValidation sqref="GI147" showDropDown="0" showInputMessage="0" showErrorMessage="1" allowBlank="0" type="list">
      <formula1>=possible_values!$AU$2:$AU$4</formula1>
    </dataValidation>
    <dataValidation sqref="GI148" showDropDown="0" showInputMessage="0" showErrorMessage="1" allowBlank="0" type="list">
      <formula1>=possible_values!$AU$2:$AU$4</formula1>
    </dataValidation>
    <dataValidation sqref="GI149" showDropDown="0" showInputMessage="0" showErrorMessage="1" allowBlank="0" type="list">
      <formula1>=possible_values!$AU$2:$AU$4</formula1>
    </dataValidation>
    <dataValidation sqref="GI150" showDropDown="0" showInputMessage="0" showErrorMessage="1" allowBlank="0" type="list">
      <formula1>=possible_values!$AU$2:$AU$4</formula1>
    </dataValidation>
    <dataValidation sqref="GI151" showDropDown="0" showInputMessage="0" showErrorMessage="1" allowBlank="0" type="list">
      <formula1>=possible_values!$AU$2:$AU$4</formula1>
    </dataValidation>
    <dataValidation sqref="GI152" showDropDown="0" showInputMessage="0" showErrorMessage="1" allowBlank="0" type="list">
      <formula1>=possible_values!$AU$2:$AU$4</formula1>
    </dataValidation>
    <dataValidation sqref="GI153" showDropDown="0" showInputMessage="0" showErrorMessage="1" allowBlank="0" type="list">
      <formula1>=possible_values!$AU$2:$AU$4</formula1>
    </dataValidation>
    <dataValidation sqref="GI154" showDropDown="0" showInputMessage="0" showErrorMessage="1" allowBlank="0" type="list">
      <formula1>=possible_values!$AU$2:$AU$4</formula1>
    </dataValidation>
    <dataValidation sqref="GI155" showDropDown="0" showInputMessage="0" showErrorMessage="1" allowBlank="0" type="list">
      <formula1>=possible_values!$AU$2:$AU$4</formula1>
    </dataValidation>
    <dataValidation sqref="GI156" showDropDown="0" showInputMessage="0" showErrorMessage="1" allowBlank="0" type="list">
      <formula1>=possible_values!$AU$2:$AU$4</formula1>
    </dataValidation>
    <dataValidation sqref="GI157" showDropDown="0" showInputMessage="0" showErrorMessage="1" allowBlank="0" type="list">
      <formula1>=possible_values!$AU$2:$AU$4</formula1>
    </dataValidation>
    <dataValidation sqref="GI158" showDropDown="0" showInputMessage="0" showErrorMessage="1" allowBlank="0" type="list">
      <formula1>=possible_values!$AU$2:$AU$4</formula1>
    </dataValidation>
    <dataValidation sqref="GI159" showDropDown="0" showInputMessage="0" showErrorMessage="1" allowBlank="0" type="list">
      <formula1>=possible_values!$AU$2:$AU$4</formula1>
    </dataValidation>
    <dataValidation sqref="GI160" showDropDown="0" showInputMessage="0" showErrorMessage="1" allowBlank="0" type="list">
      <formula1>=possible_values!$AU$2:$AU$4</formula1>
    </dataValidation>
    <dataValidation sqref="GI161" showDropDown="0" showInputMessage="0" showErrorMessage="1" allowBlank="0" type="list">
      <formula1>=possible_values!$AU$2:$AU$4</formula1>
    </dataValidation>
    <dataValidation sqref="GI162" showDropDown="0" showInputMessage="0" showErrorMessage="1" allowBlank="0" type="list">
      <formula1>=possible_values!$AU$2:$AU$4</formula1>
    </dataValidation>
    <dataValidation sqref="GI163" showDropDown="0" showInputMessage="0" showErrorMessage="1" allowBlank="0" type="list">
      <formula1>=possible_values!$AU$2:$AU$4</formula1>
    </dataValidation>
    <dataValidation sqref="GI164" showDropDown="0" showInputMessage="0" showErrorMessage="1" allowBlank="0" type="list">
      <formula1>=possible_values!$AU$2:$AU$4</formula1>
    </dataValidation>
    <dataValidation sqref="GI165" showDropDown="0" showInputMessage="0" showErrorMessage="1" allowBlank="0" type="list">
      <formula1>=possible_values!$AU$2:$AU$4</formula1>
    </dataValidation>
    <dataValidation sqref="GI166" showDropDown="0" showInputMessage="0" showErrorMessage="1" allowBlank="0" type="list">
      <formula1>=possible_values!$AU$2:$AU$4</formula1>
    </dataValidation>
    <dataValidation sqref="GI167" showDropDown="0" showInputMessage="0" showErrorMessage="1" allowBlank="0" type="list">
      <formula1>=possible_values!$AU$2:$AU$4</formula1>
    </dataValidation>
    <dataValidation sqref="GI168" showDropDown="0" showInputMessage="0" showErrorMessage="1" allowBlank="0" type="list">
      <formula1>=possible_values!$AU$2:$AU$4</formula1>
    </dataValidation>
    <dataValidation sqref="GI169" showDropDown="0" showInputMessage="0" showErrorMessage="1" allowBlank="0" type="list">
      <formula1>=possible_values!$AU$2:$AU$4</formula1>
    </dataValidation>
    <dataValidation sqref="GI170" showDropDown="0" showInputMessage="0" showErrorMessage="1" allowBlank="0" type="list">
      <formula1>=possible_values!$AU$2:$AU$4</formula1>
    </dataValidation>
    <dataValidation sqref="GI171" showDropDown="0" showInputMessage="0" showErrorMessage="1" allowBlank="0" type="list">
      <formula1>=possible_values!$AU$2:$AU$4</formula1>
    </dataValidation>
    <dataValidation sqref="GI172" showDropDown="0" showInputMessage="0" showErrorMessage="1" allowBlank="0" type="list">
      <formula1>=possible_values!$AU$2:$AU$4</formula1>
    </dataValidation>
    <dataValidation sqref="GI173" showDropDown="0" showInputMessage="0" showErrorMessage="1" allowBlank="0" type="list">
      <formula1>=possible_values!$AU$2:$AU$4</formula1>
    </dataValidation>
    <dataValidation sqref="GI174" showDropDown="0" showInputMessage="0" showErrorMessage="1" allowBlank="0" type="list">
      <formula1>=possible_values!$AU$2:$AU$4</formula1>
    </dataValidation>
    <dataValidation sqref="GI175" showDropDown="0" showInputMessage="0" showErrorMessage="1" allowBlank="0" type="list">
      <formula1>=possible_values!$AU$2:$AU$4</formula1>
    </dataValidation>
    <dataValidation sqref="GI176" showDropDown="0" showInputMessage="0" showErrorMessage="1" allowBlank="0" type="list">
      <formula1>=possible_values!$AU$2:$AU$4</formula1>
    </dataValidation>
    <dataValidation sqref="GI177" showDropDown="0" showInputMessage="0" showErrorMessage="1" allowBlank="0" type="list">
      <formula1>=possible_values!$AU$2:$AU$4</formula1>
    </dataValidation>
    <dataValidation sqref="GI178" showDropDown="0" showInputMessage="0" showErrorMessage="1" allowBlank="0" type="list">
      <formula1>=possible_values!$AU$2:$AU$4</formula1>
    </dataValidation>
    <dataValidation sqref="GI179" showDropDown="0" showInputMessage="0" showErrorMessage="1" allowBlank="0" type="list">
      <formula1>=possible_values!$AU$2:$AU$4</formula1>
    </dataValidation>
    <dataValidation sqref="GI180" showDropDown="0" showInputMessage="0" showErrorMessage="1" allowBlank="0" type="list">
      <formula1>=possible_values!$AU$2:$AU$4</formula1>
    </dataValidation>
    <dataValidation sqref="GI181" showDropDown="0" showInputMessage="0" showErrorMessage="1" allowBlank="0" type="list">
      <formula1>=possible_values!$AU$2:$AU$4</formula1>
    </dataValidation>
    <dataValidation sqref="GI182" showDropDown="0" showInputMessage="0" showErrorMessage="1" allowBlank="0" type="list">
      <formula1>=possible_values!$AU$2:$AU$4</formula1>
    </dataValidation>
    <dataValidation sqref="GI183" showDropDown="0" showInputMessage="0" showErrorMessage="1" allowBlank="0" type="list">
      <formula1>=possible_values!$AU$2:$AU$4</formula1>
    </dataValidation>
    <dataValidation sqref="GI184" showDropDown="0" showInputMessage="0" showErrorMessage="1" allowBlank="0" type="list">
      <formula1>=possible_values!$AU$2:$AU$4</formula1>
    </dataValidation>
    <dataValidation sqref="GI185" showDropDown="0" showInputMessage="0" showErrorMessage="1" allowBlank="0" type="list">
      <formula1>=possible_values!$AU$2:$AU$4</formula1>
    </dataValidation>
    <dataValidation sqref="GI186" showDropDown="0" showInputMessage="0" showErrorMessage="1" allowBlank="0" type="list">
      <formula1>=possible_values!$AU$2:$AU$4</formula1>
    </dataValidation>
    <dataValidation sqref="GI187" showDropDown="0" showInputMessage="0" showErrorMessage="1" allowBlank="0" type="list">
      <formula1>=possible_values!$AU$2:$AU$4</formula1>
    </dataValidation>
    <dataValidation sqref="GI188" showDropDown="0" showInputMessage="0" showErrorMessage="1" allowBlank="0" type="list">
      <formula1>=possible_values!$AU$2:$AU$4</formula1>
    </dataValidation>
    <dataValidation sqref="GI189" showDropDown="0" showInputMessage="0" showErrorMessage="1" allowBlank="0" type="list">
      <formula1>=possible_values!$AU$2:$AU$4</formula1>
    </dataValidation>
    <dataValidation sqref="GI190" showDropDown="0" showInputMessage="0" showErrorMessage="1" allowBlank="0" type="list">
      <formula1>=possible_values!$AU$2:$AU$4</formula1>
    </dataValidation>
    <dataValidation sqref="GI191" showDropDown="0" showInputMessage="0" showErrorMessage="1" allowBlank="0" type="list">
      <formula1>=possible_values!$AU$2:$AU$4</formula1>
    </dataValidation>
    <dataValidation sqref="GI192" showDropDown="0" showInputMessage="0" showErrorMessage="1" allowBlank="0" type="list">
      <formula1>=possible_values!$AU$2:$AU$4</formula1>
    </dataValidation>
    <dataValidation sqref="GI193" showDropDown="0" showInputMessage="0" showErrorMessage="1" allowBlank="0" type="list">
      <formula1>=possible_values!$AU$2:$AU$4</formula1>
    </dataValidation>
    <dataValidation sqref="GI194" showDropDown="0" showInputMessage="0" showErrorMessage="1" allowBlank="0" type="list">
      <formula1>=possible_values!$AU$2:$AU$4</formula1>
    </dataValidation>
    <dataValidation sqref="GI195" showDropDown="0" showInputMessage="0" showErrorMessage="1" allowBlank="0" type="list">
      <formula1>=possible_values!$AU$2:$AU$4</formula1>
    </dataValidation>
    <dataValidation sqref="GI196" showDropDown="0" showInputMessage="0" showErrorMessage="1" allowBlank="0" type="list">
      <formula1>=possible_values!$AU$2:$AU$4</formula1>
    </dataValidation>
    <dataValidation sqref="GI197" showDropDown="0" showInputMessage="0" showErrorMessage="1" allowBlank="0" type="list">
      <formula1>=possible_values!$AU$2:$AU$4</formula1>
    </dataValidation>
    <dataValidation sqref="GI198" showDropDown="0" showInputMessage="0" showErrorMessage="1" allowBlank="0" type="list">
      <formula1>=possible_values!$AU$2:$AU$4</formula1>
    </dataValidation>
    <dataValidation sqref="GI199" showDropDown="0" showInputMessage="0" showErrorMessage="1" allowBlank="0" type="list">
      <formula1>=possible_values!$AU$2:$AU$4</formula1>
    </dataValidation>
    <dataValidation sqref="GI200" showDropDown="0" showInputMessage="0" showErrorMessage="1" allowBlank="0" type="list">
      <formula1>=possible_values!$AU$2:$AU$4</formula1>
    </dataValidation>
    <dataValidation sqref="GI201" showDropDown="0" showInputMessage="0" showErrorMessage="1" allowBlank="0" type="list">
      <formula1>=possible_values!$AU$2:$AU$4</formula1>
    </dataValidation>
    <dataValidation sqref="GI202" showDropDown="0" showInputMessage="0" showErrorMessage="1" allowBlank="0" type="list">
      <formula1>=possible_values!$AU$2:$AU$4</formula1>
    </dataValidation>
    <dataValidation sqref="GI203" showDropDown="0" showInputMessage="0" showErrorMessage="1" allowBlank="0" type="list">
      <formula1>=possible_values!$AU$2:$AU$4</formula1>
    </dataValidation>
    <dataValidation sqref="GI204" showDropDown="0" showInputMessage="0" showErrorMessage="1" allowBlank="0" type="list">
      <formula1>=possible_values!$AU$2:$AU$4</formula1>
    </dataValidation>
    <dataValidation sqref="GI205" showDropDown="0" showInputMessage="0" showErrorMessage="1" allowBlank="0" type="list">
      <formula1>=possible_values!$AU$2:$AU$4</formula1>
    </dataValidation>
    <dataValidation sqref="GI206" showDropDown="0" showInputMessage="0" showErrorMessage="1" allowBlank="0" type="list">
      <formula1>=possible_values!$AU$2:$AU$4</formula1>
    </dataValidation>
    <dataValidation sqref="GI207" showDropDown="0" showInputMessage="0" showErrorMessage="1" allowBlank="0" type="list">
      <formula1>=possible_values!$AU$2:$AU$4</formula1>
    </dataValidation>
    <dataValidation sqref="GI208" showDropDown="0" showInputMessage="0" showErrorMessage="1" allowBlank="0" type="list">
      <formula1>=possible_values!$AU$2:$AU$4</formula1>
    </dataValidation>
    <dataValidation sqref="GI209" showDropDown="0" showInputMessage="0" showErrorMessage="1" allowBlank="0" type="list">
      <formula1>=possible_values!$AU$2:$AU$4</formula1>
    </dataValidation>
    <dataValidation sqref="GI210" showDropDown="0" showInputMessage="0" showErrorMessage="1" allowBlank="0" type="list">
      <formula1>=possible_values!$AU$2:$AU$4</formula1>
    </dataValidation>
    <dataValidation sqref="GI211" showDropDown="0" showInputMessage="0" showErrorMessage="1" allowBlank="0" type="list">
      <formula1>=possible_values!$AU$2:$AU$4</formula1>
    </dataValidation>
    <dataValidation sqref="GI212" showDropDown="0" showInputMessage="0" showErrorMessage="1" allowBlank="0" type="list">
      <formula1>=possible_values!$AU$2:$AU$4</formula1>
    </dataValidation>
    <dataValidation sqref="GI213" showDropDown="0" showInputMessage="0" showErrorMessage="1" allowBlank="0" type="list">
      <formula1>=possible_values!$AU$2:$AU$4</formula1>
    </dataValidation>
    <dataValidation sqref="GI214" showDropDown="0" showInputMessage="0" showErrorMessage="1" allowBlank="0" type="list">
      <formula1>=possible_values!$AU$2:$AU$4</formula1>
    </dataValidation>
    <dataValidation sqref="GI215" showDropDown="0" showInputMessage="0" showErrorMessage="1" allowBlank="0" type="list">
      <formula1>=possible_values!$AU$2:$AU$4</formula1>
    </dataValidation>
    <dataValidation sqref="GI216" showDropDown="0" showInputMessage="0" showErrorMessage="1" allowBlank="0" type="list">
      <formula1>=possible_values!$AU$2:$AU$4</formula1>
    </dataValidation>
    <dataValidation sqref="GI217" showDropDown="0" showInputMessage="0" showErrorMessage="1" allowBlank="0" type="list">
      <formula1>=possible_values!$AU$2:$AU$4</formula1>
    </dataValidation>
    <dataValidation sqref="GI218" showDropDown="0" showInputMessage="0" showErrorMessage="1" allowBlank="0" type="list">
      <formula1>=possible_values!$AU$2:$AU$4</formula1>
    </dataValidation>
    <dataValidation sqref="GI219" showDropDown="0" showInputMessage="0" showErrorMessage="1" allowBlank="0" type="list">
      <formula1>=possible_values!$AU$2:$AU$4</formula1>
    </dataValidation>
    <dataValidation sqref="GI220" showDropDown="0" showInputMessage="0" showErrorMessage="1" allowBlank="0" type="list">
      <formula1>=possible_values!$AU$2:$AU$4</formula1>
    </dataValidation>
    <dataValidation sqref="GI221" showDropDown="0" showInputMessage="0" showErrorMessage="1" allowBlank="0" type="list">
      <formula1>=possible_values!$AU$2:$AU$4</formula1>
    </dataValidation>
    <dataValidation sqref="GI222" showDropDown="0" showInputMessage="0" showErrorMessage="1" allowBlank="0" type="list">
      <formula1>=possible_values!$AU$2:$AU$4</formula1>
    </dataValidation>
    <dataValidation sqref="GI223" showDropDown="0" showInputMessage="0" showErrorMessage="1" allowBlank="0" type="list">
      <formula1>=possible_values!$AU$2:$AU$4</formula1>
    </dataValidation>
    <dataValidation sqref="GI224" showDropDown="0" showInputMessage="0" showErrorMessage="1" allowBlank="0" type="list">
      <formula1>=possible_values!$AU$2:$AU$4</formula1>
    </dataValidation>
    <dataValidation sqref="GI225" showDropDown="0" showInputMessage="0" showErrorMessage="1" allowBlank="0" type="list">
      <formula1>=possible_values!$AU$2:$AU$4</formula1>
    </dataValidation>
    <dataValidation sqref="GI226" showDropDown="0" showInputMessage="0" showErrorMessage="1" allowBlank="0" type="list">
      <formula1>=possible_values!$AU$2:$AU$4</formula1>
    </dataValidation>
    <dataValidation sqref="GI227" showDropDown="0" showInputMessage="0" showErrorMessage="1" allowBlank="0" type="list">
      <formula1>=possible_values!$AU$2:$AU$4</formula1>
    </dataValidation>
    <dataValidation sqref="GI228" showDropDown="0" showInputMessage="0" showErrorMessage="1" allowBlank="0" type="list">
      <formula1>=possible_values!$AU$2:$AU$4</formula1>
    </dataValidation>
    <dataValidation sqref="GI229" showDropDown="0" showInputMessage="0" showErrorMessage="1" allowBlank="0" type="list">
      <formula1>=possible_values!$AU$2:$AU$4</formula1>
    </dataValidation>
    <dataValidation sqref="GI230" showDropDown="0" showInputMessage="0" showErrorMessage="1" allowBlank="0" type="list">
      <formula1>=possible_values!$AU$2:$AU$4</formula1>
    </dataValidation>
    <dataValidation sqref="GI231" showDropDown="0" showInputMessage="0" showErrorMessage="1" allowBlank="0" type="list">
      <formula1>=possible_values!$AU$2:$AU$4</formula1>
    </dataValidation>
    <dataValidation sqref="GI232" showDropDown="0" showInputMessage="0" showErrorMessage="1" allowBlank="0" type="list">
      <formula1>=possible_values!$AU$2:$AU$4</formula1>
    </dataValidation>
    <dataValidation sqref="GI233" showDropDown="0" showInputMessage="0" showErrorMessage="1" allowBlank="0" type="list">
      <formula1>=possible_values!$AU$2:$AU$4</formula1>
    </dataValidation>
    <dataValidation sqref="GI234" showDropDown="0" showInputMessage="0" showErrorMessage="1" allowBlank="0" type="list">
      <formula1>=possible_values!$AU$2:$AU$4</formula1>
    </dataValidation>
    <dataValidation sqref="GI235" showDropDown="0" showInputMessage="0" showErrorMessage="1" allowBlank="0" type="list">
      <formula1>=possible_values!$AU$2:$AU$4</formula1>
    </dataValidation>
    <dataValidation sqref="GI236" showDropDown="0" showInputMessage="0" showErrorMessage="1" allowBlank="0" type="list">
      <formula1>=possible_values!$AU$2:$AU$4</formula1>
    </dataValidation>
    <dataValidation sqref="GI237" showDropDown="0" showInputMessage="0" showErrorMessage="1" allowBlank="0" type="list">
      <formula1>=possible_values!$AU$2:$AU$4</formula1>
    </dataValidation>
    <dataValidation sqref="GI238" showDropDown="0" showInputMessage="0" showErrorMessage="1" allowBlank="0" type="list">
      <formula1>=possible_values!$AU$2:$AU$4</formula1>
    </dataValidation>
    <dataValidation sqref="GI239" showDropDown="0" showInputMessage="0" showErrorMessage="1" allowBlank="0" type="list">
      <formula1>=possible_values!$AU$2:$AU$4</formula1>
    </dataValidation>
    <dataValidation sqref="GI240" showDropDown="0" showInputMessage="0" showErrorMessage="1" allowBlank="0" type="list">
      <formula1>=possible_values!$AU$2:$AU$4</formula1>
    </dataValidation>
    <dataValidation sqref="GI241" showDropDown="0" showInputMessage="0" showErrorMessage="1" allowBlank="0" type="list">
      <formula1>=possible_values!$AU$2:$AU$4</formula1>
    </dataValidation>
    <dataValidation sqref="GI242" showDropDown="0" showInputMessage="0" showErrorMessage="1" allowBlank="0" type="list">
      <formula1>=possible_values!$AU$2:$AU$4</formula1>
    </dataValidation>
    <dataValidation sqref="GI243" showDropDown="0" showInputMessage="0" showErrorMessage="1" allowBlank="0" type="list">
      <formula1>=possible_values!$AU$2:$AU$4</formula1>
    </dataValidation>
    <dataValidation sqref="GI244" showDropDown="0" showInputMessage="0" showErrorMessage="1" allowBlank="0" type="list">
      <formula1>=possible_values!$AU$2:$AU$4</formula1>
    </dataValidation>
    <dataValidation sqref="GI245" showDropDown="0" showInputMessage="0" showErrorMessage="1" allowBlank="0" type="list">
      <formula1>=possible_values!$AU$2:$AU$4</formula1>
    </dataValidation>
    <dataValidation sqref="GI246" showDropDown="0" showInputMessage="0" showErrorMessage="1" allowBlank="0" type="list">
      <formula1>=possible_values!$AU$2:$AU$4</formula1>
    </dataValidation>
    <dataValidation sqref="GI247" showDropDown="0" showInputMessage="0" showErrorMessage="1" allowBlank="0" type="list">
      <formula1>=possible_values!$AU$2:$AU$4</formula1>
    </dataValidation>
    <dataValidation sqref="GI248" showDropDown="0" showInputMessage="0" showErrorMessage="1" allowBlank="0" type="list">
      <formula1>=possible_values!$AU$2:$AU$4</formula1>
    </dataValidation>
    <dataValidation sqref="GI249" showDropDown="0" showInputMessage="0" showErrorMessage="1" allowBlank="0" type="list">
      <formula1>=possible_values!$AU$2:$AU$4</formula1>
    </dataValidation>
    <dataValidation sqref="GI250" showDropDown="0" showInputMessage="0" showErrorMessage="1" allowBlank="0" type="list">
      <formula1>=possible_values!$AU$2:$AU$4</formula1>
    </dataValidation>
    <dataValidation sqref="GI251" showDropDown="0" showInputMessage="0" showErrorMessage="1" allowBlank="0" type="list">
      <formula1>=possible_values!$AU$2:$AU$4</formula1>
    </dataValidation>
    <dataValidation sqref="GI252" showDropDown="0" showInputMessage="0" showErrorMessage="1" allowBlank="0" type="list">
      <formula1>=possible_values!$AU$2:$AU$4</formula1>
    </dataValidation>
    <dataValidation sqref="GI253" showDropDown="0" showInputMessage="0" showErrorMessage="1" allowBlank="0" type="list">
      <formula1>=possible_values!$AU$2:$AU$4</formula1>
    </dataValidation>
    <dataValidation sqref="GI254" showDropDown="0" showInputMessage="0" showErrorMessage="1" allowBlank="0" type="list">
      <formula1>=possible_values!$AU$2:$AU$4</formula1>
    </dataValidation>
    <dataValidation sqref="GI255" showDropDown="0" showInputMessage="0" showErrorMessage="1" allowBlank="0" type="list">
      <formula1>=possible_values!$AU$2:$AU$4</formula1>
    </dataValidation>
    <dataValidation sqref="GI256" showDropDown="0" showInputMessage="0" showErrorMessage="1" allowBlank="0" type="list">
      <formula1>=possible_values!$AU$2:$AU$4</formula1>
    </dataValidation>
    <dataValidation sqref="GI257" showDropDown="0" showInputMessage="0" showErrorMessage="1" allowBlank="0" type="list">
      <formula1>=possible_values!$AU$2:$AU$4</formula1>
    </dataValidation>
    <dataValidation sqref="GI258" showDropDown="0" showInputMessage="0" showErrorMessage="1" allowBlank="0" type="list">
      <formula1>=possible_values!$AU$2:$AU$4</formula1>
    </dataValidation>
    <dataValidation sqref="GI259" showDropDown="0" showInputMessage="0" showErrorMessage="1" allowBlank="0" type="list">
      <formula1>=possible_values!$AU$2:$AU$4</formula1>
    </dataValidation>
    <dataValidation sqref="GI260" showDropDown="0" showInputMessage="0" showErrorMessage="1" allowBlank="0" type="list">
      <formula1>=possible_values!$AU$2:$AU$4</formula1>
    </dataValidation>
    <dataValidation sqref="GI261" showDropDown="0" showInputMessage="0" showErrorMessage="1" allowBlank="0" type="list">
      <formula1>=possible_values!$AU$2:$AU$4</formula1>
    </dataValidation>
    <dataValidation sqref="GI262" showDropDown="0" showInputMessage="0" showErrorMessage="1" allowBlank="0" type="list">
      <formula1>=possible_values!$AU$2:$AU$4</formula1>
    </dataValidation>
    <dataValidation sqref="GI263" showDropDown="0" showInputMessage="0" showErrorMessage="1" allowBlank="0" type="list">
      <formula1>=possible_values!$AU$2:$AU$4</formula1>
    </dataValidation>
    <dataValidation sqref="GI264" showDropDown="0" showInputMessage="0" showErrorMessage="1" allowBlank="0" type="list">
      <formula1>=possible_values!$AU$2:$AU$4</formula1>
    </dataValidation>
    <dataValidation sqref="GI265" showDropDown="0" showInputMessage="0" showErrorMessage="1" allowBlank="0" type="list">
      <formula1>=possible_values!$AU$2:$AU$4</formula1>
    </dataValidation>
    <dataValidation sqref="GI266" showDropDown="0" showInputMessage="0" showErrorMessage="1" allowBlank="0" type="list">
      <formula1>=possible_values!$AU$2:$AU$4</formula1>
    </dataValidation>
    <dataValidation sqref="GI267" showDropDown="0" showInputMessage="0" showErrorMessage="1" allowBlank="0" type="list">
      <formula1>=possible_values!$AU$2:$AU$4</formula1>
    </dataValidation>
    <dataValidation sqref="GI268" showDropDown="0" showInputMessage="0" showErrorMessage="1" allowBlank="0" type="list">
      <formula1>=possible_values!$AU$2:$AU$4</formula1>
    </dataValidation>
    <dataValidation sqref="GI269" showDropDown="0" showInputMessage="0" showErrorMessage="1" allowBlank="0" type="list">
      <formula1>=possible_values!$AU$2:$AU$4</formula1>
    </dataValidation>
    <dataValidation sqref="GI270" showDropDown="0" showInputMessage="0" showErrorMessage="1" allowBlank="0" type="list">
      <formula1>=possible_values!$AU$2:$AU$4</formula1>
    </dataValidation>
    <dataValidation sqref="GI271" showDropDown="0" showInputMessage="0" showErrorMessage="1" allowBlank="0" type="list">
      <formula1>=possible_values!$AU$2:$AU$4</formula1>
    </dataValidation>
    <dataValidation sqref="GI272" showDropDown="0" showInputMessage="0" showErrorMessage="1" allowBlank="0" type="list">
      <formula1>=possible_values!$AU$2:$AU$4</formula1>
    </dataValidation>
    <dataValidation sqref="GI273" showDropDown="0" showInputMessage="0" showErrorMessage="1" allowBlank="0" type="list">
      <formula1>=possible_values!$AU$2:$AU$4</formula1>
    </dataValidation>
    <dataValidation sqref="GI274" showDropDown="0" showInputMessage="0" showErrorMessage="1" allowBlank="0" type="list">
      <formula1>=possible_values!$AU$2:$AU$4</formula1>
    </dataValidation>
    <dataValidation sqref="GI275" showDropDown="0" showInputMessage="0" showErrorMessage="1" allowBlank="0" type="list">
      <formula1>=possible_values!$AU$2:$AU$4</formula1>
    </dataValidation>
    <dataValidation sqref="GI276" showDropDown="0" showInputMessage="0" showErrorMessage="1" allowBlank="0" type="list">
      <formula1>=possible_values!$AU$2:$AU$4</formula1>
    </dataValidation>
    <dataValidation sqref="GI277" showDropDown="0" showInputMessage="0" showErrorMessage="1" allowBlank="0" type="list">
      <formula1>=possible_values!$AU$2:$AU$4</formula1>
    </dataValidation>
    <dataValidation sqref="GI278" showDropDown="0" showInputMessage="0" showErrorMessage="1" allowBlank="0" type="list">
      <formula1>=possible_values!$AU$2:$AU$4</formula1>
    </dataValidation>
    <dataValidation sqref="GI279" showDropDown="0" showInputMessage="0" showErrorMessage="1" allowBlank="0" type="list">
      <formula1>=possible_values!$AU$2:$AU$4</formula1>
    </dataValidation>
    <dataValidation sqref="GI280" showDropDown="0" showInputMessage="0" showErrorMessage="1" allowBlank="0" type="list">
      <formula1>=possible_values!$AU$2:$AU$4</formula1>
    </dataValidation>
    <dataValidation sqref="GI281" showDropDown="0" showInputMessage="0" showErrorMessage="1" allowBlank="0" type="list">
      <formula1>=possible_values!$AU$2:$AU$4</formula1>
    </dataValidation>
    <dataValidation sqref="GI282" showDropDown="0" showInputMessage="0" showErrorMessage="1" allowBlank="0" type="list">
      <formula1>=possible_values!$AU$2:$AU$4</formula1>
    </dataValidation>
    <dataValidation sqref="GI283" showDropDown="0" showInputMessage="0" showErrorMessage="1" allowBlank="0" type="list">
      <formula1>=possible_values!$AU$2:$AU$4</formula1>
    </dataValidation>
    <dataValidation sqref="GI284" showDropDown="0" showInputMessage="0" showErrorMessage="1" allowBlank="0" type="list">
      <formula1>=possible_values!$AU$2:$AU$4</formula1>
    </dataValidation>
    <dataValidation sqref="GI285" showDropDown="0" showInputMessage="0" showErrorMessage="1" allowBlank="0" type="list">
      <formula1>=possible_values!$AU$2:$AU$4</formula1>
    </dataValidation>
    <dataValidation sqref="GI286" showDropDown="0" showInputMessage="0" showErrorMessage="1" allowBlank="0" type="list">
      <formula1>=possible_values!$AU$2:$AU$4</formula1>
    </dataValidation>
    <dataValidation sqref="GI287" showDropDown="0" showInputMessage="0" showErrorMessage="1" allowBlank="0" type="list">
      <formula1>=possible_values!$AU$2:$AU$4</formula1>
    </dataValidation>
    <dataValidation sqref="GI288" showDropDown="0" showInputMessage="0" showErrorMessage="1" allowBlank="0" type="list">
      <formula1>=possible_values!$AU$2:$AU$4</formula1>
    </dataValidation>
    <dataValidation sqref="GI289" showDropDown="0" showInputMessage="0" showErrorMessage="1" allowBlank="0" type="list">
      <formula1>=possible_values!$AU$2:$AU$4</formula1>
    </dataValidation>
    <dataValidation sqref="GI290" showDropDown="0" showInputMessage="0" showErrorMessage="1" allowBlank="0" type="list">
      <formula1>=possible_values!$AU$2:$AU$4</formula1>
    </dataValidation>
    <dataValidation sqref="GI291" showDropDown="0" showInputMessage="0" showErrorMessage="1" allowBlank="0" type="list">
      <formula1>=possible_values!$AU$2:$AU$4</formula1>
    </dataValidation>
    <dataValidation sqref="GI292" showDropDown="0" showInputMessage="0" showErrorMessage="1" allowBlank="0" type="list">
      <formula1>=possible_values!$AU$2:$AU$4</formula1>
    </dataValidation>
    <dataValidation sqref="GI293" showDropDown="0" showInputMessage="0" showErrorMessage="1" allowBlank="0" type="list">
      <formula1>=possible_values!$AU$2:$AU$4</formula1>
    </dataValidation>
    <dataValidation sqref="GI294" showDropDown="0" showInputMessage="0" showErrorMessage="1" allowBlank="0" type="list">
      <formula1>=possible_values!$AU$2:$AU$4</formula1>
    </dataValidation>
    <dataValidation sqref="GI295" showDropDown="0" showInputMessage="0" showErrorMessage="1" allowBlank="0" type="list">
      <formula1>=possible_values!$AU$2:$AU$4</formula1>
    </dataValidation>
    <dataValidation sqref="GI296" showDropDown="0" showInputMessage="0" showErrorMessage="1" allowBlank="0" type="list">
      <formula1>=possible_values!$AU$2:$AU$4</formula1>
    </dataValidation>
    <dataValidation sqref="GI297" showDropDown="0" showInputMessage="0" showErrorMessage="1" allowBlank="0" type="list">
      <formula1>=possible_values!$AU$2:$AU$4</formula1>
    </dataValidation>
    <dataValidation sqref="GI298" showDropDown="0" showInputMessage="0" showErrorMessage="1" allowBlank="0" type="list">
      <formula1>=possible_values!$AU$2:$AU$4</formula1>
    </dataValidation>
    <dataValidation sqref="GI299" showDropDown="0" showInputMessage="0" showErrorMessage="1" allowBlank="0" type="list">
      <formula1>=possible_values!$AU$2:$AU$4</formula1>
    </dataValidation>
    <dataValidation sqref="GI300" showDropDown="0" showInputMessage="0" showErrorMessage="1" allowBlank="0" type="list">
      <formula1>=possible_values!$AU$2:$AU$4</formula1>
    </dataValidation>
    <dataValidation sqref="GI301" showDropDown="0" showInputMessage="0" showErrorMessage="1" allowBlank="0" type="list">
      <formula1>=possible_values!$AU$2:$AU$4</formula1>
    </dataValidation>
    <dataValidation sqref="GI302" showDropDown="0" showInputMessage="0" showErrorMessage="1" allowBlank="0" type="list">
      <formula1>=possible_values!$AU$2:$AU$4</formula1>
    </dataValidation>
    <dataValidation sqref="GI303" showDropDown="0" showInputMessage="0" showErrorMessage="1" allowBlank="0" type="list">
      <formula1>=possible_values!$AU$2:$AU$4</formula1>
    </dataValidation>
    <dataValidation sqref="GI304" showDropDown="0" showInputMessage="0" showErrorMessage="1" allowBlank="0" type="list">
      <formula1>=possible_values!$AU$2:$AU$4</formula1>
    </dataValidation>
    <dataValidation sqref="GI305" showDropDown="0" showInputMessage="0" showErrorMessage="1" allowBlank="0" type="list">
      <formula1>=possible_values!$AU$2:$AU$4</formula1>
    </dataValidation>
    <dataValidation sqref="GI306" showDropDown="0" showInputMessage="0" showErrorMessage="1" allowBlank="0" type="list">
      <formula1>=possible_values!$AU$2:$AU$4</formula1>
    </dataValidation>
    <dataValidation sqref="GI307" showDropDown="0" showInputMessage="0" showErrorMessage="1" allowBlank="0" type="list">
      <formula1>=possible_values!$AU$2:$AU$4</formula1>
    </dataValidation>
    <dataValidation sqref="GI308" showDropDown="0" showInputMessage="0" showErrorMessage="1" allowBlank="0" type="list">
      <formula1>=possible_values!$AU$2:$AU$4</formula1>
    </dataValidation>
    <dataValidation sqref="GI309" showDropDown="0" showInputMessage="0" showErrorMessage="1" allowBlank="0" type="list">
      <formula1>=possible_values!$AU$2:$AU$4</formula1>
    </dataValidation>
    <dataValidation sqref="GI310" showDropDown="0" showInputMessage="0" showErrorMessage="1" allowBlank="0" type="list">
      <formula1>=possible_values!$AU$2:$AU$4</formula1>
    </dataValidation>
    <dataValidation sqref="GI311" showDropDown="0" showInputMessage="0" showErrorMessage="1" allowBlank="0" type="list">
      <formula1>=possible_values!$AU$2:$AU$4</formula1>
    </dataValidation>
    <dataValidation sqref="GI312" showDropDown="0" showInputMessage="0" showErrorMessage="1" allowBlank="0" type="list">
      <formula1>=possible_values!$AU$2:$AU$4</formula1>
    </dataValidation>
    <dataValidation sqref="GI313" showDropDown="0" showInputMessage="0" showErrorMessage="1" allowBlank="0" type="list">
      <formula1>=possible_values!$AU$2:$AU$4</formula1>
    </dataValidation>
    <dataValidation sqref="GI314" showDropDown="0" showInputMessage="0" showErrorMessage="1" allowBlank="0" type="list">
      <formula1>=possible_values!$AU$2:$AU$4</formula1>
    </dataValidation>
    <dataValidation sqref="GI315" showDropDown="0" showInputMessage="0" showErrorMessage="1" allowBlank="0" type="list">
      <formula1>=possible_values!$AU$2:$AU$4</formula1>
    </dataValidation>
    <dataValidation sqref="GI316" showDropDown="0" showInputMessage="0" showErrorMessage="1" allowBlank="0" type="list">
      <formula1>=possible_values!$AU$2:$AU$4</formula1>
    </dataValidation>
    <dataValidation sqref="GI317" showDropDown="0" showInputMessage="0" showErrorMessage="1" allowBlank="0" type="list">
      <formula1>=possible_values!$AU$2:$AU$4</formula1>
    </dataValidation>
    <dataValidation sqref="GI318" showDropDown="0" showInputMessage="0" showErrorMessage="1" allowBlank="0" type="list">
      <formula1>=possible_values!$AU$2:$AU$4</formula1>
    </dataValidation>
    <dataValidation sqref="GI319" showDropDown="0" showInputMessage="0" showErrorMessage="1" allowBlank="0" type="list">
      <formula1>=possible_values!$AU$2:$AU$4</formula1>
    </dataValidation>
    <dataValidation sqref="GI320" showDropDown="0" showInputMessage="0" showErrorMessage="1" allowBlank="0" type="list">
      <formula1>=possible_values!$AU$2:$AU$4</formula1>
    </dataValidation>
    <dataValidation sqref="GI321" showDropDown="0" showInputMessage="0" showErrorMessage="1" allowBlank="0" type="list">
      <formula1>=possible_values!$AU$2:$AU$4</formula1>
    </dataValidation>
    <dataValidation sqref="GI322" showDropDown="0" showInputMessage="0" showErrorMessage="1" allowBlank="0" type="list">
      <formula1>=possible_values!$AU$2:$AU$4</formula1>
    </dataValidation>
    <dataValidation sqref="GI323" showDropDown="0" showInputMessage="0" showErrorMessage="1" allowBlank="0" type="list">
      <formula1>=possible_values!$AU$2:$AU$4</formula1>
    </dataValidation>
    <dataValidation sqref="GI324" showDropDown="0" showInputMessage="0" showErrorMessage="1" allowBlank="0" type="list">
      <formula1>=possible_values!$AU$2:$AU$4</formula1>
    </dataValidation>
    <dataValidation sqref="GI325" showDropDown="0" showInputMessage="0" showErrorMessage="1" allowBlank="0" type="list">
      <formula1>=possible_values!$AU$2:$AU$4</formula1>
    </dataValidation>
    <dataValidation sqref="GI326" showDropDown="0" showInputMessage="0" showErrorMessage="1" allowBlank="0" type="list">
      <formula1>=possible_values!$AU$2:$AU$4</formula1>
    </dataValidation>
    <dataValidation sqref="GI327" showDropDown="0" showInputMessage="0" showErrorMessage="1" allowBlank="0" type="list">
      <formula1>=possible_values!$AU$2:$AU$4</formula1>
    </dataValidation>
    <dataValidation sqref="GI328" showDropDown="0" showInputMessage="0" showErrorMessage="1" allowBlank="0" type="list">
      <formula1>=possible_values!$AU$2:$AU$4</formula1>
    </dataValidation>
    <dataValidation sqref="GI329" showDropDown="0" showInputMessage="0" showErrorMessage="1" allowBlank="0" type="list">
      <formula1>=possible_values!$AU$2:$AU$4</formula1>
    </dataValidation>
    <dataValidation sqref="GI330" showDropDown="0" showInputMessage="0" showErrorMessage="1" allowBlank="0" type="list">
      <formula1>=possible_values!$AU$2:$AU$4</formula1>
    </dataValidation>
    <dataValidation sqref="GI331" showDropDown="0" showInputMessage="0" showErrorMessage="1" allowBlank="0" type="list">
      <formula1>=possible_values!$AU$2:$AU$4</formula1>
    </dataValidation>
    <dataValidation sqref="GI332" showDropDown="0" showInputMessage="0" showErrorMessage="1" allowBlank="0" type="list">
      <formula1>=possible_values!$AU$2:$AU$4</formula1>
    </dataValidation>
    <dataValidation sqref="GI333" showDropDown="0" showInputMessage="0" showErrorMessage="1" allowBlank="0" type="list">
      <formula1>=possible_values!$AU$2:$AU$4</formula1>
    </dataValidation>
    <dataValidation sqref="GI334" showDropDown="0" showInputMessage="0" showErrorMessage="1" allowBlank="0" type="list">
      <formula1>=possible_values!$AU$2:$AU$4</formula1>
    </dataValidation>
    <dataValidation sqref="GI335" showDropDown="0" showInputMessage="0" showErrorMessage="1" allowBlank="0" type="list">
      <formula1>=possible_values!$AU$2:$AU$4</formula1>
    </dataValidation>
    <dataValidation sqref="GI336" showDropDown="0" showInputMessage="0" showErrorMessage="1" allowBlank="0" type="list">
      <formula1>=possible_values!$AU$2:$AU$4</formula1>
    </dataValidation>
    <dataValidation sqref="GI337" showDropDown="0" showInputMessage="0" showErrorMessage="1" allowBlank="0" type="list">
      <formula1>=possible_values!$AU$2:$AU$4</formula1>
    </dataValidation>
    <dataValidation sqref="GI338" showDropDown="0" showInputMessage="0" showErrorMessage="1" allowBlank="0" type="list">
      <formula1>=possible_values!$AU$2:$AU$4</formula1>
    </dataValidation>
    <dataValidation sqref="GI339" showDropDown="0" showInputMessage="0" showErrorMessage="1" allowBlank="0" type="list">
      <formula1>=possible_values!$AU$2:$AU$4</formula1>
    </dataValidation>
    <dataValidation sqref="GI340" showDropDown="0" showInputMessage="0" showErrorMessage="1" allowBlank="0" type="list">
      <formula1>=possible_values!$AU$2:$AU$4</formula1>
    </dataValidation>
    <dataValidation sqref="GI341" showDropDown="0" showInputMessage="0" showErrorMessage="1" allowBlank="0" type="list">
      <formula1>=possible_values!$AU$2:$AU$4</formula1>
    </dataValidation>
    <dataValidation sqref="GI342" showDropDown="0" showInputMessage="0" showErrorMessage="1" allowBlank="0" type="list">
      <formula1>=possible_values!$AU$2:$AU$4</formula1>
    </dataValidation>
    <dataValidation sqref="GI343" showDropDown="0" showInputMessage="0" showErrorMessage="1" allowBlank="0" type="list">
      <formula1>=possible_values!$AU$2:$AU$4</formula1>
    </dataValidation>
    <dataValidation sqref="GI344" showDropDown="0" showInputMessage="0" showErrorMessage="1" allowBlank="0" type="list">
      <formula1>=possible_values!$AU$2:$AU$4</formula1>
    </dataValidation>
    <dataValidation sqref="GI345" showDropDown="0" showInputMessage="0" showErrorMessage="1" allowBlank="0" type="list">
      <formula1>=possible_values!$AU$2:$AU$4</formula1>
    </dataValidation>
    <dataValidation sqref="GI346" showDropDown="0" showInputMessage="0" showErrorMessage="1" allowBlank="0" type="list">
      <formula1>=possible_values!$AU$2:$AU$4</formula1>
    </dataValidation>
    <dataValidation sqref="GI347" showDropDown="0" showInputMessage="0" showErrorMessage="1" allowBlank="0" type="list">
      <formula1>=possible_values!$AU$2:$AU$4</formula1>
    </dataValidation>
    <dataValidation sqref="GI348" showDropDown="0" showInputMessage="0" showErrorMessage="1" allowBlank="0" type="list">
      <formula1>=possible_values!$AU$2:$AU$4</formula1>
    </dataValidation>
    <dataValidation sqref="GI349" showDropDown="0" showInputMessage="0" showErrorMessage="1" allowBlank="0" type="list">
      <formula1>=possible_values!$AU$2:$AU$4</formula1>
    </dataValidation>
    <dataValidation sqref="GI350" showDropDown="0" showInputMessage="0" showErrorMessage="1" allowBlank="0" type="list">
      <formula1>=possible_values!$AU$2:$AU$4</formula1>
    </dataValidation>
    <dataValidation sqref="GI351" showDropDown="0" showInputMessage="0" showErrorMessage="1" allowBlank="0" type="list">
      <formula1>=possible_values!$AU$2:$AU$4</formula1>
    </dataValidation>
    <dataValidation sqref="GI352" showDropDown="0" showInputMessage="0" showErrorMessage="1" allowBlank="0" type="list">
      <formula1>=possible_values!$AU$2:$AU$4</formula1>
    </dataValidation>
    <dataValidation sqref="GI353" showDropDown="0" showInputMessage="0" showErrorMessage="1" allowBlank="0" type="list">
      <formula1>=possible_values!$AU$2:$AU$4</formula1>
    </dataValidation>
    <dataValidation sqref="GI354" showDropDown="0" showInputMessage="0" showErrorMessage="1" allowBlank="0" type="list">
      <formula1>=possible_values!$AU$2:$AU$4</formula1>
    </dataValidation>
    <dataValidation sqref="GI355" showDropDown="0" showInputMessage="0" showErrorMessage="1" allowBlank="0" type="list">
      <formula1>=possible_values!$AU$2:$AU$4</formula1>
    </dataValidation>
    <dataValidation sqref="GI356" showDropDown="0" showInputMessage="0" showErrorMessage="1" allowBlank="0" type="list">
      <formula1>=possible_values!$AU$2:$AU$4</formula1>
    </dataValidation>
    <dataValidation sqref="GI357" showDropDown="0" showInputMessage="0" showErrorMessage="1" allowBlank="0" type="list">
      <formula1>=possible_values!$AU$2:$AU$4</formula1>
    </dataValidation>
    <dataValidation sqref="GI358" showDropDown="0" showInputMessage="0" showErrorMessage="1" allowBlank="0" type="list">
      <formula1>=possible_values!$AU$2:$AU$4</formula1>
    </dataValidation>
    <dataValidation sqref="GI359" showDropDown="0" showInputMessage="0" showErrorMessage="1" allowBlank="0" type="list">
      <formula1>=possible_values!$AU$2:$AU$4</formula1>
    </dataValidation>
    <dataValidation sqref="GI360" showDropDown="0" showInputMessage="0" showErrorMessage="1" allowBlank="0" type="list">
      <formula1>=possible_values!$AU$2:$AU$4</formula1>
    </dataValidation>
    <dataValidation sqref="GI361" showDropDown="0" showInputMessage="0" showErrorMessage="1" allowBlank="0" type="list">
      <formula1>=possible_values!$AU$2:$AU$4</formula1>
    </dataValidation>
    <dataValidation sqref="GI362" showDropDown="0" showInputMessage="0" showErrorMessage="1" allowBlank="0" type="list">
      <formula1>=possible_values!$AU$2:$AU$4</formula1>
    </dataValidation>
    <dataValidation sqref="GI363" showDropDown="0" showInputMessage="0" showErrorMessage="1" allowBlank="0" type="list">
      <formula1>=possible_values!$AU$2:$AU$4</formula1>
    </dataValidation>
    <dataValidation sqref="GI364" showDropDown="0" showInputMessage="0" showErrorMessage="1" allowBlank="0" type="list">
      <formula1>=possible_values!$AU$2:$AU$4</formula1>
    </dataValidation>
    <dataValidation sqref="GI365" showDropDown="0" showInputMessage="0" showErrorMessage="1" allowBlank="0" type="list">
      <formula1>=possible_values!$AU$2:$AU$4</formula1>
    </dataValidation>
    <dataValidation sqref="GI366" showDropDown="0" showInputMessage="0" showErrorMessage="1" allowBlank="0" type="list">
      <formula1>=possible_values!$AU$2:$AU$4</formula1>
    </dataValidation>
    <dataValidation sqref="GI367" showDropDown="0" showInputMessage="0" showErrorMessage="1" allowBlank="0" type="list">
      <formula1>=possible_values!$AU$2:$AU$4</formula1>
    </dataValidation>
    <dataValidation sqref="GI368" showDropDown="0" showInputMessage="0" showErrorMessage="1" allowBlank="0" type="list">
      <formula1>=possible_values!$AU$2:$AU$4</formula1>
    </dataValidation>
    <dataValidation sqref="GI369" showDropDown="0" showInputMessage="0" showErrorMessage="1" allowBlank="0" type="list">
      <formula1>=possible_values!$AU$2:$AU$4</formula1>
    </dataValidation>
    <dataValidation sqref="GI370" showDropDown="0" showInputMessage="0" showErrorMessage="1" allowBlank="0" type="list">
      <formula1>=possible_values!$AU$2:$AU$4</formula1>
    </dataValidation>
    <dataValidation sqref="GI371" showDropDown="0" showInputMessage="0" showErrorMessage="1" allowBlank="0" type="list">
      <formula1>=possible_values!$AU$2:$AU$4</formula1>
    </dataValidation>
    <dataValidation sqref="GI372" showDropDown="0" showInputMessage="0" showErrorMessage="1" allowBlank="0" type="list">
      <formula1>=possible_values!$AU$2:$AU$4</formula1>
    </dataValidation>
    <dataValidation sqref="GI373" showDropDown="0" showInputMessage="0" showErrorMessage="1" allowBlank="0" type="list">
      <formula1>=possible_values!$AU$2:$AU$4</formula1>
    </dataValidation>
    <dataValidation sqref="GI374" showDropDown="0" showInputMessage="0" showErrorMessage="1" allowBlank="0" type="list">
      <formula1>=possible_values!$AU$2:$AU$4</formula1>
    </dataValidation>
    <dataValidation sqref="GI375" showDropDown="0" showInputMessage="0" showErrorMessage="1" allowBlank="0" type="list">
      <formula1>=possible_values!$AU$2:$AU$4</formula1>
    </dataValidation>
    <dataValidation sqref="GI376" showDropDown="0" showInputMessage="0" showErrorMessage="1" allowBlank="0" type="list">
      <formula1>=possible_values!$AU$2:$AU$4</formula1>
    </dataValidation>
    <dataValidation sqref="GI377" showDropDown="0" showInputMessage="0" showErrorMessage="1" allowBlank="0" type="list">
      <formula1>=possible_values!$AU$2:$AU$4</formula1>
    </dataValidation>
    <dataValidation sqref="GI378" showDropDown="0" showInputMessage="0" showErrorMessage="1" allowBlank="0" type="list">
      <formula1>=possible_values!$AU$2:$AU$4</formula1>
    </dataValidation>
    <dataValidation sqref="GI379" showDropDown="0" showInputMessage="0" showErrorMessage="1" allowBlank="0" type="list">
      <formula1>=possible_values!$AU$2:$AU$4</formula1>
    </dataValidation>
    <dataValidation sqref="GI380" showDropDown="0" showInputMessage="0" showErrorMessage="1" allowBlank="0" type="list">
      <formula1>=possible_values!$AU$2:$AU$4</formula1>
    </dataValidation>
    <dataValidation sqref="GI381" showDropDown="0" showInputMessage="0" showErrorMessage="1" allowBlank="0" type="list">
      <formula1>=possible_values!$AU$2:$AU$4</formula1>
    </dataValidation>
    <dataValidation sqref="GI382" showDropDown="0" showInputMessage="0" showErrorMessage="1" allowBlank="0" type="list">
      <formula1>=possible_values!$AU$2:$AU$4</formula1>
    </dataValidation>
    <dataValidation sqref="GI383" showDropDown="0" showInputMessage="0" showErrorMessage="1" allowBlank="0" type="list">
      <formula1>=possible_values!$AU$2:$AU$4</formula1>
    </dataValidation>
    <dataValidation sqref="GI384" showDropDown="0" showInputMessage="0" showErrorMessage="1" allowBlank="0" type="list">
      <formula1>=possible_values!$AU$2:$AU$4</formula1>
    </dataValidation>
    <dataValidation sqref="GI385" showDropDown="0" showInputMessage="0" showErrorMessage="1" allowBlank="0" type="list">
      <formula1>=possible_values!$AU$2:$AU$4</formula1>
    </dataValidation>
    <dataValidation sqref="GI386" showDropDown="0" showInputMessage="0" showErrorMessage="1" allowBlank="0" type="list">
      <formula1>=possible_values!$AU$2:$AU$4</formula1>
    </dataValidation>
    <dataValidation sqref="GI387" showDropDown="0" showInputMessage="0" showErrorMessage="1" allowBlank="0" type="list">
      <formula1>=possible_values!$AU$2:$AU$4</formula1>
    </dataValidation>
    <dataValidation sqref="GI388" showDropDown="0" showInputMessage="0" showErrorMessage="1" allowBlank="0" type="list">
      <formula1>=possible_values!$AU$2:$AU$4</formula1>
    </dataValidation>
    <dataValidation sqref="GI389" showDropDown="0" showInputMessage="0" showErrorMessage="1" allowBlank="0" type="list">
      <formula1>=possible_values!$AU$2:$AU$4</formula1>
    </dataValidation>
    <dataValidation sqref="GI390" showDropDown="0" showInputMessage="0" showErrorMessage="1" allowBlank="0" type="list">
      <formula1>=possible_values!$AU$2:$AU$4</formula1>
    </dataValidation>
    <dataValidation sqref="GI391" showDropDown="0" showInputMessage="0" showErrorMessage="1" allowBlank="0" type="list">
      <formula1>=possible_values!$AU$2:$AU$4</formula1>
    </dataValidation>
    <dataValidation sqref="GI392" showDropDown="0" showInputMessage="0" showErrorMessage="1" allowBlank="0" type="list">
      <formula1>=possible_values!$AU$2:$AU$4</formula1>
    </dataValidation>
    <dataValidation sqref="GI393" showDropDown="0" showInputMessage="0" showErrorMessage="1" allowBlank="0" type="list">
      <formula1>=possible_values!$AU$2:$AU$4</formula1>
    </dataValidation>
    <dataValidation sqref="GI394" showDropDown="0" showInputMessage="0" showErrorMessage="1" allowBlank="0" type="list">
      <formula1>=possible_values!$AU$2:$AU$4</formula1>
    </dataValidation>
    <dataValidation sqref="GI395" showDropDown="0" showInputMessage="0" showErrorMessage="1" allowBlank="0" type="list">
      <formula1>=possible_values!$AU$2:$AU$4</formula1>
    </dataValidation>
    <dataValidation sqref="GI396" showDropDown="0" showInputMessage="0" showErrorMessage="1" allowBlank="0" type="list">
      <formula1>=possible_values!$AU$2:$AU$4</formula1>
    </dataValidation>
    <dataValidation sqref="GI397" showDropDown="0" showInputMessage="0" showErrorMessage="1" allowBlank="0" type="list">
      <formula1>=possible_values!$AU$2:$AU$4</formula1>
    </dataValidation>
    <dataValidation sqref="GI398" showDropDown="0" showInputMessage="0" showErrorMessage="1" allowBlank="0" type="list">
      <formula1>=possible_values!$AU$2:$AU$4</formula1>
    </dataValidation>
    <dataValidation sqref="GI399" showDropDown="0" showInputMessage="0" showErrorMessage="1" allowBlank="0" type="list">
      <formula1>=possible_values!$AU$2:$AU$4</formula1>
    </dataValidation>
    <dataValidation sqref="GI400" showDropDown="0" showInputMessage="0" showErrorMessage="1" allowBlank="0" type="list">
      <formula1>=possible_values!$AU$2:$AU$4</formula1>
    </dataValidation>
    <dataValidation sqref="GI401" showDropDown="0" showInputMessage="0" showErrorMessage="1" allowBlank="0" type="list">
      <formula1>=possible_values!$AU$2:$AU$4</formula1>
    </dataValidation>
    <dataValidation sqref="GI402" showDropDown="0" showInputMessage="0" showErrorMessage="1" allowBlank="0" type="list">
      <formula1>=possible_values!$AU$2:$AU$4</formula1>
    </dataValidation>
    <dataValidation sqref="GI403" showDropDown="0" showInputMessage="0" showErrorMessage="1" allowBlank="0" type="list">
      <formula1>=possible_values!$AU$2:$AU$4</formula1>
    </dataValidation>
    <dataValidation sqref="GI404" showDropDown="0" showInputMessage="0" showErrorMessage="1" allowBlank="0" type="list">
      <formula1>=possible_values!$AU$2:$AU$4</formula1>
    </dataValidation>
    <dataValidation sqref="GI405" showDropDown="0" showInputMessage="0" showErrorMessage="1" allowBlank="0" type="list">
      <formula1>=possible_values!$AU$2:$AU$4</formula1>
    </dataValidation>
    <dataValidation sqref="GI406" showDropDown="0" showInputMessage="0" showErrorMessage="1" allowBlank="0" type="list">
      <formula1>=possible_values!$AU$2:$AU$4</formula1>
    </dataValidation>
    <dataValidation sqref="GI407" showDropDown="0" showInputMessage="0" showErrorMessage="1" allowBlank="0" type="list">
      <formula1>=possible_values!$AU$2:$AU$4</formula1>
    </dataValidation>
    <dataValidation sqref="GI408" showDropDown="0" showInputMessage="0" showErrorMessage="1" allowBlank="0" type="list">
      <formula1>=possible_values!$AU$2:$AU$4</formula1>
    </dataValidation>
    <dataValidation sqref="GI409" showDropDown="0" showInputMessage="0" showErrorMessage="1" allowBlank="0" type="list">
      <formula1>=possible_values!$AU$2:$AU$4</formula1>
    </dataValidation>
    <dataValidation sqref="GI410" showDropDown="0" showInputMessage="0" showErrorMessage="1" allowBlank="0" type="list">
      <formula1>=possible_values!$AU$2:$AU$4</formula1>
    </dataValidation>
    <dataValidation sqref="GI411" showDropDown="0" showInputMessage="0" showErrorMessage="1" allowBlank="0" type="list">
      <formula1>=possible_values!$AU$2:$AU$4</formula1>
    </dataValidation>
    <dataValidation sqref="GI412" showDropDown="0" showInputMessage="0" showErrorMessage="1" allowBlank="0" type="list">
      <formula1>=possible_values!$AU$2:$AU$4</formula1>
    </dataValidation>
    <dataValidation sqref="GI413" showDropDown="0" showInputMessage="0" showErrorMessage="1" allowBlank="0" type="list">
      <formula1>=possible_values!$AU$2:$AU$4</formula1>
    </dataValidation>
    <dataValidation sqref="GI414" showDropDown="0" showInputMessage="0" showErrorMessage="1" allowBlank="0" type="list">
      <formula1>=possible_values!$AU$2:$AU$4</formula1>
    </dataValidation>
    <dataValidation sqref="GI415" showDropDown="0" showInputMessage="0" showErrorMessage="1" allowBlank="0" type="list">
      <formula1>=possible_values!$AU$2:$AU$4</formula1>
    </dataValidation>
    <dataValidation sqref="GI416" showDropDown="0" showInputMessage="0" showErrorMessage="1" allowBlank="0" type="list">
      <formula1>=possible_values!$AU$2:$AU$4</formula1>
    </dataValidation>
    <dataValidation sqref="GI417" showDropDown="0" showInputMessage="0" showErrorMessage="1" allowBlank="0" type="list">
      <formula1>=possible_values!$AU$2:$AU$4</formula1>
    </dataValidation>
    <dataValidation sqref="GI418" showDropDown="0" showInputMessage="0" showErrorMessage="1" allowBlank="0" type="list">
      <formula1>=possible_values!$AU$2:$AU$4</formula1>
    </dataValidation>
    <dataValidation sqref="GI419" showDropDown="0" showInputMessage="0" showErrorMessage="1" allowBlank="0" type="list">
      <formula1>=possible_values!$AU$2:$AU$4</formula1>
    </dataValidation>
    <dataValidation sqref="GI420" showDropDown="0" showInputMessage="0" showErrorMessage="1" allowBlank="0" type="list">
      <formula1>=possible_values!$AU$2:$AU$4</formula1>
    </dataValidation>
    <dataValidation sqref="GI421" showDropDown="0" showInputMessage="0" showErrorMessage="1" allowBlank="0" type="list">
      <formula1>=possible_values!$AU$2:$AU$4</formula1>
    </dataValidation>
    <dataValidation sqref="GI422" showDropDown="0" showInputMessage="0" showErrorMessage="1" allowBlank="0" type="list">
      <formula1>=possible_values!$AU$2:$AU$4</formula1>
    </dataValidation>
    <dataValidation sqref="GI423" showDropDown="0" showInputMessage="0" showErrorMessage="1" allowBlank="0" type="list">
      <formula1>=possible_values!$AU$2:$AU$4</formula1>
    </dataValidation>
    <dataValidation sqref="GI424" showDropDown="0" showInputMessage="0" showErrorMessage="1" allowBlank="0" type="list">
      <formula1>=possible_values!$AU$2:$AU$4</formula1>
    </dataValidation>
    <dataValidation sqref="GI425" showDropDown="0" showInputMessage="0" showErrorMessage="1" allowBlank="0" type="list">
      <formula1>=possible_values!$AU$2:$AU$4</formula1>
    </dataValidation>
    <dataValidation sqref="GI426" showDropDown="0" showInputMessage="0" showErrorMessage="1" allowBlank="0" type="list">
      <formula1>=possible_values!$AU$2:$AU$4</formula1>
    </dataValidation>
    <dataValidation sqref="GI427" showDropDown="0" showInputMessage="0" showErrorMessage="1" allowBlank="0" type="list">
      <formula1>=possible_values!$AU$2:$AU$4</formula1>
    </dataValidation>
    <dataValidation sqref="GI428" showDropDown="0" showInputMessage="0" showErrorMessage="1" allowBlank="0" type="list">
      <formula1>=possible_values!$AU$2:$AU$4</formula1>
    </dataValidation>
    <dataValidation sqref="GI429" showDropDown="0" showInputMessage="0" showErrorMessage="1" allowBlank="0" type="list">
      <formula1>=possible_values!$AU$2:$AU$4</formula1>
    </dataValidation>
    <dataValidation sqref="GI430" showDropDown="0" showInputMessage="0" showErrorMessage="1" allowBlank="0" type="list">
      <formula1>=possible_values!$AU$2:$AU$4</formula1>
    </dataValidation>
    <dataValidation sqref="GI431" showDropDown="0" showInputMessage="0" showErrorMessage="1" allowBlank="0" type="list">
      <formula1>=possible_values!$AU$2:$AU$4</formula1>
    </dataValidation>
    <dataValidation sqref="GI432" showDropDown="0" showInputMessage="0" showErrorMessage="1" allowBlank="0" type="list">
      <formula1>=possible_values!$AU$2:$AU$4</formula1>
    </dataValidation>
    <dataValidation sqref="GI433" showDropDown="0" showInputMessage="0" showErrorMessage="1" allowBlank="0" type="list">
      <formula1>=possible_values!$AU$2:$AU$4</formula1>
    </dataValidation>
    <dataValidation sqref="GI434" showDropDown="0" showInputMessage="0" showErrorMessage="1" allowBlank="0" type="list">
      <formula1>=possible_values!$AU$2:$AU$4</formula1>
    </dataValidation>
    <dataValidation sqref="GI435" showDropDown="0" showInputMessage="0" showErrorMessage="1" allowBlank="0" type="list">
      <formula1>=possible_values!$AU$2:$AU$4</formula1>
    </dataValidation>
    <dataValidation sqref="GI436" showDropDown="0" showInputMessage="0" showErrorMessage="1" allowBlank="0" type="list">
      <formula1>=possible_values!$AU$2:$AU$4</formula1>
    </dataValidation>
    <dataValidation sqref="GI437" showDropDown="0" showInputMessage="0" showErrorMessage="1" allowBlank="0" type="list">
      <formula1>=possible_values!$AU$2:$AU$4</formula1>
    </dataValidation>
    <dataValidation sqref="GI438" showDropDown="0" showInputMessage="0" showErrorMessage="1" allowBlank="0" type="list">
      <formula1>=possible_values!$AU$2:$AU$4</formula1>
    </dataValidation>
    <dataValidation sqref="GI439" showDropDown="0" showInputMessage="0" showErrorMessage="1" allowBlank="0" type="list">
      <formula1>=possible_values!$AU$2:$AU$4</formula1>
    </dataValidation>
    <dataValidation sqref="GI440" showDropDown="0" showInputMessage="0" showErrorMessage="1" allowBlank="0" type="list">
      <formula1>=possible_values!$AU$2:$AU$4</formula1>
    </dataValidation>
    <dataValidation sqref="GI441" showDropDown="0" showInputMessage="0" showErrorMessage="1" allowBlank="0" type="list">
      <formula1>=possible_values!$AU$2:$AU$4</formula1>
    </dataValidation>
    <dataValidation sqref="GI442" showDropDown="0" showInputMessage="0" showErrorMessage="1" allowBlank="0" type="list">
      <formula1>=possible_values!$AU$2:$AU$4</formula1>
    </dataValidation>
    <dataValidation sqref="GI443" showDropDown="0" showInputMessage="0" showErrorMessage="1" allowBlank="0" type="list">
      <formula1>=possible_values!$AU$2:$AU$4</formula1>
    </dataValidation>
    <dataValidation sqref="GI444" showDropDown="0" showInputMessage="0" showErrorMessage="1" allowBlank="0" type="list">
      <formula1>=possible_values!$AU$2:$AU$4</formula1>
    </dataValidation>
    <dataValidation sqref="GI445" showDropDown="0" showInputMessage="0" showErrorMessage="1" allowBlank="0" type="list">
      <formula1>=possible_values!$AU$2:$AU$4</formula1>
    </dataValidation>
    <dataValidation sqref="GI446" showDropDown="0" showInputMessage="0" showErrorMessage="1" allowBlank="0" type="list">
      <formula1>=possible_values!$AU$2:$AU$4</formula1>
    </dataValidation>
    <dataValidation sqref="GI447" showDropDown="0" showInputMessage="0" showErrorMessage="1" allowBlank="0" type="list">
      <formula1>=possible_values!$AU$2:$AU$4</formula1>
    </dataValidation>
    <dataValidation sqref="GI448" showDropDown="0" showInputMessage="0" showErrorMessage="1" allowBlank="0" type="list">
      <formula1>=possible_values!$AU$2:$AU$4</formula1>
    </dataValidation>
    <dataValidation sqref="GI449" showDropDown="0" showInputMessage="0" showErrorMessage="1" allowBlank="0" type="list">
      <formula1>=possible_values!$AU$2:$AU$4</formula1>
    </dataValidation>
    <dataValidation sqref="GI450" showDropDown="0" showInputMessage="0" showErrorMessage="1" allowBlank="0" type="list">
      <formula1>=possible_values!$AU$2:$AU$4</formula1>
    </dataValidation>
    <dataValidation sqref="GI451" showDropDown="0" showInputMessage="0" showErrorMessage="1" allowBlank="0" type="list">
      <formula1>=possible_values!$AU$2:$AU$4</formula1>
    </dataValidation>
    <dataValidation sqref="GI452" showDropDown="0" showInputMessage="0" showErrorMessage="1" allowBlank="0" type="list">
      <formula1>=possible_values!$AU$2:$AU$4</formula1>
    </dataValidation>
    <dataValidation sqref="GI453" showDropDown="0" showInputMessage="0" showErrorMessage="1" allowBlank="0" type="list">
      <formula1>=possible_values!$AU$2:$AU$4</formula1>
    </dataValidation>
    <dataValidation sqref="GI454" showDropDown="0" showInputMessage="0" showErrorMessage="1" allowBlank="0" type="list">
      <formula1>=possible_values!$AU$2:$AU$4</formula1>
    </dataValidation>
    <dataValidation sqref="GI455" showDropDown="0" showInputMessage="0" showErrorMessage="1" allowBlank="0" type="list">
      <formula1>=possible_values!$AU$2:$AU$4</formula1>
    </dataValidation>
    <dataValidation sqref="GI456" showDropDown="0" showInputMessage="0" showErrorMessage="1" allowBlank="0" type="list">
      <formula1>=possible_values!$AU$2:$AU$4</formula1>
    </dataValidation>
    <dataValidation sqref="GI457" showDropDown="0" showInputMessage="0" showErrorMessage="1" allowBlank="0" type="list">
      <formula1>=possible_values!$AU$2:$AU$4</formula1>
    </dataValidation>
    <dataValidation sqref="GI458" showDropDown="0" showInputMessage="0" showErrorMessage="1" allowBlank="0" type="list">
      <formula1>=possible_values!$AU$2:$AU$4</formula1>
    </dataValidation>
    <dataValidation sqref="GI459" showDropDown="0" showInputMessage="0" showErrorMessage="1" allowBlank="0" type="list">
      <formula1>=possible_values!$AU$2:$AU$4</formula1>
    </dataValidation>
    <dataValidation sqref="GI460" showDropDown="0" showInputMessage="0" showErrorMessage="1" allowBlank="0" type="list">
      <formula1>=possible_values!$AU$2:$AU$4</formula1>
    </dataValidation>
    <dataValidation sqref="GI461" showDropDown="0" showInputMessage="0" showErrorMessage="1" allowBlank="0" type="list">
      <formula1>=possible_values!$AU$2:$AU$4</formula1>
    </dataValidation>
    <dataValidation sqref="GI462" showDropDown="0" showInputMessage="0" showErrorMessage="1" allowBlank="0" type="list">
      <formula1>=possible_values!$AU$2:$AU$4</formula1>
    </dataValidation>
    <dataValidation sqref="GI463" showDropDown="0" showInputMessage="0" showErrorMessage="1" allowBlank="0" type="list">
      <formula1>=possible_values!$AU$2:$AU$4</formula1>
    </dataValidation>
    <dataValidation sqref="GI464" showDropDown="0" showInputMessage="0" showErrorMessage="1" allowBlank="0" type="list">
      <formula1>=possible_values!$AU$2:$AU$4</formula1>
    </dataValidation>
    <dataValidation sqref="GI465" showDropDown="0" showInputMessage="0" showErrorMessage="1" allowBlank="0" type="list">
      <formula1>=possible_values!$AU$2:$AU$4</formula1>
    </dataValidation>
    <dataValidation sqref="GI466" showDropDown="0" showInputMessage="0" showErrorMessage="1" allowBlank="0" type="list">
      <formula1>=possible_values!$AU$2:$AU$4</formula1>
    </dataValidation>
    <dataValidation sqref="GI467" showDropDown="0" showInputMessage="0" showErrorMessage="1" allowBlank="0" type="list">
      <formula1>=possible_values!$AU$2:$AU$4</formula1>
    </dataValidation>
    <dataValidation sqref="GI468" showDropDown="0" showInputMessage="0" showErrorMessage="1" allowBlank="0" type="list">
      <formula1>=possible_values!$AU$2:$AU$4</formula1>
    </dataValidation>
    <dataValidation sqref="GI469" showDropDown="0" showInputMessage="0" showErrorMessage="1" allowBlank="0" type="list">
      <formula1>=possible_values!$AU$2:$AU$4</formula1>
    </dataValidation>
    <dataValidation sqref="GI470" showDropDown="0" showInputMessage="0" showErrorMessage="1" allowBlank="0" type="list">
      <formula1>=possible_values!$AU$2:$AU$4</formula1>
    </dataValidation>
    <dataValidation sqref="GI471" showDropDown="0" showInputMessage="0" showErrorMessage="1" allowBlank="0" type="list">
      <formula1>=possible_values!$AU$2:$AU$4</formula1>
    </dataValidation>
    <dataValidation sqref="GI472" showDropDown="0" showInputMessage="0" showErrorMessage="1" allowBlank="0" type="list">
      <formula1>=possible_values!$AU$2:$AU$4</formula1>
    </dataValidation>
    <dataValidation sqref="GI473" showDropDown="0" showInputMessage="0" showErrorMessage="1" allowBlank="0" type="list">
      <formula1>=possible_values!$AU$2:$AU$4</formula1>
    </dataValidation>
    <dataValidation sqref="GI474" showDropDown="0" showInputMessage="0" showErrorMessage="1" allowBlank="0" type="list">
      <formula1>=possible_values!$AU$2:$AU$4</formula1>
    </dataValidation>
    <dataValidation sqref="GI475" showDropDown="0" showInputMessage="0" showErrorMessage="1" allowBlank="0" type="list">
      <formula1>=possible_values!$AU$2:$AU$4</formula1>
    </dataValidation>
    <dataValidation sqref="GI476" showDropDown="0" showInputMessage="0" showErrorMessage="1" allowBlank="0" type="list">
      <formula1>=possible_values!$AU$2:$AU$4</formula1>
    </dataValidation>
    <dataValidation sqref="GI477" showDropDown="0" showInputMessage="0" showErrorMessage="1" allowBlank="0" type="list">
      <formula1>=possible_values!$AU$2:$AU$4</formula1>
    </dataValidation>
    <dataValidation sqref="GI478" showDropDown="0" showInputMessage="0" showErrorMessage="1" allowBlank="0" type="list">
      <formula1>=possible_values!$AU$2:$AU$4</formula1>
    </dataValidation>
    <dataValidation sqref="GI479" showDropDown="0" showInputMessage="0" showErrorMessage="1" allowBlank="0" type="list">
      <formula1>=possible_values!$AU$2:$AU$4</formula1>
    </dataValidation>
    <dataValidation sqref="GI480" showDropDown="0" showInputMessage="0" showErrorMessage="1" allowBlank="0" type="list">
      <formula1>=possible_values!$AU$2:$AU$4</formula1>
    </dataValidation>
    <dataValidation sqref="GI481" showDropDown="0" showInputMessage="0" showErrorMessage="1" allowBlank="0" type="list">
      <formula1>=possible_values!$AU$2:$AU$4</formula1>
    </dataValidation>
    <dataValidation sqref="GI482" showDropDown="0" showInputMessage="0" showErrorMessage="1" allowBlank="0" type="list">
      <formula1>=possible_values!$AU$2:$AU$4</formula1>
    </dataValidation>
    <dataValidation sqref="GI483" showDropDown="0" showInputMessage="0" showErrorMessage="1" allowBlank="0" type="list">
      <formula1>=possible_values!$AU$2:$AU$4</formula1>
    </dataValidation>
    <dataValidation sqref="GI484" showDropDown="0" showInputMessage="0" showErrorMessage="1" allowBlank="0" type="list">
      <formula1>=possible_values!$AU$2:$AU$4</formula1>
    </dataValidation>
    <dataValidation sqref="GI485" showDropDown="0" showInputMessage="0" showErrorMessage="1" allowBlank="0" type="list">
      <formula1>=possible_values!$AU$2:$AU$4</formula1>
    </dataValidation>
    <dataValidation sqref="GI486" showDropDown="0" showInputMessage="0" showErrorMessage="1" allowBlank="0" type="list">
      <formula1>=possible_values!$AU$2:$AU$4</formula1>
    </dataValidation>
    <dataValidation sqref="GI487" showDropDown="0" showInputMessage="0" showErrorMessage="1" allowBlank="0" type="list">
      <formula1>=possible_values!$AU$2:$AU$4</formula1>
    </dataValidation>
    <dataValidation sqref="GI488" showDropDown="0" showInputMessage="0" showErrorMessage="1" allowBlank="0" type="list">
      <formula1>=possible_values!$AU$2:$AU$4</formula1>
    </dataValidation>
    <dataValidation sqref="GI489" showDropDown="0" showInputMessage="0" showErrorMessage="1" allowBlank="0" type="list">
      <formula1>=possible_values!$AU$2:$AU$4</formula1>
    </dataValidation>
    <dataValidation sqref="GI490" showDropDown="0" showInputMessage="0" showErrorMessage="1" allowBlank="0" type="list">
      <formula1>=possible_values!$AU$2:$AU$4</formula1>
    </dataValidation>
    <dataValidation sqref="GI491" showDropDown="0" showInputMessage="0" showErrorMessage="1" allowBlank="0" type="list">
      <formula1>=possible_values!$AU$2:$AU$4</formula1>
    </dataValidation>
    <dataValidation sqref="GI492" showDropDown="0" showInputMessage="0" showErrorMessage="1" allowBlank="0" type="list">
      <formula1>=possible_values!$AU$2:$AU$4</formula1>
    </dataValidation>
    <dataValidation sqref="GI493" showDropDown="0" showInputMessage="0" showErrorMessage="1" allowBlank="0" type="list">
      <formula1>=possible_values!$AU$2:$AU$4</formula1>
    </dataValidation>
    <dataValidation sqref="GI494" showDropDown="0" showInputMessage="0" showErrorMessage="1" allowBlank="0" type="list">
      <formula1>=possible_values!$AU$2:$AU$4</formula1>
    </dataValidation>
    <dataValidation sqref="GI495" showDropDown="0" showInputMessage="0" showErrorMessage="1" allowBlank="0" type="list">
      <formula1>=possible_values!$AU$2:$AU$4</formula1>
    </dataValidation>
    <dataValidation sqref="GI496" showDropDown="0" showInputMessage="0" showErrorMessage="1" allowBlank="0" type="list">
      <formula1>=possible_values!$AU$2:$AU$4</formula1>
    </dataValidation>
    <dataValidation sqref="GI497" showDropDown="0" showInputMessage="0" showErrorMessage="1" allowBlank="0" type="list">
      <formula1>=possible_values!$AU$2:$AU$4</formula1>
    </dataValidation>
    <dataValidation sqref="GI498" showDropDown="0" showInputMessage="0" showErrorMessage="1" allowBlank="0" type="list">
      <formula1>=possible_values!$AU$2:$AU$4</formula1>
    </dataValidation>
    <dataValidation sqref="GI499" showDropDown="0" showInputMessage="0" showErrorMessage="1" allowBlank="0" type="list">
      <formula1>=possible_values!$AU$2:$AU$4</formula1>
    </dataValidation>
    <dataValidation sqref="GI500" showDropDown="0" showInputMessage="0" showErrorMessage="1" allowBlank="0" type="list">
      <formula1>=possible_values!$AU$2:$AU$4</formula1>
    </dataValidation>
    <dataValidation sqref="GI501" showDropDown="0" showInputMessage="0" showErrorMessage="1" allowBlank="0" type="list">
      <formula1>=possible_values!$AU$2:$AU$4</formula1>
    </dataValidation>
    <dataValidation sqref="GI502" showDropDown="0" showInputMessage="0" showErrorMessage="1" allowBlank="0" type="list">
      <formula1>=possible_values!$AU$2:$AU$4</formula1>
    </dataValidation>
    <dataValidation sqref="GI503" showDropDown="0" showInputMessage="0" showErrorMessage="1" allowBlank="0" type="list">
      <formula1>=possible_values!$AU$2:$AU$4</formula1>
    </dataValidation>
    <dataValidation sqref="GI504" showDropDown="0" showInputMessage="0" showErrorMessage="1" allowBlank="0" type="list">
      <formula1>=possible_values!$AU$2:$AU$4</formula1>
    </dataValidation>
    <dataValidation sqref="GI505" showDropDown="0" showInputMessage="0" showErrorMessage="1" allowBlank="0" type="list">
      <formula1>=possible_values!$AU$2:$AU$4</formula1>
    </dataValidation>
    <dataValidation sqref="GI506" showDropDown="0" showInputMessage="0" showErrorMessage="1" allowBlank="0" type="list">
      <formula1>=possible_values!$AU$2:$AU$4</formula1>
    </dataValidation>
    <dataValidation sqref="GI507" showDropDown="0" showInputMessage="0" showErrorMessage="1" allowBlank="0" type="list">
      <formula1>=possible_values!$AU$2:$AU$4</formula1>
    </dataValidation>
    <dataValidation sqref="GI508" showDropDown="0" showInputMessage="0" showErrorMessage="1" allowBlank="0" type="list">
      <formula1>=possible_values!$AU$2:$AU$4</formula1>
    </dataValidation>
    <dataValidation sqref="GI509" showDropDown="0" showInputMessage="0" showErrorMessage="1" allowBlank="0" type="list">
      <formula1>=possible_values!$AU$2:$AU$4</formula1>
    </dataValidation>
    <dataValidation sqref="GI510" showDropDown="0" showInputMessage="0" showErrorMessage="1" allowBlank="0" type="list">
      <formula1>=possible_values!$AU$2:$AU$4</formula1>
    </dataValidation>
    <dataValidation sqref="GI511" showDropDown="0" showInputMessage="0" showErrorMessage="1" allowBlank="0" type="list">
      <formula1>=possible_values!$AU$2:$AU$4</formula1>
    </dataValidation>
    <dataValidation sqref="GI512" showDropDown="0" showInputMessage="0" showErrorMessage="1" allowBlank="0" type="list">
      <formula1>=possible_values!$AU$2:$AU$4</formula1>
    </dataValidation>
    <dataValidation sqref="GI513" showDropDown="0" showInputMessage="0" showErrorMessage="1" allowBlank="0" type="list">
      <formula1>=possible_values!$AU$2:$AU$4</formula1>
    </dataValidation>
    <dataValidation sqref="GI514" showDropDown="0" showInputMessage="0" showErrorMessage="1" allowBlank="0" type="list">
      <formula1>=possible_values!$AU$2:$AU$4</formula1>
    </dataValidation>
    <dataValidation sqref="GI515" showDropDown="0" showInputMessage="0" showErrorMessage="1" allowBlank="0" type="list">
      <formula1>=possible_values!$AU$2:$AU$4</formula1>
    </dataValidation>
    <dataValidation sqref="GI516" showDropDown="0" showInputMessage="0" showErrorMessage="1" allowBlank="0" type="list">
      <formula1>=possible_values!$AU$2:$AU$4</formula1>
    </dataValidation>
    <dataValidation sqref="GI517" showDropDown="0" showInputMessage="0" showErrorMessage="1" allowBlank="0" type="list">
      <formula1>=possible_values!$AU$2:$AU$4</formula1>
    </dataValidation>
    <dataValidation sqref="GI518" showDropDown="0" showInputMessage="0" showErrorMessage="1" allowBlank="0" type="list">
      <formula1>=possible_values!$AU$2:$AU$4</formula1>
    </dataValidation>
    <dataValidation sqref="GI519" showDropDown="0" showInputMessage="0" showErrorMessage="1" allowBlank="0" type="list">
      <formula1>=possible_values!$AU$2:$AU$4</formula1>
    </dataValidation>
    <dataValidation sqref="GI520" showDropDown="0" showInputMessage="0" showErrorMessage="1" allowBlank="0" type="list">
      <formula1>=possible_values!$AU$2:$AU$4</formula1>
    </dataValidation>
    <dataValidation sqref="GI521" showDropDown="0" showInputMessage="0" showErrorMessage="1" allowBlank="0" type="list">
      <formula1>=possible_values!$AU$2:$AU$4</formula1>
    </dataValidation>
    <dataValidation sqref="GI522" showDropDown="0" showInputMessage="0" showErrorMessage="1" allowBlank="0" type="list">
      <formula1>=possible_values!$AU$2:$AU$4</formula1>
    </dataValidation>
    <dataValidation sqref="GI523" showDropDown="0" showInputMessage="0" showErrorMessage="1" allowBlank="0" type="list">
      <formula1>=possible_values!$AU$2:$AU$4</formula1>
    </dataValidation>
    <dataValidation sqref="GI524" showDropDown="0" showInputMessage="0" showErrorMessage="1" allowBlank="0" type="list">
      <formula1>=possible_values!$AU$2:$AU$4</formula1>
    </dataValidation>
    <dataValidation sqref="GI525" showDropDown="0" showInputMessage="0" showErrorMessage="1" allowBlank="0" type="list">
      <formula1>=possible_values!$AU$2:$AU$4</formula1>
    </dataValidation>
    <dataValidation sqref="GI526" showDropDown="0" showInputMessage="0" showErrorMessage="1" allowBlank="0" type="list">
      <formula1>=possible_values!$AU$2:$AU$4</formula1>
    </dataValidation>
    <dataValidation sqref="GI527" showDropDown="0" showInputMessage="0" showErrorMessage="1" allowBlank="0" type="list">
      <formula1>=possible_values!$AU$2:$AU$4</formula1>
    </dataValidation>
    <dataValidation sqref="GI528" showDropDown="0" showInputMessage="0" showErrorMessage="1" allowBlank="0" type="list">
      <formula1>=possible_values!$AU$2:$AU$4</formula1>
    </dataValidation>
    <dataValidation sqref="GI529" showDropDown="0" showInputMessage="0" showErrorMessage="1" allowBlank="0" type="list">
      <formula1>=possible_values!$AU$2:$AU$4</formula1>
    </dataValidation>
    <dataValidation sqref="GI530" showDropDown="0" showInputMessage="0" showErrorMessage="1" allowBlank="0" type="list">
      <formula1>=possible_values!$AU$2:$AU$4</formula1>
    </dataValidation>
    <dataValidation sqref="GI531" showDropDown="0" showInputMessage="0" showErrorMessage="1" allowBlank="0" type="list">
      <formula1>=possible_values!$AU$2:$AU$4</formula1>
    </dataValidation>
    <dataValidation sqref="GI532" showDropDown="0" showInputMessage="0" showErrorMessage="1" allowBlank="0" type="list">
      <formula1>=possible_values!$AU$2:$AU$4</formula1>
    </dataValidation>
    <dataValidation sqref="GI533" showDropDown="0" showInputMessage="0" showErrorMessage="1" allowBlank="0" type="list">
      <formula1>=possible_values!$AU$2:$AU$4</formula1>
    </dataValidation>
    <dataValidation sqref="GI534" showDropDown="0" showInputMessage="0" showErrorMessage="1" allowBlank="0" type="list">
      <formula1>=possible_values!$AU$2:$AU$4</formula1>
    </dataValidation>
    <dataValidation sqref="GI535" showDropDown="0" showInputMessage="0" showErrorMessage="1" allowBlank="0" type="list">
      <formula1>=possible_values!$AU$2:$AU$4</formula1>
    </dataValidation>
    <dataValidation sqref="GI536" showDropDown="0" showInputMessage="0" showErrorMessage="1" allowBlank="0" type="list">
      <formula1>=possible_values!$AU$2:$AU$4</formula1>
    </dataValidation>
    <dataValidation sqref="GI537" showDropDown="0" showInputMessage="0" showErrorMessage="1" allowBlank="0" type="list">
      <formula1>=possible_values!$AU$2:$AU$4</formula1>
    </dataValidation>
    <dataValidation sqref="GI538" showDropDown="0" showInputMessage="0" showErrorMessage="1" allowBlank="0" type="list">
      <formula1>=possible_values!$AU$2:$AU$4</formula1>
    </dataValidation>
    <dataValidation sqref="GI539" showDropDown="0" showInputMessage="0" showErrorMessage="1" allowBlank="0" type="list">
      <formula1>=possible_values!$AU$2:$AU$4</formula1>
    </dataValidation>
    <dataValidation sqref="GI540" showDropDown="0" showInputMessage="0" showErrorMessage="1" allowBlank="0" type="list">
      <formula1>=possible_values!$AU$2:$AU$4</formula1>
    </dataValidation>
    <dataValidation sqref="GI541" showDropDown="0" showInputMessage="0" showErrorMessage="1" allowBlank="0" type="list">
      <formula1>=possible_values!$AU$2:$AU$4</formula1>
    </dataValidation>
    <dataValidation sqref="GI542" showDropDown="0" showInputMessage="0" showErrorMessage="1" allowBlank="0" type="list">
      <formula1>=possible_values!$AU$2:$AU$4</formula1>
    </dataValidation>
    <dataValidation sqref="GI543" showDropDown="0" showInputMessage="0" showErrorMessage="1" allowBlank="0" type="list">
      <formula1>=possible_values!$AU$2:$AU$4</formula1>
    </dataValidation>
    <dataValidation sqref="GI544" showDropDown="0" showInputMessage="0" showErrorMessage="1" allowBlank="0" type="list">
      <formula1>=possible_values!$AU$2:$AU$4</formula1>
    </dataValidation>
    <dataValidation sqref="GI545" showDropDown="0" showInputMessage="0" showErrorMessage="1" allowBlank="0" type="list">
      <formula1>=possible_values!$AU$2:$AU$4</formula1>
    </dataValidation>
    <dataValidation sqref="GI546" showDropDown="0" showInputMessage="0" showErrorMessage="1" allowBlank="0" type="list">
      <formula1>=possible_values!$AU$2:$AU$4</formula1>
    </dataValidation>
    <dataValidation sqref="GI547" showDropDown="0" showInputMessage="0" showErrorMessage="1" allowBlank="0" type="list">
      <formula1>=possible_values!$AU$2:$AU$4</formula1>
    </dataValidation>
    <dataValidation sqref="GI548" showDropDown="0" showInputMessage="0" showErrorMessage="1" allowBlank="0" type="list">
      <formula1>=possible_values!$AU$2:$AU$4</formula1>
    </dataValidation>
    <dataValidation sqref="GI549" showDropDown="0" showInputMessage="0" showErrorMessage="1" allowBlank="0" type="list">
      <formula1>=possible_values!$AU$2:$AU$4</formula1>
    </dataValidation>
    <dataValidation sqref="GI550" showDropDown="0" showInputMessage="0" showErrorMessage="1" allowBlank="0" type="list">
      <formula1>=possible_values!$AU$2:$AU$4</formula1>
    </dataValidation>
    <dataValidation sqref="GI551" showDropDown="0" showInputMessage="0" showErrorMessage="1" allowBlank="0" type="list">
      <formula1>=possible_values!$AU$2:$AU$4</formula1>
    </dataValidation>
    <dataValidation sqref="GI552" showDropDown="0" showInputMessage="0" showErrorMessage="1" allowBlank="0" type="list">
      <formula1>=possible_values!$AU$2:$AU$4</formula1>
    </dataValidation>
    <dataValidation sqref="GI553" showDropDown="0" showInputMessage="0" showErrorMessage="1" allowBlank="0" type="list">
      <formula1>=possible_values!$AU$2:$AU$4</formula1>
    </dataValidation>
    <dataValidation sqref="GI554" showDropDown="0" showInputMessage="0" showErrorMessage="1" allowBlank="0" type="list">
      <formula1>=possible_values!$AU$2:$AU$4</formula1>
    </dataValidation>
    <dataValidation sqref="GI555" showDropDown="0" showInputMessage="0" showErrorMessage="1" allowBlank="0" type="list">
      <formula1>=possible_values!$AU$2:$AU$4</formula1>
    </dataValidation>
    <dataValidation sqref="GI556" showDropDown="0" showInputMessage="0" showErrorMessage="1" allowBlank="0" type="list">
      <formula1>=possible_values!$AU$2:$AU$4</formula1>
    </dataValidation>
    <dataValidation sqref="GI557" showDropDown="0" showInputMessage="0" showErrorMessage="1" allowBlank="0" type="list">
      <formula1>=possible_values!$AU$2:$AU$4</formula1>
    </dataValidation>
    <dataValidation sqref="GI558" showDropDown="0" showInputMessage="0" showErrorMessage="1" allowBlank="0" type="list">
      <formula1>=possible_values!$AU$2:$AU$4</formula1>
    </dataValidation>
    <dataValidation sqref="GI559" showDropDown="0" showInputMessage="0" showErrorMessage="1" allowBlank="0" type="list">
      <formula1>=possible_values!$AU$2:$AU$4</formula1>
    </dataValidation>
    <dataValidation sqref="GI560" showDropDown="0" showInputMessage="0" showErrorMessage="1" allowBlank="0" type="list">
      <formula1>=possible_values!$AU$2:$AU$4</formula1>
    </dataValidation>
    <dataValidation sqref="GI561" showDropDown="0" showInputMessage="0" showErrorMessage="1" allowBlank="0" type="list">
      <formula1>=possible_values!$AU$2:$AU$4</formula1>
    </dataValidation>
    <dataValidation sqref="GI562" showDropDown="0" showInputMessage="0" showErrorMessage="1" allowBlank="0" type="list">
      <formula1>=possible_values!$AU$2:$AU$4</formula1>
    </dataValidation>
    <dataValidation sqref="GI563" showDropDown="0" showInputMessage="0" showErrorMessage="1" allowBlank="0" type="list">
      <formula1>=possible_values!$AU$2:$AU$4</formula1>
    </dataValidation>
    <dataValidation sqref="GI564" showDropDown="0" showInputMessage="0" showErrorMessage="1" allowBlank="0" type="list">
      <formula1>=possible_values!$AU$2:$AU$4</formula1>
    </dataValidation>
    <dataValidation sqref="GI565" showDropDown="0" showInputMessage="0" showErrorMessage="1" allowBlank="0" type="list">
      <formula1>=possible_values!$AU$2:$AU$4</formula1>
    </dataValidation>
    <dataValidation sqref="GI566" showDropDown="0" showInputMessage="0" showErrorMessage="1" allowBlank="0" type="list">
      <formula1>=possible_values!$AU$2:$AU$4</formula1>
    </dataValidation>
    <dataValidation sqref="GI567" showDropDown="0" showInputMessage="0" showErrorMessage="1" allowBlank="0" type="list">
      <formula1>=possible_values!$AU$2:$AU$4</formula1>
    </dataValidation>
    <dataValidation sqref="GI568" showDropDown="0" showInputMessage="0" showErrorMessage="1" allowBlank="0" type="list">
      <formula1>=possible_values!$AU$2:$AU$4</formula1>
    </dataValidation>
    <dataValidation sqref="GI569" showDropDown="0" showInputMessage="0" showErrorMessage="1" allowBlank="0" type="list">
      <formula1>=possible_values!$AU$2:$AU$4</formula1>
    </dataValidation>
    <dataValidation sqref="GI570" showDropDown="0" showInputMessage="0" showErrorMessage="1" allowBlank="0" type="list">
      <formula1>=possible_values!$AU$2:$AU$4</formula1>
    </dataValidation>
    <dataValidation sqref="GI571" showDropDown="0" showInputMessage="0" showErrorMessage="1" allowBlank="0" type="list">
      <formula1>=possible_values!$AU$2:$AU$4</formula1>
    </dataValidation>
    <dataValidation sqref="GI572" showDropDown="0" showInputMessage="0" showErrorMessage="1" allowBlank="0" type="list">
      <formula1>=possible_values!$AU$2:$AU$4</formula1>
    </dataValidation>
    <dataValidation sqref="GI573" showDropDown="0" showInputMessage="0" showErrorMessage="1" allowBlank="0" type="list">
      <formula1>=possible_values!$AU$2:$AU$4</formula1>
    </dataValidation>
    <dataValidation sqref="GI574" showDropDown="0" showInputMessage="0" showErrorMessage="1" allowBlank="0" type="list">
      <formula1>=possible_values!$AU$2:$AU$4</formula1>
    </dataValidation>
    <dataValidation sqref="GI575" showDropDown="0" showInputMessage="0" showErrorMessage="1" allowBlank="0" type="list">
      <formula1>=possible_values!$AU$2:$AU$4</formula1>
    </dataValidation>
    <dataValidation sqref="GI576" showDropDown="0" showInputMessage="0" showErrorMessage="1" allowBlank="0" type="list">
      <formula1>=possible_values!$AU$2:$AU$4</formula1>
    </dataValidation>
    <dataValidation sqref="GI577" showDropDown="0" showInputMessage="0" showErrorMessage="1" allowBlank="0" type="list">
      <formula1>=possible_values!$AU$2:$AU$4</formula1>
    </dataValidation>
    <dataValidation sqref="GI578" showDropDown="0" showInputMessage="0" showErrorMessage="1" allowBlank="0" type="list">
      <formula1>=possible_values!$AU$2:$AU$4</formula1>
    </dataValidation>
    <dataValidation sqref="GI579" showDropDown="0" showInputMessage="0" showErrorMessage="1" allowBlank="0" type="list">
      <formula1>=possible_values!$AU$2:$AU$4</formula1>
    </dataValidation>
    <dataValidation sqref="GI580" showDropDown="0" showInputMessage="0" showErrorMessage="1" allowBlank="0" type="list">
      <formula1>=possible_values!$AU$2:$AU$4</formula1>
    </dataValidation>
    <dataValidation sqref="GI581" showDropDown="0" showInputMessage="0" showErrorMessage="1" allowBlank="0" type="list">
      <formula1>=possible_values!$AU$2:$AU$4</formula1>
    </dataValidation>
    <dataValidation sqref="GI582" showDropDown="0" showInputMessage="0" showErrorMessage="1" allowBlank="0" type="list">
      <formula1>=possible_values!$AU$2:$AU$4</formula1>
    </dataValidation>
    <dataValidation sqref="GI583" showDropDown="0" showInputMessage="0" showErrorMessage="1" allowBlank="0" type="list">
      <formula1>=possible_values!$AU$2:$AU$4</formula1>
    </dataValidation>
    <dataValidation sqref="GI584" showDropDown="0" showInputMessage="0" showErrorMessage="1" allowBlank="0" type="list">
      <formula1>=possible_values!$AU$2:$AU$4</formula1>
    </dataValidation>
    <dataValidation sqref="GI585" showDropDown="0" showInputMessage="0" showErrorMessage="1" allowBlank="0" type="list">
      <formula1>=possible_values!$AU$2:$AU$4</formula1>
    </dataValidation>
    <dataValidation sqref="GI586" showDropDown="0" showInputMessage="0" showErrorMessage="1" allowBlank="0" type="list">
      <formula1>=possible_values!$AU$2:$AU$4</formula1>
    </dataValidation>
    <dataValidation sqref="GI587" showDropDown="0" showInputMessage="0" showErrorMessage="1" allowBlank="0" type="list">
      <formula1>=possible_values!$AU$2:$AU$4</formula1>
    </dataValidation>
    <dataValidation sqref="GI588" showDropDown="0" showInputMessage="0" showErrorMessage="1" allowBlank="0" type="list">
      <formula1>=possible_values!$AU$2:$AU$4</formula1>
    </dataValidation>
    <dataValidation sqref="GI589" showDropDown="0" showInputMessage="0" showErrorMessage="1" allowBlank="0" type="list">
      <formula1>=possible_values!$AU$2:$AU$4</formula1>
    </dataValidation>
    <dataValidation sqref="GI590" showDropDown="0" showInputMessage="0" showErrorMessage="1" allowBlank="0" type="list">
      <formula1>=possible_values!$AU$2:$AU$4</formula1>
    </dataValidation>
    <dataValidation sqref="GI591" showDropDown="0" showInputMessage="0" showErrorMessage="1" allowBlank="0" type="list">
      <formula1>=possible_values!$AU$2:$AU$4</formula1>
    </dataValidation>
    <dataValidation sqref="GI592" showDropDown="0" showInputMessage="0" showErrorMessage="1" allowBlank="0" type="list">
      <formula1>=possible_values!$AU$2:$AU$4</formula1>
    </dataValidation>
    <dataValidation sqref="GI593" showDropDown="0" showInputMessage="0" showErrorMessage="1" allowBlank="0" type="list">
      <formula1>=possible_values!$AU$2:$AU$4</formula1>
    </dataValidation>
    <dataValidation sqref="GI594" showDropDown="0" showInputMessage="0" showErrorMessage="1" allowBlank="0" type="list">
      <formula1>=possible_values!$AU$2:$AU$4</formula1>
    </dataValidation>
    <dataValidation sqref="GI595" showDropDown="0" showInputMessage="0" showErrorMessage="1" allowBlank="0" type="list">
      <formula1>=possible_values!$AU$2:$AU$4</formula1>
    </dataValidation>
    <dataValidation sqref="GI596" showDropDown="0" showInputMessage="0" showErrorMessage="1" allowBlank="0" type="list">
      <formula1>=possible_values!$AU$2:$AU$4</formula1>
    </dataValidation>
    <dataValidation sqref="GI597" showDropDown="0" showInputMessage="0" showErrorMessage="1" allowBlank="0" type="list">
      <formula1>=possible_values!$AU$2:$AU$4</formula1>
    </dataValidation>
    <dataValidation sqref="GI598" showDropDown="0" showInputMessage="0" showErrorMessage="1" allowBlank="0" type="list">
      <formula1>=possible_values!$AU$2:$AU$4</formula1>
    </dataValidation>
    <dataValidation sqref="GI599" showDropDown="0" showInputMessage="0" showErrorMessage="1" allowBlank="0" type="list">
      <formula1>=possible_values!$AU$2:$AU$4</formula1>
    </dataValidation>
    <dataValidation sqref="GI600" showDropDown="0" showInputMessage="0" showErrorMessage="1" allowBlank="0" type="list">
      <formula1>=possible_values!$AU$2:$AU$4</formula1>
    </dataValidation>
    <dataValidation sqref="GI601" showDropDown="0" showInputMessage="0" showErrorMessage="1" allowBlank="0" type="list">
      <formula1>=possible_values!$AU$2:$AU$4</formula1>
    </dataValidation>
    <dataValidation sqref="GI602" showDropDown="0" showInputMessage="0" showErrorMessage="1" allowBlank="0" type="list">
      <formula1>=possible_values!$AU$2:$AU$4</formula1>
    </dataValidation>
    <dataValidation sqref="GI603" showDropDown="0" showInputMessage="0" showErrorMessage="1" allowBlank="0" type="list">
      <formula1>=possible_values!$AU$2:$AU$4</formula1>
    </dataValidation>
    <dataValidation sqref="GI604" showDropDown="0" showInputMessage="0" showErrorMessage="1" allowBlank="0" type="list">
      <formula1>=possible_values!$AU$2:$AU$4</formula1>
    </dataValidation>
    <dataValidation sqref="GI605" showDropDown="0" showInputMessage="0" showErrorMessage="1" allowBlank="0" type="list">
      <formula1>=possible_values!$AU$2:$AU$4</formula1>
    </dataValidation>
    <dataValidation sqref="GI606" showDropDown="0" showInputMessage="0" showErrorMessage="1" allowBlank="0" type="list">
      <formula1>=possible_values!$AU$2:$AU$4</formula1>
    </dataValidation>
    <dataValidation sqref="GI607" showDropDown="0" showInputMessage="0" showErrorMessage="1" allowBlank="0" type="list">
      <formula1>=possible_values!$AU$2:$AU$4</formula1>
    </dataValidation>
    <dataValidation sqref="GI608" showDropDown="0" showInputMessage="0" showErrorMessage="1" allowBlank="0" type="list">
      <formula1>=possible_values!$AU$2:$AU$4</formula1>
    </dataValidation>
    <dataValidation sqref="GI609" showDropDown="0" showInputMessage="0" showErrorMessage="1" allowBlank="0" type="list">
      <formula1>=possible_values!$AU$2:$AU$4</formula1>
    </dataValidation>
    <dataValidation sqref="GI610" showDropDown="0" showInputMessage="0" showErrorMessage="1" allowBlank="0" type="list">
      <formula1>=possible_values!$AU$2:$AU$4</formula1>
    </dataValidation>
    <dataValidation sqref="GI611" showDropDown="0" showInputMessage="0" showErrorMessage="1" allowBlank="0" type="list">
      <formula1>=possible_values!$AU$2:$AU$4</formula1>
    </dataValidation>
    <dataValidation sqref="GI612" showDropDown="0" showInputMessage="0" showErrorMessage="1" allowBlank="0" type="list">
      <formula1>=possible_values!$AU$2:$AU$4</formula1>
    </dataValidation>
    <dataValidation sqref="GI613" showDropDown="0" showInputMessage="0" showErrorMessage="1" allowBlank="0" type="list">
      <formula1>=possible_values!$AU$2:$AU$4</formula1>
    </dataValidation>
    <dataValidation sqref="GI614" showDropDown="0" showInputMessage="0" showErrorMessage="1" allowBlank="0" type="list">
      <formula1>=possible_values!$AU$2:$AU$4</formula1>
    </dataValidation>
    <dataValidation sqref="GI615" showDropDown="0" showInputMessage="0" showErrorMessage="1" allowBlank="0" type="list">
      <formula1>=possible_values!$AU$2:$AU$4</formula1>
    </dataValidation>
    <dataValidation sqref="GI616" showDropDown="0" showInputMessage="0" showErrorMessage="1" allowBlank="0" type="list">
      <formula1>=possible_values!$AU$2:$AU$4</formula1>
    </dataValidation>
    <dataValidation sqref="GI617" showDropDown="0" showInputMessage="0" showErrorMessage="1" allowBlank="0" type="list">
      <formula1>=possible_values!$AU$2:$AU$4</formula1>
    </dataValidation>
    <dataValidation sqref="GI618" showDropDown="0" showInputMessage="0" showErrorMessage="1" allowBlank="0" type="list">
      <formula1>=possible_values!$AU$2:$AU$4</formula1>
    </dataValidation>
    <dataValidation sqref="GI619" showDropDown="0" showInputMessage="0" showErrorMessage="1" allowBlank="0" type="list">
      <formula1>=possible_values!$AU$2:$AU$4</formula1>
    </dataValidation>
    <dataValidation sqref="GI620" showDropDown="0" showInputMessage="0" showErrorMessage="1" allowBlank="0" type="list">
      <formula1>=possible_values!$AU$2:$AU$4</formula1>
    </dataValidation>
    <dataValidation sqref="GI621" showDropDown="0" showInputMessage="0" showErrorMessage="1" allowBlank="0" type="list">
      <formula1>=possible_values!$AU$2:$AU$4</formula1>
    </dataValidation>
    <dataValidation sqref="GI622" showDropDown="0" showInputMessage="0" showErrorMessage="1" allowBlank="0" type="list">
      <formula1>=possible_values!$AU$2:$AU$4</formula1>
    </dataValidation>
    <dataValidation sqref="GI623" showDropDown="0" showInputMessage="0" showErrorMessage="1" allowBlank="0" type="list">
      <formula1>=possible_values!$AU$2:$AU$4</formula1>
    </dataValidation>
    <dataValidation sqref="GI624" showDropDown="0" showInputMessage="0" showErrorMessage="1" allowBlank="0" type="list">
      <formula1>=possible_values!$AU$2:$AU$4</formula1>
    </dataValidation>
    <dataValidation sqref="GI625" showDropDown="0" showInputMessage="0" showErrorMessage="1" allowBlank="0" type="list">
      <formula1>=possible_values!$AU$2:$AU$4</formula1>
    </dataValidation>
    <dataValidation sqref="GI626" showDropDown="0" showInputMessage="0" showErrorMessage="1" allowBlank="0" type="list">
      <formula1>=possible_values!$AU$2:$AU$4</formula1>
    </dataValidation>
    <dataValidation sqref="GI627" showDropDown="0" showInputMessage="0" showErrorMessage="1" allowBlank="0" type="list">
      <formula1>=possible_values!$AU$2:$AU$4</formula1>
    </dataValidation>
    <dataValidation sqref="GI628" showDropDown="0" showInputMessage="0" showErrorMessage="1" allowBlank="0" type="list">
      <formula1>=possible_values!$AU$2:$AU$4</formula1>
    </dataValidation>
    <dataValidation sqref="GI629" showDropDown="0" showInputMessage="0" showErrorMessage="1" allowBlank="0" type="list">
      <formula1>=possible_values!$AU$2:$AU$4</formula1>
    </dataValidation>
    <dataValidation sqref="GI630" showDropDown="0" showInputMessage="0" showErrorMessage="1" allowBlank="0" type="list">
      <formula1>=possible_values!$AU$2:$AU$4</formula1>
    </dataValidation>
    <dataValidation sqref="GI631" showDropDown="0" showInputMessage="0" showErrorMessage="1" allowBlank="0" type="list">
      <formula1>=possible_values!$AU$2:$AU$4</formula1>
    </dataValidation>
    <dataValidation sqref="GI632" showDropDown="0" showInputMessage="0" showErrorMessage="1" allowBlank="0" type="list">
      <formula1>=possible_values!$AU$2:$AU$4</formula1>
    </dataValidation>
    <dataValidation sqref="GI633" showDropDown="0" showInputMessage="0" showErrorMessage="1" allowBlank="0" type="list">
      <formula1>=possible_values!$AU$2:$AU$4</formula1>
    </dataValidation>
    <dataValidation sqref="GI634" showDropDown="0" showInputMessage="0" showErrorMessage="1" allowBlank="0" type="list">
      <formula1>=possible_values!$AU$2:$AU$4</formula1>
    </dataValidation>
    <dataValidation sqref="GI635" showDropDown="0" showInputMessage="0" showErrorMessage="1" allowBlank="0" type="list">
      <formula1>=possible_values!$AU$2:$AU$4</formula1>
    </dataValidation>
    <dataValidation sqref="GI636" showDropDown="0" showInputMessage="0" showErrorMessage="1" allowBlank="0" type="list">
      <formula1>=possible_values!$AU$2:$AU$4</formula1>
    </dataValidation>
    <dataValidation sqref="GI637" showDropDown="0" showInputMessage="0" showErrorMessage="1" allowBlank="0" type="list">
      <formula1>=possible_values!$AU$2:$AU$4</formula1>
    </dataValidation>
    <dataValidation sqref="GI638" showDropDown="0" showInputMessage="0" showErrorMessage="1" allowBlank="0" type="list">
      <formula1>=possible_values!$AU$2:$AU$4</formula1>
    </dataValidation>
    <dataValidation sqref="GI639" showDropDown="0" showInputMessage="0" showErrorMessage="1" allowBlank="0" type="list">
      <formula1>=possible_values!$AU$2:$AU$4</formula1>
    </dataValidation>
    <dataValidation sqref="GI640" showDropDown="0" showInputMessage="0" showErrorMessage="1" allowBlank="0" type="list">
      <formula1>=possible_values!$AU$2:$AU$4</formula1>
    </dataValidation>
    <dataValidation sqref="GI641" showDropDown="0" showInputMessage="0" showErrorMessage="1" allowBlank="0" type="list">
      <formula1>=possible_values!$AU$2:$AU$4</formula1>
    </dataValidation>
    <dataValidation sqref="GI642" showDropDown="0" showInputMessage="0" showErrorMessage="1" allowBlank="0" type="list">
      <formula1>=possible_values!$AU$2:$AU$4</formula1>
    </dataValidation>
    <dataValidation sqref="GI643" showDropDown="0" showInputMessage="0" showErrorMessage="1" allowBlank="0" type="list">
      <formula1>=possible_values!$AU$2:$AU$4</formula1>
    </dataValidation>
    <dataValidation sqref="GI644" showDropDown="0" showInputMessage="0" showErrorMessage="1" allowBlank="0" type="list">
      <formula1>=possible_values!$AU$2:$AU$4</formula1>
    </dataValidation>
    <dataValidation sqref="GI645" showDropDown="0" showInputMessage="0" showErrorMessage="1" allowBlank="0" type="list">
      <formula1>=possible_values!$AU$2:$AU$4</formula1>
    </dataValidation>
    <dataValidation sqref="GI646" showDropDown="0" showInputMessage="0" showErrorMessage="1" allowBlank="0" type="list">
      <formula1>=possible_values!$AU$2:$AU$4</formula1>
    </dataValidation>
    <dataValidation sqref="GI647" showDropDown="0" showInputMessage="0" showErrorMessage="1" allowBlank="0" type="list">
      <formula1>=possible_values!$AU$2:$AU$4</formula1>
    </dataValidation>
    <dataValidation sqref="GI648" showDropDown="0" showInputMessage="0" showErrorMessage="1" allowBlank="0" type="list">
      <formula1>=possible_values!$AU$2:$AU$4</formula1>
    </dataValidation>
    <dataValidation sqref="GI649" showDropDown="0" showInputMessage="0" showErrorMessage="1" allowBlank="0" type="list">
      <formula1>=possible_values!$AU$2:$AU$4</formula1>
    </dataValidation>
    <dataValidation sqref="GI650" showDropDown="0" showInputMessage="0" showErrorMessage="1" allowBlank="0" type="list">
      <formula1>=possible_values!$AU$2:$AU$4</formula1>
    </dataValidation>
    <dataValidation sqref="GI651" showDropDown="0" showInputMessage="0" showErrorMessage="1" allowBlank="0" type="list">
      <formula1>=possible_values!$AU$2:$AU$4</formula1>
    </dataValidation>
    <dataValidation sqref="GI652" showDropDown="0" showInputMessage="0" showErrorMessage="1" allowBlank="0" type="list">
      <formula1>=possible_values!$AU$2:$AU$4</formula1>
    </dataValidation>
    <dataValidation sqref="GI653" showDropDown="0" showInputMessage="0" showErrorMessage="1" allowBlank="0" type="list">
      <formula1>=possible_values!$AU$2:$AU$4</formula1>
    </dataValidation>
    <dataValidation sqref="GI654" showDropDown="0" showInputMessage="0" showErrorMessage="1" allowBlank="0" type="list">
      <formula1>=possible_values!$AU$2:$AU$4</formula1>
    </dataValidation>
    <dataValidation sqref="GI655" showDropDown="0" showInputMessage="0" showErrorMessage="1" allowBlank="0" type="list">
      <formula1>=possible_values!$AU$2:$AU$4</formula1>
    </dataValidation>
    <dataValidation sqref="GI656" showDropDown="0" showInputMessage="0" showErrorMessage="1" allowBlank="0" type="list">
      <formula1>=possible_values!$AU$2:$AU$4</formula1>
    </dataValidation>
    <dataValidation sqref="GI657" showDropDown="0" showInputMessage="0" showErrorMessage="1" allowBlank="0" type="list">
      <formula1>=possible_values!$AU$2:$AU$4</formula1>
    </dataValidation>
    <dataValidation sqref="GI658" showDropDown="0" showInputMessage="0" showErrorMessage="1" allowBlank="0" type="list">
      <formula1>=possible_values!$AU$2:$AU$4</formula1>
    </dataValidation>
    <dataValidation sqref="GI659" showDropDown="0" showInputMessage="0" showErrorMessage="1" allowBlank="0" type="list">
      <formula1>=possible_values!$AU$2:$AU$4</formula1>
    </dataValidation>
    <dataValidation sqref="GI660" showDropDown="0" showInputMessage="0" showErrorMessage="1" allowBlank="0" type="list">
      <formula1>=possible_values!$AU$2:$AU$4</formula1>
    </dataValidation>
    <dataValidation sqref="GI661" showDropDown="0" showInputMessage="0" showErrorMessage="1" allowBlank="0" type="list">
      <formula1>=possible_values!$AU$2:$AU$4</formula1>
    </dataValidation>
    <dataValidation sqref="GI662" showDropDown="0" showInputMessage="0" showErrorMessage="1" allowBlank="0" type="list">
      <formula1>=possible_values!$AU$2:$AU$4</formula1>
    </dataValidation>
    <dataValidation sqref="GI663" showDropDown="0" showInputMessage="0" showErrorMessage="1" allowBlank="0" type="list">
      <formula1>=possible_values!$AU$2:$AU$4</formula1>
    </dataValidation>
    <dataValidation sqref="GI664" showDropDown="0" showInputMessage="0" showErrorMessage="1" allowBlank="0" type="list">
      <formula1>=possible_values!$AU$2:$AU$4</formula1>
    </dataValidation>
    <dataValidation sqref="GI665" showDropDown="0" showInputMessage="0" showErrorMessage="1" allowBlank="0" type="list">
      <formula1>=possible_values!$AU$2:$AU$4</formula1>
    </dataValidation>
    <dataValidation sqref="GI666" showDropDown="0" showInputMessage="0" showErrorMessage="1" allowBlank="0" type="list">
      <formula1>=possible_values!$AU$2:$AU$4</formula1>
    </dataValidation>
    <dataValidation sqref="GI667" showDropDown="0" showInputMessage="0" showErrorMessage="1" allowBlank="0" type="list">
      <formula1>=possible_values!$AU$2:$AU$4</formula1>
    </dataValidation>
    <dataValidation sqref="GI668" showDropDown="0" showInputMessage="0" showErrorMessage="1" allowBlank="0" type="list">
      <formula1>=possible_values!$AU$2:$AU$4</formula1>
    </dataValidation>
    <dataValidation sqref="GI669" showDropDown="0" showInputMessage="0" showErrorMessage="1" allowBlank="0" type="list">
      <formula1>=possible_values!$AU$2:$AU$4</formula1>
    </dataValidation>
    <dataValidation sqref="GI670" showDropDown="0" showInputMessage="0" showErrorMessage="1" allowBlank="0" type="list">
      <formula1>=possible_values!$AU$2:$AU$4</formula1>
    </dataValidation>
    <dataValidation sqref="GI671" showDropDown="0" showInputMessage="0" showErrorMessage="1" allowBlank="0" type="list">
      <formula1>=possible_values!$AU$2:$AU$4</formula1>
    </dataValidation>
    <dataValidation sqref="GI672" showDropDown="0" showInputMessage="0" showErrorMessage="1" allowBlank="0" type="list">
      <formula1>=possible_values!$AU$2:$AU$4</formula1>
    </dataValidation>
    <dataValidation sqref="GI673" showDropDown="0" showInputMessage="0" showErrorMessage="1" allowBlank="0" type="list">
      <formula1>=possible_values!$AU$2:$AU$4</formula1>
    </dataValidation>
    <dataValidation sqref="GI674" showDropDown="0" showInputMessage="0" showErrorMessage="1" allowBlank="0" type="list">
      <formula1>=possible_values!$AU$2:$AU$4</formula1>
    </dataValidation>
    <dataValidation sqref="GI675" showDropDown="0" showInputMessage="0" showErrorMessage="1" allowBlank="0" type="list">
      <formula1>=possible_values!$AU$2:$AU$4</formula1>
    </dataValidation>
    <dataValidation sqref="GI676" showDropDown="0" showInputMessage="0" showErrorMessage="1" allowBlank="0" type="list">
      <formula1>=possible_values!$AU$2:$AU$4</formula1>
    </dataValidation>
    <dataValidation sqref="GI677" showDropDown="0" showInputMessage="0" showErrorMessage="1" allowBlank="0" type="list">
      <formula1>=possible_values!$AU$2:$AU$4</formula1>
    </dataValidation>
    <dataValidation sqref="GI678" showDropDown="0" showInputMessage="0" showErrorMessage="1" allowBlank="0" type="list">
      <formula1>=possible_values!$AU$2:$AU$4</formula1>
    </dataValidation>
    <dataValidation sqref="GI679" showDropDown="0" showInputMessage="0" showErrorMessage="1" allowBlank="0" type="list">
      <formula1>=possible_values!$AU$2:$AU$4</formula1>
    </dataValidation>
    <dataValidation sqref="GI680" showDropDown="0" showInputMessage="0" showErrorMessage="1" allowBlank="0" type="list">
      <formula1>=possible_values!$AU$2:$AU$4</formula1>
    </dataValidation>
    <dataValidation sqref="GI681" showDropDown="0" showInputMessage="0" showErrorMessage="1" allowBlank="0" type="list">
      <formula1>=possible_values!$AU$2:$AU$4</formula1>
    </dataValidation>
    <dataValidation sqref="GI682" showDropDown="0" showInputMessage="0" showErrorMessage="1" allowBlank="0" type="list">
      <formula1>=possible_values!$AU$2:$AU$4</formula1>
    </dataValidation>
    <dataValidation sqref="GI683" showDropDown="0" showInputMessage="0" showErrorMessage="1" allowBlank="0" type="list">
      <formula1>=possible_values!$AU$2:$AU$4</formula1>
    </dataValidation>
    <dataValidation sqref="GI684" showDropDown="0" showInputMessage="0" showErrorMessage="1" allowBlank="0" type="list">
      <formula1>=possible_values!$AU$2:$AU$4</formula1>
    </dataValidation>
    <dataValidation sqref="GI685" showDropDown="0" showInputMessage="0" showErrorMessage="1" allowBlank="0" type="list">
      <formula1>=possible_values!$AU$2:$AU$4</formula1>
    </dataValidation>
    <dataValidation sqref="GI686" showDropDown="0" showInputMessage="0" showErrorMessage="1" allowBlank="0" type="list">
      <formula1>=possible_values!$AU$2:$AU$4</formula1>
    </dataValidation>
    <dataValidation sqref="GI687" showDropDown="0" showInputMessage="0" showErrorMessage="1" allowBlank="0" type="list">
      <formula1>=possible_values!$AU$2:$AU$4</formula1>
    </dataValidation>
    <dataValidation sqref="GI688" showDropDown="0" showInputMessage="0" showErrorMessage="1" allowBlank="0" type="list">
      <formula1>=possible_values!$AU$2:$AU$4</formula1>
    </dataValidation>
    <dataValidation sqref="GI689" showDropDown="0" showInputMessage="0" showErrorMessage="1" allowBlank="0" type="list">
      <formula1>=possible_values!$AU$2:$AU$4</formula1>
    </dataValidation>
    <dataValidation sqref="GI690" showDropDown="0" showInputMessage="0" showErrorMessage="1" allowBlank="0" type="list">
      <formula1>=possible_values!$AU$2:$AU$4</formula1>
    </dataValidation>
    <dataValidation sqref="GI691" showDropDown="0" showInputMessage="0" showErrorMessage="1" allowBlank="0" type="list">
      <formula1>=possible_values!$AU$2:$AU$4</formula1>
    </dataValidation>
    <dataValidation sqref="GI692" showDropDown="0" showInputMessage="0" showErrorMessage="1" allowBlank="0" type="list">
      <formula1>=possible_values!$AU$2:$AU$4</formula1>
    </dataValidation>
    <dataValidation sqref="GI693" showDropDown="0" showInputMessage="0" showErrorMessage="1" allowBlank="0" type="list">
      <formula1>=possible_values!$AU$2:$AU$4</formula1>
    </dataValidation>
    <dataValidation sqref="GI694" showDropDown="0" showInputMessage="0" showErrorMessage="1" allowBlank="0" type="list">
      <formula1>=possible_values!$AU$2:$AU$4</formula1>
    </dataValidation>
    <dataValidation sqref="GI695" showDropDown="0" showInputMessage="0" showErrorMessage="1" allowBlank="0" type="list">
      <formula1>=possible_values!$AU$2:$AU$4</formula1>
    </dataValidation>
    <dataValidation sqref="GI696" showDropDown="0" showInputMessage="0" showErrorMessage="1" allowBlank="0" type="list">
      <formula1>=possible_values!$AU$2:$AU$4</formula1>
    </dataValidation>
    <dataValidation sqref="GI697" showDropDown="0" showInputMessage="0" showErrorMessage="1" allowBlank="0" type="list">
      <formula1>=possible_values!$AU$2:$AU$4</formula1>
    </dataValidation>
    <dataValidation sqref="GI698" showDropDown="0" showInputMessage="0" showErrorMessage="1" allowBlank="0" type="list">
      <formula1>=possible_values!$AU$2:$AU$4</formula1>
    </dataValidation>
    <dataValidation sqref="GI699" showDropDown="0" showInputMessage="0" showErrorMessage="1" allowBlank="0" type="list">
      <formula1>=possible_values!$AU$2:$AU$4</formula1>
    </dataValidation>
    <dataValidation sqref="GI700" showDropDown="0" showInputMessage="0" showErrorMessage="1" allowBlank="0" type="list">
      <formula1>=possible_values!$AU$2:$AU$4</formula1>
    </dataValidation>
    <dataValidation sqref="GI701" showDropDown="0" showInputMessage="0" showErrorMessage="1" allowBlank="0" type="list">
      <formula1>=possible_values!$AU$2:$AU$4</formula1>
    </dataValidation>
    <dataValidation sqref="GI702" showDropDown="0" showInputMessage="0" showErrorMessage="1" allowBlank="0" type="list">
      <formula1>=possible_values!$AU$2:$AU$4</formula1>
    </dataValidation>
    <dataValidation sqref="GI703" showDropDown="0" showInputMessage="0" showErrorMessage="1" allowBlank="0" type="list">
      <formula1>=possible_values!$AU$2:$AU$4</formula1>
    </dataValidation>
    <dataValidation sqref="GI704" showDropDown="0" showInputMessage="0" showErrorMessage="1" allowBlank="0" type="list">
      <formula1>=possible_values!$AU$2:$AU$4</formula1>
    </dataValidation>
    <dataValidation sqref="GI705" showDropDown="0" showInputMessage="0" showErrorMessage="1" allowBlank="0" type="list">
      <formula1>=possible_values!$AU$2:$AU$4</formula1>
    </dataValidation>
    <dataValidation sqref="GI706" showDropDown="0" showInputMessage="0" showErrorMessage="1" allowBlank="0" type="list">
      <formula1>=possible_values!$AU$2:$AU$4</formula1>
    </dataValidation>
    <dataValidation sqref="GI707" showDropDown="0" showInputMessage="0" showErrorMessage="1" allowBlank="0" type="list">
      <formula1>=possible_values!$AU$2:$AU$4</formula1>
    </dataValidation>
    <dataValidation sqref="GI708" showDropDown="0" showInputMessage="0" showErrorMessage="1" allowBlank="0" type="list">
      <formula1>=possible_values!$AU$2:$AU$4</formula1>
    </dataValidation>
    <dataValidation sqref="GI709" showDropDown="0" showInputMessage="0" showErrorMessage="1" allowBlank="0" type="list">
      <formula1>=possible_values!$AU$2:$AU$4</formula1>
    </dataValidation>
    <dataValidation sqref="GI710" showDropDown="0" showInputMessage="0" showErrorMessage="1" allowBlank="0" type="list">
      <formula1>=possible_values!$AU$2:$AU$4</formula1>
    </dataValidation>
    <dataValidation sqref="GI711" showDropDown="0" showInputMessage="0" showErrorMessage="1" allowBlank="0" type="list">
      <formula1>=possible_values!$AU$2:$AU$4</formula1>
    </dataValidation>
    <dataValidation sqref="GI712" showDropDown="0" showInputMessage="0" showErrorMessage="1" allowBlank="0" type="list">
      <formula1>=possible_values!$AU$2:$AU$4</formula1>
    </dataValidation>
    <dataValidation sqref="GI713" showDropDown="0" showInputMessage="0" showErrorMessage="1" allowBlank="0" type="list">
      <formula1>=possible_values!$AU$2:$AU$4</formula1>
    </dataValidation>
    <dataValidation sqref="GI714" showDropDown="0" showInputMessage="0" showErrorMessage="1" allowBlank="0" type="list">
      <formula1>=possible_values!$AU$2:$AU$4</formula1>
    </dataValidation>
    <dataValidation sqref="GI715" showDropDown="0" showInputMessage="0" showErrorMessage="1" allowBlank="0" type="list">
      <formula1>=possible_values!$AU$2:$AU$4</formula1>
    </dataValidation>
    <dataValidation sqref="GI716" showDropDown="0" showInputMessage="0" showErrorMessage="1" allowBlank="0" type="list">
      <formula1>=possible_values!$AU$2:$AU$4</formula1>
    </dataValidation>
    <dataValidation sqref="GI717" showDropDown="0" showInputMessage="0" showErrorMessage="1" allowBlank="0" type="list">
      <formula1>=possible_values!$AU$2:$AU$4</formula1>
    </dataValidation>
    <dataValidation sqref="GI718" showDropDown="0" showInputMessage="0" showErrorMessage="1" allowBlank="0" type="list">
      <formula1>=possible_values!$AU$2:$AU$4</formula1>
    </dataValidation>
    <dataValidation sqref="GI719" showDropDown="0" showInputMessage="0" showErrorMessage="1" allowBlank="0" type="list">
      <formula1>=possible_values!$AU$2:$AU$4</formula1>
    </dataValidation>
    <dataValidation sqref="GI720" showDropDown="0" showInputMessage="0" showErrorMessage="1" allowBlank="0" type="list">
      <formula1>=possible_values!$AU$2:$AU$4</formula1>
    </dataValidation>
    <dataValidation sqref="GI721" showDropDown="0" showInputMessage="0" showErrorMessage="1" allowBlank="0" type="list">
      <formula1>=possible_values!$AU$2:$AU$4</formula1>
    </dataValidation>
    <dataValidation sqref="GI722" showDropDown="0" showInputMessage="0" showErrorMessage="1" allowBlank="0" type="list">
      <formula1>=possible_values!$AU$2:$AU$4</formula1>
    </dataValidation>
    <dataValidation sqref="GI723" showDropDown="0" showInputMessage="0" showErrorMessage="1" allowBlank="0" type="list">
      <formula1>=possible_values!$AU$2:$AU$4</formula1>
    </dataValidation>
    <dataValidation sqref="GI724" showDropDown="0" showInputMessage="0" showErrorMessage="1" allowBlank="0" type="list">
      <formula1>=possible_values!$AU$2:$AU$4</formula1>
    </dataValidation>
    <dataValidation sqref="GI725" showDropDown="0" showInputMessage="0" showErrorMessage="1" allowBlank="0" type="list">
      <formula1>=possible_values!$AU$2:$AU$4</formula1>
    </dataValidation>
    <dataValidation sqref="GI726" showDropDown="0" showInputMessage="0" showErrorMessage="1" allowBlank="0" type="list">
      <formula1>=possible_values!$AU$2:$AU$4</formula1>
    </dataValidation>
    <dataValidation sqref="GI727" showDropDown="0" showInputMessage="0" showErrorMessage="1" allowBlank="0" type="list">
      <formula1>=possible_values!$AU$2:$AU$4</formula1>
    </dataValidation>
    <dataValidation sqref="GI728" showDropDown="0" showInputMessage="0" showErrorMessage="1" allowBlank="0" type="list">
      <formula1>=possible_values!$AU$2:$AU$4</formula1>
    </dataValidation>
    <dataValidation sqref="GI729" showDropDown="0" showInputMessage="0" showErrorMessage="1" allowBlank="0" type="list">
      <formula1>=possible_values!$AU$2:$AU$4</formula1>
    </dataValidation>
    <dataValidation sqref="GI730" showDropDown="0" showInputMessage="0" showErrorMessage="1" allowBlank="0" type="list">
      <formula1>=possible_values!$AU$2:$AU$4</formula1>
    </dataValidation>
    <dataValidation sqref="GI731" showDropDown="0" showInputMessage="0" showErrorMessage="1" allowBlank="0" type="list">
      <formula1>=possible_values!$AU$2:$AU$4</formula1>
    </dataValidation>
    <dataValidation sqref="GI732" showDropDown="0" showInputMessage="0" showErrorMessage="1" allowBlank="0" type="list">
      <formula1>=possible_values!$AU$2:$AU$4</formula1>
    </dataValidation>
    <dataValidation sqref="GI733" showDropDown="0" showInputMessage="0" showErrorMessage="1" allowBlank="0" type="list">
      <formula1>=possible_values!$AU$2:$AU$4</formula1>
    </dataValidation>
    <dataValidation sqref="GI734" showDropDown="0" showInputMessage="0" showErrorMessage="1" allowBlank="0" type="list">
      <formula1>=possible_values!$AU$2:$AU$4</formula1>
    </dataValidation>
    <dataValidation sqref="GI735" showDropDown="0" showInputMessage="0" showErrorMessage="1" allowBlank="0" type="list">
      <formula1>=possible_values!$AU$2:$AU$4</formula1>
    </dataValidation>
    <dataValidation sqref="GI736" showDropDown="0" showInputMessage="0" showErrorMessage="1" allowBlank="0" type="list">
      <formula1>=possible_values!$AU$2:$AU$4</formula1>
    </dataValidation>
    <dataValidation sqref="GI737" showDropDown="0" showInputMessage="0" showErrorMessage="1" allowBlank="0" type="list">
      <formula1>=possible_values!$AU$2:$AU$4</formula1>
    </dataValidation>
    <dataValidation sqref="GI738" showDropDown="0" showInputMessage="0" showErrorMessage="1" allowBlank="0" type="list">
      <formula1>=possible_values!$AU$2:$AU$4</formula1>
    </dataValidation>
    <dataValidation sqref="GI739" showDropDown="0" showInputMessage="0" showErrorMessage="1" allowBlank="0" type="list">
      <formula1>=possible_values!$AU$2:$AU$4</formula1>
    </dataValidation>
    <dataValidation sqref="GI740" showDropDown="0" showInputMessage="0" showErrorMessage="1" allowBlank="0" type="list">
      <formula1>=possible_values!$AU$2:$AU$4</formula1>
    </dataValidation>
    <dataValidation sqref="GI741" showDropDown="0" showInputMessage="0" showErrorMessage="1" allowBlank="0" type="list">
      <formula1>=possible_values!$AU$2:$AU$4</formula1>
    </dataValidation>
    <dataValidation sqref="GI742" showDropDown="0" showInputMessage="0" showErrorMessage="1" allowBlank="0" type="list">
      <formula1>=possible_values!$AU$2:$AU$4</formula1>
    </dataValidation>
    <dataValidation sqref="GI743" showDropDown="0" showInputMessage="0" showErrorMessage="1" allowBlank="0" type="list">
      <formula1>=possible_values!$AU$2:$AU$4</formula1>
    </dataValidation>
    <dataValidation sqref="GI744" showDropDown="0" showInputMessage="0" showErrorMessage="1" allowBlank="0" type="list">
      <formula1>=possible_values!$AU$2:$AU$4</formula1>
    </dataValidation>
    <dataValidation sqref="GI745" showDropDown="0" showInputMessage="0" showErrorMessage="1" allowBlank="0" type="list">
      <formula1>=possible_values!$AU$2:$AU$4</formula1>
    </dataValidation>
    <dataValidation sqref="GI746" showDropDown="0" showInputMessage="0" showErrorMessage="1" allowBlank="0" type="list">
      <formula1>=possible_values!$AU$2:$AU$4</formula1>
    </dataValidation>
    <dataValidation sqref="GI747" showDropDown="0" showInputMessage="0" showErrorMessage="1" allowBlank="0" type="list">
      <formula1>=possible_values!$AU$2:$AU$4</formula1>
    </dataValidation>
    <dataValidation sqref="GI748" showDropDown="0" showInputMessage="0" showErrorMessage="1" allowBlank="0" type="list">
      <formula1>=possible_values!$AU$2:$AU$4</formula1>
    </dataValidation>
    <dataValidation sqref="GI749" showDropDown="0" showInputMessage="0" showErrorMessage="1" allowBlank="0" type="list">
      <formula1>=possible_values!$AU$2:$AU$4</formula1>
    </dataValidation>
    <dataValidation sqref="GI750" showDropDown="0" showInputMessage="0" showErrorMessage="1" allowBlank="0" type="list">
      <formula1>=possible_values!$AU$2:$AU$4</formula1>
    </dataValidation>
    <dataValidation sqref="GI751" showDropDown="0" showInputMessage="0" showErrorMessage="1" allowBlank="0" type="list">
      <formula1>=possible_values!$AU$2:$AU$4</formula1>
    </dataValidation>
    <dataValidation sqref="GI752" showDropDown="0" showInputMessage="0" showErrorMessage="1" allowBlank="0" type="list">
      <formula1>=possible_values!$AU$2:$AU$4</formula1>
    </dataValidation>
    <dataValidation sqref="GI753" showDropDown="0" showInputMessage="0" showErrorMessage="1" allowBlank="0" type="list">
      <formula1>=possible_values!$AU$2:$AU$4</formula1>
    </dataValidation>
    <dataValidation sqref="GI754" showDropDown="0" showInputMessage="0" showErrorMessage="1" allowBlank="0" type="list">
      <formula1>=possible_values!$AU$2:$AU$4</formula1>
    </dataValidation>
    <dataValidation sqref="GI755" showDropDown="0" showInputMessage="0" showErrorMessage="1" allowBlank="0" type="list">
      <formula1>=possible_values!$AU$2:$AU$4</formula1>
    </dataValidation>
    <dataValidation sqref="GI756" showDropDown="0" showInputMessage="0" showErrorMessage="1" allowBlank="0" type="list">
      <formula1>=possible_values!$AU$2:$AU$4</formula1>
    </dataValidation>
    <dataValidation sqref="GI757" showDropDown="0" showInputMessage="0" showErrorMessage="1" allowBlank="0" type="list">
      <formula1>=possible_values!$AU$2:$AU$4</formula1>
    </dataValidation>
    <dataValidation sqref="GI758" showDropDown="0" showInputMessage="0" showErrorMessage="1" allowBlank="0" type="list">
      <formula1>=possible_values!$AU$2:$AU$4</formula1>
    </dataValidation>
    <dataValidation sqref="GI759" showDropDown="0" showInputMessage="0" showErrorMessage="1" allowBlank="0" type="list">
      <formula1>=possible_values!$AU$2:$AU$4</formula1>
    </dataValidation>
    <dataValidation sqref="GI760" showDropDown="0" showInputMessage="0" showErrorMessage="1" allowBlank="0" type="list">
      <formula1>=possible_values!$AU$2:$AU$4</formula1>
    </dataValidation>
    <dataValidation sqref="GI761" showDropDown="0" showInputMessage="0" showErrorMessage="1" allowBlank="0" type="list">
      <formula1>=possible_values!$AU$2:$AU$4</formula1>
    </dataValidation>
    <dataValidation sqref="GI762" showDropDown="0" showInputMessage="0" showErrorMessage="1" allowBlank="0" type="list">
      <formula1>=possible_values!$AU$2:$AU$4</formula1>
    </dataValidation>
    <dataValidation sqref="GI763" showDropDown="0" showInputMessage="0" showErrorMessage="1" allowBlank="0" type="list">
      <formula1>=possible_values!$AU$2:$AU$4</formula1>
    </dataValidation>
    <dataValidation sqref="GI764" showDropDown="0" showInputMessage="0" showErrorMessage="1" allowBlank="0" type="list">
      <formula1>=possible_values!$AU$2:$AU$4</formula1>
    </dataValidation>
    <dataValidation sqref="GI765" showDropDown="0" showInputMessage="0" showErrorMessage="1" allowBlank="0" type="list">
      <formula1>=possible_values!$AU$2:$AU$4</formula1>
    </dataValidation>
    <dataValidation sqref="GI766" showDropDown="0" showInputMessage="0" showErrorMessage="1" allowBlank="0" type="list">
      <formula1>=possible_values!$AU$2:$AU$4</formula1>
    </dataValidation>
    <dataValidation sqref="GI767" showDropDown="0" showInputMessage="0" showErrorMessage="1" allowBlank="0" type="list">
      <formula1>=possible_values!$AU$2:$AU$4</formula1>
    </dataValidation>
    <dataValidation sqref="GI768" showDropDown="0" showInputMessage="0" showErrorMessage="1" allowBlank="0" type="list">
      <formula1>=possible_values!$AU$2:$AU$4</formula1>
    </dataValidation>
    <dataValidation sqref="GI769" showDropDown="0" showInputMessage="0" showErrorMessage="1" allowBlank="0" type="list">
      <formula1>=possible_values!$AU$2:$AU$4</formula1>
    </dataValidation>
    <dataValidation sqref="GI770" showDropDown="0" showInputMessage="0" showErrorMessage="1" allowBlank="0" type="list">
      <formula1>=possible_values!$AU$2:$AU$4</formula1>
    </dataValidation>
    <dataValidation sqref="GI771" showDropDown="0" showInputMessage="0" showErrorMessage="1" allowBlank="0" type="list">
      <formula1>=possible_values!$AU$2:$AU$4</formula1>
    </dataValidation>
    <dataValidation sqref="GI772" showDropDown="0" showInputMessage="0" showErrorMessage="1" allowBlank="0" type="list">
      <formula1>=possible_values!$AU$2:$AU$4</formula1>
    </dataValidation>
    <dataValidation sqref="GI773" showDropDown="0" showInputMessage="0" showErrorMessage="1" allowBlank="0" type="list">
      <formula1>=possible_values!$AU$2:$AU$4</formula1>
    </dataValidation>
    <dataValidation sqref="GI774" showDropDown="0" showInputMessage="0" showErrorMessage="1" allowBlank="0" type="list">
      <formula1>=possible_values!$AU$2:$AU$4</formula1>
    </dataValidation>
    <dataValidation sqref="GI775" showDropDown="0" showInputMessage="0" showErrorMessage="1" allowBlank="0" type="list">
      <formula1>=possible_values!$AU$2:$AU$4</formula1>
    </dataValidation>
    <dataValidation sqref="GI776" showDropDown="0" showInputMessage="0" showErrorMessage="1" allowBlank="0" type="list">
      <formula1>=possible_values!$AU$2:$AU$4</formula1>
    </dataValidation>
    <dataValidation sqref="GI777" showDropDown="0" showInputMessage="0" showErrorMessage="1" allowBlank="0" type="list">
      <formula1>=possible_values!$AU$2:$AU$4</formula1>
    </dataValidation>
    <dataValidation sqref="GI778" showDropDown="0" showInputMessage="0" showErrorMessage="1" allowBlank="0" type="list">
      <formula1>=possible_values!$AU$2:$AU$4</formula1>
    </dataValidation>
    <dataValidation sqref="GI779" showDropDown="0" showInputMessage="0" showErrorMessage="1" allowBlank="0" type="list">
      <formula1>=possible_values!$AU$2:$AU$4</formula1>
    </dataValidation>
    <dataValidation sqref="GI780" showDropDown="0" showInputMessage="0" showErrorMessage="1" allowBlank="0" type="list">
      <formula1>=possible_values!$AU$2:$AU$4</formula1>
    </dataValidation>
    <dataValidation sqref="GI781" showDropDown="0" showInputMessage="0" showErrorMessage="1" allowBlank="0" type="list">
      <formula1>=possible_values!$AU$2:$AU$4</formula1>
    </dataValidation>
    <dataValidation sqref="GI782" showDropDown="0" showInputMessage="0" showErrorMessage="1" allowBlank="0" type="list">
      <formula1>=possible_values!$AU$2:$AU$4</formula1>
    </dataValidation>
    <dataValidation sqref="GI783" showDropDown="0" showInputMessage="0" showErrorMessage="1" allowBlank="0" type="list">
      <formula1>=possible_values!$AU$2:$AU$4</formula1>
    </dataValidation>
    <dataValidation sqref="GI784" showDropDown="0" showInputMessage="0" showErrorMessage="1" allowBlank="0" type="list">
      <formula1>=possible_values!$AU$2:$AU$4</formula1>
    </dataValidation>
    <dataValidation sqref="GI785" showDropDown="0" showInputMessage="0" showErrorMessage="1" allowBlank="0" type="list">
      <formula1>=possible_values!$AU$2:$AU$4</formula1>
    </dataValidation>
    <dataValidation sqref="GI786" showDropDown="0" showInputMessage="0" showErrorMessage="1" allowBlank="0" type="list">
      <formula1>=possible_values!$AU$2:$AU$4</formula1>
    </dataValidation>
    <dataValidation sqref="GI787" showDropDown="0" showInputMessage="0" showErrorMessage="1" allowBlank="0" type="list">
      <formula1>=possible_values!$AU$2:$AU$4</formula1>
    </dataValidation>
    <dataValidation sqref="GI788" showDropDown="0" showInputMessage="0" showErrorMessage="1" allowBlank="0" type="list">
      <formula1>=possible_values!$AU$2:$AU$4</formula1>
    </dataValidation>
    <dataValidation sqref="GI789" showDropDown="0" showInputMessage="0" showErrorMessage="1" allowBlank="0" type="list">
      <formula1>=possible_values!$AU$2:$AU$4</formula1>
    </dataValidation>
    <dataValidation sqref="GI790" showDropDown="0" showInputMessage="0" showErrorMessage="1" allowBlank="0" type="list">
      <formula1>=possible_values!$AU$2:$AU$4</formula1>
    </dataValidation>
    <dataValidation sqref="GI791" showDropDown="0" showInputMessage="0" showErrorMessage="1" allowBlank="0" type="list">
      <formula1>=possible_values!$AU$2:$AU$4</formula1>
    </dataValidation>
    <dataValidation sqref="GI792" showDropDown="0" showInputMessage="0" showErrorMessage="1" allowBlank="0" type="list">
      <formula1>=possible_values!$AU$2:$AU$4</formula1>
    </dataValidation>
    <dataValidation sqref="GI793" showDropDown="0" showInputMessage="0" showErrorMessage="1" allowBlank="0" type="list">
      <formula1>=possible_values!$AU$2:$AU$4</formula1>
    </dataValidation>
    <dataValidation sqref="GI794" showDropDown="0" showInputMessage="0" showErrorMessage="1" allowBlank="0" type="list">
      <formula1>=possible_values!$AU$2:$AU$4</formula1>
    </dataValidation>
    <dataValidation sqref="GI795" showDropDown="0" showInputMessage="0" showErrorMessage="1" allowBlank="0" type="list">
      <formula1>=possible_values!$AU$2:$AU$4</formula1>
    </dataValidation>
    <dataValidation sqref="GI796" showDropDown="0" showInputMessage="0" showErrorMessage="1" allowBlank="0" type="list">
      <formula1>=possible_values!$AU$2:$AU$4</formula1>
    </dataValidation>
    <dataValidation sqref="GI797" showDropDown="0" showInputMessage="0" showErrorMessage="1" allowBlank="0" type="list">
      <formula1>=possible_values!$AU$2:$AU$4</formula1>
    </dataValidation>
    <dataValidation sqref="GI798" showDropDown="0" showInputMessage="0" showErrorMessage="1" allowBlank="0" type="list">
      <formula1>=possible_values!$AU$2:$AU$4</formula1>
    </dataValidation>
    <dataValidation sqref="GI799" showDropDown="0" showInputMessage="0" showErrorMessage="1" allowBlank="0" type="list">
      <formula1>=possible_values!$AU$2:$AU$4</formula1>
    </dataValidation>
    <dataValidation sqref="GI800" showDropDown="0" showInputMessage="0" showErrorMessage="1" allowBlank="0" type="list">
      <formula1>=possible_values!$AU$2:$AU$4</formula1>
    </dataValidation>
    <dataValidation sqref="GI801" showDropDown="0" showInputMessage="0" showErrorMessage="1" allowBlank="0" type="list">
      <formula1>=possible_values!$AU$2:$AU$4</formula1>
    </dataValidation>
    <dataValidation sqref="GI802" showDropDown="0" showInputMessage="0" showErrorMessage="1" allowBlank="0" type="list">
      <formula1>=possible_values!$AU$2:$AU$4</formula1>
    </dataValidation>
    <dataValidation sqref="GI803" showDropDown="0" showInputMessage="0" showErrorMessage="1" allowBlank="0" type="list">
      <formula1>=possible_values!$AU$2:$AU$4</formula1>
    </dataValidation>
    <dataValidation sqref="GI804" showDropDown="0" showInputMessage="0" showErrorMessage="1" allowBlank="0" type="list">
      <formula1>=possible_values!$AU$2:$AU$4</formula1>
    </dataValidation>
    <dataValidation sqref="GI805" showDropDown="0" showInputMessage="0" showErrorMessage="1" allowBlank="0" type="list">
      <formula1>=possible_values!$AU$2:$AU$4</formula1>
    </dataValidation>
    <dataValidation sqref="GI806" showDropDown="0" showInputMessage="0" showErrorMessage="1" allowBlank="0" type="list">
      <formula1>=possible_values!$AU$2:$AU$4</formula1>
    </dataValidation>
    <dataValidation sqref="GI807" showDropDown="0" showInputMessage="0" showErrorMessage="1" allowBlank="0" type="list">
      <formula1>=possible_values!$AU$2:$AU$4</formula1>
    </dataValidation>
    <dataValidation sqref="GI808" showDropDown="0" showInputMessage="0" showErrorMessage="1" allowBlank="0" type="list">
      <formula1>=possible_values!$AU$2:$AU$4</formula1>
    </dataValidation>
    <dataValidation sqref="GI809" showDropDown="0" showInputMessage="0" showErrorMessage="1" allowBlank="0" type="list">
      <formula1>=possible_values!$AU$2:$AU$4</formula1>
    </dataValidation>
    <dataValidation sqref="GI810" showDropDown="0" showInputMessage="0" showErrorMessage="1" allowBlank="0" type="list">
      <formula1>=possible_values!$AU$2:$AU$4</formula1>
    </dataValidation>
    <dataValidation sqref="GI811" showDropDown="0" showInputMessage="0" showErrorMessage="1" allowBlank="0" type="list">
      <formula1>=possible_values!$AU$2:$AU$4</formula1>
    </dataValidation>
    <dataValidation sqref="GI812" showDropDown="0" showInputMessage="0" showErrorMessage="1" allowBlank="0" type="list">
      <formula1>=possible_values!$AU$2:$AU$4</formula1>
    </dataValidation>
    <dataValidation sqref="GI813" showDropDown="0" showInputMessage="0" showErrorMessage="1" allowBlank="0" type="list">
      <formula1>=possible_values!$AU$2:$AU$4</formula1>
    </dataValidation>
    <dataValidation sqref="GI814" showDropDown="0" showInputMessage="0" showErrorMessage="1" allowBlank="0" type="list">
      <formula1>=possible_values!$AU$2:$AU$4</formula1>
    </dataValidation>
    <dataValidation sqref="GI815" showDropDown="0" showInputMessage="0" showErrorMessage="1" allowBlank="0" type="list">
      <formula1>=possible_values!$AU$2:$AU$4</formula1>
    </dataValidation>
    <dataValidation sqref="GI816" showDropDown="0" showInputMessage="0" showErrorMessage="1" allowBlank="0" type="list">
      <formula1>=possible_values!$AU$2:$AU$4</formula1>
    </dataValidation>
    <dataValidation sqref="GI817" showDropDown="0" showInputMessage="0" showErrorMessage="1" allowBlank="0" type="list">
      <formula1>=possible_values!$AU$2:$AU$4</formula1>
    </dataValidation>
    <dataValidation sqref="GI818" showDropDown="0" showInputMessage="0" showErrorMessage="1" allowBlank="0" type="list">
      <formula1>=possible_values!$AU$2:$AU$4</formula1>
    </dataValidation>
    <dataValidation sqref="GI819" showDropDown="0" showInputMessage="0" showErrorMessage="1" allowBlank="0" type="list">
      <formula1>=possible_values!$AU$2:$AU$4</formula1>
    </dataValidation>
    <dataValidation sqref="GI820" showDropDown="0" showInputMessage="0" showErrorMessage="1" allowBlank="0" type="list">
      <formula1>=possible_values!$AU$2:$AU$4</formula1>
    </dataValidation>
    <dataValidation sqref="GI821" showDropDown="0" showInputMessage="0" showErrorMessage="1" allowBlank="0" type="list">
      <formula1>=possible_values!$AU$2:$AU$4</formula1>
    </dataValidation>
    <dataValidation sqref="GI822" showDropDown="0" showInputMessage="0" showErrorMessage="1" allowBlank="0" type="list">
      <formula1>=possible_values!$AU$2:$AU$4</formula1>
    </dataValidation>
    <dataValidation sqref="GI823" showDropDown="0" showInputMessage="0" showErrorMessage="1" allowBlank="0" type="list">
      <formula1>=possible_values!$AU$2:$AU$4</formula1>
    </dataValidation>
    <dataValidation sqref="GI824" showDropDown="0" showInputMessage="0" showErrorMessage="1" allowBlank="0" type="list">
      <formula1>=possible_values!$AU$2:$AU$4</formula1>
    </dataValidation>
    <dataValidation sqref="GI825" showDropDown="0" showInputMessage="0" showErrorMessage="1" allowBlank="0" type="list">
      <formula1>=possible_values!$AU$2:$AU$4</formula1>
    </dataValidation>
    <dataValidation sqref="GI826" showDropDown="0" showInputMessage="0" showErrorMessage="1" allowBlank="0" type="list">
      <formula1>=possible_values!$AU$2:$AU$4</formula1>
    </dataValidation>
    <dataValidation sqref="GI827" showDropDown="0" showInputMessage="0" showErrorMessage="1" allowBlank="0" type="list">
      <formula1>=possible_values!$AU$2:$AU$4</formula1>
    </dataValidation>
    <dataValidation sqref="GI828" showDropDown="0" showInputMessage="0" showErrorMessage="1" allowBlank="0" type="list">
      <formula1>=possible_values!$AU$2:$AU$4</formula1>
    </dataValidation>
    <dataValidation sqref="GI829" showDropDown="0" showInputMessage="0" showErrorMessage="1" allowBlank="0" type="list">
      <formula1>=possible_values!$AU$2:$AU$4</formula1>
    </dataValidation>
    <dataValidation sqref="GI830" showDropDown="0" showInputMessage="0" showErrorMessage="1" allowBlank="0" type="list">
      <formula1>=possible_values!$AU$2:$AU$4</formula1>
    </dataValidation>
    <dataValidation sqref="GI831" showDropDown="0" showInputMessage="0" showErrorMessage="1" allowBlank="0" type="list">
      <formula1>=possible_values!$AU$2:$AU$4</formula1>
    </dataValidation>
    <dataValidation sqref="GI832" showDropDown="0" showInputMessage="0" showErrorMessage="1" allowBlank="0" type="list">
      <formula1>=possible_values!$AU$2:$AU$4</formula1>
    </dataValidation>
    <dataValidation sqref="GI833" showDropDown="0" showInputMessage="0" showErrorMessage="1" allowBlank="0" type="list">
      <formula1>=possible_values!$AU$2:$AU$4</formula1>
    </dataValidation>
    <dataValidation sqref="GI834" showDropDown="0" showInputMessage="0" showErrorMessage="1" allowBlank="0" type="list">
      <formula1>=possible_values!$AU$2:$AU$4</formula1>
    </dataValidation>
    <dataValidation sqref="GI835" showDropDown="0" showInputMessage="0" showErrorMessage="1" allowBlank="0" type="list">
      <formula1>=possible_values!$AU$2:$AU$4</formula1>
    </dataValidation>
    <dataValidation sqref="GI836" showDropDown="0" showInputMessage="0" showErrorMessage="1" allowBlank="0" type="list">
      <formula1>=possible_values!$AU$2:$AU$4</formula1>
    </dataValidation>
    <dataValidation sqref="GI837" showDropDown="0" showInputMessage="0" showErrorMessage="1" allowBlank="0" type="list">
      <formula1>=possible_values!$AU$2:$AU$4</formula1>
    </dataValidation>
    <dataValidation sqref="GI838" showDropDown="0" showInputMessage="0" showErrorMessage="1" allowBlank="0" type="list">
      <formula1>=possible_values!$AU$2:$AU$4</formula1>
    </dataValidation>
    <dataValidation sqref="GI839" showDropDown="0" showInputMessage="0" showErrorMessage="1" allowBlank="0" type="list">
      <formula1>=possible_values!$AU$2:$AU$4</formula1>
    </dataValidation>
    <dataValidation sqref="GI840" showDropDown="0" showInputMessage="0" showErrorMessage="1" allowBlank="0" type="list">
      <formula1>=possible_values!$AU$2:$AU$4</formula1>
    </dataValidation>
    <dataValidation sqref="GI841" showDropDown="0" showInputMessage="0" showErrorMessage="1" allowBlank="0" type="list">
      <formula1>=possible_values!$AU$2:$AU$4</formula1>
    </dataValidation>
    <dataValidation sqref="GI842" showDropDown="0" showInputMessage="0" showErrorMessage="1" allowBlank="0" type="list">
      <formula1>=possible_values!$AU$2:$AU$4</formula1>
    </dataValidation>
    <dataValidation sqref="GI843" showDropDown="0" showInputMessage="0" showErrorMessage="1" allowBlank="0" type="list">
      <formula1>=possible_values!$AU$2:$AU$4</formula1>
    </dataValidation>
    <dataValidation sqref="GI844" showDropDown="0" showInputMessage="0" showErrorMessage="1" allowBlank="0" type="list">
      <formula1>=possible_values!$AU$2:$AU$4</formula1>
    </dataValidation>
    <dataValidation sqref="GI845" showDropDown="0" showInputMessage="0" showErrorMessage="1" allowBlank="0" type="list">
      <formula1>=possible_values!$AU$2:$AU$4</formula1>
    </dataValidation>
    <dataValidation sqref="GI846" showDropDown="0" showInputMessage="0" showErrorMessage="1" allowBlank="0" type="list">
      <formula1>=possible_values!$AU$2:$AU$4</formula1>
    </dataValidation>
    <dataValidation sqref="GI847" showDropDown="0" showInputMessage="0" showErrorMessage="1" allowBlank="0" type="list">
      <formula1>=possible_values!$AU$2:$AU$4</formula1>
    </dataValidation>
    <dataValidation sqref="GI848" showDropDown="0" showInputMessage="0" showErrorMessage="1" allowBlank="0" type="list">
      <formula1>=possible_values!$AU$2:$AU$4</formula1>
    </dataValidation>
    <dataValidation sqref="GI849" showDropDown="0" showInputMessage="0" showErrorMessage="1" allowBlank="0" type="list">
      <formula1>=possible_values!$AU$2:$AU$4</formula1>
    </dataValidation>
    <dataValidation sqref="GI850" showDropDown="0" showInputMessage="0" showErrorMessage="1" allowBlank="0" type="list">
      <formula1>=possible_values!$AU$2:$AU$4</formula1>
    </dataValidation>
    <dataValidation sqref="GI851" showDropDown="0" showInputMessage="0" showErrorMessage="1" allowBlank="0" type="list">
      <formula1>=possible_values!$AU$2:$AU$4</formula1>
    </dataValidation>
    <dataValidation sqref="GI852" showDropDown="0" showInputMessage="0" showErrorMessage="1" allowBlank="0" type="list">
      <formula1>=possible_values!$AU$2:$AU$4</formula1>
    </dataValidation>
    <dataValidation sqref="GI853" showDropDown="0" showInputMessage="0" showErrorMessage="1" allowBlank="0" type="list">
      <formula1>=possible_values!$AU$2:$AU$4</formula1>
    </dataValidation>
    <dataValidation sqref="GI854" showDropDown="0" showInputMessage="0" showErrorMessage="1" allowBlank="0" type="list">
      <formula1>=possible_values!$AU$2:$AU$4</formula1>
    </dataValidation>
    <dataValidation sqref="GI855" showDropDown="0" showInputMessage="0" showErrorMessage="1" allowBlank="0" type="list">
      <formula1>=possible_values!$AU$2:$AU$4</formula1>
    </dataValidation>
    <dataValidation sqref="GI856" showDropDown="0" showInputMessage="0" showErrorMessage="1" allowBlank="0" type="list">
      <formula1>=possible_values!$AU$2:$AU$4</formula1>
    </dataValidation>
    <dataValidation sqref="GI857" showDropDown="0" showInputMessage="0" showErrorMessage="1" allowBlank="0" type="list">
      <formula1>=possible_values!$AU$2:$AU$4</formula1>
    </dataValidation>
    <dataValidation sqref="GI858" showDropDown="0" showInputMessage="0" showErrorMessage="1" allowBlank="0" type="list">
      <formula1>=possible_values!$AU$2:$AU$4</formula1>
    </dataValidation>
    <dataValidation sqref="GI859" showDropDown="0" showInputMessage="0" showErrorMessage="1" allowBlank="0" type="list">
      <formula1>=possible_values!$AU$2:$AU$4</formula1>
    </dataValidation>
    <dataValidation sqref="GI860" showDropDown="0" showInputMessage="0" showErrorMessage="1" allowBlank="0" type="list">
      <formula1>=possible_values!$AU$2:$AU$4</formula1>
    </dataValidation>
    <dataValidation sqref="GI861" showDropDown="0" showInputMessage="0" showErrorMessage="1" allowBlank="0" type="list">
      <formula1>=possible_values!$AU$2:$AU$4</formula1>
    </dataValidation>
    <dataValidation sqref="GI862" showDropDown="0" showInputMessage="0" showErrorMessage="1" allowBlank="0" type="list">
      <formula1>=possible_values!$AU$2:$AU$4</formula1>
    </dataValidation>
    <dataValidation sqref="GI863" showDropDown="0" showInputMessage="0" showErrorMessage="1" allowBlank="0" type="list">
      <formula1>=possible_values!$AU$2:$AU$4</formula1>
    </dataValidation>
    <dataValidation sqref="GI864" showDropDown="0" showInputMessage="0" showErrorMessage="1" allowBlank="0" type="list">
      <formula1>=possible_values!$AU$2:$AU$4</formula1>
    </dataValidation>
    <dataValidation sqref="GI865" showDropDown="0" showInputMessage="0" showErrorMessage="1" allowBlank="0" type="list">
      <formula1>=possible_values!$AU$2:$AU$4</formula1>
    </dataValidation>
    <dataValidation sqref="GI866" showDropDown="0" showInputMessage="0" showErrorMessage="1" allowBlank="0" type="list">
      <formula1>=possible_values!$AU$2:$AU$4</formula1>
    </dataValidation>
    <dataValidation sqref="GI867" showDropDown="0" showInputMessage="0" showErrorMessage="1" allowBlank="0" type="list">
      <formula1>=possible_values!$AU$2:$AU$4</formula1>
    </dataValidation>
    <dataValidation sqref="GI868" showDropDown="0" showInputMessage="0" showErrorMessage="1" allowBlank="0" type="list">
      <formula1>=possible_values!$AU$2:$AU$4</formula1>
    </dataValidation>
    <dataValidation sqref="GI869" showDropDown="0" showInputMessage="0" showErrorMessage="1" allowBlank="0" type="list">
      <formula1>=possible_values!$AU$2:$AU$4</formula1>
    </dataValidation>
    <dataValidation sqref="GI870" showDropDown="0" showInputMessage="0" showErrorMessage="1" allowBlank="0" type="list">
      <formula1>=possible_values!$AU$2:$AU$4</formula1>
    </dataValidation>
    <dataValidation sqref="GI871" showDropDown="0" showInputMessage="0" showErrorMessage="1" allowBlank="0" type="list">
      <formula1>=possible_values!$AU$2:$AU$4</formula1>
    </dataValidation>
    <dataValidation sqref="GI872" showDropDown="0" showInputMessage="0" showErrorMessage="1" allowBlank="0" type="list">
      <formula1>=possible_values!$AU$2:$AU$4</formula1>
    </dataValidation>
    <dataValidation sqref="GI873" showDropDown="0" showInputMessage="0" showErrorMessage="1" allowBlank="0" type="list">
      <formula1>=possible_values!$AU$2:$AU$4</formula1>
    </dataValidation>
    <dataValidation sqref="GI874" showDropDown="0" showInputMessage="0" showErrorMessage="1" allowBlank="0" type="list">
      <formula1>=possible_values!$AU$2:$AU$4</formula1>
    </dataValidation>
    <dataValidation sqref="GI875" showDropDown="0" showInputMessage="0" showErrorMessage="1" allowBlank="0" type="list">
      <formula1>=possible_values!$AU$2:$AU$4</formula1>
    </dataValidation>
    <dataValidation sqref="GI876" showDropDown="0" showInputMessage="0" showErrorMessage="1" allowBlank="0" type="list">
      <formula1>=possible_values!$AU$2:$AU$4</formula1>
    </dataValidation>
    <dataValidation sqref="GI877" showDropDown="0" showInputMessage="0" showErrorMessage="1" allowBlank="0" type="list">
      <formula1>=possible_values!$AU$2:$AU$4</formula1>
    </dataValidation>
    <dataValidation sqref="GI878" showDropDown="0" showInputMessage="0" showErrorMessage="1" allowBlank="0" type="list">
      <formula1>=possible_values!$AU$2:$AU$4</formula1>
    </dataValidation>
    <dataValidation sqref="GI879" showDropDown="0" showInputMessage="0" showErrorMessage="1" allowBlank="0" type="list">
      <formula1>=possible_values!$AU$2:$AU$4</formula1>
    </dataValidation>
    <dataValidation sqref="GI880" showDropDown="0" showInputMessage="0" showErrorMessage="1" allowBlank="0" type="list">
      <formula1>=possible_values!$AU$2:$AU$4</formula1>
    </dataValidation>
    <dataValidation sqref="GI881" showDropDown="0" showInputMessage="0" showErrorMessage="1" allowBlank="0" type="list">
      <formula1>=possible_values!$AU$2:$AU$4</formula1>
    </dataValidation>
    <dataValidation sqref="GI882" showDropDown="0" showInputMessage="0" showErrorMessage="1" allowBlank="0" type="list">
      <formula1>=possible_values!$AU$2:$AU$4</formula1>
    </dataValidation>
    <dataValidation sqref="GI883" showDropDown="0" showInputMessage="0" showErrorMessage="1" allowBlank="0" type="list">
      <formula1>=possible_values!$AU$2:$AU$4</formula1>
    </dataValidation>
    <dataValidation sqref="GI884" showDropDown="0" showInputMessage="0" showErrorMessage="1" allowBlank="0" type="list">
      <formula1>=possible_values!$AU$2:$AU$4</formula1>
    </dataValidation>
    <dataValidation sqref="GI885" showDropDown="0" showInputMessage="0" showErrorMessage="1" allowBlank="0" type="list">
      <formula1>=possible_values!$AU$2:$AU$4</formula1>
    </dataValidation>
    <dataValidation sqref="GI886" showDropDown="0" showInputMessage="0" showErrorMessage="1" allowBlank="0" type="list">
      <formula1>=possible_values!$AU$2:$AU$4</formula1>
    </dataValidation>
    <dataValidation sqref="GI887" showDropDown="0" showInputMessage="0" showErrorMessage="1" allowBlank="0" type="list">
      <formula1>=possible_values!$AU$2:$AU$4</formula1>
    </dataValidation>
    <dataValidation sqref="GI888" showDropDown="0" showInputMessage="0" showErrorMessage="1" allowBlank="0" type="list">
      <formula1>=possible_values!$AU$2:$AU$4</formula1>
    </dataValidation>
    <dataValidation sqref="GI889" showDropDown="0" showInputMessage="0" showErrorMessage="1" allowBlank="0" type="list">
      <formula1>=possible_values!$AU$2:$AU$4</formula1>
    </dataValidation>
    <dataValidation sqref="GI890" showDropDown="0" showInputMessage="0" showErrorMessage="1" allowBlank="0" type="list">
      <formula1>=possible_values!$AU$2:$AU$4</formula1>
    </dataValidation>
    <dataValidation sqref="GI891" showDropDown="0" showInputMessage="0" showErrorMessage="1" allowBlank="0" type="list">
      <formula1>=possible_values!$AU$2:$AU$4</formula1>
    </dataValidation>
    <dataValidation sqref="GI892" showDropDown="0" showInputMessage="0" showErrorMessage="1" allowBlank="0" type="list">
      <formula1>=possible_values!$AU$2:$AU$4</formula1>
    </dataValidation>
    <dataValidation sqref="GI893" showDropDown="0" showInputMessage="0" showErrorMessage="1" allowBlank="0" type="list">
      <formula1>=possible_values!$AU$2:$AU$4</formula1>
    </dataValidation>
    <dataValidation sqref="GI894" showDropDown="0" showInputMessage="0" showErrorMessage="1" allowBlank="0" type="list">
      <formula1>=possible_values!$AU$2:$AU$4</formula1>
    </dataValidation>
    <dataValidation sqref="GI895" showDropDown="0" showInputMessage="0" showErrorMessage="1" allowBlank="0" type="list">
      <formula1>=possible_values!$AU$2:$AU$4</formula1>
    </dataValidation>
    <dataValidation sqref="GI896" showDropDown="0" showInputMessage="0" showErrorMessage="1" allowBlank="0" type="list">
      <formula1>=possible_values!$AU$2:$AU$4</formula1>
    </dataValidation>
    <dataValidation sqref="GI897" showDropDown="0" showInputMessage="0" showErrorMessage="1" allowBlank="0" type="list">
      <formula1>=possible_values!$AU$2:$AU$4</formula1>
    </dataValidation>
    <dataValidation sqref="GI898" showDropDown="0" showInputMessage="0" showErrorMessage="1" allowBlank="0" type="list">
      <formula1>=possible_values!$AU$2:$AU$4</formula1>
    </dataValidation>
    <dataValidation sqref="GI899" showDropDown="0" showInputMessage="0" showErrorMessage="1" allowBlank="0" type="list">
      <formula1>=possible_values!$AU$2:$AU$4</formula1>
    </dataValidation>
    <dataValidation sqref="GI900" showDropDown="0" showInputMessage="0" showErrorMessage="1" allowBlank="0" type="list">
      <formula1>=possible_values!$AU$2:$AU$4</formula1>
    </dataValidation>
    <dataValidation sqref="GI901" showDropDown="0" showInputMessage="0" showErrorMessage="1" allowBlank="0" type="list">
      <formula1>=possible_values!$AU$2:$AU$4</formula1>
    </dataValidation>
    <dataValidation sqref="GI902" showDropDown="0" showInputMessage="0" showErrorMessage="1" allowBlank="0" type="list">
      <formula1>=possible_values!$AU$2:$AU$4</formula1>
    </dataValidation>
    <dataValidation sqref="GI903" showDropDown="0" showInputMessage="0" showErrorMessage="1" allowBlank="0" type="list">
      <formula1>=possible_values!$AU$2:$AU$4</formula1>
    </dataValidation>
    <dataValidation sqref="GI904" showDropDown="0" showInputMessage="0" showErrorMessage="1" allowBlank="0" type="list">
      <formula1>=possible_values!$AU$2:$AU$4</formula1>
    </dataValidation>
    <dataValidation sqref="GI905" showDropDown="0" showInputMessage="0" showErrorMessage="1" allowBlank="0" type="list">
      <formula1>=possible_values!$AU$2:$AU$4</formula1>
    </dataValidation>
    <dataValidation sqref="GI906" showDropDown="0" showInputMessage="0" showErrorMessage="1" allowBlank="0" type="list">
      <formula1>=possible_values!$AU$2:$AU$4</formula1>
    </dataValidation>
    <dataValidation sqref="GI907" showDropDown="0" showInputMessage="0" showErrorMessage="1" allowBlank="0" type="list">
      <formula1>=possible_values!$AU$2:$AU$4</formula1>
    </dataValidation>
    <dataValidation sqref="GI908" showDropDown="0" showInputMessage="0" showErrorMessage="1" allowBlank="0" type="list">
      <formula1>=possible_values!$AU$2:$AU$4</formula1>
    </dataValidation>
    <dataValidation sqref="GI909" showDropDown="0" showInputMessage="0" showErrorMessage="1" allowBlank="0" type="list">
      <formula1>=possible_values!$AU$2:$AU$4</formula1>
    </dataValidation>
    <dataValidation sqref="GI910" showDropDown="0" showInputMessage="0" showErrorMessage="1" allowBlank="0" type="list">
      <formula1>=possible_values!$AU$2:$AU$4</formula1>
    </dataValidation>
    <dataValidation sqref="GI911" showDropDown="0" showInputMessage="0" showErrorMessage="1" allowBlank="0" type="list">
      <formula1>=possible_values!$AU$2:$AU$4</formula1>
    </dataValidation>
    <dataValidation sqref="GI912" showDropDown="0" showInputMessage="0" showErrorMessage="1" allowBlank="0" type="list">
      <formula1>=possible_values!$AU$2:$AU$4</formula1>
    </dataValidation>
    <dataValidation sqref="GI913" showDropDown="0" showInputMessage="0" showErrorMessage="1" allowBlank="0" type="list">
      <formula1>=possible_values!$AU$2:$AU$4</formula1>
    </dataValidation>
    <dataValidation sqref="GI914" showDropDown="0" showInputMessage="0" showErrorMessage="1" allowBlank="0" type="list">
      <formula1>=possible_values!$AU$2:$AU$4</formula1>
    </dataValidation>
    <dataValidation sqref="GI915" showDropDown="0" showInputMessage="0" showErrorMessage="1" allowBlank="0" type="list">
      <formula1>=possible_values!$AU$2:$AU$4</formula1>
    </dataValidation>
    <dataValidation sqref="GI916" showDropDown="0" showInputMessage="0" showErrorMessage="1" allowBlank="0" type="list">
      <formula1>=possible_values!$AU$2:$AU$4</formula1>
    </dataValidation>
    <dataValidation sqref="GI917" showDropDown="0" showInputMessage="0" showErrorMessage="1" allowBlank="0" type="list">
      <formula1>=possible_values!$AU$2:$AU$4</formula1>
    </dataValidation>
    <dataValidation sqref="GI918" showDropDown="0" showInputMessage="0" showErrorMessage="1" allowBlank="0" type="list">
      <formula1>=possible_values!$AU$2:$AU$4</formula1>
    </dataValidation>
    <dataValidation sqref="GI919" showDropDown="0" showInputMessage="0" showErrorMessage="1" allowBlank="0" type="list">
      <formula1>=possible_values!$AU$2:$AU$4</formula1>
    </dataValidation>
    <dataValidation sqref="GI920" showDropDown="0" showInputMessage="0" showErrorMessage="1" allowBlank="0" type="list">
      <formula1>=possible_values!$AU$2:$AU$4</formula1>
    </dataValidation>
    <dataValidation sqref="GI921" showDropDown="0" showInputMessage="0" showErrorMessage="1" allowBlank="0" type="list">
      <formula1>=possible_values!$AU$2:$AU$4</formula1>
    </dataValidation>
    <dataValidation sqref="GI922" showDropDown="0" showInputMessage="0" showErrorMessage="1" allowBlank="0" type="list">
      <formula1>=possible_values!$AU$2:$AU$4</formula1>
    </dataValidation>
    <dataValidation sqref="GI923" showDropDown="0" showInputMessage="0" showErrorMessage="1" allowBlank="0" type="list">
      <formula1>=possible_values!$AU$2:$AU$4</formula1>
    </dataValidation>
    <dataValidation sqref="GI924" showDropDown="0" showInputMessage="0" showErrorMessage="1" allowBlank="0" type="list">
      <formula1>=possible_values!$AU$2:$AU$4</formula1>
    </dataValidation>
    <dataValidation sqref="GI925" showDropDown="0" showInputMessage="0" showErrorMessage="1" allowBlank="0" type="list">
      <formula1>=possible_values!$AU$2:$AU$4</formula1>
    </dataValidation>
    <dataValidation sqref="GI926" showDropDown="0" showInputMessage="0" showErrorMessage="1" allowBlank="0" type="list">
      <formula1>=possible_values!$AU$2:$AU$4</formula1>
    </dataValidation>
    <dataValidation sqref="GI927" showDropDown="0" showInputMessage="0" showErrorMessage="1" allowBlank="0" type="list">
      <formula1>=possible_values!$AU$2:$AU$4</formula1>
    </dataValidation>
    <dataValidation sqref="GI928" showDropDown="0" showInputMessage="0" showErrorMessage="1" allowBlank="0" type="list">
      <formula1>=possible_values!$AU$2:$AU$4</formula1>
    </dataValidation>
    <dataValidation sqref="GI929" showDropDown="0" showInputMessage="0" showErrorMessage="1" allowBlank="0" type="list">
      <formula1>=possible_values!$AU$2:$AU$4</formula1>
    </dataValidation>
    <dataValidation sqref="GI930" showDropDown="0" showInputMessage="0" showErrorMessage="1" allowBlank="0" type="list">
      <formula1>=possible_values!$AU$2:$AU$4</formula1>
    </dataValidation>
    <dataValidation sqref="GI931" showDropDown="0" showInputMessage="0" showErrorMessage="1" allowBlank="0" type="list">
      <formula1>=possible_values!$AU$2:$AU$4</formula1>
    </dataValidation>
    <dataValidation sqref="GI932" showDropDown="0" showInputMessage="0" showErrorMessage="1" allowBlank="0" type="list">
      <formula1>=possible_values!$AU$2:$AU$4</formula1>
    </dataValidation>
    <dataValidation sqref="GI933" showDropDown="0" showInputMessage="0" showErrorMessage="1" allowBlank="0" type="list">
      <formula1>=possible_values!$AU$2:$AU$4</formula1>
    </dataValidation>
    <dataValidation sqref="GI934" showDropDown="0" showInputMessage="0" showErrorMessage="1" allowBlank="0" type="list">
      <formula1>=possible_values!$AU$2:$AU$4</formula1>
    </dataValidation>
    <dataValidation sqref="GI935" showDropDown="0" showInputMessage="0" showErrorMessage="1" allowBlank="0" type="list">
      <formula1>=possible_values!$AU$2:$AU$4</formula1>
    </dataValidation>
    <dataValidation sqref="GI936" showDropDown="0" showInputMessage="0" showErrorMessage="1" allowBlank="0" type="list">
      <formula1>=possible_values!$AU$2:$AU$4</formula1>
    </dataValidation>
    <dataValidation sqref="GI937" showDropDown="0" showInputMessage="0" showErrorMessage="1" allowBlank="0" type="list">
      <formula1>=possible_values!$AU$2:$AU$4</formula1>
    </dataValidation>
    <dataValidation sqref="GI938" showDropDown="0" showInputMessage="0" showErrorMessage="1" allowBlank="0" type="list">
      <formula1>=possible_values!$AU$2:$AU$4</formula1>
    </dataValidation>
    <dataValidation sqref="GI939" showDropDown="0" showInputMessage="0" showErrorMessage="1" allowBlank="0" type="list">
      <formula1>=possible_values!$AU$2:$AU$4</formula1>
    </dataValidation>
    <dataValidation sqref="GI940" showDropDown="0" showInputMessage="0" showErrorMessage="1" allowBlank="0" type="list">
      <formula1>=possible_values!$AU$2:$AU$4</formula1>
    </dataValidation>
    <dataValidation sqref="GI941" showDropDown="0" showInputMessage="0" showErrorMessage="1" allowBlank="0" type="list">
      <formula1>=possible_values!$AU$2:$AU$4</formula1>
    </dataValidation>
    <dataValidation sqref="GI942" showDropDown="0" showInputMessage="0" showErrorMessage="1" allowBlank="0" type="list">
      <formula1>=possible_values!$AU$2:$AU$4</formula1>
    </dataValidation>
    <dataValidation sqref="GI943" showDropDown="0" showInputMessage="0" showErrorMessage="1" allowBlank="0" type="list">
      <formula1>=possible_values!$AU$2:$AU$4</formula1>
    </dataValidation>
    <dataValidation sqref="GI944" showDropDown="0" showInputMessage="0" showErrorMessage="1" allowBlank="0" type="list">
      <formula1>=possible_values!$AU$2:$AU$4</formula1>
    </dataValidation>
    <dataValidation sqref="GI945" showDropDown="0" showInputMessage="0" showErrorMessage="1" allowBlank="0" type="list">
      <formula1>=possible_values!$AU$2:$AU$4</formula1>
    </dataValidation>
    <dataValidation sqref="GI946" showDropDown="0" showInputMessage="0" showErrorMessage="1" allowBlank="0" type="list">
      <formula1>=possible_values!$AU$2:$AU$4</formula1>
    </dataValidation>
    <dataValidation sqref="GI947" showDropDown="0" showInputMessage="0" showErrorMessage="1" allowBlank="0" type="list">
      <formula1>=possible_values!$AU$2:$AU$4</formula1>
    </dataValidation>
    <dataValidation sqref="GI948" showDropDown="0" showInputMessage="0" showErrorMessage="1" allowBlank="0" type="list">
      <formula1>=possible_values!$AU$2:$AU$4</formula1>
    </dataValidation>
    <dataValidation sqref="GI949" showDropDown="0" showInputMessage="0" showErrorMessage="1" allowBlank="0" type="list">
      <formula1>=possible_values!$AU$2:$AU$4</formula1>
    </dataValidation>
    <dataValidation sqref="GI950" showDropDown="0" showInputMessage="0" showErrorMessage="1" allowBlank="0" type="list">
      <formula1>=possible_values!$AU$2:$AU$4</formula1>
    </dataValidation>
    <dataValidation sqref="GI951" showDropDown="0" showInputMessage="0" showErrorMessage="1" allowBlank="0" type="list">
      <formula1>=possible_values!$AU$2:$AU$4</formula1>
    </dataValidation>
    <dataValidation sqref="GI952" showDropDown="0" showInputMessage="0" showErrorMessage="1" allowBlank="0" type="list">
      <formula1>=possible_values!$AU$2:$AU$4</formula1>
    </dataValidation>
    <dataValidation sqref="GI953" showDropDown="0" showInputMessage="0" showErrorMessage="1" allowBlank="0" type="list">
      <formula1>=possible_values!$AU$2:$AU$4</formula1>
    </dataValidation>
    <dataValidation sqref="GI954" showDropDown="0" showInputMessage="0" showErrorMessage="1" allowBlank="0" type="list">
      <formula1>=possible_values!$AU$2:$AU$4</formula1>
    </dataValidation>
    <dataValidation sqref="GI955" showDropDown="0" showInputMessage="0" showErrorMessage="1" allowBlank="0" type="list">
      <formula1>=possible_values!$AU$2:$AU$4</formula1>
    </dataValidation>
    <dataValidation sqref="GI956" showDropDown="0" showInputMessage="0" showErrorMessage="1" allowBlank="0" type="list">
      <formula1>=possible_values!$AU$2:$AU$4</formula1>
    </dataValidation>
    <dataValidation sqref="GI957" showDropDown="0" showInputMessage="0" showErrorMessage="1" allowBlank="0" type="list">
      <formula1>=possible_values!$AU$2:$AU$4</formula1>
    </dataValidation>
    <dataValidation sqref="GI958" showDropDown="0" showInputMessage="0" showErrorMessage="1" allowBlank="0" type="list">
      <formula1>=possible_values!$AU$2:$AU$4</formula1>
    </dataValidation>
    <dataValidation sqref="GI959" showDropDown="0" showInputMessage="0" showErrorMessage="1" allowBlank="0" type="list">
      <formula1>=possible_values!$AU$2:$AU$4</formula1>
    </dataValidation>
    <dataValidation sqref="GI960" showDropDown="0" showInputMessage="0" showErrorMessage="1" allowBlank="0" type="list">
      <formula1>=possible_values!$AU$2:$AU$4</formula1>
    </dataValidation>
    <dataValidation sqref="GI961" showDropDown="0" showInputMessage="0" showErrorMessage="1" allowBlank="0" type="list">
      <formula1>=possible_values!$AU$2:$AU$4</formula1>
    </dataValidation>
    <dataValidation sqref="GI962" showDropDown="0" showInputMessage="0" showErrorMessage="1" allowBlank="0" type="list">
      <formula1>=possible_values!$AU$2:$AU$4</formula1>
    </dataValidation>
    <dataValidation sqref="GI963" showDropDown="0" showInputMessage="0" showErrorMessage="1" allowBlank="0" type="list">
      <formula1>=possible_values!$AU$2:$AU$4</formula1>
    </dataValidation>
    <dataValidation sqref="GI964" showDropDown="0" showInputMessage="0" showErrorMessage="1" allowBlank="0" type="list">
      <formula1>=possible_values!$AU$2:$AU$4</formula1>
    </dataValidation>
    <dataValidation sqref="GI965" showDropDown="0" showInputMessage="0" showErrorMessage="1" allowBlank="0" type="list">
      <formula1>=possible_values!$AU$2:$AU$4</formula1>
    </dataValidation>
    <dataValidation sqref="GI966" showDropDown="0" showInputMessage="0" showErrorMessage="1" allowBlank="0" type="list">
      <formula1>=possible_values!$AU$2:$AU$4</formula1>
    </dataValidation>
    <dataValidation sqref="GI967" showDropDown="0" showInputMessage="0" showErrorMessage="1" allowBlank="0" type="list">
      <formula1>=possible_values!$AU$2:$AU$4</formula1>
    </dataValidation>
    <dataValidation sqref="GI968" showDropDown="0" showInputMessage="0" showErrorMessage="1" allowBlank="0" type="list">
      <formula1>=possible_values!$AU$2:$AU$4</formula1>
    </dataValidation>
    <dataValidation sqref="GI969" showDropDown="0" showInputMessage="0" showErrorMessage="1" allowBlank="0" type="list">
      <formula1>=possible_values!$AU$2:$AU$4</formula1>
    </dataValidation>
    <dataValidation sqref="GI970" showDropDown="0" showInputMessage="0" showErrorMessage="1" allowBlank="0" type="list">
      <formula1>=possible_values!$AU$2:$AU$4</formula1>
    </dataValidation>
    <dataValidation sqref="GI971" showDropDown="0" showInputMessage="0" showErrorMessage="1" allowBlank="0" type="list">
      <formula1>=possible_values!$AU$2:$AU$4</formula1>
    </dataValidation>
    <dataValidation sqref="GI972" showDropDown="0" showInputMessage="0" showErrorMessage="1" allowBlank="0" type="list">
      <formula1>=possible_values!$AU$2:$AU$4</formula1>
    </dataValidation>
    <dataValidation sqref="GI973" showDropDown="0" showInputMessage="0" showErrorMessage="1" allowBlank="0" type="list">
      <formula1>=possible_values!$AU$2:$AU$4</formula1>
    </dataValidation>
    <dataValidation sqref="GI974" showDropDown="0" showInputMessage="0" showErrorMessage="1" allowBlank="0" type="list">
      <formula1>=possible_values!$AU$2:$AU$4</formula1>
    </dataValidation>
    <dataValidation sqref="GI975" showDropDown="0" showInputMessage="0" showErrorMessage="1" allowBlank="0" type="list">
      <formula1>=possible_values!$AU$2:$AU$4</formula1>
    </dataValidation>
    <dataValidation sqref="GI976" showDropDown="0" showInputMessage="0" showErrorMessage="1" allowBlank="0" type="list">
      <formula1>=possible_values!$AU$2:$AU$4</formula1>
    </dataValidation>
    <dataValidation sqref="GI977" showDropDown="0" showInputMessage="0" showErrorMessage="1" allowBlank="0" type="list">
      <formula1>=possible_values!$AU$2:$AU$4</formula1>
    </dataValidation>
    <dataValidation sqref="GI978" showDropDown="0" showInputMessage="0" showErrorMessage="1" allowBlank="0" type="list">
      <formula1>=possible_values!$AU$2:$AU$4</formula1>
    </dataValidation>
    <dataValidation sqref="GI979" showDropDown="0" showInputMessage="0" showErrorMessage="1" allowBlank="0" type="list">
      <formula1>=possible_values!$AU$2:$AU$4</formula1>
    </dataValidation>
    <dataValidation sqref="GI980" showDropDown="0" showInputMessage="0" showErrorMessage="1" allowBlank="0" type="list">
      <formula1>=possible_values!$AU$2:$AU$4</formula1>
    </dataValidation>
    <dataValidation sqref="GI981" showDropDown="0" showInputMessage="0" showErrorMessage="1" allowBlank="0" type="list">
      <formula1>=possible_values!$AU$2:$AU$4</formula1>
    </dataValidation>
    <dataValidation sqref="GI982" showDropDown="0" showInputMessage="0" showErrorMessage="1" allowBlank="0" type="list">
      <formula1>=possible_values!$AU$2:$AU$4</formula1>
    </dataValidation>
    <dataValidation sqref="GI983" showDropDown="0" showInputMessage="0" showErrorMessage="1" allowBlank="0" type="list">
      <formula1>=possible_values!$AU$2:$AU$4</formula1>
    </dataValidation>
    <dataValidation sqref="GI984" showDropDown="0" showInputMessage="0" showErrorMessage="1" allowBlank="0" type="list">
      <formula1>=possible_values!$AU$2:$AU$4</formula1>
    </dataValidation>
    <dataValidation sqref="GI985" showDropDown="0" showInputMessage="0" showErrorMessage="1" allowBlank="0" type="list">
      <formula1>=possible_values!$AU$2:$AU$4</formula1>
    </dataValidation>
    <dataValidation sqref="GI986" showDropDown="0" showInputMessage="0" showErrorMessage="1" allowBlank="0" type="list">
      <formula1>=possible_values!$AU$2:$AU$4</formula1>
    </dataValidation>
    <dataValidation sqref="GI987" showDropDown="0" showInputMessage="0" showErrorMessage="1" allowBlank="0" type="list">
      <formula1>=possible_values!$AU$2:$AU$4</formula1>
    </dataValidation>
    <dataValidation sqref="GI988" showDropDown="0" showInputMessage="0" showErrorMessage="1" allowBlank="0" type="list">
      <formula1>=possible_values!$AU$2:$AU$4</formula1>
    </dataValidation>
    <dataValidation sqref="GI989" showDropDown="0" showInputMessage="0" showErrorMessage="1" allowBlank="0" type="list">
      <formula1>=possible_values!$AU$2:$AU$4</formula1>
    </dataValidation>
    <dataValidation sqref="GI990" showDropDown="0" showInputMessage="0" showErrorMessage="1" allowBlank="0" type="list">
      <formula1>=possible_values!$AU$2:$AU$4</formula1>
    </dataValidation>
    <dataValidation sqref="GI991" showDropDown="0" showInputMessage="0" showErrorMessage="1" allowBlank="0" type="list">
      <formula1>=possible_values!$AU$2:$AU$4</formula1>
    </dataValidation>
    <dataValidation sqref="GI992" showDropDown="0" showInputMessage="0" showErrorMessage="1" allowBlank="0" type="list">
      <formula1>=possible_values!$AU$2:$AU$4</formula1>
    </dataValidation>
    <dataValidation sqref="GI993" showDropDown="0" showInputMessage="0" showErrorMessage="1" allowBlank="0" type="list">
      <formula1>=possible_values!$AU$2:$AU$4</formula1>
    </dataValidation>
    <dataValidation sqref="GI994" showDropDown="0" showInputMessage="0" showErrorMessage="1" allowBlank="0" type="list">
      <formula1>=possible_values!$AU$2:$AU$4</formula1>
    </dataValidation>
    <dataValidation sqref="GI995" showDropDown="0" showInputMessage="0" showErrorMessage="1" allowBlank="0" type="list">
      <formula1>=possible_values!$AU$2:$AU$4</formula1>
    </dataValidation>
    <dataValidation sqref="GI996" showDropDown="0" showInputMessage="0" showErrorMessage="1" allowBlank="0" type="list">
      <formula1>=possible_values!$AU$2:$AU$4</formula1>
    </dataValidation>
    <dataValidation sqref="GI997" showDropDown="0" showInputMessage="0" showErrorMessage="1" allowBlank="0" type="list">
      <formula1>=possible_values!$AU$2:$AU$4</formula1>
    </dataValidation>
    <dataValidation sqref="GI998" showDropDown="0" showInputMessage="0" showErrorMessage="1" allowBlank="0" type="list">
      <formula1>=possible_values!$AU$2:$AU$4</formula1>
    </dataValidation>
    <dataValidation sqref="GI999" showDropDown="0" showInputMessage="0" showErrorMessage="1" allowBlank="0" type="list">
      <formula1>=possible_values!$AU$2:$AU$4</formula1>
    </dataValidation>
    <dataValidation sqref="GL2" showDropDown="0" showInputMessage="0" showErrorMessage="1" allowBlank="0" type="list">
      <formula1>=possible_values!$AV$2:$AV$27</formula1>
    </dataValidation>
    <dataValidation sqref="GL3" showDropDown="0" showInputMessage="0" showErrorMessage="1" allowBlank="0" type="list">
      <formula1>=possible_values!$AV$2:$AV$27</formula1>
    </dataValidation>
    <dataValidation sqref="GL4" showDropDown="0" showInputMessage="0" showErrorMessage="1" allowBlank="0" type="list">
      <formula1>=possible_values!$AV$2:$AV$27</formula1>
    </dataValidation>
    <dataValidation sqref="GL5" showDropDown="0" showInputMessage="0" showErrorMessage="1" allowBlank="0" type="list">
      <formula1>=possible_values!$AV$2:$AV$27</formula1>
    </dataValidation>
    <dataValidation sqref="GL6" showDropDown="0" showInputMessage="0" showErrorMessage="1" allowBlank="0" type="list">
      <formula1>=possible_values!$AV$2:$AV$27</formula1>
    </dataValidation>
    <dataValidation sqref="GL7" showDropDown="0" showInputMessage="0" showErrorMessage="1" allowBlank="0" type="list">
      <formula1>=possible_values!$AV$2:$AV$27</formula1>
    </dataValidation>
    <dataValidation sqref="GL8" showDropDown="0" showInputMessage="0" showErrorMessage="1" allowBlank="0" type="list">
      <formula1>=possible_values!$AV$2:$AV$27</formula1>
    </dataValidation>
    <dataValidation sqref="GL9" showDropDown="0" showInputMessage="0" showErrorMessage="1" allowBlank="0" type="list">
      <formula1>=possible_values!$AV$2:$AV$27</formula1>
    </dataValidation>
    <dataValidation sqref="GL10" showDropDown="0" showInputMessage="0" showErrorMessage="1" allowBlank="0" type="list">
      <formula1>=possible_values!$AV$2:$AV$27</formula1>
    </dataValidation>
    <dataValidation sqref="GL11" showDropDown="0" showInputMessage="0" showErrorMessage="1" allowBlank="0" type="list">
      <formula1>=possible_values!$AV$2:$AV$27</formula1>
    </dataValidation>
    <dataValidation sqref="GL12" showDropDown="0" showInputMessage="0" showErrorMessage="1" allowBlank="0" type="list">
      <formula1>=possible_values!$AV$2:$AV$27</formula1>
    </dataValidation>
    <dataValidation sqref="GL13" showDropDown="0" showInputMessage="0" showErrorMessage="1" allowBlank="0" type="list">
      <formula1>=possible_values!$AV$2:$AV$27</formula1>
    </dataValidation>
    <dataValidation sqref="GL14" showDropDown="0" showInputMessage="0" showErrorMessage="1" allowBlank="0" type="list">
      <formula1>=possible_values!$AV$2:$AV$27</formula1>
    </dataValidation>
    <dataValidation sqref="GL15" showDropDown="0" showInputMessage="0" showErrorMessage="1" allowBlank="0" type="list">
      <formula1>=possible_values!$AV$2:$AV$27</formula1>
    </dataValidation>
    <dataValidation sqref="GL16" showDropDown="0" showInputMessage="0" showErrorMessage="1" allowBlank="0" type="list">
      <formula1>=possible_values!$AV$2:$AV$27</formula1>
    </dataValidation>
    <dataValidation sqref="GL17" showDropDown="0" showInputMessage="0" showErrorMessage="1" allowBlank="0" type="list">
      <formula1>=possible_values!$AV$2:$AV$27</formula1>
    </dataValidation>
    <dataValidation sqref="GL18" showDropDown="0" showInputMessage="0" showErrorMessage="1" allowBlank="0" type="list">
      <formula1>=possible_values!$AV$2:$AV$27</formula1>
    </dataValidation>
    <dataValidation sqref="GL19" showDropDown="0" showInputMessage="0" showErrorMessage="1" allowBlank="0" type="list">
      <formula1>=possible_values!$AV$2:$AV$27</formula1>
    </dataValidation>
    <dataValidation sqref="GL20" showDropDown="0" showInputMessage="0" showErrorMessage="1" allowBlank="0" type="list">
      <formula1>=possible_values!$AV$2:$AV$27</formula1>
    </dataValidation>
    <dataValidation sqref="GL21" showDropDown="0" showInputMessage="0" showErrorMessage="1" allowBlank="0" type="list">
      <formula1>=possible_values!$AV$2:$AV$27</formula1>
    </dataValidation>
    <dataValidation sqref="GL22" showDropDown="0" showInputMessage="0" showErrorMessage="1" allowBlank="0" type="list">
      <formula1>=possible_values!$AV$2:$AV$27</formula1>
    </dataValidation>
    <dataValidation sqref="GL23" showDropDown="0" showInputMessage="0" showErrorMessage="1" allowBlank="0" type="list">
      <formula1>=possible_values!$AV$2:$AV$27</formula1>
    </dataValidation>
    <dataValidation sqref="GL24" showDropDown="0" showInputMessage="0" showErrorMessage="1" allowBlank="0" type="list">
      <formula1>=possible_values!$AV$2:$AV$27</formula1>
    </dataValidation>
    <dataValidation sqref="GL25" showDropDown="0" showInputMessage="0" showErrorMessage="1" allowBlank="0" type="list">
      <formula1>=possible_values!$AV$2:$AV$27</formula1>
    </dataValidation>
    <dataValidation sqref="GL26" showDropDown="0" showInputMessage="0" showErrorMessage="1" allowBlank="0" type="list">
      <formula1>=possible_values!$AV$2:$AV$27</formula1>
    </dataValidation>
    <dataValidation sqref="GL27" showDropDown="0" showInputMessage="0" showErrorMessage="1" allowBlank="0" type="list">
      <formula1>=possible_values!$AV$2:$AV$27</formula1>
    </dataValidation>
    <dataValidation sqref="GL28" showDropDown="0" showInputMessage="0" showErrorMessage="1" allowBlank="0" type="list">
      <formula1>=possible_values!$AV$2:$AV$27</formula1>
    </dataValidation>
    <dataValidation sqref="GL29" showDropDown="0" showInputMessage="0" showErrorMessage="1" allowBlank="0" type="list">
      <formula1>=possible_values!$AV$2:$AV$27</formula1>
    </dataValidation>
    <dataValidation sqref="GL30" showDropDown="0" showInputMessage="0" showErrorMessage="1" allowBlank="0" type="list">
      <formula1>=possible_values!$AV$2:$AV$27</formula1>
    </dataValidation>
    <dataValidation sqref="GL31" showDropDown="0" showInputMessage="0" showErrorMessage="1" allowBlank="0" type="list">
      <formula1>=possible_values!$AV$2:$AV$27</formula1>
    </dataValidation>
    <dataValidation sqref="GL32" showDropDown="0" showInputMessage="0" showErrorMessage="1" allowBlank="0" type="list">
      <formula1>=possible_values!$AV$2:$AV$27</formula1>
    </dataValidation>
    <dataValidation sqref="GL33" showDropDown="0" showInputMessage="0" showErrorMessage="1" allowBlank="0" type="list">
      <formula1>=possible_values!$AV$2:$AV$27</formula1>
    </dataValidation>
    <dataValidation sqref="GL34" showDropDown="0" showInputMessage="0" showErrorMessage="1" allowBlank="0" type="list">
      <formula1>=possible_values!$AV$2:$AV$27</formula1>
    </dataValidation>
    <dataValidation sqref="GL35" showDropDown="0" showInputMessage="0" showErrorMessage="1" allowBlank="0" type="list">
      <formula1>=possible_values!$AV$2:$AV$27</formula1>
    </dataValidation>
    <dataValidation sqref="GL36" showDropDown="0" showInputMessage="0" showErrorMessage="1" allowBlank="0" type="list">
      <formula1>=possible_values!$AV$2:$AV$27</formula1>
    </dataValidation>
    <dataValidation sqref="GL37" showDropDown="0" showInputMessage="0" showErrorMessage="1" allowBlank="0" type="list">
      <formula1>=possible_values!$AV$2:$AV$27</formula1>
    </dataValidation>
    <dataValidation sqref="GL38" showDropDown="0" showInputMessage="0" showErrorMessage="1" allowBlank="0" type="list">
      <formula1>=possible_values!$AV$2:$AV$27</formula1>
    </dataValidation>
    <dataValidation sqref="GL39" showDropDown="0" showInputMessage="0" showErrorMessage="1" allowBlank="0" type="list">
      <formula1>=possible_values!$AV$2:$AV$27</formula1>
    </dataValidation>
    <dataValidation sqref="GL40" showDropDown="0" showInputMessage="0" showErrorMessage="1" allowBlank="0" type="list">
      <formula1>=possible_values!$AV$2:$AV$27</formula1>
    </dataValidation>
    <dataValidation sqref="GL41" showDropDown="0" showInputMessage="0" showErrorMessage="1" allowBlank="0" type="list">
      <formula1>=possible_values!$AV$2:$AV$27</formula1>
    </dataValidation>
    <dataValidation sqref="GL42" showDropDown="0" showInputMessage="0" showErrorMessage="1" allowBlank="0" type="list">
      <formula1>=possible_values!$AV$2:$AV$27</formula1>
    </dataValidation>
    <dataValidation sqref="GL43" showDropDown="0" showInputMessage="0" showErrorMessage="1" allowBlank="0" type="list">
      <formula1>=possible_values!$AV$2:$AV$27</formula1>
    </dataValidation>
    <dataValidation sqref="GL44" showDropDown="0" showInputMessage="0" showErrorMessage="1" allowBlank="0" type="list">
      <formula1>=possible_values!$AV$2:$AV$27</formula1>
    </dataValidation>
    <dataValidation sqref="GL45" showDropDown="0" showInputMessage="0" showErrorMessage="1" allowBlank="0" type="list">
      <formula1>=possible_values!$AV$2:$AV$27</formula1>
    </dataValidation>
    <dataValidation sqref="GL46" showDropDown="0" showInputMessage="0" showErrorMessage="1" allowBlank="0" type="list">
      <formula1>=possible_values!$AV$2:$AV$27</formula1>
    </dataValidation>
    <dataValidation sqref="GL47" showDropDown="0" showInputMessage="0" showErrorMessage="1" allowBlank="0" type="list">
      <formula1>=possible_values!$AV$2:$AV$27</formula1>
    </dataValidation>
    <dataValidation sqref="GL48" showDropDown="0" showInputMessage="0" showErrorMessage="1" allowBlank="0" type="list">
      <formula1>=possible_values!$AV$2:$AV$27</formula1>
    </dataValidation>
    <dataValidation sqref="GL49" showDropDown="0" showInputMessage="0" showErrorMessage="1" allowBlank="0" type="list">
      <formula1>=possible_values!$AV$2:$AV$27</formula1>
    </dataValidation>
    <dataValidation sqref="GL50" showDropDown="0" showInputMessage="0" showErrorMessage="1" allowBlank="0" type="list">
      <formula1>=possible_values!$AV$2:$AV$27</formula1>
    </dataValidation>
    <dataValidation sqref="GL51" showDropDown="0" showInputMessage="0" showErrorMessage="1" allowBlank="0" type="list">
      <formula1>=possible_values!$AV$2:$AV$27</formula1>
    </dataValidation>
    <dataValidation sqref="GL52" showDropDown="0" showInputMessage="0" showErrorMessage="1" allowBlank="0" type="list">
      <formula1>=possible_values!$AV$2:$AV$27</formula1>
    </dataValidation>
    <dataValidation sqref="GL53" showDropDown="0" showInputMessage="0" showErrorMessage="1" allowBlank="0" type="list">
      <formula1>=possible_values!$AV$2:$AV$27</formula1>
    </dataValidation>
    <dataValidation sqref="GL54" showDropDown="0" showInputMessage="0" showErrorMessage="1" allowBlank="0" type="list">
      <formula1>=possible_values!$AV$2:$AV$27</formula1>
    </dataValidation>
    <dataValidation sqref="GL55" showDropDown="0" showInputMessage="0" showErrorMessage="1" allowBlank="0" type="list">
      <formula1>=possible_values!$AV$2:$AV$27</formula1>
    </dataValidation>
    <dataValidation sqref="GL56" showDropDown="0" showInputMessage="0" showErrorMessage="1" allowBlank="0" type="list">
      <formula1>=possible_values!$AV$2:$AV$27</formula1>
    </dataValidation>
    <dataValidation sqref="GL57" showDropDown="0" showInputMessage="0" showErrorMessage="1" allowBlank="0" type="list">
      <formula1>=possible_values!$AV$2:$AV$27</formula1>
    </dataValidation>
    <dataValidation sqref="GL58" showDropDown="0" showInputMessage="0" showErrorMessage="1" allowBlank="0" type="list">
      <formula1>=possible_values!$AV$2:$AV$27</formula1>
    </dataValidation>
    <dataValidation sqref="GL59" showDropDown="0" showInputMessage="0" showErrorMessage="1" allowBlank="0" type="list">
      <formula1>=possible_values!$AV$2:$AV$27</formula1>
    </dataValidation>
    <dataValidation sqref="GL60" showDropDown="0" showInputMessage="0" showErrorMessage="1" allowBlank="0" type="list">
      <formula1>=possible_values!$AV$2:$AV$27</formula1>
    </dataValidation>
    <dataValidation sqref="GL61" showDropDown="0" showInputMessage="0" showErrorMessage="1" allowBlank="0" type="list">
      <formula1>=possible_values!$AV$2:$AV$27</formula1>
    </dataValidation>
    <dataValidation sqref="GL62" showDropDown="0" showInputMessage="0" showErrorMessage="1" allowBlank="0" type="list">
      <formula1>=possible_values!$AV$2:$AV$27</formula1>
    </dataValidation>
    <dataValidation sqref="GL63" showDropDown="0" showInputMessage="0" showErrorMessage="1" allowBlank="0" type="list">
      <formula1>=possible_values!$AV$2:$AV$27</formula1>
    </dataValidation>
    <dataValidation sqref="GL64" showDropDown="0" showInputMessage="0" showErrorMessage="1" allowBlank="0" type="list">
      <formula1>=possible_values!$AV$2:$AV$27</formula1>
    </dataValidation>
    <dataValidation sqref="GL65" showDropDown="0" showInputMessage="0" showErrorMessage="1" allowBlank="0" type="list">
      <formula1>=possible_values!$AV$2:$AV$27</formula1>
    </dataValidation>
    <dataValidation sqref="GL66" showDropDown="0" showInputMessage="0" showErrorMessage="1" allowBlank="0" type="list">
      <formula1>=possible_values!$AV$2:$AV$27</formula1>
    </dataValidation>
    <dataValidation sqref="GL67" showDropDown="0" showInputMessage="0" showErrorMessage="1" allowBlank="0" type="list">
      <formula1>=possible_values!$AV$2:$AV$27</formula1>
    </dataValidation>
    <dataValidation sqref="GL68" showDropDown="0" showInputMessage="0" showErrorMessage="1" allowBlank="0" type="list">
      <formula1>=possible_values!$AV$2:$AV$27</formula1>
    </dataValidation>
    <dataValidation sqref="GL69" showDropDown="0" showInputMessage="0" showErrorMessage="1" allowBlank="0" type="list">
      <formula1>=possible_values!$AV$2:$AV$27</formula1>
    </dataValidation>
    <dataValidation sqref="GL70" showDropDown="0" showInputMessage="0" showErrorMessage="1" allowBlank="0" type="list">
      <formula1>=possible_values!$AV$2:$AV$27</formula1>
    </dataValidation>
    <dataValidation sqref="GL71" showDropDown="0" showInputMessage="0" showErrorMessage="1" allowBlank="0" type="list">
      <formula1>=possible_values!$AV$2:$AV$27</formula1>
    </dataValidation>
    <dataValidation sqref="GL72" showDropDown="0" showInputMessage="0" showErrorMessage="1" allowBlank="0" type="list">
      <formula1>=possible_values!$AV$2:$AV$27</formula1>
    </dataValidation>
    <dataValidation sqref="GL73" showDropDown="0" showInputMessage="0" showErrorMessage="1" allowBlank="0" type="list">
      <formula1>=possible_values!$AV$2:$AV$27</formula1>
    </dataValidation>
    <dataValidation sqref="GL74" showDropDown="0" showInputMessage="0" showErrorMessage="1" allowBlank="0" type="list">
      <formula1>=possible_values!$AV$2:$AV$27</formula1>
    </dataValidation>
    <dataValidation sqref="GL75" showDropDown="0" showInputMessage="0" showErrorMessage="1" allowBlank="0" type="list">
      <formula1>=possible_values!$AV$2:$AV$27</formula1>
    </dataValidation>
    <dataValidation sqref="GL76" showDropDown="0" showInputMessage="0" showErrorMessage="1" allowBlank="0" type="list">
      <formula1>=possible_values!$AV$2:$AV$27</formula1>
    </dataValidation>
    <dataValidation sqref="GL77" showDropDown="0" showInputMessage="0" showErrorMessage="1" allowBlank="0" type="list">
      <formula1>=possible_values!$AV$2:$AV$27</formula1>
    </dataValidation>
    <dataValidation sqref="GL78" showDropDown="0" showInputMessage="0" showErrorMessage="1" allowBlank="0" type="list">
      <formula1>=possible_values!$AV$2:$AV$27</formula1>
    </dataValidation>
    <dataValidation sqref="GL79" showDropDown="0" showInputMessage="0" showErrorMessage="1" allowBlank="0" type="list">
      <formula1>=possible_values!$AV$2:$AV$27</formula1>
    </dataValidation>
    <dataValidation sqref="GL80" showDropDown="0" showInputMessage="0" showErrorMessage="1" allowBlank="0" type="list">
      <formula1>=possible_values!$AV$2:$AV$27</formula1>
    </dataValidation>
    <dataValidation sqref="GL81" showDropDown="0" showInputMessage="0" showErrorMessage="1" allowBlank="0" type="list">
      <formula1>=possible_values!$AV$2:$AV$27</formula1>
    </dataValidation>
    <dataValidation sqref="GL82" showDropDown="0" showInputMessage="0" showErrorMessage="1" allowBlank="0" type="list">
      <formula1>=possible_values!$AV$2:$AV$27</formula1>
    </dataValidation>
    <dataValidation sqref="GL83" showDropDown="0" showInputMessage="0" showErrorMessage="1" allowBlank="0" type="list">
      <formula1>=possible_values!$AV$2:$AV$27</formula1>
    </dataValidation>
    <dataValidation sqref="GL84" showDropDown="0" showInputMessage="0" showErrorMessage="1" allowBlank="0" type="list">
      <formula1>=possible_values!$AV$2:$AV$27</formula1>
    </dataValidation>
    <dataValidation sqref="GL85" showDropDown="0" showInputMessage="0" showErrorMessage="1" allowBlank="0" type="list">
      <formula1>=possible_values!$AV$2:$AV$27</formula1>
    </dataValidation>
    <dataValidation sqref="GL86" showDropDown="0" showInputMessage="0" showErrorMessage="1" allowBlank="0" type="list">
      <formula1>=possible_values!$AV$2:$AV$27</formula1>
    </dataValidation>
    <dataValidation sqref="GL87" showDropDown="0" showInputMessage="0" showErrorMessage="1" allowBlank="0" type="list">
      <formula1>=possible_values!$AV$2:$AV$27</formula1>
    </dataValidation>
    <dataValidation sqref="GL88" showDropDown="0" showInputMessage="0" showErrorMessage="1" allowBlank="0" type="list">
      <formula1>=possible_values!$AV$2:$AV$27</formula1>
    </dataValidation>
    <dataValidation sqref="GL89" showDropDown="0" showInputMessage="0" showErrorMessage="1" allowBlank="0" type="list">
      <formula1>=possible_values!$AV$2:$AV$27</formula1>
    </dataValidation>
    <dataValidation sqref="GL90" showDropDown="0" showInputMessage="0" showErrorMessage="1" allowBlank="0" type="list">
      <formula1>=possible_values!$AV$2:$AV$27</formula1>
    </dataValidation>
    <dataValidation sqref="GL91" showDropDown="0" showInputMessage="0" showErrorMessage="1" allowBlank="0" type="list">
      <formula1>=possible_values!$AV$2:$AV$27</formula1>
    </dataValidation>
    <dataValidation sqref="GL92" showDropDown="0" showInputMessage="0" showErrorMessage="1" allowBlank="0" type="list">
      <formula1>=possible_values!$AV$2:$AV$27</formula1>
    </dataValidation>
    <dataValidation sqref="GL93" showDropDown="0" showInputMessage="0" showErrorMessage="1" allowBlank="0" type="list">
      <formula1>=possible_values!$AV$2:$AV$27</formula1>
    </dataValidation>
    <dataValidation sqref="GL94" showDropDown="0" showInputMessage="0" showErrorMessage="1" allowBlank="0" type="list">
      <formula1>=possible_values!$AV$2:$AV$27</formula1>
    </dataValidation>
    <dataValidation sqref="GL95" showDropDown="0" showInputMessage="0" showErrorMessage="1" allowBlank="0" type="list">
      <formula1>=possible_values!$AV$2:$AV$27</formula1>
    </dataValidation>
    <dataValidation sqref="GL96" showDropDown="0" showInputMessage="0" showErrorMessage="1" allowBlank="0" type="list">
      <formula1>=possible_values!$AV$2:$AV$27</formula1>
    </dataValidation>
    <dataValidation sqref="GL97" showDropDown="0" showInputMessage="0" showErrorMessage="1" allowBlank="0" type="list">
      <formula1>=possible_values!$AV$2:$AV$27</formula1>
    </dataValidation>
    <dataValidation sqref="GL98" showDropDown="0" showInputMessage="0" showErrorMessage="1" allowBlank="0" type="list">
      <formula1>=possible_values!$AV$2:$AV$27</formula1>
    </dataValidation>
    <dataValidation sqref="GL99" showDropDown="0" showInputMessage="0" showErrorMessage="1" allowBlank="0" type="list">
      <formula1>=possible_values!$AV$2:$AV$27</formula1>
    </dataValidation>
    <dataValidation sqref="GL100" showDropDown="0" showInputMessage="0" showErrorMessage="1" allowBlank="0" type="list">
      <formula1>=possible_values!$AV$2:$AV$27</formula1>
    </dataValidation>
    <dataValidation sqref="GL101" showDropDown="0" showInputMessage="0" showErrorMessage="1" allowBlank="0" type="list">
      <formula1>=possible_values!$AV$2:$AV$27</formula1>
    </dataValidation>
    <dataValidation sqref="GL102" showDropDown="0" showInputMessage="0" showErrorMessage="1" allowBlank="0" type="list">
      <formula1>=possible_values!$AV$2:$AV$27</formula1>
    </dataValidation>
    <dataValidation sqref="GL103" showDropDown="0" showInputMessage="0" showErrorMessage="1" allowBlank="0" type="list">
      <formula1>=possible_values!$AV$2:$AV$27</formula1>
    </dataValidation>
    <dataValidation sqref="GL104" showDropDown="0" showInputMessage="0" showErrorMessage="1" allowBlank="0" type="list">
      <formula1>=possible_values!$AV$2:$AV$27</formula1>
    </dataValidation>
    <dataValidation sqref="GL105" showDropDown="0" showInputMessage="0" showErrorMessage="1" allowBlank="0" type="list">
      <formula1>=possible_values!$AV$2:$AV$27</formula1>
    </dataValidation>
    <dataValidation sqref="GL106" showDropDown="0" showInputMessage="0" showErrorMessage="1" allowBlank="0" type="list">
      <formula1>=possible_values!$AV$2:$AV$27</formula1>
    </dataValidation>
    <dataValidation sqref="GL107" showDropDown="0" showInputMessage="0" showErrorMessage="1" allowBlank="0" type="list">
      <formula1>=possible_values!$AV$2:$AV$27</formula1>
    </dataValidation>
    <dataValidation sqref="GL108" showDropDown="0" showInputMessage="0" showErrorMessage="1" allowBlank="0" type="list">
      <formula1>=possible_values!$AV$2:$AV$27</formula1>
    </dataValidation>
    <dataValidation sqref="GL109" showDropDown="0" showInputMessage="0" showErrorMessage="1" allowBlank="0" type="list">
      <formula1>=possible_values!$AV$2:$AV$27</formula1>
    </dataValidation>
    <dataValidation sqref="GL110" showDropDown="0" showInputMessage="0" showErrorMessage="1" allowBlank="0" type="list">
      <formula1>=possible_values!$AV$2:$AV$27</formula1>
    </dataValidation>
    <dataValidation sqref="GL111" showDropDown="0" showInputMessage="0" showErrorMessage="1" allowBlank="0" type="list">
      <formula1>=possible_values!$AV$2:$AV$27</formula1>
    </dataValidation>
    <dataValidation sqref="GL112" showDropDown="0" showInputMessage="0" showErrorMessage="1" allowBlank="0" type="list">
      <formula1>=possible_values!$AV$2:$AV$27</formula1>
    </dataValidation>
    <dataValidation sqref="GL113" showDropDown="0" showInputMessage="0" showErrorMessage="1" allowBlank="0" type="list">
      <formula1>=possible_values!$AV$2:$AV$27</formula1>
    </dataValidation>
    <dataValidation sqref="GL114" showDropDown="0" showInputMessage="0" showErrorMessage="1" allowBlank="0" type="list">
      <formula1>=possible_values!$AV$2:$AV$27</formula1>
    </dataValidation>
    <dataValidation sqref="GL115" showDropDown="0" showInputMessage="0" showErrorMessage="1" allowBlank="0" type="list">
      <formula1>=possible_values!$AV$2:$AV$27</formula1>
    </dataValidation>
    <dataValidation sqref="GL116" showDropDown="0" showInputMessage="0" showErrorMessage="1" allowBlank="0" type="list">
      <formula1>=possible_values!$AV$2:$AV$27</formula1>
    </dataValidation>
    <dataValidation sqref="GL117" showDropDown="0" showInputMessage="0" showErrorMessage="1" allowBlank="0" type="list">
      <formula1>=possible_values!$AV$2:$AV$27</formula1>
    </dataValidation>
    <dataValidation sqref="GL118" showDropDown="0" showInputMessage="0" showErrorMessage="1" allowBlank="0" type="list">
      <formula1>=possible_values!$AV$2:$AV$27</formula1>
    </dataValidation>
    <dataValidation sqref="GL119" showDropDown="0" showInputMessage="0" showErrorMessage="1" allowBlank="0" type="list">
      <formula1>=possible_values!$AV$2:$AV$27</formula1>
    </dataValidation>
    <dataValidation sqref="GL120" showDropDown="0" showInputMessage="0" showErrorMessage="1" allowBlank="0" type="list">
      <formula1>=possible_values!$AV$2:$AV$27</formula1>
    </dataValidation>
    <dataValidation sqref="GL121" showDropDown="0" showInputMessage="0" showErrorMessage="1" allowBlank="0" type="list">
      <formula1>=possible_values!$AV$2:$AV$27</formula1>
    </dataValidation>
    <dataValidation sqref="GL122" showDropDown="0" showInputMessage="0" showErrorMessage="1" allowBlank="0" type="list">
      <formula1>=possible_values!$AV$2:$AV$27</formula1>
    </dataValidation>
    <dataValidation sqref="GL123" showDropDown="0" showInputMessage="0" showErrorMessage="1" allowBlank="0" type="list">
      <formula1>=possible_values!$AV$2:$AV$27</formula1>
    </dataValidation>
    <dataValidation sqref="GL124" showDropDown="0" showInputMessage="0" showErrorMessage="1" allowBlank="0" type="list">
      <formula1>=possible_values!$AV$2:$AV$27</formula1>
    </dataValidation>
    <dataValidation sqref="GL125" showDropDown="0" showInputMessage="0" showErrorMessage="1" allowBlank="0" type="list">
      <formula1>=possible_values!$AV$2:$AV$27</formula1>
    </dataValidation>
    <dataValidation sqref="GL126" showDropDown="0" showInputMessage="0" showErrorMessage="1" allowBlank="0" type="list">
      <formula1>=possible_values!$AV$2:$AV$27</formula1>
    </dataValidation>
    <dataValidation sqref="GL127" showDropDown="0" showInputMessage="0" showErrorMessage="1" allowBlank="0" type="list">
      <formula1>=possible_values!$AV$2:$AV$27</formula1>
    </dataValidation>
    <dataValidation sqref="GL128" showDropDown="0" showInputMessage="0" showErrorMessage="1" allowBlank="0" type="list">
      <formula1>=possible_values!$AV$2:$AV$27</formula1>
    </dataValidation>
    <dataValidation sqref="GL129" showDropDown="0" showInputMessage="0" showErrorMessage="1" allowBlank="0" type="list">
      <formula1>=possible_values!$AV$2:$AV$27</formula1>
    </dataValidation>
    <dataValidation sqref="GL130" showDropDown="0" showInputMessage="0" showErrorMessage="1" allowBlank="0" type="list">
      <formula1>=possible_values!$AV$2:$AV$27</formula1>
    </dataValidation>
    <dataValidation sqref="GL131" showDropDown="0" showInputMessage="0" showErrorMessage="1" allowBlank="0" type="list">
      <formula1>=possible_values!$AV$2:$AV$27</formula1>
    </dataValidation>
    <dataValidation sqref="GL132" showDropDown="0" showInputMessage="0" showErrorMessage="1" allowBlank="0" type="list">
      <formula1>=possible_values!$AV$2:$AV$27</formula1>
    </dataValidation>
    <dataValidation sqref="GL133" showDropDown="0" showInputMessage="0" showErrorMessage="1" allowBlank="0" type="list">
      <formula1>=possible_values!$AV$2:$AV$27</formula1>
    </dataValidation>
    <dataValidation sqref="GL134" showDropDown="0" showInputMessage="0" showErrorMessage="1" allowBlank="0" type="list">
      <formula1>=possible_values!$AV$2:$AV$27</formula1>
    </dataValidation>
    <dataValidation sqref="GL135" showDropDown="0" showInputMessage="0" showErrorMessage="1" allowBlank="0" type="list">
      <formula1>=possible_values!$AV$2:$AV$27</formula1>
    </dataValidation>
    <dataValidation sqref="GL136" showDropDown="0" showInputMessage="0" showErrorMessage="1" allowBlank="0" type="list">
      <formula1>=possible_values!$AV$2:$AV$27</formula1>
    </dataValidation>
    <dataValidation sqref="GL137" showDropDown="0" showInputMessage="0" showErrorMessage="1" allowBlank="0" type="list">
      <formula1>=possible_values!$AV$2:$AV$27</formula1>
    </dataValidation>
    <dataValidation sqref="GL138" showDropDown="0" showInputMessage="0" showErrorMessage="1" allowBlank="0" type="list">
      <formula1>=possible_values!$AV$2:$AV$27</formula1>
    </dataValidation>
    <dataValidation sqref="GL139" showDropDown="0" showInputMessage="0" showErrorMessage="1" allowBlank="0" type="list">
      <formula1>=possible_values!$AV$2:$AV$27</formula1>
    </dataValidation>
    <dataValidation sqref="GL140" showDropDown="0" showInputMessage="0" showErrorMessage="1" allowBlank="0" type="list">
      <formula1>=possible_values!$AV$2:$AV$27</formula1>
    </dataValidation>
    <dataValidation sqref="GL141" showDropDown="0" showInputMessage="0" showErrorMessage="1" allowBlank="0" type="list">
      <formula1>=possible_values!$AV$2:$AV$27</formula1>
    </dataValidation>
    <dataValidation sqref="GL142" showDropDown="0" showInputMessage="0" showErrorMessage="1" allowBlank="0" type="list">
      <formula1>=possible_values!$AV$2:$AV$27</formula1>
    </dataValidation>
    <dataValidation sqref="GL143" showDropDown="0" showInputMessage="0" showErrorMessage="1" allowBlank="0" type="list">
      <formula1>=possible_values!$AV$2:$AV$27</formula1>
    </dataValidation>
    <dataValidation sqref="GL144" showDropDown="0" showInputMessage="0" showErrorMessage="1" allowBlank="0" type="list">
      <formula1>=possible_values!$AV$2:$AV$27</formula1>
    </dataValidation>
    <dataValidation sqref="GL145" showDropDown="0" showInputMessage="0" showErrorMessage="1" allowBlank="0" type="list">
      <formula1>=possible_values!$AV$2:$AV$27</formula1>
    </dataValidation>
    <dataValidation sqref="GL146" showDropDown="0" showInputMessage="0" showErrorMessage="1" allowBlank="0" type="list">
      <formula1>=possible_values!$AV$2:$AV$27</formula1>
    </dataValidation>
    <dataValidation sqref="GL147" showDropDown="0" showInputMessage="0" showErrorMessage="1" allowBlank="0" type="list">
      <formula1>=possible_values!$AV$2:$AV$27</formula1>
    </dataValidation>
    <dataValidation sqref="GL148" showDropDown="0" showInputMessage="0" showErrorMessage="1" allowBlank="0" type="list">
      <formula1>=possible_values!$AV$2:$AV$27</formula1>
    </dataValidation>
    <dataValidation sqref="GL149" showDropDown="0" showInputMessage="0" showErrorMessage="1" allowBlank="0" type="list">
      <formula1>=possible_values!$AV$2:$AV$27</formula1>
    </dataValidation>
    <dataValidation sqref="GL150" showDropDown="0" showInputMessage="0" showErrorMessage="1" allowBlank="0" type="list">
      <formula1>=possible_values!$AV$2:$AV$27</formula1>
    </dataValidation>
    <dataValidation sqref="GL151" showDropDown="0" showInputMessage="0" showErrorMessage="1" allowBlank="0" type="list">
      <formula1>=possible_values!$AV$2:$AV$27</formula1>
    </dataValidation>
    <dataValidation sqref="GL152" showDropDown="0" showInputMessage="0" showErrorMessage="1" allowBlank="0" type="list">
      <formula1>=possible_values!$AV$2:$AV$27</formula1>
    </dataValidation>
    <dataValidation sqref="GL153" showDropDown="0" showInputMessage="0" showErrorMessage="1" allowBlank="0" type="list">
      <formula1>=possible_values!$AV$2:$AV$27</formula1>
    </dataValidation>
    <dataValidation sqref="GL154" showDropDown="0" showInputMessage="0" showErrorMessage="1" allowBlank="0" type="list">
      <formula1>=possible_values!$AV$2:$AV$27</formula1>
    </dataValidation>
    <dataValidation sqref="GL155" showDropDown="0" showInputMessage="0" showErrorMessage="1" allowBlank="0" type="list">
      <formula1>=possible_values!$AV$2:$AV$27</formula1>
    </dataValidation>
    <dataValidation sqref="GL156" showDropDown="0" showInputMessage="0" showErrorMessage="1" allowBlank="0" type="list">
      <formula1>=possible_values!$AV$2:$AV$27</formula1>
    </dataValidation>
    <dataValidation sqref="GL157" showDropDown="0" showInputMessage="0" showErrorMessage="1" allowBlank="0" type="list">
      <formula1>=possible_values!$AV$2:$AV$27</formula1>
    </dataValidation>
    <dataValidation sqref="GL158" showDropDown="0" showInputMessage="0" showErrorMessage="1" allowBlank="0" type="list">
      <formula1>=possible_values!$AV$2:$AV$27</formula1>
    </dataValidation>
    <dataValidation sqref="GL159" showDropDown="0" showInputMessage="0" showErrorMessage="1" allowBlank="0" type="list">
      <formula1>=possible_values!$AV$2:$AV$27</formula1>
    </dataValidation>
    <dataValidation sqref="GL160" showDropDown="0" showInputMessage="0" showErrorMessage="1" allowBlank="0" type="list">
      <formula1>=possible_values!$AV$2:$AV$27</formula1>
    </dataValidation>
    <dataValidation sqref="GL161" showDropDown="0" showInputMessage="0" showErrorMessage="1" allowBlank="0" type="list">
      <formula1>=possible_values!$AV$2:$AV$27</formula1>
    </dataValidation>
    <dataValidation sqref="GL162" showDropDown="0" showInputMessage="0" showErrorMessage="1" allowBlank="0" type="list">
      <formula1>=possible_values!$AV$2:$AV$27</formula1>
    </dataValidation>
    <dataValidation sqref="GL163" showDropDown="0" showInputMessage="0" showErrorMessage="1" allowBlank="0" type="list">
      <formula1>=possible_values!$AV$2:$AV$27</formula1>
    </dataValidation>
    <dataValidation sqref="GL164" showDropDown="0" showInputMessage="0" showErrorMessage="1" allowBlank="0" type="list">
      <formula1>=possible_values!$AV$2:$AV$27</formula1>
    </dataValidation>
    <dataValidation sqref="GL165" showDropDown="0" showInputMessage="0" showErrorMessage="1" allowBlank="0" type="list">
      <formula1>=possible_values!$AV$2:$AV$27</formula1>
    </dataValidation>
    <dataValidation sqref="GL166" showDropDown="0" showInputMessage="0" showErrorMessage="1" allowBlank="0" type="list">
      <formula1>=possible_values!$AV$2:$AV$27</formula1>
    </dataValidation>
    <dataValidation sqref="GL167" showDropDown="0" showInputMessage="0" showErrorMessage="1" allowBlank="0" type="list">
      <formula1>=possible_values!$AV$2:$AV$27</formula1>
    </dataValidation>
    <dataValidation sqref="GL168" showDropDown="0" showInputMessage="0" showErrorMessage="1" allowBlank="0" type="list">
      <formula1>=possible_values!$AV$2:$AV$27</formula1>
    </dataValidation>
    <dataValidation sqref="GL169" showDropDown="0" showInputMessage="0" showErrorMessage="1" allowBlank="0" type="list">
      <formula1>=possible_values!$AV$2:$AV$27</formula1>
    </dataValidation>
    <dataValidation sqref="GL170" showDropDown="0" showInputMessage="0" showErrorMessage="1" allowBlank="0" type="list">
      <formula1>=possible_values!$AV$2:$AV$27</formula1>
    </dataValidation>
    <dataValidation sqref="GL171" showDropDown="0" showInputMessage="0" showErrorMessage="1" allowBlank="0" type="list">
      <formula1>=possible_values!$AV$2:$AV$27</formula1>
    </dataValidation>
    <dataValidation sqref="GL172" showDropDown="0" showInputMessage="0" showErrorMessage="1" allowBlank="0" type="list">
      <formula1>=possible_values!$AV$2:$AV$27</formula1>
    </dataValidation>
    <dataValidation sqref="GL173" showDropDown="0" showInputMessage="0" showErrorMessage="1" allowBlank="0" type="list">
      <formula1>=possible_values!$AV$2:$AV$27</formula1>
    </dataValidation>
    <dataValidation sqref="GL174" showDropDown="0" showInputMessage="0" showErrorMessage="1" allowBlank="0" type="list">
      <formula1>=possible_values!$AV$2:$AV$27</formula1>
    </dataValidation>
    <dataValidation sqref="GL175" showDropDown="0" showInputMessage="0" showErrorMessage="1" allowBlank="0" type="list">
      <formula1>=possible_values!$AV$2:$AV$27</formula1>
    </dataValidation>
    <dataValidation sqref="GL176" showDropDown="0" showInputMessage="0" showErrorMessage="1" allowBlank="0" type="list">
      <formula1>=possible_values!$AV$2:$AV$27</formula1>
    </dataValidation>
    <dataValidation sqref="GL177" showDropDown="0" showInputMessage="0" showErrorMessage="1" allowBlank="0" type="list">
      <formula1>=possible_values!$AV$2:$AV$27</formula1>
    </dataValidation>
    <dataValidation sqref="GL178" showDropDown="0" showInputMessage="0" showErrorMessage="1" allowBlank="0" type="list">
      <formula1>=possible_values!$AV$2:$AV$27</formula1>
    </dataValidation>
    <dataValidation sqref="GL179" showDropDown="0" showInputMessage="0" showErrorMessage="1" allowBlank="0" type="list">
      <formula1>=possible_values!$AV$2:$AV$27</formula1>
    </dataValidation>
    <dataValidation sqref="GL180" showDropDown="0" showInputMessage="0" showErrorMessage="1" allowBlank="0" type="list">
      <formula1>=possible_values!$AV$2:$AV$27</formula1>
    </dataValidation>
    <dataValidation sqref="GL181" showDropDown="0" showInputMessage="0" showErrorMessage="1" allowBlank="0" type="list">
      <formula1>=possible_values!$AV$2:$AV$27</formula1>
    </dataValidation>
    <dataValidation sqref="GL182" showDropDown="0" showInputMessage="0" showErrorMessage="1" allowBlank="0" type="list">
      <formula1>=possible_values!$AV$2:$AV$27</formula1>
    </dataValidation>
    <dataValidation sqref="GL183" showDropDown="0" showInputMessage="0" showErrorMessage="1" allowBlank="0" type="list">
      <formula1>=possible_values!$AV$2:$AV$27</formula1>
    </dataValidation>
    <dataValidation sqref="GL184" showDropDown="0" showInputMessage="0" showErrorMessage="1" allowBlank="0" type="list">
      <formula1>=possible_values!$AV$2:$AV$27</formula1>
    </dataValidation>
    <dataValidation sqref="GL185" showDropDown="0" showInputMessage="0" showErrorMessage="1" allowBlank="0" type="list">
      <formula1>=possible_values!$AV$2:$AV$27</formula1>
    </dataValidation>
    <dataValidation sqref="GL186" showDropDown="0" showInputMessage="0" showErrorMessage="1" allowBlank="0" type="list">
      <formula1>=possible_values!$AV$2:$AV$27</formula1>
    </dataValidation>
    <dataValidation sqref="GL187" showDropDown="0" showInputMessage="0" showErrorMessage="1" allowBlank="0" type="list">
      <formula1>=possible_values!$AV$2:$AV$27</formula1>
    </dataValidation>
    <dataValidation sqref="GL188" showDropDown="0" showInputMessage="0" showErrorMessage="1" allowBlank="0" type="list">
      <formula1>=possible_values!$AV$2:$AV$27</formula1>
    </dataValidation>
    <dataValidation sqref="GL189" showDropDown="0" showInputMessage="0" showErrorMessage="1" allowBlank="0" type="list">
      <formula1>=possible_values!$AV$2:$AV$27</formula1>
    </dataValidation>
    <dataValidation sqref="GL190" showDropDown="0" showInputMessage="0" showErrorMessage="1" allowBlank="0" type="list">
      <formula1>=possible_values!$AV$2:$AV$27</formula1>
    </dataValidation>
    <dataValidation sqref="GL191" showDropDown="0" showInputMessage="0" showErrorMessage="1" allowBlank="0" type="list">
      <formula1>=possible_values!$AV$2:$AV$27</formula1>
    </dataValidation>
    <dataValidation sqref="GL192" showDropDown="0" showInputMessage="0" showErrorMessage="1" allowBlank="0" type="list">
      <formula1>=possible_values!$AV$2:$AV$27</formula1>
    </dataValidation>
    <dataValidation sqref="GL193" showDropDown="0" showInputMessage="0" showErrorMessage="1" allowBlank="0" type="list">
      <formula1>=possible_values!$AV$2:$AV$27</formula1>
    </dataValidation>
    <dataValidation sqref="GL194" showDropDown="0" showInputMessage="0" showErrorMessage="1" allowBlank="0" type="list">
      <formula1>=possible_values!$AV$2:$AV$27</formula1>
    </dataValidation>
    <dataValidation sqref="GL195" showDropDown="0" showInputMessage="0" showErrorMessage="1" allowBlank="0" type="list">
      <formula1>=possible_values!$AV$2:$AV$27</formula1>
    </dataValidation>
    <dataValidation sqref="GL196" showDropDown="0" showInputMessage="0" showErrorMessage="1" allowBlank="0" type="list">
      <formula1>=possible_values!$AV$2:$AV$27</formula1>
    </dataValidation>
    <dataValidation sqref="GL197" showDropDown="0" showInputMessage="0" showErrorMessage="1" allowBlank="0" type="list">
      <formula1>=possible_values!$AV$2:$AV$27</formula1>
    </dataValidation>
    <dataValidation sqref="GL198" showDropDown="0" showInputMessage="0" showErrorMessage="1" allowBlank="0" type="list">
      <formula1>=possible_values!$AV$2:$AV$27</formula1>
    </dataValidation>
    <dataValidation sqref="GL199" showDropDown="0" showInputMessage="0" showErrorMessage="1" allowBlank="0" type="list">
      <formula1>=possible_values!$AV$2:$AV$27</formula1>
    </dataValidation>
    <dataValidation sqref="GL200" showDropDown="0" showInputMessage="0" showErrorMessage="1" allowBlank="0" type="list">
      <formula1>=possible_values!$AV$2:$AV$27</formula1>
    </dataValidation>
    <dataValidation sqref="GL201" showDropDown="0" showInputMessage="0" showErrorMessage="1" allowBlank="0" type="list">
      <formula1>=possible_values!$AV$2:$AV$27</formula1>
    </dataValidation>
    <dataValidation sqref="GL202" showDropDown="0" showInputMessage="0" showErrorMessage="1" allowBlank="0" type="list">
      <formula1>=possible_values!$AV$2:$AV$27</formula1>
    </dataValidation>
    <dataValidation sqref="GL203" showDropDown="0" showInputMessage="0" showErrorMessage="1" allowBlank="0" type="list">
      <formula1>=possible_values!$AV$2:$AV$27</formula1>
    </dataValidation>
    <dataValidation sqref="GL204" showDropDown="0" showInputMessage="0" showErrorMessage="1" allowBlank="0" type="list">
      <formula1>=possible_values!$AV$2:$AV$27</formula1>
    </dataValidation>
    <dataValidation sqref="GL205" showDropDown="0" showInputMessage="0" showErrorMessage="1" allowBlank="0" type="list">
      <formula1>=possible_values!$AV$2:$AV$27</formula1>
    </dataValidation>
    <dataValidation sqref="GL206" showDropDown="0" showInputMessage="0" showErrorMessage="1" allowBlank="0" type="list">
      <formula1>=possible_values!$AV$2:$AV$27</formula1>
    </dataValidation>
    <dataValidation sqref="GL207" showDropDown="0" showInputMessage="0" showErrorMessage="1" allowBlank="0" type="list">
      <formula1>=possible_values!$AV$2:$AV$27</formula1>
    </dataValidation>
    <dataValidation sqref="GL208" showDropDown="0" showInputMessage="0" showErrorMessage="1" allowBlank="0" type="list">
      <formula1>=possible_values!$AV$2:$AV$27</formula1>
    </dataValidation>
    <dataValidation sqref="GL209" showDropDown="0" showInputMessage="0" showErrorMessage="1" allowBlank="0" type="list">
      <formula1>=possible_values!$AV$2:$AV$27</formula1>
    </dataValidation>
    <dataValidation sqref="GL210" showDropDown="0" showInputMessage="0" showErrorMessage="1" allowBlank="0" type="list">
      <formula1>=possible_values!$AV$2:$AV$27</formula1>
    </dataValidation>
    <dataValidation sqref="GL211" showDropDown="0" showInputMessage="0" showErrorMessage="1" allowBlank="0" type="list">
      <formula1>=possible_values!$AV$2:$AV$27</formula1>
    </dataValidation>
    <dataValidation sqref="GL212" showDropDown="0" showInputMessage="0" showErrorMessage="1" allowBlank="0" type="list">
      <formula1>=possible_values!$AV$2:$AV$27</formula1>
    </dataValidation>
    <dataValidation sqref="GL213" showDropDown="0" showInputMessage="0" showErrorMessage="1" allowBlank="0" type="list">
      <formula1>=possible_values!$AV$2:$AV$27</formula1>
    </dataValidation>
    <dataValidation sqref="GL214" showDropDown="0" showInputMessage="0" showErrorMessage="1" allowBlank="0" type="list">
      <formula1>=possible_values!$AV$2:$AV$27</formula1>
    </dataValidation>
    <dataValidation sqref="GL215" showDropDown="0" showInputMessage="0" showErrorMessage="1" allowBlank="0" type="list">
      <formula1>=possible_values!$AV$2:$AV$27</formula1>
    </dataValidation>
    <dataValidation sqref="GL216" showDropDown="0" showInputMessage="0" showErrorMessage="1" allowBlank="0" type="list">
      <formula1>=possible_values!$AV$2:$AV$27</formula1>
    </dataValidation>
    <dataValidation sqref="GL217" showDropDown="0" showInputMessage="0" showErrorMessage="1" allowBlank="0" type="list">
      <formula1>=possible_values!$AV$2:$AV$27</formula1>
    </dataValidation>
    <dataValidation sqref="GL218" showDropDown="0" showInputMessage="0" showErrorMessage="1" allowBlank="0" type="list">
      <formula1>=possible_values!$AV$2:$AV$27</formula1>
    </dataValidation>
    <dataValidation sqref="GL219" showDropDown="0" showInputMessage="0" showErrorMessage="1" allowBlank="0" type="list">
      <formula1>=possible_values!$AV$2:$AV$27</formula1>
    </dataValidation>
    <dataValidation sqref="GL220" showDropDown="0" showInputMessage="0" showErrorMessage="1" allowBlank="0" type="list">
      <formula1>=possible_values!$AV$2:$AV$27</formula1>
    </dataValidation>
    <dataValidation sqref="GL221" showDropDown="0" showInputMessage="0" showErrorMessage="1" allowBlank="0" type="list">
      <formula1>=possible_values!$AV$2:$AV$27</formula1>
    </dataValidation>
    <dataValidation sqref="GL222" showDropDown="0" showInputMessage="0" showErrorMessage="1" allowBlank="0" type="list">
      <formula1>=possible_values!$AV$2:$AV$27</formula1>
    </dataValidation>
    <dataValidation sqref="GL223" showDropDown="0" showInputMessage="0" showErrorMessage="1" allowBlank="0" type="list">
      <formula1>=possible_values!$AV$2:$AV$27</formula1>
    </dataValidation>
    <dataValidation sqref="GL224" showDropDown="0" showInputMessage="0" showErrorMessage="1" allowBlank="0" type="list">
      <formula1>=possible_values!$AV$2:$AV$27</formula1>
    </dataValidation>
    <dataValidation sqref="GL225" showDropDown="0" showInputMessage="0" showErrorMessage="1" allowBlank="0" type="list">
      <formula1>=possible_values!$AV$2:$AV$27</formula1>
    </dataValidation>
    <dataValidation sqref="GL226" showDropDown="0" showInputMessage="0" showErrorMessage="1" allowBlank="0" type="list">
      <formula1>=possible_values!$AV$2:$AV$27</formula1>
    </dataValidation>
    <dataValidation sqref="GL227" showDropDown="0" showInputMessage="0" showErrorMessage="1" allowBlank="0" type="list">
      <formula1>=possible_values!$AV$2:$AV$27</formula1>
    </dataValidation>
    <dataValidation sqref="GL228" showDropDown="0" showInputMessage="0" showErrorMessage="1" allowBlank="0" type="list">
      <formula1>=possible_values!$AV$2:$AV$27</formula1>
    </dataValidation>
    <dataValidation sqref="GL229" showDropDown="0" showInputMessage="0" showErrorMessage="1" allowBlank="0" type="list">
      <formula1>=possible_values!$AV$2:$AV$27</formula1>
    </dataValidation>
    <dataValidation sqref="GL230" showDropDown="0" showInputMessage="0" showErrorMessage="1" allowBlank="0" type="list">
      <formula1>=possible_values!$AV$2:$AV$27</formula1>
    </dataValidation>
    <dataValidation sqref="GL231" showDropDown="0" showInputMessage="0" showErrorMessage="1" allowBlank="0" type="list">
      <formula1>=possible_values!$AV$2:$AV$27</formula1>
    </dataValidation>
    <dataValidation sqref="GL232" showDropDown="0" showInputMessage="0" showErrorMessage="1" allowBlank="0" type="list">
      <formula1>=possible_values!$AV$2:$AV$27</formula1>
    </dataValidation>
    <dataValidation sqref="GL233" showDropDown="0" showInputMessage="0" showErrorMessage="1" allowBlank="0" type="list">
      <formula1>=possible_values!$AV$2:$AV$27</formula1>
    </dataValidation>
    <dataValidation sqref="GL234" showDropDown="0" showInputMessage="0" showErrorMessage="1" allowBlank="0" type="list">
      <formula1>=possible_values!$AV$2:$AV$27</formula1>
    </dataValidation>
    <dataValidation sqref="GL235" showDropDown="0" showInputMessage="0" showErrorMessage="1" allowBlank="0" type="list">
      <formula1>=possible_values!$AV$2:$AV$27</formula1>
    </dataValidation>
    <dataValidation sqref="GL236" showDropDown="0" showInputMessage="0" showErrorMessage="1" allowBlank="0" type="list">
      <formula1>=possible_values!$AV$2:$AV$27</formula1>
    </dataValidation>
    <dataValidation sqref="GL237" showDropDown="0" showInputMessage="0" showErrorMessage="1" allowBlank="0" type="list">
      <formula1>=possible_values!$AV$2:$AV$27</formula1>
    </dataValidation>
    <dataValidation sqref="GL238" showDropDown="0" showInputMessage="0" showErrorMessage="1" allowBlank="0" type="list">
      <formula1>=possible_values!$AV$2:$AV$27</formula1>
    </dataValidation>
    <dataValidation sqref="GL239" showDropDown="0" showInputMessage="0" showErrorMessage="1" allowBlank="0" type="list">
      <formula1>=possible_values!$AV$2:$AV$27</formula1>
    </dataValidation>
    <dataValidation sqref="GL240" showDropDown="0" showInputMessage="0" showErrorMessage="1" allowBlank="0" type="list">
      <formula1>=possible_values!$AV$2:$AV$27</formula1>
    </dataValidation>
    <dataValidation sqref="GL241" showDropDown="0" showInputMessage="0" showErrorMessage="1" allowBlank="0" type="list">
      <formula1>=possible_values!$AV$2:$AV$27</formula1>
    </dataValidation>
    <dataValidation sqref="GL242" showDropDown="0" showInputMessage="0" showErrorMessage="1" allowBlank="0" type="list">
      <formula1>=possible_values!$AV$2:$AV$27</formula1>
    </dataValidation>
    <dataValidation sqref="GL243" showDropDown="0" showInputMessage="0" showErrorMessage="1" allowBlank="0" type="list">
      <formula1>=possible_values!$AV$2:$AV$27</formula1>
    </dataValidation>
    <dataValidation sqref="GL244" showDropDown="0" showInputMessage="0" showErrorMessage="1" allowBlank="0" type="list">
      <formula1>=possible_values!$AV$2:$AV$27</formula1>
    </dataValidation>
    <dataValidation sqref="GL245" showDropDown="0" showInputMessage="0" showErrorMessage="1" allowBlank="0" type="list">
      <formula1>=possible_values!$AV$2:$AV$27</formula1>
    </dataValidation>
    <dataValidation sqref="GL246" showDropDown="0" showInputMessage="0" showErrorMessage="1" allowBlank="0" type="list">
      <formula1>=possible_values!$AV$2:$AV$27</formula1>
    </dataValidation>
    <dataValidation sqref="GL247" showDropDown="0" showInputMessage="0" showErrorMessage="1" allowBlank="0" type="list">
      <formula1>=possible_values!$AV$2:$AV$27</formula1>
    </dataValidation>
    <dataValidation sqref="GL248" showDropDown="0" showInputMessage="0" showErrorMessage="1" allowBlank="0" type="list">
      <formula1>=possible_values!$AV$2:$AV$27</formula1>
    </dataValidation>
    <dataValidation sqref="GL249" showDropDown="0" showInputMessage="0" showErrorMessage="1" allowBlank="0" type="list">
      <formula1>=possible_values!$AV$2:$AV$27</formula1>
    </dataValidation>
    <dataValidation sqref="GL250" showDropDown="0" showInputMessage="0" showErrorMessage="1" allowBlank="0" type="list">
      <formula1>=possible_values!$AV$2:$AV$27</formula1>
    </dataValidation>
    <dataValidation sqref="GL251" showDropDown="0" showInputMessage="0" showErrorMessage="1" allowBlank="0" type="list">
      <formula1>=possible_values!$AV$2:$AV$27</formula1>
    </dataValidation>
    <dataValidation sqref="GL252" showDropDown="0" showInputMessage="0" showErrorMessage="1" allowBlank="0" type="list">
      <formula1>=possible_values!$AV$2:$AV$27</formula1>
    </dataValidation>
    <dataValidation sqref="GL253" showDropDown="0" showInputMessage="0" showErrorMessage="1" allowBlank="0" type="list">
      <formula1>=possible_values!$AV$2:$AV$27</formula1>
    </dataValidation>
    <dataValidation sqref="GL254" showDropDown="0" showInputMessage="0" showErrorMessage="1" allowBlank="0" type="list">
      <formula1>=possible_values!$AV$2:$AV$27</formula1>
    </dataValidation>
    <dataValidation sqref="GL255" showDropDown="0" showInputMessage="0" showErrorMessage="1" allowBlank="0" type="list">
      <formula1>=possible_values!$AV$2:$AV$27</formula1>
    </dataValidation>
    <dataValidation sqref="GL256" showDropDown="0" showInputMessage="0" showErrorMessage="1" allowBlank="0" type="list">
      <formula1>=possible_values!$AV$2:$AV$27</formula1>
    </dataValidation>
    <dataValidation sqref="GL257" showDropDown="0" showInputMessage="0" showErrorMessage="1" allowBlank="0" type="list">
      <formula1>=possible_values!$AV$2:$AV$27</formula1>
    </dataValidation>
    <dataValidation sqref="GL258" showDropDown="0" showInputMessage="0" showErrorMessage="1" allowBlank="0" type="list">
      <formula1>=possible_values!$AV$2:$AV$27</formula1>
    </dataValidation>
    <dataValidation sqref="GL259" showDropDown="0" showInputMessage="0" showErrorMessage="1" allowBlank="0" type="list">
      <formula1>=possible_values!$AV$2:$AV$27</formula1>
    </dataValidation>
    <dataValidation sqref="GL260" showDropDown="0" showInputMessage="0" showErrorMessage="1" allowBlank="0" type="list">
      <formula1>=possible_values!$AV$2:$AV$27</formula1>
    </dataValidation>
    <dataValidation sqref="GL261" showDropDown="0" showInputMessage="0" showErrorMessage="1" allowBlank="0" type="list">
      <formula1>=possible_values!$AV$2:$AV$27</formula1>
    </dataValidation>
    <dataValidation sqref="GL262" showDropDown="0" showInputMessage="0" showErrorMessage="1" allowBlank="0" type="list">
      <formula1>=possible_values!$AV$2:$AV$27</formula1>
    </dataValidation>
    <dataValidation sqref="GL263" showDropDown="0" showInputMessage="0" showErrorMessage="1" allowBlank="0" type="list">
      <formula1>=possible_values!$AV$2:$AV$27</formula1>
    </dataValidation>
    <dataValidation sqref="GL264" showDropDown="0" showInputMessage="0" showErrorMessage="1" allowBlank="0" type="list">
      <formula1>=possible_values!$AV$2:$AV$27</formula1>
    </dataValidation>
    <dataValidation sqref="GL265" showDropDown="0" showInputMessage="0" showErrorMessage="1" allowBlank="0" type="list">
      <formula1>=possible_values!$AV$2:$AV$27</formula1>
    </dataValidation>
    <dataValidation sqref="GL266" showDropDown="0" showInputMessage="0" showErrorMessage="1" allowBlank="0" type="list">
      <formula1>=possible_values!$AV$2:$AV$27</formula1>
    </dataValidation>
    <dataValidation sqref="GL267" showDropDown="0" showInputMessage="0" showErrorMessage="1" allowBlank="0" type="list">
      <formula1>=possible_values!$AV$2:$AV$27</formula1>
    </dataValidation>
    <dataValidation sqref="GL268" showDropDown="0" showInputMessage="0" showErrorMessage="1" allowBlank="0" type="list">
      <formula1>=possible_values!$AV$2:$AV$27</formula1>
    </dataValidation>
    <dataValidation sqref="GL269" showDropDown="0" showInputMessage="0" showErrorMessage="1" allowBlank="0" type="list">
      <formula1>=possible_values!$AV$2:$AV$27</formula1>
    </dataValidation>
    <dataValidation sqref="GL270" showDropDown="0" showInputMessage="0" showErrorMessage="1" allowBlank="0" type="list">
      <formula1>=possible_values!$AV$2:$AV$27</formula1>
    </dataValidation>
    <dataValidation sqref="GL271" showDropDown="0" showInputMessage="0" showErrorMessage="1" allowBlank="0" type="list">
      <formula1>=possible_values!$AV$2:$AV$27</formula1>
    </dataValidation>
    <dataValidation sqref="GL272" showDropDown="0" showInputMessage="0" showErrorMessage="1" allowBlank="0" type="list">
      <formula1>=possible_values!$AV$2:$AV$27</formula1>
    </dataValidation>
    <dataValidation sqref="GL273" showDropDown="0" showInputMessage="0" showErrorMessage="1" allowBlank="0" type="list">
      <formula1>=possible_values!$AV$2:$AV$27</formula1>
    </dataValidation>
    <dataValidation sqref="GL274" showDropDown="0" showInputMessage="0" showErrorMessage="1" allowBlank="0" type="list">
      <formula1>=possible_values!$AV$2:$AV$27</formula1>
    </dataValidation>
    <dataValidation sqref="GL275" showDropDown="0" showInputMessage="0" showErrorMessage="1" allowBlank="0" type="list">
      <formula1>=possible_values!$AV$2:$AV$27</formula1>
    </dataValidation>
    <dataValidation sqref="GL276" showDropDown="0" showInputMessage="0" showErrorMessage="1" allowBlank="0" type="list">
      <formula1>=possible_values!$AV$2:$AV$27</formula1>
    </dataValidation>
    <dataValidation sqref="GL277" showDropDown="0" showInputMessage="0" showErrorMessage="1" allowBlank="0" type="list">
      <formula1>=possible_values!$AV$2:$AV$27</formula1>
    </dataValidation>
    <dataValidation sqref="GL278" showDropDown="0" showInputMessage="0" showErrorMessage="1" allowBlank="0" type="list">
      <formula1>=possible_values!$AV$2:$AV$27</formula1>
    </dataValidation>
    <dataValidation sqref="GL279" showDropDown="0" showInputMessage="0" showErrorMessage="1" allowBlank="0" type="list">
      <formula1>=possible_values!$AV$2:$AV$27</formula1>
    </dataValidation>
    <dataValidation sqref="GL280" showDropDown="0" showInputMessage="0" showErrorMessage="1" allowBlank="0" type="list">
      <formula1>=possible_values!$AV$2:$AV$27</formula1>
    </dataValidation>
    <dataValidation sqref="GL281" showDropDown="0" showInputMessage="0" showErrorMessage="1" allowBlank="0" type="list">
      <formula1>=possible_values!$AV$2:$AV$27</formula1>
    </dataValidation>
    <dataValidation sqref="GL282" showDropDown="0" showInputMessage="0" showErrorMessage="1" allowBlank="0" type="list">
      <formula1>=possible_values!$AV$2:$AV$27</formula1>
    </dataValidation>
    <dataValidation sqref="GL283" showDropDown="0" showInputMessage="0" showErrorMessage="1" allowBlank="0" type="list">
      <formula1>=possible_values!$AV$2:$AV$27</formula1>
    </dataValidation>
    <dataValidation sqref="GL284" showDropDown="0" showInputMessage="0" showErrorMessage="1" allowBlank="0" type="list">
      <formula1>=possible_values!$AV$2:$AV$27</formula1>
    </dataValidation>
    <dataValidation sqref="GL285" showDropDown="0" showInputMessage="0" showErrorMessage="1" allowBlank="0" type="list">
      <formula1>=possible_values!$AV$2:$AV$27</formula1>
    </dataValidation>
    <dataValidation sqref="GL286" showDropDown="0" showInputMessage="0" showErrorMessage="1" allowBlank="0" type="list">
      <formula1>=possible_values!$AV$2:$AV$27</formula1>
    </dataValidation>
    <dataValidation sqref="GL287" showDropDown="0" showInputMessage="0" showErrorMessage="1" allowBlank="0" type="list">
      <formula1>=possible_values!$AV$2:$AV$27</formula1>
    </dataValidation>
    <dataValidation sqref="GL288" showDropDown="0" showInputMessage="0" showErrorMessage="1" allowBlank="0" type="list">
      <formula1>=possible_values!$AV$2:$AV$27</formula1>
    </dataValidation>
    <dataValidation sqref="GL289" showDropDown="0" showInputMessage="0" showErrorMessage="1" allowBlank="0" type="list">
      <formula1>=possible_values!$AV$2:$AV$27</formula1>
    </dataValidation>
    <dataValidation sqref="GL290" showDropDown="0" showInputMessage="0" showErrorMessage="1" allowBlank="0" type="list">
      <formula1>=possible_values!$AV$2:$AV$27</formula1>
    </dataValidation>
    <dataValidation sqref="GL291" showDropDown="0" showInputMessage="0" showErrorMessage="1" allowBlank="0" type="list">
      <formula1>=possible_values!$AV$2:$AV$27</formula1>
    </dataValidation>
    <dataValidation sqref="GL292" showDropDown="0" showInputMessage="0" showErrorMessage="1" allowBlank="0" type="list">
      <formula1>=possible_values!$AV$2:$AV$27</formula1>
    </dataValidation>
    <dataValidation sqref="GL293" showDropDown="0" showInputMessage="0" showErrorMessage="1" allowBlank="0" type="list">
      <formula1>=possible_values!$AV$2:$AV$27</formula1>
    </dataValidation>
    <dataValidation sqref="GL294" showDropDown="0" showInputMessage="0" showErrorMessage="1" allowBlank="0" type="list">
      <formula1>=possible_values!$AV$2:$AV$27</formula1>
    </dataValidation>
    <dataValidation sqref="GL295" showDropDown="0" showInputMessage="0" showErrorMessage="1" allowBlank="0" type="list">
      <formula1>=possible_values!$AV$2:$AV$27</formula1>
    </dataValidation>
    <dataValidation sqref="GL296" showDropDown="0" showInputMessage="0" showErrorMessage="1" allowBlank="0" type="list">
      <formula1>=possible_values!$AV$2:$AV$27</formula1>
    </dataValidation>
    <dataValidation sqref="GL297" showDropDown="0" showInputMessage="0" showErrorMessage="1" allowBlank="0" type="list">
      <formula1>=possible_values!$AV$2:$AV$27</formula1>
    </dataValidation>
    <dataValidation sqref="GL298" showDropDown="0" showInputMessage="0" showErrorMessage="1" allowBlank="0" type="list">
      <formula1>=possible_values!$AV$2:$AV$27</formula1>
    </dataValidation>
    <dataValidation sqref="GL299" showDropDown="0" showInputMessage="0" showErrorMessage="1" allowBlank="0" type="list">
      <formula1>=possible_values!$AV$2:$AV$27</formula1>
    </dataValidation>
    <dataValidation sqref="GL300" showDropDown="0" showInputMessage="0" showErrorMessage="1" allowBlank="0" type="list">
      <formula1>=possible_values!$AV$2:$AV$27</formula1>
    </dataValidation>
    <dataValidation sqref="GL301" showDropDown="0" showInputMessage="0" showErrorMessage="1" allowBlank="0" type="list">
      <formula1>=possible_values!$AV$2:$AV$27</formula1>
    </dataValidation>
    <dataValidation sqref="GL302" showDropDown="0" showInputMessage="0" showErrorMessage="1" allowBlank="0" type="list">
      <formula1>=possible_values!$AV$2:$AV$27</formula1>
    </dataValidation>
    <dataValidation sqref="GL303" showDropDown="0" showInputMessage="0" showErrorMessage="1" allowBlank="0" type="list">
      <formula1>=possible_values!$AV$2:$AV$27</formula1>
    </dataValidation>
    <dataValidation sqref="GL304" showDropDown="0" showInputMessage="0" showErrorMessage="1" allowBlank="0" type="list">
      <formula1>=possible_values!$AV$2:$AV$27</formula1>
    </dataValidation>
    <dataValidation sqref="GL305" showDropDown="0" showInputMessage="0" showErrorMessage="1" allowBlank="0" type="list">
      <formula1>=possible_values!$AV$2:$AV$27</formula1>
    </dataValidation>
    <dataValidation sqref="GL306" showDropDown="0" showInputMessage="0" showErrorMessage="1" allowBlank="0" type="list">
      <formula1>=possible_values!$AV$2:$AV$27</formula1>
    </dataValidation>
    <dataValidation sqref="GL307" showDropDown="0" showInputMessage="0" showErrorMessage="1" allowBlank="0" type="list">
      <formula1>=possible_values!$AV$2:$AV$27</formula1>
    </dataValidation>
    <dataValidation sqref="GL308" showDropDown="0" showInputMessage="0" showErrorMessage="1" allowBlank="0" type="list">
      <formula1>=possible_values!$AV$2:$AV$27</formula1>
    </dataValidation>
    <dataValidation sqref="GL309" showDropDown="0" showInputMessage="0" showErrorMessage="1" allowBlank="0" type="list">
      <formula1>=possible_values!$AV$2:$AV$27</formula1>
    </dataValidation>
    <dataValidation sqref="GL310" showDropDown="0" showInputMessage="0" showErrorMessage="1" allowBlank="0" type="list">
      <formula1>=possible_values!$AV$2:$AV$27</formula1>
    </dataValidation>
    <dataValidation sqref="GL311" showDropDown="0" showInputMessage="0" showErrorMessage="1" allowBlank="0" type="list">
      <formula1>=possible_values!$AV$2:$AV$27</formula1>
    </dataValidation>
    <dataValidation sqref="GL312" showDropDown="0" showInputMessage="0" showErrorMessage="1" allowBlank="0" type="list">
      <formula1>=possible_values!$AV$2:$AV$27</formula1>
    </dataValidation>
    <dataValidation sqref="GL313" showDropDown="0" showInputMessage="0" showErrorMessage="1" allowBlank="0" type="list">
      <formula1>=possible_values!$AV$2:$AV$27</formula1>
    </dataValidation>
    <dataValidation sqref="GL314" showDropDown="0" showInputMessage="0" showErrorMessage="1" allowBlank="0" type="list">
      <formula1>=possible_values!$AV$2:$AV$27</formula1>
    </dataValidation>
    <dataValidation sqref="GL315" showDropDown="0" showInputMessage="0" showErrorMessage="1" allowBlank="0" type="list">
      <formula1>=possible_values!$AV$2:$AV$27</formula1>
    </dataValidation>
    <dataValidation sqref="GL316" showDropDown="0" showInputMessage="0" showErrorMessage="1" allowBlank="0" type="list">
      <formula1>=possible_values!$AV$2:$AV$27</formula1>
    </dataValidation>
    <dataValidation sqref="GL317" showDropDown="0" showInputMessage="0" showErrorMessage="1" allowBlank="0" type="list">
      <formula1>=possible_values!$AV$2:$AV$27</formula1>
    </dataValidation>
    <dataValidation sqref="GL318" showDropDown="0" showInputMessage="0" showErrorMessage="1" allowBlank="0" type="list">
      <formula1>=possible_values!$AV$2:$AV$27</formula1>
    </dataValidation>
    <dataValidation sqref="GL319" showDropDown="0" showInputMessage="0" showErrorMessage="1" allowBlank="0" type="list">
      <formula1>=possible_values!$AV$2:$AV$27</formula1>
    </dataValidation>
    <dataValidation sqref="GL320" showDropDown="0" showInputMessage="0" showErrorMessage="1" allowBlank="0" type="list">
      <formula1>=possible_values!$AV$2:$AV$27</formula1>
    </dataValidation>
    <dataValidation sqref="GL321" showDropDown="0" showInputMessage="0" showErrorMessage="1" allowBlank="0" type="list">
      <formula1>=possible_values!$AV$2:$AV$27</formula1>
    </dataValidation>
    <dataValidation sqref="GL322" showDropDown="0" showInputMessage="0" showErrorMessage="1" allowBlank="0" type="list">
      <formula1>=possible_values!$AV$2:$AV$27</formula1>
    </dataValidation>
    <dataValidation sqref="GL323" showDropDown="0" showInputMessage="0" showErrorMessage="1" allowBlank="0" type="list">
      <formula1>=possible_values!$AV$2:$AV$27</formula1>
    </dataValidation>
    <dataValidation sqref="GL324" showDropDown="0" showInputMessage="0" showErrorMessage="1" allowBlank="0" type="list">
      <formula1>=possible_values!$AV$2:$AV$27</formula1>
    </dataValidation>
    <dataValidation sqref="GL325" showDropDown="0" showInputMessage="0" showErrorMessage="1" allowBlank="0" type="list">
      <formula1>=possible_values!$AV$2:$AV$27</formula1>
    </dataValidation>
    <dataValidation sqref="GL326" showDropDown="0" showInputMessage="0" showErrorMessage="1" allowBlank="0" type="list">
      <formula1>=possible_values!$AV$2:$AV$27</formula1>
    </dataValidation>
    <dataValidation sqref="GL327" showDropDown="0" showInputMessage="0" showErrorMessage="1" allowBlank="0" type="list">
      <formula1>=possible_values!$AV$2:$AV$27</formula1>
    </dataValidation>
    <dataValidation sqref="GL328" showDropDown="0" showInputMessage="0" showErrorMessage="1" allowBlank="0" type="list">
      <formula1>=possible_values!$AV$2:$AV$27</formula1>
    </dataValidation>
    <dataValidation sqref="GL329" showDropDown="0" showInputMessage="0" showErrorMessage="1" allowBlank="0" type="list">
      <formula1>=possible_values!$AV$2:$AV$27</formula1>
    </dataValidation>
    <dataValidation sqref="GL330" showDropDown="0" showInputMessage="0" showErrorMessage="1" allowBlank="0" type="list">
      <formula1>=possible_values!$AV$2:$AV$27</formula1>
    </dataValidation>
    <dataValidation sqref="GL331" showDropDown="0" showInputMessage="0" showErrorMessage="1" allowBlank="0" type="list">
      <formula1>=possible_values!$AV$2:$AV$27</formula1>
    </dataValidation>
    <dataValidation sqref="GL332" showDropDown="0" showInputMessage="0" showErrorMessage="1" allowBlank="0" type="list">
      <formula1>=possible_values!$AV$2:$AV$27</formula1>
    </dataValidation>
    <dataValidation sqref="GL333" showDropDown="0" showInputMessage="0" showErrorMessage="1" allowBlank="0" type="list">
      <formula1>=possible_values!$AV$2:$AV$27</formula1>
    </dataValidation>
    <dataValidation sqref="GL334" showDropDown="0" showInputMessage="0" showErrorMessage="1" allowBlank="0" type="list">
      <formula1>=possible_values!$AV$2:$AV$27</formula1>
    </dataValidation>
    <dataValidation sqref="GL335" showDropDown="0" showInputMessage="0" showErrorMessage="1" allowBlank="0" type="list">
      <formula1>=possible_values!$AV$2:$AV$27</formula1>
    </dataValidation>
    <dataValidation sqref="GL336" showDropDown="0" showInputMessage="0" showErrorMessage="1" allowBlank="0" type="list">
      <formula1>=possible_values!$AV$2:$AV$27</formula1>
    </dataValidation>
    <dataValidation sqref="GL337" showDropDown="0" showInputMessage="0" showErrorMessage="1" allowBlank="0" type="list">
      <formula1>=possible_values!$AV$2:$AV$27</formula1>
    </dataValidation>
    <dataValidation sqref="GL338" showDropDown="0" showInputMessage="0" showErrorMessage="1" allowBlank="0" type="list">
      <formula1>=possible_values!$AV$2:$AV$27</formula1>
    </dataValidation>
    <dataValidation sqref="GL339" showDropDown="0" showInputMessage="0" showErrorMessage="1" allowBlank="0" type="list">
      <formula1>=possible_values!$AV$2:$AV$27</formula1>
    </dataValidation>
    <dataValidation sqref="GL340" showDropDown="0" showInputMessage="0" showErrorMessage="1" allowBlank="0" type="list">
      <formula1>=possible_values!$AV$2:$AV$27</formula1>
    </dataValidation>
    <dataValidation sqref="GL341" showDropDown="0" showInputMessage="0" showErrorMessage="1" allowBlank="0" type="list">
      <formula1>=possible_values!$AV$2:$AV$27</formula1>
    </dataValidation>
    <dataValidation sqref="GL342" showDropDown="0" showInputMessage="0" showErrorMessage="1" allowBlank="0" type="list">
      <formula1>=possible_values!$AV$2:$AV$27</formula1>
    </dataValidation>
    <dataValidation sqref="GL343" showDropDown="0" showInputMessage="0" showErrorMessage="1" allowBlank="0" type="list">
      <formula1>=possible_values!$AV$2:$AV$27</formula1>
    </dataValidation>
    <dataValidation sqref="GL344" showDropDown="0" showInputMessage="0" showErrorMessage="1" allowBlank="0" type="list">
      <formula1>=possible_values!$AV$2:$AV$27</formula1>
    </dataValidation>
    <dataValidation sqref="GL345" showDropDown="0" showInputMessage="0" showErrorMessage="1" allowBlank="0" type="list">
      <formula1>=possible_values!$AV$2:$AV$27</formula1>
    </dataValidation>
    <dataValidation sqref="GL346" showDropDown="0" showInputMessage="0" showErrorMessage="1" allowBlank="0" type="list">
      <formula1>=possible_values!$AV$2:$AV$27</formula1>
    </dataValidation>
    <dataValidation sqref="GL347" showDropDown="0" showInputMessage="0" showErrorMessage="1" allowBlank="0" type="list">
      <formula1>=possible_values!$AV$2:$AV$27</formula1>
    </dataValidation>
    <dataValidation sqref="GL348" showDropDown="0" showInputMessage="0" showErrorMessage="1" allowBlank="0" type="list">
      <formula1>=possible_values!$AV$2:$AV$27</formula1>
    </dataValidation>
    <dataValidation sqref="GL349" showDropDown="0" showInputMessage="0" showErrorMessage="1" allowBlank="0" type="list">
      <formula1>=possible_values!$AV$2:$AV$27</formula1>
    </dataValidation>
    <dataValidation sqref="GL350" showDropDown="0" showInputMessage="0" showErrorMessage="1" allowBlank="0" type="list">
      <formula1>=possible_values!$AV$2:$AV$27</formula1>
    </dataValidation>
    <dataValidation sqref="GL351" showDropDown="0" showInputMessage="0" showErrorMessage="1" allowBlank="0" type="list">
      <formula1>=possible_values!$AV$2:$AV$27</formula1>
    </dataValidation>
    <dataValidation sqref="GL352" showDropDown="0" showInputMessage="0" showErrorMessage="1" allowBlank="0" type="list">
      <formula1>=possible_values!$AV$2:$AV$27</formula1>
    </dataValidation>
    <dataValidation sqref="GL353" showDropDown="0" showInputMessage="0" showErrorMessage="1" allowBlank="0" type="list">
      <formula1>=possible_values!$AV$2:$AV$27</formula1>
    </dataValidation>
    <dataValidation sqref="GL354" showDropDown="0" showInputMessage="0" showErrorMessage="1" allowBlank="0" type="list">
      <formula1>=possible_values!$AV$2:$AV$27</formula1>
    </dataValidation>
    <dataValidation sqref="GL355" showDropDown="0" showInputMessage="0" showErrorMessage="1" allowBlank="0" type="list">
      <formula1>=possible_values!$AV$2:$AV$27</formula1>
    </dataValidation>
    <dataValidation sqref="GL356" showDropDown="0" showInputMessage="0" showErrorMessage="1" allowBlank="0" type="list">
      <formula1>=possible_values!$AV$2:$AV$27</formula1>
    </dataValidation>
    <dataValidation sqref="GL357" showDropDown="0" showInputMessage="0" showErrorMessage="1" allowBlank="0" type="list">
      <formula1>=possible_values!$AV$2:$AV$27</formula1>
    </dataValidation>
    <dataValidation sqref="GL358" showDropDown="0" showInputMessage="0" showErrorMessage="1" allowBlank="0" type="list">
      <formula1>=possible_values!$AV$2:$AV$27</formula1>
    </dataValidation>
    <dataValidation sqref="GL359" showDropDown="0" showInputMessage="0" showErrorMessage="1" allowBlank="0" type="list">
      <formula1>=possible_values!$AV$2:$AV$27</formula1>
    </dataValidation>
    <dataValidation sqref="GL360" showDropDown="0" showInputMessage="0" showErrorMessage="1" allowBlank="0" type="list">
      <formula1>=possible_values!$AV$2:$AV$27</formula1>
    </dataValidation>
    <dataValidation sqref="GL361" showDropDown="0" showInputMessage="0" showErrorMessage="1" allowBlank="0" type="list">
      <formula1>=possible_values!$AV$2:$AV$27</formula1>
    </dataValidation>
    <dataValidation sqref="GL362" showDropDown="0" showInputMessage="0" showErrorMessage="1" allowBlank="0" type="list">
      <formula1>=possible_values!$AV$2:$AV$27</formula1>
    </dataValidation>
    <dataValidation sqref="GL363" showDropDown="0" showInputMessage="0" showErrorMessage="1" allowBlank="0" type="list">
      <formula1>=possible_values!$AV$2:$AV$27</formula1>
    </dataValidation>
    <dataValidation sqref="GL364" showDropDown="0" showInputMessage="0" showErrorMessage="1" allowBlank="0" type="list">
      <formula1>=possible_values!$AV$2:$AV$27</formula1>
    </dataValidation>
    <dataValidation sqref="GL365" showDropDown="0" showInputMessage="0" showErrorMessage="1" allowBlank="0" type="list">
      <formula1>=possible_values!$AV$2:$AV$27</formula1>
    </dataValidation>
    <dataValidation sqref="GL366" showDropDown="0" showInputMessage="0" showErrorMessage="1" allowBlank="0" type="list">
      <formula1>=possible_values!$AV$2:$AV$27</formula1>
    </dataValidation>
    <dataValidation sqref="GL367" showDropDown="0" showInputMessage="0" showErrorMessage="1" allowBlank="0" type="list">
      <formula1>=possible_values!$AV$2:$AV$27</formula1>
    </dataValidation>
    <dataValidation sqref="GL368" showDropDown="0" showInputMessage="0" showErrorMessage="1" allowBlank="0" type="list">
      <formula1>=possible_values!$AV$2:$AV$27</formula1>
    </dataValidation>
    <dataValidation sqref="GL369" showDropDown="0" showInputMessage="0" showErrorMessage="1" allowBlank="0" type="list">
      <formula1>=possible_values!$AV$2:$AV$27</formula1>
    </dataValidation>
    <dataValidation sqref="GL370" showDropDown="0" showInputMessage="0" showErrorMessage="1" allowBlank="0" type="list">
      <formula1>=possible_values!$AV$2:$AV$27</formula1>
    </dataValidation>
    <dataValidation sqref="GL371" showDropDown="0" showInputMessage="0" showErrorMessage="1" allowBlank="0" type="list">
      <formula1>=possible_values!$AV$2:$AV$27</formula1>
    </dataValidation>
    <dataValidation sqref="GL372" showDropDown="0" showInputMessage="0" showErrorMessage="1" allowBlank="0" type="list">
      <formula1>=possible_values!$AV$2:$AV$27</formula1>
    </dataValidation>
    <dataValidation sqref="GL373" showDropDown="0" showInputMessage="0" showErrorMessage="1" allowBlank="0" type="list">
      <formula1>=possible_values!$AV$2:$AV$27</formula1>
    </dataValidation>
    <dataValidation sqref="GL374" showDropDown="0" showInputMessage="0" showErrorMessage="1" allowBlank="0" type="list">
      <formula1>=possible_values!$AV$2:$AV$27</formula1>
    </dataValidation>
    <dataValidation sqref="GL375" showDropDown="0" showInputMessage="0" showErrorMessage="1" allowBlank="0" type="list">
      <formula1>=possible_values!$AV$2:$AV$27</formula1>
    </dataValidation>
    <dataValidation sqref="GL376" showDropDown="0" showInputMessage="0" showErrorMessage="1" allowBlank="0" type="list">
      <formula1>=possible_values!$AV$2:$AV$27</formula1>
    </dataValidation>
    <dataValidation sqref="GL377" showDropDown="0" showInputMessage="0" showErrorMessage="1" allowBlank="0" type="list">
      <formula1>=possible_values!$AV$2:$AV$27</formula1>
    </dataValidation>
    <dataValidation sqref="GL378" showDropDown="0" showInputMessage="0" showErrorMessage="1" allowBlank="0" type="list">
      <formula1>=possible_values!$AV$2:$AV$27</formula1>
    </dataValidation>
    <dataValidation sqref="GL379" showDropDown="0" showInputMessage="0" showErrorMessage="1" allowBlank="0" type="list">
      <formula1>=possible_values!$AV$2:$AV$27</formula1>
    </dataValidation>
    <dataValidation sqref="GL380" showDropDown="0" showInputMessage="0" showErrorMessage="1" allowBlank="0" type="list">
      <formula1>=possible_values!$AV$2:$AV$27</formula1>
    </dataValidation>
    <dataValidation sqref="GL381" showDropDown="0" showInputMessage="0" showErrorMessage="1" allowBlank="0" type="list">
      <formula1>=possible_values!$AV$2:$AV$27</formula1>
    </dataValidation>
    <dataValidation sqref="GL382" showDropDown="0" showInputMessage="0" showErrorMessage="1" allowBlank="0" type="list">
      <formula1>=possible_values!$AV$2:$AV$27</formula1>
    </dataValidation>
    <dataValidation sqref="GL383" showDropDown="0" showInputMessage="0" showErrorMessage="1" allowBlank="0" type="list">
      <formula1>=possible_values!$AV$2:$AV$27</formula1>
    </dataValidation>
    <dataValidation sqref="GL384" showDropDown="0" showInputMessage="0" showErrorMessage="1" allowBlank="0" type="list">
      <formula1>=possible_values!$AV$2:$AV$27</formula1>
    </dataValidation>
    <dataValidation sqref="GL385" showDropDown="0" showInputMessage="0" showErrorMessage="1" allowBlank="0" type="list">
      <formula1>=possible_values!$AV$2:$AV$27</formula1>
    </dataValidation>
    <dataValidation sqref="GL386" showDropDown="0" showInputMessage="0" showErrorMessage="1" allowBlank="0" type="list">
      <formula1>=possible_values!$AV$2:$AV$27</formula1>
    </dataValidation>
    <dataValidation sqref="GL387" showDropDown="0" showInputMessage="0" showErrorMessage="1" allowBlank="0" type="list">
      <formula1>=possible_values!$AV$2:$AV$27</formula1>
    </dataValidation>
    <dataValidation sqref="GL388" showDropDown="0" showInputMessage="0" showErrorMessage="1" allowBlank="0" type="list">
      <formula1>=possible_values!$AV$2:$AV$27</formula1>
    </dataValidation>
    <dataValidation sqref="GL389" showDropDown="0" showInputMessage="0" showErrorMessage="1" allowBlank="0" type="list">
      <formula1>=possible_values!$AV$2:$AV$27</formula1>
    </dataValidation>
    <dataValidation sqref="GL390" showDropDown="0" showInputMessage="0" showErrorMessage="1" allowBlank="0" type="list">
      <formula1>=possible_values!$AV$2:$AV$27</formula1>
    </dataValidation>
    <dataValidation sqref="GL391" showDropDown="0" showInputMessage="0" showErrorMessage="1" allowBlank="0" type="list">
      <formula1>=possible_values!$AV$2:$AV$27</formula1>
    </dataValidation>
    <dataValidation sqref="GL392" showDropDown="0" showInputMessage="0" showErrorMessage="1" allowBlank="0" type="list">
      <formula1>=possible_values!$AV$2:$AV$27</formula1>
    </dataValidation>
    <dataValidation sqref="GL393" showDropDown="0" showInputMessage="0" showErrorMessage="1" allowBlank="0" type="list">
      <formula1>=possible_values!$AV$2:$AV$27</formula1>
    </dataValidation>
    <dataValidation sqref="GL394" showDropDown="0" showInputMessage="0" showErrorMessage="1" allowBlank="0" type="list">
      <formula1>=possible_values!$AV$2:$AV$27</formula1>
    </dataValidation>
    <dataValidation sqref="GL395" showDropDown="0" showInputMessage="0" showErrorMessage="1" allowBlank="0" type="list">
      <formula1>=possible_values!$AV$2:$AV$27</formula1>
    </dataValidation>
    <dataValidation sqref="GL396" showDropDown="0" showInputMessage="0" showErrorMessage="1" allowBlank="0" type="list">
      <formula1>=possible_values!$AV$2:$AV$27</formula1>
    </dataValidation>
    <dataValidation sqref="GL397" showDropDown="0" showInputMessage="0" showErrorMessage="1" allowBlank="0" type="list">
      <formula1>=possible_values!$AV$2:$AV$27</formula1>
    </dataValidation>
    <dataValidation sqref="GL398" showDropDown="0" showInputMessage="0" showErrorMessage="1" allowBlank="0" type="list">
      <formula1>=possible_values!$AV$2:$AV$27</formula1>
    </dataValidation>
    <dataValidation sqref="GL399" showDropDown="0" showInputMessage="0" showErrorMessage="1" allowBlank="0" type="list">
      <formula1>=possible_values!$AV$2:$AV$27</formula1>
    </dataValidation>
    <dataValidation sqref="GL400" showDropDown="0" showInputMessage="0" showErrorMessage="1" allowBlank="0" type="list">
      <formula1>=possible_values!$AV$2:$AV$27</formula1>
    </dataValidation>
    <dataValidation sqref="GL401" showDropDown="0" showInputMessage="0" showErrorMessage="1" allowBlank="0" type="list">
      <formula1>=possible_values!$AV$2:$AV$27</formula1>
    </dataValidation>
    <dataValidation sqref="GL402" showDropDown="0" showInputMessage="0" showErrorMessage="1" allowBlank="0" type="list">
      <formula1>=possible_values!$AV$2:$AV$27</formula1>
    </dataValidation>
    <dataValidation sqref="GL403" showDropDown="0" showInputMessage="0" showErrorMessage="1" allowBlank="0" type="list">
      <formula1>=possible_values!$AV$2:$AV$27</formula1>
    </dataValidation>
    <dataValidation sqref="GL404" showDropDown="0" showInputMessage="0" showErrorMessage="1" allowBlank="0" type="list">
      <formula1>=possible_values!$AV$2:$AV$27</formula1>
    </dataValidation>
    <dataValidation sqref="GL405" showDropDown="0" showInputMessage="0" showErrorMessage="1" allowBlank="0" type="list">
      <formula1>=possible_values!$AV$2:$AV$27</formula1>
    </dataValidation>
    <dataValidation sqref="GL406" showDropDown="0" showInputMessage="0" showErrorMessage="1" allowBlank="0" type="list">
      <formula1>=possible_values!$AV$2:$AV$27</formula1>
    </dataValidation>
    <dataValidation sqref="GL407" showDropDown="0" showInputMessage="0" showErrorMessage="1" allowBlank="0" type="list">
      <formula1>=possible_values!$AV$2:$AV$27</formula1>
    </dataValidation>
    <dataValidation sqref="GL408" showDropDown="0" showInputMessage="0" showErrorMessage="1" allowBlank="0" type="list">
      <formula1>=possible_values!$AV$2:$AV$27</formula1>
    </dataValidation>
    <dataValidation sqref="GL409" showDropDown="0" showInputMessage="0" showErrorMessage="1" allowBlank="0" type="list">
      <formula1>=possible_values!$AV$2:$AV$27</formula1>
    </dataValidation>
    <dataValidation sqref="GL410" showDropDown="0" showInputMessage="0" showErrorMessage="1" allowBlank="0" type="list">
      <formula1>=possible_values!$AV$2:$AV$27</formula1>
    </dataValidation>
    <dataValidation sqref="GL411" showDropDown="0" showInputMessage="0" showErrorMessage="1" allowBlank="0" type="list">
      <formula1>=possible_values!$AV$2:$AV$27</formula1>
    </dataValidation>
    <dataValidation sqref="GL412" showDropDown="0" showInputMessage="0" showErrorMessage="1" allowBlank="0" type="list">
      <formula1>=possible_values!$AV$2:$AV$27</formula1>
    </dataValidation>
    <dataValidation sqref="GL413" showDropDown="0" showInputMessage="0" showErrorMessage="1" allowBlank="0" type="list">
      <formula1>=possible_values!$AV$2:$AV$27</formula1>
    </dataValidation>
    <dataValidation sqref="GL414" showDropDown="0" showInputMessage="0" showErrorMessage="1" allowBlank="0" type="list">
      <formula1>=possible_values!$AV$2:$AV$27</formula1>
    </dataValidation>
    <dataValidation sqref="GL415" showDropDown="0" showInputMessage="0" showErrorMessage="1" allowBlank="0" type="list">
      <formula1>=possible_values!$AV$2:$AV$27</formula1>
    </dataValidation>
    <dataValidation sqref="GL416" showDropDown="0" showInputMessage="0" showErrorMessage="1" allowBlank="0" type="list">
      <formula1>=possible_values!$AV$2:$AV$27</formula1>
    </dataValidation>
    <dataValidation sqref="GL417" showDropDown="0" showInputMessage="0" showErrorMessage="1" allowBlank="0" type="list">
      <formula1>=possible_values!$AV$2:$AV$27</formula1>
    </dataValidation>
    <dataValidation sqref="GL418" showDropDown="0" showInputMessage="0" showErrorMessage="1" allowBlank="0" type="list">
      <formula1>=possible_values!$AV$2:$AV$27</formula1>
    </dataValidation>
    <dataValidation sqref="GL419" showDropDown="0" showInputMessage="0" showErrorMessage="1" allowBlank="0" type="list">
      <formula1>=possible_values!$AV$2:$AV$27</formula1>
    </dataValidation>
    <dataValidation sqref="GL420" showDropDown="0" showInputMessage="0" showErrorMessage="1" allowBlank="0" type="list">
      <formula1>=possible_values!$AV$2:$AV$27</formula1>
    </dataValidation>
    <dataValidation sqref="GL421" showDropDown="0" showInputMessage="0" showErrorMessage="1" allowBlank="0" type="list">
      <formula1>=possible_values!$AV$2:$AV$27</formula1>
    </dataValidation>
    <dataValidation sqref="GL422" showDropDown="0" showInputMessage="0" showErrorMessage="1" allowBlank="0" type="list">
      <formula1>=possible_values!$AV$2:$AV$27</formula1>
    </dataValidation>
    <dataValidation sqref="GL423" showDropDown="0" showInputMessage="0" showErrorMessage="1" allowBlank="0" type="list">
      <formula1>=possible_values!$AV$2:$AV$27</formula1>
    </dataValidation>
    <dataValidation sqref="GL424" showDropDown="0" showInputMessage="0" showErrorMessage="1" allowBlank="0" type="list">
      <formula1>=possible_values!$AV$2:$AV$27</formula1>
    </dataValidation>
    <dataValidation sqref="GL425" showDropDown="0" showInputMessage="0" showErrorMessage="1" allowBlank="0" type="list">
      <formula1>=possible_values!$AV$2:$AV$27</formula1>
    </dataValidation>
    <dataValidation sqref="GL426" showDropDown="0" showInputMessage="0" showErrorMessage="1" allowBlank="0" type="list">
      <formula1>=possible_values!$AV$2:$AV$27</formula1>
    </dataValidation>
    <dataValidation sqref="GL427" showDropDown="0" showInputMessage="0" showErrorMessage="1" allowBlank="0" type="list">
      <formula1>=possible_values!$AV$2:$AV$27</formula1>
    </dataValidation>
    <dataValidation sqref="GL428" showDropDown="0" showInputMessage="0" showErrorMessage="1" allowBlank="0" type="list">
      <formula1>=possible_values!$AV$2:$AV$27</formula1>
    </dataValidation>
    <dataValidation sqref="GL429" showDropDown="0" showInputMessage="0" showErrorMessage="1" allowBlank="0" type="list">
      <formula1>=possible_values!$AV$2:$AV$27</formula1>
    </dataValidation>
    <dataValidation sqref="GL430" showDropDown="0" showInputMessage="0" showErrorMessage="1" allowBlank="0" type="list">
      <formula1>=possible_values!$AV$2:$AV$27</formula1>
    </dataValidation>
    <dataValidation sqref="GL431" showDropDown="0" showInputMessage="0" showErrorMessage="1" allowBlank="0" type="list">
      <formula1>=possible_values!$AV$2:$AV$27</formula1>
    </dataValidation>
    <dataValidation sqref="GL432" showDropDown="0" showInputMessage="0" showErrorMessage="1" allowBlank="0" type="list">
      <formula1>=possible_values!$AV$2:$AV$27</formula1>
    </dataValidation>
    <dataValidation sqref="GL433" showDropDown="0" showInputMessage="0" showErrorMessage="1" allowBlank="0" type="list">
      <formula1>=possible_values!$AV$2:$AV$27</formula1>
    </dataValidation>
    <dataValidation sqref="GL434" showDropDown="0" showInputMessage="0" showErrorMessage="1" allowBlank="0" type="list">
      <formula1>=possible_values!$AV$2:$AV$27</formula1>
    </dataValidation>
    <dataValidation sqref="GL435" showDropDown="0" showInputMessage="0" showErrorMessage="1" allowBlank="0" type="list">
      <formula1>=possible_values!$AV$2:$AV$27</formula1>
    </dataValidation>
    <dataValidation sqref="GL436" showDropDown="0" showInputMessage="0" showErrorMessage="1" allowBlank="0" type="list">
      <formula1>=possible_values!$AV$2:$AV$27</formula1>
    </dataValidation>
    <dataValidation sqref="GL437" showDropDown="0" showInputMessage="0" showErrorMessage="1" allowBlank="0" type="list">
      <formula1>=possible_values!$AV$2:$AV$27</formula1>
    </dataValidation>
    <dataValidation sqref="GL438" showDropDown="0" showInputMessage="0" showErrorMessage="1" allowBlank="0" type="list">
      <formula1>=possible_values!$AV$2:$AV$27</formula1>
    </dataValidation>
    <dataValidation sqref="GL439" showDropDown="0" showInputMessage="0" showErrorMessage="1" allowBlank="0" type="list">
      <formula1>=possible_values!$AV$2:$AV$27</formula1>
    </dataValidation>
    <dataValidation sqref="GL440" showDropDown="0" showInputMessage="0" showErrorMessage="1" allowBlank="0" type="list">
      <formula1>=possible_values!$AV$2:$AV$27</formula1>
    </dataValidation>
    <dataValidation sqref="GL441" showDropDown="0" showInputMessage="0" showErrorMessage="1" allowBlank="0" type="list">
      <formula1>=possible_values!$AV$2:$AV$27</formula1>
    </dataValidation>
    <dataValidation sqref="GL442" showDropDown="0" showInputMessage="0" showErrorMessage="1" allowBlank="0" type="list">
      <formula1>=possible_values!$AV$2:$AV$27</formula1>
    </dataValidation>
    <dataValidation sqref="GL443" showDropDown="0" showInputMessage="0" showErrorMessage="1" allowBlank="0" type="list">
      <formula1>=possible_values!$AV$2:$AV$27</formula1>
    </dataValidation>
    <dataValidation sqref="GL444" showDropDown="0" showInputMessage="0" showErrorMessage="1" allowBlank="0" type="list">
      <formula1>=possible_values!$AV$2:$AV$27</formula1>
    </dataValidation>
    <dataValidation sqref="GL445" showDropDown="0" showInputMessage="0" showErrorMessage="1" allowBlank="0" type="list">
      <formula1>=possible_values!$AV$2:$AV$27</formula1>
    </dataValidation>
    <dataValidation sqref="GL446" showDropDown="0" showInputMessage="0" showErrorMessage="1" allowBlank="0" type="list">
      <formula1>=possible_values!$AV$2:$AV$27</formula1>
    </dataValidation>
    <dataValidation sqref="GL447" showDropDown="0" showInputMessage="0" showErrorMessage="1" allowBlank="0" type="list">
      <formula1>=possible_values!$AV$2:$AV$27</formula1>
    </dataValidation>
    <dataValidation sqref="GL448" showDropDown="0" showInputMessage="0" showErrorMessage="1" allowBlank="0" type="list">
      <formula1>=possible_values!$AV$2:$AV$27</formula1>
    </dataValidation>
    <dataValidation sqref="GL449" showDropDown="0" showInputMessage="0" showErrorMessage="1" allowBlank="0" type="list">
      <formula1>=possible_values!$AV$2:$AV$27</formula1>
    </dataValidation>
    <dataValidation sqref="GL450" showDropDown="0" showInputMessage="0" showErrorMessage="1" allowBlank="0" type="list">
      <formula1>=possible_values!$AV$2:$AV$27</formula1>
    </dataValidation>
    <dataValidation sqref="GL451" showDropDown="0" showInputMessage="0" showErrorMessage="1" allowBlank="0" type="list">
      <formula1>=possible_values!$AV$2:$AV$27</formula1>
    </dataValidation>
    <dataValidation sqref="GL452" showDropDown="0" showInputMessage="0" showErrorMessage="1" allowBlank="0" type="list">
      <formula1>=possible_values!$AV$2:$AV$27</formula1>
    </dataValidation>
    <dataValidation sqref="GL453" showDropDown="0" showInputMessage="0" showErrorMessage="1" allowBlank="0" type="list">
      <formula1>=possible_values!$AV$2:$AV$27</formula1>
    </dataValidation>
    <dataValidation sqref="GL454" showDropDown="0" showInputMessage="0" showErrorMessage="1" allowBlank="0" type="list">
      <formula1>=possible_values!$AV$2:$AV$27</formula1>
    </dataValidation>
    <dataValidation sqref="GL455" showDropDown="0" showInputMessage="0" showErrorMessage="1" allowBlank="0" type="list">
      <formula1>=possible_values!$AV$2:$AV$27</formula1>
    </dataValidation>
    <dataValidation sqref="GL456" showDropDown="0" showInputMessage="0" showErrorMessage="1" allowBlank="0" type="list">
      <formula1>=possible_values!$AV$2:$AV$27</formula1>
    </dataValidation>
    <dataValidation sqref="GL457" showDropDown="0" showInputMessage="0" showErrorMessage="1" allowBlank="0" type="list">
      <formula1>=possible_values!$AV$2:$AV$27</formula1>
    </dataValidation>
    <dataValidation sqref="GL458" showDropDown="0" showInputMessage="0" showErrorMessage="1" allowBlank="0" type="list">
      <formula1>=possible_values!$AV$2:$AV$27</formula1>
    </dataValidation>
    <dataValidation sqref="GL459" showDropDown="0" showInputMessage="0" showErrorMessage="1" allowBlank="0" type="list">
      <formula1>=possible_values!$AV$2:$AV$27</formula1>
    </dataValidation>
    <dataValidation sqref="GL460" showDropDown="0" showInputMessage="0" showErrorMessage="1" allowBlank="0" type="list">
      <formula1>=possible_values!$AV$2:$AV$27</formula1>
    </dataValidation>
    <dataValidation sqref="GL461" showDropDown="0" showInputMessage="0" showErrorMessage="1" allowBlank="0" type="list">
      <formula1>=possible_values!$AV$2:$AV$27</formula1>
    </dataValidation>
    <dataValidation sqref="GL462" showDropDown="0" showInputMessage="0" showErrorMessage="1" allowBlank="0" type="list">
      <formula1>=possible_values!$AV$2:$AV$27</formula1>
    </dataValidation>
    <dataValidation sqref="GL463" showDropDown="0" showInputMessage="0" showErrorMessage="1" allowBlank="0" type="list">
      <formula1>=possible_values!$AV$2:$AV$27</formula1>
    </dataValidation>
    <dataValidation sqref="GL464" showDropDown="0" showInputMessage="0" showErrorMessage="1" allowBlank="0" type="list">
      <formula1>=possible_values!$AV$2:$AV$27</formula1>
    </dataValidation>
    <dataValidation sqref="GL465" showDropDown="0" showInputMessage="0" showErrorMessage="1" allowBlank="0" type="list">
      <formula1>=possible_values!$AV$2:$AV$27</formula1>
    </dataValidation>
    <dataValidation sqref="GL466" showDropDown="0" showInputMessage="0" showErrorMessage="1" allowBlank="0" type="list">
      <formula1>=possible_values!$AV$2:$AV$27</formula1>
    </dataValidation>
    <dataValidation sqref="GL467" showDropDown="0" showInputMessage="0" showErrorMessage="1" allowBlank="0" type="list">
      <formula1>=possible_values!$AV$2:$AV$27</formula1>
    </dataValidation>
    <dataValidation sqref="GL468" showDropDown="0" showInputMessage="0" showErrorMessage="1" allowBlank="0" type="list">
      <formula1>=possible_values!$AV$2:$AV$27</formula1>
    </dataValidation>
    <dataValidation sqref="GL469" showDropDown="0" showInputMessage="0" showErrorMessage="1" allowBlank="0" type="list">
      <formula1>=possible_values!$AV$2:$AV$27</formula1>
    </dataValidation>
    <dataValidation sqref="GL470" showDropDown="0" showInputMessage="0" showErrorMessage="1" allowBlank="0" type="list">
      <formula1>=possible_values!$AV$2:$AV$27</formula1>
    </dataValidation>
    <dataValidation sqref="GL471" showDropDown="0" showInputMessage="0" showErrorMessage="1" allowBlank="0" type="list">
      <formula1>=possible_values!$AV$2:$AV$27</formula1>
    </dataValidation>
    <dataValidation sqref="GL472" showDropDown="0" showInputMessage="0" showErrorMessage="1" allowBlank="0" type="list">
      <formula1>=possible_values!$AV$2:$AV$27</formula1>
    </dataValidation>
    <dataValidation sqref="GL473" showDropDown="0" showInputMessage="0" showErrorMessage="1" allowBlank="0" type="list">
      <formula1>=possible_values!$AV$2:$AV$27</formula1>
    </dataValidation>
    <dataValidation sqref="GL474" showDropDown="0" showInputMessage="0" showErrorMessage="1" allowBlank="0" type="list">
      <formula1>=possible_values!$AV$2:$AV$27</formula1>
    </dataValidation>
    <dataValidation sqref="GL475" showDropDown="0" showInputMessage="0" showErrorMessage="1" allowBlank="0" type="list">
      <formula1>=possible_values!$AV$2:$AV$27</formula1>
    </dataValidation>
    <dataValidation sqref="GL476" showDropDown="0" showInputMessage="0" showErrorMessage="1" allowBlank="0" type="list">
      <formula1>=possible_values!$AV$2:$AV$27</formula1>
    </dataValidation>
    <dataValidation sqref="GL477" showDropDown="0" showInputMessage="0" showErrorMessage="1" allowBlank="0" type="list">
      <formula1>=possible_values!$AV$2:$AV$27</formula1>
    </dataValidation>
    <dataValidation sqref="GL478" showDropDown="0" showInputMessage="0" showErrorMessage="1" allowBlank="0" type="list">
      <formula1>=possible_values!$AV$2:$AV$27</formula1>
    </dataValidation>
    <dataValidation sqref="GL479" showDropDown="0" showInputMessage="0" showErrorMessage="1" allowBlank="0" type="list">
      <formula1>=possible_values!$AV$2:$AV$27</formula1>
    </dataValidation>
    <dataValidation sqref="GL480" showDropDown="0" showInputMessage="0" showErrorMessage="1" allowBlank="0" type="list">
      <formula1>=possible_values!$AV$2:$AV$27</formula1>
    </dataValidation>
    <dataValidation sqref="GL481" showDropDown="0" showInputMessage="0" showErrorMessage="1" allowBlank="0" type="list">
      <formula1>=possible_values!$AV$2:$AV$27</formula1>
    </dataValidation>
    <dataValidation sqref="GL482" showDropDown="0" showInputMessage="0" showErrorMessage="1" allowBlank="0" type="list">
      <formula1>=possible_values!$AV$2:$AV$27</formula1>
    </dataValidation>
    <dataValidation sqref="GL483" showDropDown="0" showInputMessage="0" showErrorMessage="1" allowBlank="0" type="list">
      <formula1>=possible_values!$AV$2:$AV$27</formula1>
    </dataValidation>
    <dataValidation sqref="GL484" showDropDown="0" showInputMessage="0" showErrorMessage="1" allowBlank="0" type="list">
      <formula1>=possible_values!$AV$2:$AV$27</formula1>
    </dataValidation>
    <dataValidation sqref="GL485" showDropDown="0" showInputMessage="0" showErrorMessage="1" allowBlank="0" type="list">
      <formula1>=possible_values!$AV$2:$AV$27</formula1>
    </dataValidation>
    <dataValidation sqref="GL486" showDropDown="0" showInputMessage="0" showErrorMessage="1" allowBlank="0" type="list">
      <formula1>=possible_values!$AV$2:$AV$27</formula1>
    </dataValidation>
    <dataValidation sqref="GL487" showDropDown="0" showInputMessage="0" showErrorMessage="1" allowBlank="0" type="list">
      <formula1>=possible_values!$AV$2:$AV$27</formula1>
    </dataValidation>
    <dataValidation sqref="GL488" showDropDown="0" showInputMessage="0" showErrorMessage="1" allowBlank="0" type="list">
      <formula1>=possible_values!$AV$2:$AV$27</formula1>
    </dataValidation>
    <dataValidation sqref="GL489" showDropDown="0" showInputMessage="0" showErrorMessage="1" allowBlank="0" type="list">
      <formula1>=possible_values!$AV$2:$AV$27</formula1>
    </dataValidation>
    <dataValidation sqref="GL490" showDropDown="0" showInputMessage="0" showErrorMessage="1" allowBlank="0" type="list">
      <formula1>=possible_values!$AV$2:$AV$27</formula1>
    </dataValidation>
    <dataValidation sqref="GL491" showDropDown="0" showInputMessage="0" showErrorMessage="1" allowBlank="0" type="list">
      <formula1>=possible_values!$AV$2:$AV$27</formula1>
    </dataValidation>
    <dataValidation sqref="GL492" showDropDown="0" showInputMessage="0" showErrorMessage="1" allowBlank="0" type="list">
      <formula1>=possible_values!$AV$2:$AV$27</formula1>
    </dataValidation>
    <dataValidation sqref="GL493" showDropDown="0" showInputMessage="0" showErrorMessage="1" allowBlank="0" type="list">
      <formula1>=possible_values!$AV$2:$AV$27</formula1>
    </dataValidation>
    <dataValidation sqref="GL494" showDropDown="0" showInputMessage="0" showErrorMessage="1" allowBlank="0" type="list">
      <formula1>=possible_values!$AV$2:$AV$27</formula1>
    </dataValidation>
    <dataValidation sqref="GL495" showDropDown="0" showInputMessage="0" showErrorMessage="1" allowBlank="0" type="list">
      <formula1>=possible_values!$AV$2:$AV$27</formula1>
    </dataValidation>
    <dataValidation sqref="GL496" showDropDown="0" showInputMessage="0" showErrorMessage="1" allowBlank="0" type="list">
      <formula1>=possible_values!$AV$2:$AV$27</formula1>
    </dataValidation>
    <dataValidation sqref="GL497" showDropDown="0" showInputMessage="0" showErrorMessage="1" allowBlank="0" type="list">
      <formula1>=possible_values!$AV$2:$AV$27</formula1>
    </dataValidation>
    <dataValidation sqref="GL498" showDropDown="0" showInputMessage="0" showErrorMessage="1" allowBlank="0" type="list">
      <formula1>=possible_values!$AV$2:$AV$27</formula1>
    </dataValidation>
    <dataValidation sqref="GL499" showDropDown="0" showInputMessage="0" showErrorMessage="1" allowBlank="0" type="list">
      <formula1>=possible_values!$AV$2:$AV$27</formula1>
    </dataValidation>
    <dataValidation sqref="GL500" showDropDown="0" showInputMessage="0" showErrorMessage="1" allowBlank="0" type="list">
      <formula1>=possible_values!$AV$2:$AV$27</formula1>
    </dataValidation>
    <dataValidation sqref="GL501" showDropDown="0" showInputMessage="0" showErrorMessage="1" allowBlank="0" type="list">
      <formula1>=possible_values!$AV$2:$AV$27</formula1>
    </dataValidation>
    <dataValidation sqref="GL502" showDropDown="0" showInputMessage="0" showErrorMessage="1" allowBlank="0" type="list">
      <formula1>=possible_values!$AV$2:$AV$27</formula1>
    </dataValidation>
    <dataValidation sqref="GL503" showDropDown="0" showInputMessage="0" showErrorMessage="1" allowBlank="0" type="list">
      <formula1>=possible_values!$AV$2:$AV$27</formula1>
    </dataValidation>
    <dataValidation sqref="GL504" showDropDown="0" showInputMessage="0" showErrorMessage="1" allowBlank="0" type="list">
      <formula1>=possible_values!$AV$2:$AV$27</formula1>
    </dataValidation>
    <dataValidation sqref="GL505" showDropDown="0" showInputMessage="0" showErrorMessage="1" allowBlank="0" type="list">
      <formula1>=possible_values!$AV$2:$AV$27</formula1>
    </dataValidation>
    <dataValidation sqref="GL506" showDropDown="0" showInputMessage="0" showErrorMessage="1" allowBlank="0" type="list">
      <formula1>=possible_values!$AV$2:$AV$27</formula1>
    </dataValidation>
    <dataValidation sqref="GL507" showDropDown="0" showInputMessage="0" showErrorMessage="1" allowBlank="0" type="list">
      <formula1>=possible_values!$AV$2:$AV$27</formula1>
    </dataValidation>
    <dataValidation sqref="GL508" showDropDown="0" showInputMessage="0" showErrorMessage="1" allowBlank="0" type="list">
      <formula1>=possible_values!$AV$2:$AV$27</formula1>
    </dataValidation>
    <dataValidation sqref="GL509" showDropDown="0" showInputMessage="0" showErrorMessage="1" allowBlank="0" type="list">
      <formula1>=possible_values!$AV$2:$AV$27</formula1>
    </dataValidation>
    <dataValidation sqref="GL510" showDropDown="0" showInputMessage="0" showErrorMessage="1" allowBlank="0" type="list">
      <formula1>=possible_values!$AV$2:$AV$27</formula1>
    </dataValidation>
    <dataValidation sqref="GL511" showDropDown="0" showInputMessage="0" showErrorMessage="1" allowBlank="0" type="list">
      <formula1>=possible_values!$AV$2:$AV$27</formula1>
    </dataValidation>
    <dataValidation sqref="GL512" showDropDown="0" showInputMessage="0" showErrorMessage="1" allowBlank="0" type="list">
      <formula1>=possible_values!$AV$2:$AV$27</formula1>
    </dataValidation>
    <dataValidation sqref="GL513" showDropDown="0" showInputMessage="0" showErrorMessage="1" allowBlank="0" type="list">
      <formula1>=possible_values!$AV$2:$AV$27</formula1>
    </dataValidation>
    <dataValidation sqref="GL514" showDropDown="0" showInputMessage="0" showErrorMessage="1" allowBlank="0" type="list">
      <formula1>=possible_values!$AV$2:$AV$27</formula1>
    </dataValidation>
    <dataValidation sqref="GL515" showDropDown="0" showInputMessage="0" showErrorMessage="1" allowBlank="0" type="list">
      <formula1>=possible_values!$AV$2:$AV$27</formula1>
    </dataValidation>
    <dataValidation sqref="GL516" showDropDown="0" showInputMessage="0" showErrorMessage="1" allowBlank="0" type="list">
      <formula1>=possible_values!$AV$2:$AV$27</formula1>
    </dataValidation>
    <dataValidation sqref="GL517" showDropDown="0" showInputMessage="0" showErrorMessage="1" allowBlank="0" type="list">
      <formula1>=possible_values!$AV$2:$AV$27</formula1>
    </dataValidation>
    <dataValidation sqref="GL518" showDropDown="0" showInputMessage="0" showErrorMessage="1" allowBlank="0" type="list">
      <formula1>=possible_values!$AV$2:$AV$27</formula1>
    </dataValidation>
    <dataValidation sqref="GL519" showDropDown="0" showInputMessage="0" showErrorMessage="1" allowBlank="0" type="list">
      <formula1>=possible_values!$AV$2:$AV$27</formula1>
    </dataValidation>
    <dataValidation sqref="GL520" showDropDown="0" showInputMessage="0" showErrorMessage="1" allowBlank="0" type="list">
      <formula1>=possible_values!$AV$2:$AV$27</formula1>
    </dataValidation>
    <dataValidation sqref="GL521" showDropDown="0" showInputMessage="0" showErrorMessage="1" allowBlank="0" type="list">
      <formula1>=possible_values!$AV$2:$AV$27</formula1>
    </dataValidation>
    <dataValidation sqref="GL522" showDropDown="0" showInputMessage="0" showErrorMessage="1" allowBlank="0" type="list">
      <formula1>=possible_values!$AV$2:$AV$27</formula1>
    </dataValidation>
    <dataValidation sqref="GL523" showDropDown="0" showInputMessage="0" showErrorMessage="1" allowBlank="0" type="list">
      <formula1>=possible_values!$AV$2:$AV$27</formula1>
    </dataValidation>
    <dataValidation sqref="GL524" showDropDown="0" showInputMessage="0" showErrorMessage="1" allowBlank="0" type="list">
      <formula1>=possible_values!$AV$2:$AV$27</formula1>
    </dataValidation>
    <dataValidation sqref="GL525" showDropDown="0" showInputMessage="0" showErrorMessage="1" allowBlank="0" type="list">
      <formula1>=possible_values!$AV$2:$AV$27</formula1>
    </dataValidation>
    <dataValidation sqref="GL526" showDropDown="0" showInputMessage="0" showErrorMessage="1" allowBlank="0" type="list">
      <formula1>=possible_values!$AV$2:$AV$27</formula1>
    </dataValidation>
    <dataValidation sqref="GL527" showDropDown="0" showInputMessage="0" showErrorMessage="1" allowBlank="0" type="list">
      <formula1>=possible_values!$AV$2:$AV$27</formula1>
    </dataValidation>
    <dataValidation sqref="GL528" showDropDown="0" showInputMessage="0" showErrorMessage="1" allowBlank="0" type="list">
      <formula1>=possible_values!$AV$2:$AV$27</formula1>
    </dataValidation>
    <dataValidation sqref="GL529" showDropDown="0" showInputMessage="0" showErrorMessage="1" allowBlank="0" type="list">
      <formula1>=possible_values!$AV$2:$AV$27</formula1>
    </dataValidation>
    <dataValidation sqref="GL530" showDropDown="0" showInputMessage="0" showErrorMessage="1" allowBlank="0" type="list">
      <formula1>=possible_values!$AV$2:$AV$27</formula1>
    </dataValidation>
    <dataValidation sqref="GL531" showDropDown="0" showInputMessage="0" showErrorMessage="1" allowBlank="0" type="list">
      <formula1>=possible_values!$AV$2:$AV$27</formula1>
    </dataValidation>
    <dataValidation sqref="GL532" showDropDown="0" showInputMessage="0" showErrorMessage="1" allowBlank="0" type="list">
      <formula1>=possible_values!$AV$2:$AV$27</formula1>
    </dataValidation>
    <dataValidation sqref="GL533" showDropDown="0" showInputMessage="0" showErrorMessage="1" allowBlank="0" type="list">
      <formula1>=possible_values!$AV$2:$AV$27</formula1>
    </dataValidation>
    <dataValidation sqref="GL534" showDropDown="0" showInputMessage="0" showErrorMessage="1" allowBlank="0" type="list">
      <formula1>=possible_values!$AV$2:$AV$27</formula1>
    </dataValidation>
    <dataValidation sqref="GL535" showDropDown="0" showInputMessage="0" showErrorMessage="1" allowBlank="0" type="list">
      <formula1>=possible_values!$AV$2:$AV$27</formula1>
    </dataValidation>
    <dataValidation sqref="GL536" showDropDown="0" showInputMessage="0" showErrorMessage="1" allowBlank="0" type="list">
      <formula1>=possible_values!$AV$2:$AV$27</formula1>
    </dataValidation>
    <dataValidation sqref="GL537" showDropDown="0" showInputMessage="0" showErrorMessage="1" allowBlank="0" type="list">
      <formula1>=possible_values!$AV$2:$AV$27</formula1>
    </dataValidation>
    <dataValidation sqref="GL538" showDropDown="0" showInputMessage="0" showErrorMessage="1" allowBlank="0" type="list">
      <formula1>=possible_values!$AV$2:$AV$27</formula1>
    </dataValidation>
    <dataValidation sqref="GL539" showDropDown="0" showInputMessage="0" showErrorMessage="1" allowBlank="0" type="list">
      <formula1>=possible_values!$AV$2:$AV$27</formula1>
    </dataValidation>
    <dataValidation sqref="GL540" showDropDown="0" showInputMessage="0" showErrorMessage="1" allowBlank="0" type="list">
      <formula1>=possible_values!$AV$2:$AV$27</formula1>
    </dataValidation>
    <dataValidation sqref="GL541" showDropDown="0" showInputMessage="0" showErrorMessage="1" allowBlank="0" type="list">
      <formula1>=possible_values!$AV$2:$AV$27</formula1>
    </dataValidation>
    <dataValidation sqref="GL542" showDropDown="0" showInputMessage="0" showErrorMessage="1" allowBlank="0" type="list">
      <formula1>=possible_values!$AV$2:$AV$27</formula1>
    </dataValidation>
    <dataValidation sqref="GL543" showDropDown="0" showInputMessage="0" showErrorMessage="1" allowBlank="0" type="list">
      <formula1>=possible_values!$AV$2:$AV$27</formula1>
    </dataValidation>
    <dataValidation sqref="GL544" showDropDown="0" showInputMessage="0" showErrorMessage="1" allowBlank="0" type="list">
      <formula1>=possible_values!$AV$2:$AV$27</formula1>
    </dataValidation>
    <dataValidation sqref="GL545" showDropDown="0" showInputMessage="0" showErrorMessage="1" allowBlank="0" type="list">
      <formula1>=possible_values!$AV$2:$AV$27</formula1>
    </dataValidation>
    <dataValidation sqref="GL546" showDropDown="0" showInputMessage="0" showErrorMessage="1" allowBlank="0" type="list">
      <formula1>=possible_values!$AV$2:$AV$27</formula1>
    </dataValidation>
    <dataValidation sqref="GL547" showDropDown="0" showInputMessage="0" showErrorMessage="1" allowBlank="0" type="list">
      <formula1>=possible_values!$AV$2:$AV$27</formula1>
    </dataValidation>
    <dataValidation sqref="GL548" showDropDown="0" showInputMessage="0" showErrorMessage="1" allowBlank="0" type="list">
      <formula1>=possible_values!$AV$2:$AV$27</formula1>
    </dataValidation>
    <dataValidation sqref="GL549" showDropDown="0" showInputMessage="0" showErrorMessage="1" allowBlank="0" type="list">
      <formula1>=possible_values!$AV$2:$AV$27</formula1>
    </dataValidation>
    <dataValidation sqref="GL550" showDropDown="0" showInputMessage="0" showErrorMessage="1" allowBlank="0" type="list">
      <formula1>=possible_values!$AV$2:$AV$27</formula1>
    </dataValidation>
    <dataValidation sqref="GL551" showDropDown="0" showInputMessage="0" showErrorMessage="1" allowBlank="0" type="list">
      <formula1>=possible_values!$AV$2:$AV$27</formula1>
    </dataValidation>
    <dataValidation sqref="GL552" showDropDown="0" showInputMessage="0" showErrorMessage="1" allowBlank="0" type="list">
      <formula1>=possible_values!$AV$2:$AV$27</formula1>
    </dataValidation>
    <dataValidation sqref="GL553" showDropDown="0" showInputMessage="0" showErrorMessage="1" allowBlank="0" type="list">
      <formula1>=possible_values!$AV$2:$AV$27</formula1>
    </dataValidation>
    <dataValidation sqref="GL554" showDropDown="0" showInputMessage="0" showErrorMessage="1" allowBlank="0" type="list">
      <formula1>=possible_values!$AV$2:$AV$27</formula1>
    </dataValidation>
    <dataValidation sqref="GL555" showDropDown="0" showInputMessage="0" showErrorMessage="1" allowBlank="0" type="list">
      <formula1>=possible_values!$AV$2:$AV$27</formula1>
    </dataValidation>
    <dataValidation sqref="GL556" showDropDown="0" showInputMessage="0" showErrorMessage="1" allowBlank="0" type="list">
      <formula1>=possible_values!$AV$2:$AV$27</formula1>
    </dataValidation>
    <dataValidation sqref="GL557" showDropDown="0" showInputMessage="0" showErrorMessage="1" allowBlank="0" type="list">
      <formula1>=possible_values!$AV$2:$AV$27</formula1>
    </dataValidation>
    <dataValidation sqref="GL558" showDropDown="0" showInputMessage="0" showErrorMessage="1" allowBlank="0" type="list">
      <formula1>=possible_values!$AV$2:$AV$27</formula1>
    </dataValidation>
    <dataValidation sqref="GL559" showDropDown="0" showInputMessage="0" showErrorMessage="1" allowBlank="0" type="list">
      <formula1>=possible_values!$AV$2:$AV$27</formula1>
    </dataValidation>
    <dataValidation sqref="GL560" showDropDown="0" showInputMessage="0" showErrorMessage="1" allowBlank="0" type="list">
      <formula1>=possible_values!$AV$2:$AV$27</formula1>
    </dataValidation>
    <dataValidation sqref="GL561" showDropDown="0" showInputMessage="0" showErrorMessage="1" allowBlank="0" type="list">
      <formula1>=possible_values!$AV$2:$AV$27</formula1>
    </dataValidation>
    <dataValidation sqref="GL562" showDropDown="0" showInputMessage="0" showErrorMessage="1" allowBlank="0" type="list">
      <formula1>=possible_values!$AV$2:$AV$27</formula1>
    </dataValidation>
    <dataValidation sqref="GL563" showDropDown="0" showInputMessage="0" showErrorMessage="1" allowBlank="0" type="list">
      <formula1>=possible_values!$AV$2:$AV$27</formula1>
    </dataValidation>
    <dataValidation sqref="GL564" showDropDown="0" showInputMessage="0" showErrorMessage="1" allowBlank="0" type="list">
      <formula1>=possible_values!$AV$2:$AV$27</formula1>
    </dataValidation>
    <dataValidation sqref="GL565" showDropDown="0" showInputMessage="0" showErrorMessage="1" allowBlank="0" type="list">
      <formula1>=possible_values!$AV$2:$AV$27</formula1>
    </dataValidation>
    <dataValidation sqref="GL566" showDropDown="0" showInputMessage="0" showErrorMessage="1" allowBlank="0" type="list">
      <formula1>=possible_values!$AV$2:$AV$27</formula1>
    </dataValidation>
    <dataValidation sqref="GL567" showDropDown="0" showInputMessage="0" showErrorMessage="1" allowBlank="0" type="list">
      <formula1>=possible_values!$AV$2:$AV$27</formula1>
    </dataValidation>
    <dataValidation sqref="GL568" showDropDown="0" showInputMessage="0" showErrorMessage="1" allowBlank="0" type="list">
      <formula1>=possible_values!$AV$2:$AV$27</formula1>
    </dataValidation>
    <dataValidation sqref="GL569" showDropDown="0" showInputMessage="0" showErrorMessage="1" allowBlank="0" type="list">
      <formula1>=possible_values!$AV$2:$AV$27</formula1>
    </dataValidation>
    <dataValidation sqref="GL570" showDropDown="0" showInputMessage="0" showErrorMessage="1" allowBlank="0" type="list">
      <formula1>=possible_values!$AV$2:$AV$27</formula1>
    </dataValidation>
    <dataValidation sqref="GL571" showDropDown="0" showInputMessage="0" showErrorMessage="1" allowBlank="0" type="list">
      <formula1>=possible_values!$AV$2:$AV$27</formula1>
    </dataValidation>
    <dataValidation sqref="GL572" showDropDown="0" showInputMessage="0" showErrorMessage="1" allowBlank="0" type="list">
      <formula1>=possible_values!$AV$2:$AV$27</formula1>
    </dataValidation>
    <dataValidation sqref="GL573" showDropDown="0" showInputMessage="0" showErrorMessage="1" allowBlank="0" type="list">
      <formula1>=possible_values!$AV$2:$AV$27</formula1>
    </dataValidation>
    <dataValidation sqref="GL574" showDropDown="0" showInputMessage="0" showErrorMessage="1" allowBlank="0" type="list">
      <formula1>=possible_values!$AV$2:$AV$27</formula1>
    </dataValidation>
    <dataValidation sqref="GL575" showDropDown="0" showInputMessage="0" showErrorMessage="1" allowBlank="0" type="list">
      <formula1>=possible_values!$AV$2:$AV$27</formula1>
    </dataValidation>
    <dataValidation sqref="GL576" showDropDown="0" showInputMessage="0" showErrorMessage="1" allowBlank="0" type="list">
      <formula1>=possible_values!$AV$2:$AV$27</formula1>
    </dataValidation>
    <dataValidation sqref="GL577" showDropDown="0" showInputMessage="0" showErrorMessage="1" allowBlank="0" type="list">
      <formula1>=possible_values!$AV$2:$AV$27</formula1>
    </dataValidation>
    <dataValidation sqref="GL578" showDropDown="0" showInputMessage="0" showErrorMessage="1" allowBlank="0" type="list">
      <formula1>=possible_values!$AV$2:$AV$27</formula1>
    </dataValidation>
    <dataValidation sqref="GL579" showDropDown="0" showInputMessage="0" showErrorMessage="1" allowBlank="0" type="list">
      <formula1>=possible_values!$AV$2:$AV$27</formula1>
    </dataValidation>
    <dataValidation sqref="GL580" showDropDown="0" showInputMessage="0" showErrorMessage="1" allowBlank="0" type="list">
      <formula1>=possible_values!$AV$2:$AV$27</formula1>
    </dataValidation>
    <dataValidation sqref="GL581" showDropDown="0" showInputMessage="0" showErrorMessage="1" allowBlank="0" type="list">
      <formula1>=possible_values!$AV$2:$AV$27</formula1>
    </dataValidation>
    <dataValidation sqref="GL582" showDropDown="0" showInputMessage="0" showErrorMessage="1" allowBlank="0" type="list">
      <formula1>=possible_values!$AV$2:$AV$27</formula1>
    </dataValidation>
    <dataValidation sqref="GL583" showDropDown="0" showInputMessage="0" showErrorMessage="1" allowBlank="0" type="list">
      <formula1>=possible_values!$AV$2:$AV$27</formula1>
    </dataValidation>
    <dataValidation sqref="GL584" showDropDown="0" showInputMessage="0" showErrorMessage="1" allowBlank="0" type="list">
      <formula1>=possible_values!$AV$2:$AV$27</formula1>
    </dataValidation>
    <dataValidation sqref="GL585" showDropDown="0" showInputMessage="0" showErrorMessage="1" allowBlank="0" type="list">
      <formula1>=possible_values!$AV$2:$AV$27</formula1>
    </dataValidation>
    <dataValidation sqref="GL586" showDropDown="0" showInputMessage="0" showErrorMessage="1" allowBlank="0" type="list">
      <formula1>=possible_values!$AV$2:$AV$27</formula1>
    </dataValidation>
    <dataValidation sqref="GL587" showDropDown="0" showInputMessage="0" showErrorMessage="1" allowBlank="0" type="list">
      <formula1>=possible_values!$AV$2:$AV$27</formula1>
    </dataValidation>
    <dataValidation sqref="GL588" showDropDown="0" showInputMessage="0" showErrorMessage="1" allowBlank="0" type="list">
      <formula1>=possible_values!$AV$2:$AV$27</formula1>
    </dataValidation>
    <dataValidation sqref="GL589" showDropDown="0" showInputMessage="0" showErrorMessage="1" allowBlank="0" type="list">
      <formula1>=possible_values!$AV$2:$AV$27</formula1>
    </dataValidation>
    <dataValidation sqref="GL590" showDropDown="0" showInputMessage="0" showErrorMessage="1" allowBlank="0" type="list">
      <formula1>=possible_values!$AV$2:$AV$27</formula1>
    </dataValidation>
    <dataValidation sqref="GL591" showDropDown="0" showInputMessage="0" showErrorMessage="1" allowBlank="0" type="list">
      <formula1>=possible_values!$AV$2:$AV$27</formula1>
    </dataValidation>
    <dataValidation sqref="GL592" showDropDown="0" showInputMessage="0" showErrorMessage="1" allowBlank="0" type="list">
      <formula1>=possible_values!$AV$2:$AV$27</formula1>
    </dataValidation>
    <dataValidation sqref="GL593" showDropDown="0" showInputMessage="0" showErrorMessage="1" allowBlank="0" type="list">
      <formula1>=possible_values!$AV$2:$AV$27</formula1>
    </dataValidation>
    <dataValidation sqref="GL594" showDropDown="0" showInputMessage="0" showErrorMessage="1" allowBlank="0" type="list">
      <formula1>=possible_values!$AV$2:$AV$27</formula1>
    </dataValidation>
    <dataValidation sqref="GL595" showDropDown="0" showInputMessage="0" showErrorMessage="1" allowBlank="0" type="list">
      <formula1>=possible_values!$AV$2:$AV$27</formula1>
    </dataValidation>
    <dataValidation sqref="GL596" showDropDown="0" showInputMessage="0" showErrorMessage="1" allowBlank="0" type="list">
      <formula1>=possible_values!$AV$2:$AV$27</formula1>
    </dataValidation>
    <dataValidation sqref="GL597" showDropDown="0" showInputMessage="0" showErrorMessage="1" allowBlank="0" type="list">
      <formula1>=possible_values!$AV$2:$AV$27</formula1>
    </dataValidation>
    <dataValidation sqref="GL598" showDropDown="0" showInputMessage="0" showErrorMessage="1" allowBlank="0" type="list">
      <formula1>=possible_values!$AV$2:$AV$27</formula1>
    </dataValidation>
    <dataValidation sqref="GL599" showDropDown="0" showInputMessage="0" showErrorMessage="1" allowBlank="0" type="list">
      <formula1>=possible_values!$AV$2:$AV$27</formula1>
    </dataValidation>
    <dataValidation sqref="GL600" showDropDown="0" showInputMessage="0" showErrorMessage="1" allowBlank="0" type="list">
      <formula1>=possible_values!$AV$2:$AV$27</formula1>
    </dataValidation>
    <dataValidation sqref="GL601" showDropDown="0" showInputMessage="0" showErrorMessage="1" allowBlank="0" type="list">
      <formula1>=possible_values!$AV$2:$AV$27</formula1>
    </dataValidation>
    <dataValidation sqref="GL602" showDropDown="0" showInputMessage="0" showErrorMessage="1" allowBlank="0" type="list">
      <formula1>=possible_values!$AV$2:$AV$27</formula1>
    </dataValidation>
    <dataValidation sqref="GL603" showDropDown="0" showInputMessage="0" showErrorMessage="1" allowBlank="0" type="list">
      <formula1>=possible_values!$AV$2:$AV$27</formula1>
    </dataValidation>
    <dataValidation sqref="GL604" showDropDown="0" showInputMessage="0" showErrorMessage="1" allowBlank="0" type="list">
      <formula1>=possible_values!$AV$2:$AV$27</formula1>
    </dataValidation>
    <dataValidation sqref="GL605" showDropDown="0" showInputMessage="0" showErrorMessage="1" allowBlank="0" type="list">
      <formula1>=possible_values!$AV$2:$AV$27</formula1>
    </dataValidation>
    <dataValidation sqref="GL606" showDropDown="0" showInputMessage="0" showErrorMessage="1" allowBlank="0" type="list">
      <formula1>=possible_values!$AV$2:$AV$27</formula1>
    </dataValidation>
    <dataValidation sqref="GL607" showDropDown="0" showInputMessage="0" showErrorMessage="1" allowBlank="0" type="list">
      <formula1>=possible_values!$AV$2:$AV$27</formula1>
    </dataValidation>
    <dataValidation sqref="GL608" showDropDown="0" showInputMessage="0" showErrorMessage="1" allowBlank="0" type="list">
      <formula1>=possible_values!$AV$2:$AV$27</formula1>
    </dataValidation>
    <dataValidation sqref="GL609" showDropDown="0" showInputMessage="0" showErrorMessage="1" allowBlank="0" type="list">
      <formula1>=possible_values!$AV$2:$AV$27</formula1>
    </dataValidation>
    <dataValidation sqref="GL610" showDropDown="0" showInputMessage="0" showErrorMessage="1" allowBlank="0" type="list">
      <formula1>=possible_values!$AV$2:$AV$27</formula1>
    </dataValidation>
    <dataValidation sqref="GL611" showDropDown="0" showInputMessage="0" showErrorMessage="1" allowBlank="0" type="list">
      <formula1>=possible_values!$AV$2:$AV$27</formula1>
    </dataValidation>
    <dataValidation sqref="GL612" showDropDown="0" showInputMessage="0" showErrorMessage="1" allowBlank="0" type="list">
      <formula1>=possible_values!$AV$2:$AV$27</formula1>
    </dataValidation>
    <dataValidation sqref="GL613" showDropDown="0" showInputMessage="0" showErrorMessage="1" allowBlank="0" type="list">
      <formula1>=possible_values!$AV$2:$AV$27</formula1>
    </dataValidation>
    <dataValidation sqref="GL614" showDropDown="0" showInputMessage="0" showErrorMessage="1" allowBlank="0" type="list">
      <formula1>=possible_values!$AV$2:$AV$27</formula1>
    </dataValidation>
    <dataValidation sqref="GL615" showDropDown="0" showInputMessage="0" showErrorMessage="1" allowBlank="0" type="list">
      <formula1>=possible_values!$AV$2:$AV$27</formula1>
    </dataValidation>
    <dataValidation sqref="GL616" showDropDown="0" showInputMessage="0" showErrorMessage="1" allowBlank="0" type="list">
      <formula1>=possible_values!$AV$2:$AV$27</formula1>
    </dataValidation>
    <dataValidation sqref="GL617" showDropDown="0" showInputMessage="0" showErrorMessage="1" allowBlank="0" type="list">
      <formula1>=possible_values!$AV$2:$AV$27</formula1>
    </dataValidation>
    <dataValidation sqref="GL618" showDropDown="0" showInputMessage="0" showErrorMessage="1" allowBlank="0" type="list">
      <formula1>=possible_values!$AV$2:$AV$27</formula1>
    </dataValidation>
    <dataValidation sqref="GL619" showDropDown="0" showInputMessage="0" showErrorMessage="1" allowBlank="0" type="list">
      <formula1>=possible_values!$AV$2:$AV$27</formula1>
    </dataValidation>
    <dataValidation sqref="GL620" showDropDown="0" showInputMessage="0" showErrorMessage="1" allowBlank="0" type="list">
      <formula1>=possible_values!$AV$2:$AV$27</formula1>
    </dataValidation>
    <dataValidation sqref="GL621" showDropDown="0" showInputMessage="0" showErrorMessage="1" allowBlank="0" type="list">
      <formula1>=possible_values!$AV$2:$AV$27</formula1>
    </dataValidation>
    <dataValidation sqref="GL622" showDropDown="0" showInputMessage="0" showErrorMessage="1" allowBlank="0" type="list">
      <formula1>=possible_values!$AV$2:$AV$27</formula1>
    </dataValidation>
    <dataValidation sqref="GL623" showDropDown="0" showInputMessage="0" showErrorMessage="1" allowBlank="0" type="list">
      <formula1>=possible_values!$AV$2:$AV$27</formula1>
    </dataValidation>
    <dataValidation sqref="GL624" showDropDown="0" showInputMessage="0" showErrorMessage="1" allowBlank="0" type="list">
      <formula1>=possible_values!$AV$2:$AV$27</formula1>
    </dataValidation>
    <dataValidation sqref="GL625" showDropDown="0" showInputMessage="0" showErrorMessage="1" allowBlank="0" type="list">
      <formula1>=possible_values!$AV$2:$AV$27</formula1>
    </dataValidation>
    <dataValidation sqref="GL626" showDropDown="0" showInputMessage="0" showErrorMessage="1" allowBlank="0" type="list">
      <formula1>=possible_values!$AV$2:$AV$27</formula1>
    </dataValidation>
    <dataValidation sqref="GL627" showDropDown="0" showInputMessage="0" showErrorMessage="1" allowBlank="0" type="list">
      <formula1>=possible_values!$AV$2:$AV$27</formula1>
    </dataValidation>
    <dataValidation sqref="GL628" showDropDown="0" showInputMessage="0" showErrorMessage="1" allowBlank="0" type="list">
      <formula1>=possible_values!$AV$2:$AV$27</formula1>
    </dataValidation>
    <dataValidation sqref="GL629" showDropDown="0" showInputMessage="0" showErrorMessage="1" allowBlank="0" type="list">
      <formula1>=possible_values!$AV$2:$AV$27</formula1>
    </dataValidation>
    <dataValidation sqref="GL630" showDropDown="0" showInputMessage="0" showErrorMessage="1" allowBlank="0" type="list">
      <formula1>=possible_values!$AV$2:$AV$27</formula1>
    </dataValidation>
    <dataValidation sqref="GL631" showDropDown="0" showInputMessage="0" showErrorMessage="1" allowBlank="0" type="list">
      <formula1>=possible_values!$AV$2:$AV$27</formula1>
    </dataValidation>
    <dataValidation sqref="GL632" showDropDown="0" showInputMessage="0" showErrorMessage="1" allowBlank="0" type="list">
      <formula1>=possible_values!$AV$2:$AV$27</formula1>
    </dataValidation>
    <dataValidation sqref="GL633" showDropDown="0" showInputMessage="0" showErrorMessage="1" allowBlank="0" type="list">
      <formula1>=possible_values!$AV$2:$AV$27</formula1>
    </dataValidation>
    <dataValidation sqref="GL634" showDropDown="0" showInputMessage="0" showErrorMessage="1" allowBlank="0" type="list">
      <formula1>=possible_values!$AV$2:$AV$27</formula1>
    </dataValidation>
    <dataValidation sqref="GL635" showDropDown="0" showInputMessage="0" showErrorMessage="1" allowBlank="0" type="list">
      <formula1>=possible_values!$AV$2:$AV$27</formula1>
    </dataValidation>
    <dataValidation sqref="GL636" showDropDown="0" showInputMessage="0" showErrorMessage="1" allowBlank="0" type="list">
      <formula1>=possible_values!$AV$2:$AV$27</formula1>
    </dataValidation>
    <dataValidation sqref="GL637" showDropDown="0" showInputMessage="0" showErrorMessage="1" allowBlank="0" type="list">
      <formula1>=possible_values!$AV$2:$AV$27</formula1>
    </dataValidation>
    <dataValidation sqref="GL638" showDropDown="0" showInputMessage="0" showErrorMessage="1" allowBlank="0" type="list">
      <formula1>=possible_values!$AV$2:$AV$27</formula1>
    </dataValidation>
    <dataValidation sqref="GL639" showDropDown="0" showInputMessage="0" showErrorMessage="1" allowBlank="0" type="list">
      <formula1>=possible_values!$AV$2:$AV$27</formula1>
    </dataValidation>
    <dataValidation sqref="GL640" showDropDown="0" showInputMessage="0" showErrorMessage="1" allowBlank="0" type="list">
      <formula1>=possible_values!$AV$2:$AV$27</formula1>
    </dataValidation>
    <dataValidation sqref="GL641" showDropDown="0" showInputMessage="0" showErrorMessage="1" allowBlank="0" type="list">
      <formula1>=possible_values!$AV$2:$AV$27</formula1>
    </dataValidation>
    <dataValidation sqref="GL642" showDropDown="0" showInputMessage="0" showErrorMessage="1" allowBlank="0" type="list">
      <formula1>=possible_values!$AV$2:$AV$27</formula1>
    </dataValidation>
    <dataValidation sqref="GL643" showDropDown="0" showInputMessage="0" showErrorMessage="1" allowBlank="0" type="list">
      <formula1>=possible_values!$AV$2:$AV$27</formula1>
    </dataValidation>
    <dataValidation sqref="GL644" showDropDown="0" showInputMessage="0" showErrorMessage="1" allowBlank="0" type="list">
      <formula1>=possible_values!$AV$2:$AV$27</formula1>
    </dataValidation>
    <dataValidation sqref="GL645" showDropDown="0" showInputMessage="0" showErrorMessage="1" allowBlank="0" type="list">
      <formula1>=possible_values!$AV$2:$AV$27</formula1>
    </dataValidation>
    <dataValidation sqref="GL646" showDropDown="0" showInputMessage="0" showErrorMessage="1" allowBlank="0" type="list">
      <formula1>=possible_values!$AV$2:$AV$27</formula1>
    </dataValidation>
    <dataValidation sqref="GL647" showDropDown="0" showInputMessage="0" showErrorMessage="1" allowBlank="0" type="list">
      <formula1>=possible_values!$AV$2:$AV$27</formula1>
    </dataValidation>
    <dataValidation sqref="GL648" showDropDown="0" showInputMessage="0" showErrorMessage="1" allowBlank="0" type="list">
      <formula1>=possible_values!$AV$2:$AV$27</formula1>
    </dataValidation>
    <dataValidation sqref="GL649" showDropDown="0" showInputMessage="0" showErrorMessage="1" allowBlank="0" type="list">
      <formula1>=possible_values!$AV$2:$AV$27</formula1>
    </dataValidation>
    <dataValidation sqref="GL650" showDropDown="0" showInputMessage="0" showErrorMessage="1" allowBlank="0" type="list">
      <formula1>=possible_values!$AV$2:$AV$27</formula1>
    </dataValidation>
    <dataValidation sqref="GL651" showDropDown="0" showInputMessage="0" showErrorMessage="1" allowBlank="0" type="list">
      <formula1>=possible_values!$AV$2:$AV$27</formula1>
    </dataValidation>
    <dataValidation sqref="GL652" showDropDown="0" showInputMessage="0" showErrorMessage="1" allowBlank="0" type="list">
      <formula1>=possible_values!$AV$2:$AV$27</formula1>
    </dataValidation>
    <dataValidation sqref="GL653" showDropDown="0" showInputMessage="0" showErrorMessage="1" allowBlank="0" type="list">
      <formula1>=possible_values!$AV$2:$AV$27</formula1>
    </dataValidation>
    <dataValidation sqref="GL654" showDropDown="0" showInputMessage="0" showErrorMessage="1" allowBlank="0" type="list">
      <formula1>=possible_values!$AV$2:$AV$27</formula1>
    </dataValidation>
    <dataValidation sqref="GL655" showDropDown="0" showInputMessage="0" showErrorMessage="1" allowBlank="0" type="list">
      <formula1>=possible_values!$AV$2:$AV$27</formula1>
    </dataValidation>
    <dataValidation sqref="GL656" showDropDown="0" showInputMessage="0" showErrorMessage="1" allowBlank="0" type="list">
      <formula1>=possible_values!$AV$2:$AV$27</formula1>
    </dataValidation>
    <dataValidation sqref="GL657" showDropDown="0" showInputMessage="0" showErrorMessage="1" allowBlank="0" type="list">
      <formula1>=possible_values!$AV$2:$AV$27</formula1>
    </dataValidation>
    <dataValidation sqref="GL658" showDropDown="0" showInputMessage="0" showErrorMessage="1" allowBlank="0" type="list">
      <formula1>=possible_values!$AV$2:$AV$27</formula1>
    </dataValidation>
    <dataValidation sqref="GL659" showDropDown="0" showInputMessage="0" showErrorMessage="1" allowBlank="0" type="list">
      <formula1>=possible_values!$AV$2:$AV$27</formula1>
    </dataValidation>
    <dataValidation sqref="GL660" showDropDown="0" showInputMessage="0" showErrorMessage="1" allowBlank="0" type="list">
      <formula1>=possible_values!$AV$2:$AV$27</formula1>
    </dataValidation>
    <dataValidation sqref="GL661" showDropDown="0" showInputMessage="0" showErrorMessage="1" allowBlank="0" type="list">
      <formula1>=possible_values!$AV$2:$AV$27</formula1>
    </dataValidation>
    <dataValidation sqref="GL662" showDropDown="0" showInputMessage="0" showErrorMessage="1" allowBlank="0" type="list">
      <formula1>=possible_values!$AV$2:$AV$27</formula1>
    </dataValidation>
    <dataValidation sqref="GL663" showDropDown="0" showInputMessage="0" showErrorMessage="1" allowBlank="0" type="list">
      <formula1>=possible_values!$AV$2:$AV$27</formula1>
    </dataValidation>
    <dataValidation sqref="GL664" showDropDown="0" showInputMessage="0" showErrorMessage="1" allowBlank="0" type="list">
      <formula1>=possible_values!$AV$2:$AV$27</formula1>
    </dataValidation>
    <dataValidation sqref="GL665" showDropDown="0" showInputMessage="0" showErrorMessage="1" allowBlank="0" type="list">
      <formula1>=possible_values!$AV$2:$AV$27</formula1>
    </dataValidation>
    <dataValidation sqref="GL666" showDropDown="0" showInputMessage="0" showErrorMessage="1" allowBlank="0" type="list">
      <formula1>=possible_values!$AV$2:$AV$27</formula1>
    </dataValidation>
    <dataValidation sqref="GL667" showDropDown="0" showInputMessage="0" showErrorMessage="1" allowBlank="0" type="list">
      <formula1>=possible_values!$AV$2:$AV$27</formula1>
    </dataValidation>
    <dataValidation sqref="GL668" showDropDown="0" showInputMessage="0" showErrorMessage="1" allowBlank="0" type="list">
      <formula1>=possible_values!$AV$2:$AV$27</formula1>
    </dataValidation>
    <dataValidation sqref="GL669" showDropDown="0" showInputMessage="0" showErrorMessage="1" allowBlank="0" type="list">
      <formula1>=possible_values!$AV$2:$AV$27</formula1>
    </dataValidation>
    <dataValidation sqref="GL670" showDropDown="0" showInputMessage="0" showErrorMessage="1" allowBlank="0" type="list">
      <formula1>=possible_values!$AV$2:$AV$27</formula1>
    </dataValidation>
    <dataValidation sqref="GL671" showDropDown="0" showInputMessage="0" showErrorMessage="1" allowBlank="0" type="list">
      <formula1>=possible_values!$AV$2:$AV$27</formula1>
    </dataValidation>
    <dataValidation sqref="GL672" showDropDown="0" showInputMessage="0" showErrorMessage="1" allowBlank="0" type="list">
      <formula1>=possible_values!$AV$2:$AV$27</formula1>
    </dataValidation>
    <dataValidation sqref="GL673" showDropDown="0" showInputMessage="0" showErrorMessage="1" allowBlank="0" type="list">
      <formula1>=possible_values!$AV$2:$AV$27</formula1>
    </dataValidation>
    <dataValidation sqref="GL674" showDropDown="0" showInputMessage="0" showErrorMessage="1" allowBlank="0" type="list">
      <formula1>=possible_values!$AV$2:$AV$27</formula1>
    </dataValidation>
    <dataValidation sqref="GL675" showDropDown="0" showInputMessage="0" showErrorMessage="1" allowBlank="0" type="list">
      <formula1>=possible_values!$AV$2:$AV$27</formula1>
    </dataValidation>
    <dataValidation sqref="GL676" showDropDown="0" showInputMessage="0" showErrorMessage="1" allowBlank="0" type="list">
      <formula1>=possible_values!$AV$2:$AV$27</formula1>
    </dataValidation>
    <dataValidation sqref="GL677" showDropDown="0" showInputMessage="0" showErrorMessage="1" allowBlank="0" type="list">
      <formula1>=possible_values!$AV$2:$AV$27</formula1>
    </dataValidation>
    <dataValidation sqref="GL678" showDropDown="0" showInputMessage="0" showErrorMessage="1" allowBlank="0" type="list">
      <formula1>=possible_values!$AV$2:$AV$27</formula1>
    </dataValidation>
    <dataValidation sqref="GL679" showDropDown="0" showInputMessage="0" showErrorMessage="1" allowBlank="0" type="list">
      <formula1>=possible_values!$AV$2:$AV$27</formula1>
    </dataValidation>
    <dataValidation sqref="GL680" showDropDown="0" showInputMessage="0" showErrorMessage="1" allowBlank="0" type="list">
      <formula1>=possible_values!$AV$2:$AV$27</formula1>
    </dataValidation>
    <dataValidation sqref="GL681" showDropDown="0" showInputMessage="0" showErrorMessage="1" allowBlank="0" type="list">
      <formula1>=possible_values!$AV$2:$AV$27</formula1>
    </dataValidation>
    <dataValidation sqref="GL682" showDropDown="0" showInputMessage="0" showErrorMessage="1" allowBlank="0" type="list">
      <formula1>=possible_values!$AV$2:$AV$27</formula1>
    </dataValidation>
    <dataValidation sqref="GL683" showDropDown="0" showInputMessage="0" showErrorMessage="1" allowBlank="0" type="list">
      <formula1>=possible_values!$AV$2:$AV$27</formula1>
    </dataValidation>
    <dataValidation sqref="GL684" showDropDown="0" showInputMessage="0" showErrorMessage="1" allowBlank="0" type="list">
      <formula1>=possible_values!$AV$2:$AV$27</formula1>
    </dataValidation>
    <dataValidation sqref="GL685" showDropDown="0" showInputMessage="0" showErrorMessage="1" allowBlank="0" type="list">
      <formula1>=possible_values!$AV$2:$AV$27</formula1>
    </dataValidation>
    <dataValidation sqref="GL686" showDropDown="0" showInputMessage="0" showErrorMessage="1" allowBlank="0" type="list">
      <formula1>=possible_values!$AV$2:$AV$27</formula1>
    </dataValidation>
    <dataValidation sqref="GL687" showDropDown="0" showInputMessage="0" showErrorMessage="1" allowBlank="0" type="list">
      <formula1>=possible_values!$AV$2:$AV$27</formula1>
    </dataValidation>
    <dataValidation sqref="GL688" showDropDown="0" showInputMessage="0" showErrorMessage="1" allowBlank="0" type="list">
      <formula1>=possible_values!$AV$2:$AV$27</formula1>
    </dataValidation>
    <dataValidation sqref="GL689" showDropDown="0" showInputMessage="0" showErrorMessage="1" allowBlank="0" type="list">
      <formula1>=possible_values!$AV$2:$AV$27</formula1>
    </dataValidation>
    <dataValidation sqref="GL690" showDropDown="0" showInputMessage="0" showErrorMessage="1" allowBlank="0" type="list">
      <formula1>=possible_values!$AV$2:$AV$27</formula1>
    </dataValidation>
    <dataValidation sqref="GL691" showDropDown="0" showInputMessage="0" showErrorMessage="1" allowBlank="0" type="list">
      <formula1>=possible_values!$AV$2:$AV$27</formula1>
    </dataValidation>
    <dataValidation sqref="GL692" showDropDown="0" showInputMessage="0" showErrorMessage="1" allowBlank="0" type="list">
      <formula1>=possible_values!$AV$2:$AV$27</formula1>
    </dataValidation>
    <dataValidation sqref="GL693" showDropDown="0" showInputMessage="0" showErrorMessage="1" allowBlank="0" type="list">
      <formula1>=possible_values!$AV$2:$AV$27</formula1>
    </dataValidation>
    <dataValidation sqref="GL694" showDropDown="0" showInputMessage="0" showErrorMessage="1" allowBlank="0" type="list">
      <formula1>=possible_values!$AV$2:$AV$27</formula1>
    </dataValidation>
    <dataValidation sqref="GL695" showDropDown="0" showInputMessage="0" showErrorMessage="1" allowBlank="0" type="list">
      <formula1>=possible_values!$AV$2:$AV$27</formula1>
    </dataValidation>
    <dataValidation sqref="GL696" showDropDown="0" showInputMessage="0" showErrorMessage="1" allowBlank="0" type="list">
      <formula1>=possible_values!$AV$2:$AV$27</formula1>
    </dataValidation>
    <dataValidation sqref="GL697" showDropDown="0" showInputMessage="0" showErrorMessage="1" allowBlank="0" type="list">
      <formula1>=possible_values!$AV$2:$AV$27</formula1>
    </dataValidation>
    <dataValidation sqref="GL698" showDropDown="0" showInputMessage="0" showErrorMessage="1" allowBlank="0" type="list">
      <formula1>=possible_values!$AV$2:$AV$27</formula1>
    </dataValidation>
    <dataValidation sqref="GL699" showDropDown="0" showInputMessage="0" showErrorMessage="1" allowBlank="0" type="list">
      <formula1>=possible_values!$AV$2:$AV$27</formula1>
    </dataValidation>
    <dataValidation sqref="GL700" showDropDown="0" showInputMessage="0" showErrorMessage="1" allowBlank="0" type="list">
      <formula1>=possible_values!$AV$2:$AV$27</formula1>
    </dataValidation>
    <dataValidation sqref="GL701" showDropDown="0" showInputMessage="0" showErrorMessage="1" allowBlank="0" type="list">
      <formula1>=possible_values!$AV$2:$AV$27</formula1>
    </dataValidation>
    <dataValidation sqref="GL702" showDropDown="0" showInputMessage="0" showErrorMessage="1" allowBlank="0" type="list">
      <formula1>=possible_values!$AV$2:$AV$27</formula1>
    </dataValidation>
    <dataValidation sqref="GL703" showDropDown="0" showInputMessage="0" showErrorMessage="1" allowBlank="0" type="list">
      <formula1>=possible_values!$AV$2:$AV$27</formula1>
    </dataValidation>
    <dataValidation sqref="GL704" showDropDown="0" showInputMessage="0" showErrorMessage="1" allowBlank="0" type="list">
      <formula1>=possible_values!$AV$2:$AV$27</formula1>
    </dataValidation>
    <dataValidation sqref="GL705" showDropDown="0" showInputMessage="0" showErrorMessage="1" allowBlank="0" type="list">
      <formula1>=possible_values!$AV$2:$AV$27</formula1>
    </dataValidation>
    <dataValidation sqref="GL706" showDropDown="0" showInputMessage="0" showErrorMessage="1" allowBlank="0" type="list">
      <formula1>=possible_values!$AV$2:$AV$27</formula1>
    </dataValidation>
    <dataValidation sqref="GL707" showDropDown="0" showInputMessage="0" showErrorMessage="1" allowBlank="0" type="list">
      <formula1>=possible_values!$AV$2:$AV$27</formula1>
    </dataValidation>
    <dataValidation sqref="GL708" showDropDown="0" showInputMessage="0" showErrorMessage="1" allowBlank="0" type="list">
      <formula1>=possible_values!$AV$2:$AV$27</formula1>
    </dataValidation>
    <dataValidation sqref="GL709" showDropDown="0" showInputMessage="0" showErrorMessage="1" allowBlank="0" type="list">
      <formula1>=possible_values!$AV$2:$AV$27</formula1>
    </dataValidation>
    <dataValidation sqref="GL710" showDropDown="0" showInputMessage="0" showErrorMessage="1" allowBlank="0" type="list">
      <formula1>=possible_values!$AV$2:$AV$27</formula1>
    </dataValidation>
    <dataValidation sqref="GL711" showDropDown="0" showInputMessage="0" showErrorMessage="1" allowBlank="0" type="list">
      <formula1>=possible_values!$AV$2:$AV$27</formula1>
    </dataValidation>
    <dataValidation sqref="GL712" showDropDown="0" showInputMessage="0" showErrorMessage="1" allowBlank="0" type="list">
      <formula1>=possible_values!$AV$2:$AV$27</formula1>
    </dataValidation>
    <dataValidation sqref="GL713" showDropDown="0" showInputMessage="0" showErrorMessage="1" allowBlank="0" type="list">
      <formula1>=possible_values!$AV$2:$AV$27</formula1>
    </dataValidation>
    <dataValidation sqref="GL714" showDropDown="0" showInputMessage="0" showErrorMessage="1" allowBlank="0" type="list">
      <formula1>=possible_values!$AV$2:$AV$27</formula1>
    </dataValidation>
    <dataValidation sqref="GL715" showDropDown="0" showInputMessage="0" showErrorMessage="1" allowBlank="0" type="list">
      <formula1>=possible_values!$AV$2:$AV$27</formula1>
    </dataValidation>
    <dataValidation sqref="GL716" showDropDown="0" showInputMessage="0" showErrorMessage="1" allowBlank="0" type="list">
      <formula1>=possible_values!$AV$2:$AV$27</formula1>
    </dataValidation>
    <dataValidation sqref="GL717" showDropDown="0" showInputMessage="0" showErrorMessage="1" allowBlank="0" type="list">
      <formula1>=possible_values!$AV$2:$AV$27</formula1>
    </dataValidation>
    <dataValidation sqref="GL718" showDropDown="0" showInputMessage="0" showErrorMessage="1" allowBlank="0" type="list">
      <formula1>=possible_values!$AV$2:$AV$27</formula1>
    </dataValidation>
    <dataValidation sqref="GL719" showDropDown="0" showInputMessage="0" showErrorMessage="1" allowBlank="0" type="list">
      <formula1>=possible_values!$AV$2:$AV$27</formula1>
    </dataValidation>
    <dataValidation sqref="GL720" showDropDown="0" showInputMessage="0" showErrorMessage="1" allowBlank="0" type="list">
      <formula1>=possible_values!$AV$2:$AV$27</formula1>
    </dataValidation>
    <dataValidation sqref="GL721" showDropDown="0" showInputMessage="0" showErrorMessage="1" allowBlank="0" type="list">
      <formula1>=possible_values!$AV$2:$AV$27</formula1>
    </dataValidation>
    <dataValidation sqref="GL722" showDropDown="0" showInputMessage="0" showErrorMessage="1" allowBlank="0" type="list">
      <formula1>=possible_values!$AV$2:$AV$27</formula1>
    </dataValidation>
    <dataValidation sqref="GL723" showDropDown="0" showInputMessage="0" showErrorMessage="1" allowBlank="0" type="list">
      <formula1>=possible_values!$AV$2:$AV$27</formula1>
    </dataValidation>
    <dataValidation sqref="GL724" showDropDown="0" showInputMessage="0" showErrorMessage="1" allowBlank="0" type="list">
      <formula1>=possible_values!$AV$2:$AV$27</formula1>
    </dataValidation>
    <dataValidation sqref="GL725" showDropDown="0" showInputMessage="0" showErrorMessage="1" allowBlank="0" type="list">
      <formula1>=possible_values!$AV$2:$AV$27</formula1>
    </dataValidation>
    <dataValidation sqref="GL726" showDropDown="0" showInputMessage="0" showErrorMessage="1" allowBlank="0" type="list">
      <formula1>=possible_values!$AV$2:$AV$27</formula1>
    </dataValidation>
    <dataValidation sqref="GL727" showDropDown="0" showInputMessage="0" showErrorMessage="1" allowBlank="0" type="list">
      <formula1>=possible_values!$AV$2:$AV$27</formula1>
    </dataValidation>
    <dataValidation sqref="GL728" showDropDown="0" showInputMessage="0" showErrorMessage="1" allowBlank="0" type="list">
      <formula1>=possible_values!$AV$2:$AV$27</formula1>
    </dataValidation>
    <dataValidation sqref="GL729" showDropDown="0" showInputMessage="0" showErrorMessage="1" allowBlank="0" type="list">
      <formula1>=possible_values!$AV$2:$AV$27</formula1>
    </dataValidation>
    <dataValidation sqref="GL730" showDropDown="0" showInputMessage="0" showErrorMessage="1" allowBlank="0" type="list">
      <formula1>=possible_values!$AV$2:$AV$27</formula1>
    </dataValidation>
    <dataValidation sqref="GL731" showDropDown="0" showInputMessage="0" showErrorMessage="1" allowBlank="0" type="list">
      <formula1>=possible_values!$AV$2:$AV$27</formula1>
    </dataValidation>
    <dataValidation sqref="GL732" showDropDown="0" showInputMessage="0" showErrorMessage="1" allowBlank="0" type="list">
      <formula1>=possible_values!$AV$2:$AV$27</formula1>
    </dataValidation>
    <dataValidation sqref="GL733" showDropDown="0" showInputMessage="0" showErrorMessage="1" allowBlank="0" type="list">
      <formula1>=possible_values!$AV$2:$AV$27</formula1>
    </dataValidation>
    <dataValidation sqref="GL734" showDropDown="0" showInputMessage="0" showErrorMessage="1" allowBlank="0" type="list">
      <formula1>=possible_values!$AV$2:$AV$27</formula1>
    </dataValidation>
    <dataValidation sqref="GL735" showDropDown="0" showInputMessage="0" showErrorMessage="1" allowBlank="0" type="list">
      <formula1>=possible_values!$AV$2:$AV$27</formula1>
    </dataValidation>
    <dataValidation sqref="GL736" showDropDown="0" showInputMessage="0" showErrorMessage="1" allowBlank="0" type="list">
      <formula1>=possible_values!$AV$2:$AV$27</formula1>
    </dataValidation>
    <dataValidation sqref="GL737" showDropDown="0" showInputMessage="0" showErrorMessage="1" allowBlank="0" type="list">
      <formula1>=possible_values!$AV$2:$AV$27</formula1>
    </dataValidation>
    <dataValidation sqref="GL738" showDropDown="0" showInputMessage="0" showErrorMessage="1" allowBlank="0" type="list">
      <formula1>=possible_values!$AV$2:$AV$27</formula1>
    </dataValidation>
    <dataValidation sqref="GL739" showDropDown="0" showInputMessage="0" showErrorMessage="1" allowBlank="0" type="list">
      <formula1>=possible_values!$AV$2:$AV$27</formula1>
    </dataValidation>
    <dataValidation sqref="GL740" showDropDown="0" showInputMessage="0" showErrorMessage="1" allowBlank="0" type="list">
      <formula1>=possible_values!$AV$2:$AV$27</formula1>
    </dataValidation>
    <dataValidation sqref="GL741" showDropDown="0" showInputMessage="0" showErrorMessage="1" allowBlank="0" type="list">
      <formula1>=possible_values!$AV$2:$AV$27</formula1>
    </dataValidation>
    <dataValidation sqref="GL742" showDropDown="0" showInputMessage="0" showErrorMessage="1" allowBlank="0" type="list">
      <formula1>=possible_values!$AV$2:$AV$27</formula1>
    </dataValidation>
    <dataValidation sqref="GL743" showDropDown="0" showInputMessage="0" showErrorMessage="1" allowBlank="0" type="list">
      <formula1>=possible_values!$AV$2:$AV$27</formula1>
    </dataValidation>
    <dataValidation sqref="GL744" showDropDown="0" showInputMessage="0" showErrorMessage="1" allowBlank="0" type="list">
      <formula1>=possible_values!$AV$2:$AV$27</formula1>
    </dataValidation>
    <dataValidation sqref="GL745" showDropDown="0" showInputMessage="0" showErrorMessage="1" allowBlank="0" type="list">
      <formula1>=possible_values!$AV$2:$AV$27</formula1>
    </dataValidation>
    <dataValidation sqref="GL746" showDropDown="0" showInputMessage="0" showErrorMessage="1" allowBlank="0" type="list">
      <formula1>=possible_values!$AV$2:$AV$27</formula1>
    </dataValidation>
    <dataValidation sqref="GL747" showDropDown="0" showInputMessage="0" showErrorMessage="1" allowBlank="0" type="list">
      <formula1>=possible_values!$AV$2:$AV$27</formula1>
    </dataValidation>
    <dataValidation sqref="GL748" showDropDown="0" showInputMessage="0" showErrorMessage="1" allowBlank="0" type="list">
      <formula1>=possible_values!$AV$2:$AV$27</formula1>
    </dataValidation>
    <dataValidation sqref="GL749" showDropDown="0" showInputMessage="0" showErrorMessage="1" allowBlank="0" type="list">
      <formula1>=possible_values!$AV$2:$AV$27</formula1>
    </dataValidation>
    <dataValidation sqref="GL750" showDropDown="0" showInputMessage="0" showErrorMessage="1" allowBlank="0" type="list">
      <formula1>=possible_values!$AV$2:$AV$27</formula1>
    </dataValidation>
    <dataValidation sqref="GL751" showDropDown="0" showInputMessage="0" showErrorMessage="1" allowBlank="0" type="list">
      <formula1>=possible_values!$AV$2:$AV$27</formula1>
    </dataValidation>
    <dataValidation sqref="GL752" showDropDown="0" showInputMessage="0" showErrorMessage="1" allowBlank="0" type="list">
      <formula1>=possible_values!$AV$2:$AV$27</formula1>
    </dataValidation>
    <dataValidation sqref="GL753" showDropDown="0" showInputMessage="0" showErrorMessage="1" allowBlank="0" type="list">
      <formula1>=possible_values!$AV$2:$AV$27</formula1>
    </dataValidation>
    <dataValidation sqref="GL754" showDropDown="0" showInputMessage="0" showErrorMessage="1" allowBlank="0" type="list">
      <formula1>=possible_values!$AV$2:$AV$27</formula1>
    </dataValidation>
    <dataValidation sqref="GL755" showDropDown="0" showInputMessage="0" showErrorMessage="1" allowBlank="0" type="list">
      <formula1>=possible_values!$AV$2:$AV$27</formula1>
    </dataValidation>
    <dataValidation sqref="GL756" showDropDown="0" showInputMessage="0" showErrorMessage="1" allowBlank="0" type="list">
      <formula1>=possible_values!$AV$2:$AV$27</formula1>
    </dataValidation>
    <dataValidation sqref="GL757" showDropDown="0" showInputMessage="0" showErrorMessage="1" allowBlank="0" type="list">
      <formula1>=possible_values!$AV$2:$AV$27</formula1>
    </dataValidation>
    <dataValidation sqref="GL758" showDropDown="0" showInputMessage="0" showErrorMessage="1" allowBlank="0" type="list">
      <formula1>=possible_values!$AV$2:$AV$27</formula1>
    </dataValidation>
    <dataValidation sqref="GL759" showDropDown="0" showInputMessage="0" showErrorMessage="1" allowBlank="0" type="list">
      <formula1>=possible_values!$AV$2:$AV$27</formula1>
    </dataValidation>
    <dataValidation sqref="GL760" showDropDown="0" showInputMessage="0" showErrorMessage="1" allowBlank="0" type="list">
      <formula1>=possible_values!$AV$2:$AV$27</formula1>
    </dataValidation>
    <dataValidation sqref="GL761" showDropDown="0" showInputMessage="0" showErrorMessage="1" allowBlank="0" type="list">
      <formula1>=possible_values!$AV$2:$AV$27</formula1>
    </dataValidation>
    <dataValidation sqref="GL762" showDropDown="0" showInputMessage="0" showErrorMessage="1" allowBlank="0" type="list">
      <formula1>=possible_values!$AV$2:$AV$27</formula1>
    </dataValidation>
    <dataValidation sqref="GL763" showDropDown="0" showInputMessage="0" showErrorMessage="1" allowBlank="0" type="list">
      <formula1>=possible_values!$AV$2:$AV$27</formula1>
    </dataValidation>
    <dataValidation sqref="GL764" showDropDown="0" showInputMessage="0" showErrorMessage="1" allowBlank="0" type="list">
      <formula1>=possible_values!$AV$2:$AV$27</formula1>
    </dataValidation>
    <dataValidation sqref="GL765" showDropDown="0" showInputMessage="0" showErrorMessage="1" allowBlank="0" type="list">
      <formula1>=possible_values!$AV$2:$AV$27</formula1>
    </dataValidation>
    <dataValidation sqref="GL766" showDropDown="0" showInputMessage="0" showErrorMessage="1" allowBlank="0" type="list">
      <formula1>=possible_values!$AV$2:$AV$27</formula1>
    </dataValidation>
    <dataValidation sqref="GL767" showDropDown="0" showInputMessage="0" showErrorMessage="1" allowBlank="0" type="list">
      <formula1>=possible_values!$AV$2:$AV$27</formula1>
    </dataValidation>
    <dataValidation sqref="GL768" showDropDown="0" showInputMessage="0" showErrorMessage="1" allowBlank="0" type="list">
      <formula1>=possible_values!$AV$2:$AV$27</formula1>
    </dataValidation>
    <dataValidation sqref="GL769" showDropDown="0" showInputMessage="0" showErrorMessage="1" allowBlank="0" type="list">
      <formula1>=possible_values!$AV$2:$AV$27</formula1>
    </dataValidation>
    <dataValidation sqref="GL770" showDropDown="0" showInputMessage="0" showErrorMessage="1" allowBlank="0" type="list">
      <formula1>=possible_values!$AV$2:$AV$27</formula1>
    </dataValidation>
    <dataValidation sqref="GL771" showDropDown="0" showInputMessage="0" showErrorMessage="1" allowBlank="0" type="list">
      <formula1>=possible_values!$AV$2:$AV$27</formula1>
    </dataValidation>
    <dataValidation sqref="GL772" showDropDown="0" showInputMessage="0" showErrorMessage="1" allowBlank="0" type="list">
      <formula1>=possible_values!$AV$2:$AV$27</formula1>
    </dataValidation>
    <dataValidation sqref="GL773" showDropDown="0" showInputMessage="0" showErrorMessage="1" allowBlank="0" type="list">
      <formula1>=possible_values!$AV$2:$AV$27</formula1>
    </dataValidation>
    <dataValidation sqref="GL774" showDropDown="0" showInputMessage="0" showErrorMessage="1" allowBlank="0" type="list">
      <formula1>=possible_values!$AV$2:$AV$27</formula1>
    </dataValidation>
    <dataValidation sqref="GL775" showDropDown="0" showInputMessage="0" showErrorMessage="1" allowBlank="0" type="list">
      <formula1>=possible_values!$AV$2:$AV$27</formula1>
    </dataValidation>
    <dataValidation sqref="GL776" showDropDown="0" showInputMessage="0" showErrorMessage="1" allowBlank="0" type="list">
      <formula1>=possible_values!$AV$2:$AV$27</formula1>
    </dataValidation>
    <dataValidation sqref="GL777" showDropDown="0" showInputMessage="0" showErrorMessage="1" allowBlank="0" type="list">
      <formula1>=possible_values!$AV$2:$AV$27</formula1>
    </dataValidation>
    <dataValidation sqref="GL778" showDropDown="0" showInputMessage="0" showErrorMessage="1" allowBlank="0" type="list">
      <formula1>=possible_values!$AV$2:$AV$27</formula1>
    </dataValidation>
    <dataValidation sqref="GL779" showDropDown="0" showInputMessage="0" showErrorMessage="1" allowBlank="0" type="list">
      <formula1>=possible_values!$AV$2:$AV$27</formula1>
    </dataValidation>
    <dataValidation sqref="GL780" showDropDown="0" showInputMessage="0" showErrorMessage="1" allowBlank="0" type="list">
      <formula1>=possible_values!$AV$2:$AV$27</formula1>
    </dataValidation>
    <dataValidation sqref="GL781" showDropDown="0" showInputMessage="0" showErrorMessage="1" allowBlank="0" type="list">
      <formula1>=possible_values!$AV$2:$AV$27</formula1>
    </dataValidation>
    <dataValidation sqref="GL782" showDropDown="0" showInputMessage="0" showErrorMessage="1" allowBlank="0" type="list">
      <formula1>=possible_values!$AV$2:$AV$27</formula1>
    </dataValidation>
    <dataValidation sqref="GL783" showDropDown="0" showInputMessage="0" showErrorMessage="1" allowBlank="0" type="list">
      <formula1>=possible_values!$AV$2:$AV$27</formula1>
    </dataValidation>
    <dataValidation sqref="GL784" showDropDown="0" showInputMessage="0" showErrorMessage="1" allowBlank="0" type="list">
      <formula1>=possible_values!$AV$2:$AV$27</formula1>
    </dataValidation>
    <dataValidation sqref="GL785" showDropDown="0" showInputMessage="0" showErrorMessage="1" allowBlank="0" type="list">
      <formula1>=possible_values!$AV$2:$AV$27</formula1>
    </dataValidation>
    <dataValidation sqref="GL786" showDropDown="0" showInputMessage="0" showErrorMessage="1" allowBlank="0" type="list">
      <formula1>=possible_values!$AV$2:$AV$27</formula1>
    </dataValidation>
    <dataValidation sqref="GL787" showDropDown="0" showInputMessage="0" showErrorMessage="1" allowBlank="0" type="list">
      <formula1>=possible_values!$AV$2:$AV$27</formula1>
    </dataValidation>
    <dataValidation sqref="GL788" showDropDown="0" showInputMessage="0" showErrorMessage="1" allowBlank="0" type="list">
      <formula1>=possible_values!$AV$2:$AV$27</formula1>
    </dataValidation>
    <dataValidation sqref="GL789" showDropDown="0" showInputMessage="0" showErrorMessage="1" allowBlank="0" type="list">
      <formula1>=possible_values!$AV$2:$AV$27</formula1>
    </dataValidation>
    <dataValidation sqref="GL790" showDropDown="0" showInputMessage="0" showErrorMessage="1" allowBlank="0" type="list">
      <formula1>=possible_values!$AV$2:$AV$27</formula1>
    </dataValidation>
    <dataValidation sqref="GL791" showDropDown="0" showInputMessage="0" showErrorMessage="1" allowBlank="0" type="list">
      <formula1>=possible_values!$AV$2:$AV$27</formula1>
    </dataValidation>
    <dataValidation sqref="GL792" showDropDown="0" showInputMessage="0" showErrorMessage="1" allowBlank="0" type="list">
      <formula1>=possible_values!$AV$2:$AV$27</formula1>
    </dataValidation>
    <dataValidation sqref="GL793" showDropDown="0" showInputMessage="0" showErrorMessage="1" allowBlank="0" type="list">
      <formula1>=possible_values!$AV$2:$AV$27</formula1>
    </dataValidation>
    <dataValidation sqref="GL794" showDropDown="0" showInputMessage="0" showErrorMessage="1" allowBlank="0" type="list">
      <formula1>=possible_values!$AV$2:$AV$27</formula1>
    </dataValidation>
    <dataValidation sqref="GL795" showDropDown="0" showInputMessage="0" showErrorMessage="1" allowBlank="0" type="list">
      <formula1>=possible_values!$AV$2:$AV$27</formula1>
    </dataValidation>
    <dataValidation sqref="GL796" showDropDown="0" showInputMessage="0" showErrorMessage="1" allowBlank="0" type="list">
      <formula1>=possible_values!$AV$2:$AV$27</formula1>
    </dataValidation>
    <dataValidation sqref="GL797" showDropDown="0" showInputMessage="0" showErrorMessage="1" allowBlank="0" type="list">
      <formula1>=possible_values!$AV$2:$AV$27</formula1>
    </dataValidation>
    <dataValidation sqref="GL798" showDropDown="0" showInputMessage="0" showErrorMessage="1" allowBlank="0" type="list">
      <formula1>=possible_values!$AV$2:$AV$27</formula1>
    </dataValidation>
    <dataValidation sqref="GL799" showDropDown="0" showInputMessage="0" showErrorMessage="1" allowBlank="0" type="list">
      <formula1>=possible_values!$AV$2:$AV$27</formula1>
    </dataValidation>
    <dataValidation sqref="GL800" showDropDown="0" showInputMessage="0" showErrorMessage="1" allowBlank="0" type="list">
      <formula1>=possible_values!$AV$2:$AV$27</formula1>
    </dataValidation>
    <dataValidation sqref="GL801" showDropDown="0" showInputMessage="0" showErrorMessage="1" allowBlank="0" type="list">
      <formula1>=possible_values!$AV$2:$AV$27</formula1>
    </dataValidation>
    <dataValidation sqref="GL802" showDropDown="0" showInputMessage="0" showErrorMessage="1" allowBlank="0" type="list">
      <formula1>=possible_values!$AV$2:$AV$27</formula1>
    </dataValidation>
    <dataValidation sqref="GL803" showDropDown="0" showInputMessage="0" showErrorMessage="1" allowBlank="0" type="list">
      <formula1>=possible_values!$AV$2:$AV$27</formula1>
    </dataValidation>
    <dataValidation sqref="GL804" showDropDown="0" showInputMessage="0" showErrorMessage="1" allowBlank="0" type="list">
      <formula1>=possible_values!$AV$2:$AV$27</formula1>
    </dataValidation>
    <dataValidation sqref="GL805" showDropDown="0" showInputMessage="0" showErrorMessage="1" allowBlank="0" type="list">
      <formula1>=possible_values!$AV$2:$AV$27</formula1>
    </dataValidation>
    <dataValidation sqref="GL806" showDropDown="0" showInputMessage="0" showErrorMessage="1" allowBlank="0" type="list">
      <formula1>=possible_values!$AV$2:$AV$27</formula1>
    </dataValidation>
    <dataValidation sqref="GL807" showDropDown="0" showInputMessage="0" showErrorMessage="1" allowBlank="0" type="list">
      <formula1>=possible_values!$AV$2:$AV$27</formula1>
    </dataValidation>
    <dataValidation sqref="GL808" showDropDown="0" showInputMessage="0" showErrorMessage="1" allowBlank="0" type="list">
      <formula1>=possible_values!$AV$2:$AV$27</formula1>
    </dataValidation>
    <dataValidation sqref="GL809" showDropDown="0" showInputMessage="0" showErrorMessage="1" allowBlank="0" type="list">
      <formula1>=possible_values!$AV$2:$AV$27</formula1>
    </dataValidation>
    <dataValidation sqref="GL810" showDropDown="0" showInputMessage="0" showErrorMessage="1" allowBlank="0" type="list">
      <formula1>=possible_values!$AV$2:$AV$27</formula1>
    </dataValidation>
    <dataValidation sqref="GL811" showDropDown="0" showInputMessage="0" showErrorMessage="1" allowBlank="0" type="list">
      <formula1>=possible_values!$AV$2:$AV$27</formula1>
    </dataValidation>
    <dataValidation sqref="GL812" showDropDown="0" showInputMessage="0" showErrorMessage="1" allowBlank="0" type="list">
      <formula1>=possible_values!$AV$2:$AV$27</formula1>
    </dataValidation>
    <dataValidation sqref="GL813" showDropDown="0" showInputMessage="0" showErrorMessage="1" allowBlank="0" type="list">
      <formula1>=possible_values!$AV$2:$AV$27</formula1>
    </dataValidation>
    <dataValidation sqref="GL814" showDropDown="0" showInputMessage="0" showErrorMessage="1" allowBlank="0" type="list">
      <formula1>=possible_values!$AV$2:$AV$27</formula1>
    </dataValidation>
    <dataValidation sqref="GL815" showDropDown="0" showInputMessage="0" showErrorMessage="1" allowBlank="0" type="list">
      <formula1>=possible_values!$AV$2:$AV$27</formula1>
    </dataValidation>
    <dataValidation sqref="GL816" showDropDown="0" showInputMessage="0" showErrorMessage="1" allowBlank="0" type="list">
      <formula1>=possible_values!$AV$2:$AV$27</formula1>
    </dataValidation>
    <dataValidation sqref="GL817" showDropDown="0" showInputMessage="0" showErrorMessage="1" allowBlank="0" type="list">
      <formula1>=possible_values!$AV$2:$AV$27</formula1>
    </dataValidation>
    <dataValidation sqref="GL818" showDropDown="0" showInputMessage="0" showErrorMessage="1" allowBlank="0" type="list">
      <formula1>=possible_values!$AV$2:$AV$27</formula1>
    </dataValidation>
    <dataValidation sqref="GL819" showDropDown="0" showInputMessage="0" showErrorMessage="1" allowBlank="0" type="list">
      <formula1>=possible_values!$AV$2:$AV$27</formula1>
    </dataValidation>
    <dataValidation sqref="GL820" showDropDown="0" showInputMessage="0" showErrorMessage="1" allowBlank="0" type="list">
      <formula1>=possible_values!$AV$2:$AV$27</formula1>
    </dataValidation>
    <dataValidation sqref="GL821" showDropDown="0" showInputMessage="0" showErrorMessage="1" allowBlank="0" type="list">
      <formula1>=possible_values!$AV$2:$AV$27</formula1>
    </dataValidation>
    <dataValidation sqref="GL822" showDropDown="0" showInputMessage="0" showErrorMessage="1" allowBlank="0" type="list">
      <formula1>=possible_values!$AV$2:$AV$27</formula1>
    </dataValidation>
    <dataValidation sqref="GL823" showDropDown="0" showInputMessage="0" showErrorMessage="1" allowBlank="0" type="list">
      <formula1>=possible_values!$AV$2:$AV$27</formula1>
    </dataValidation>
    <dataValidation sqref="GL824" showDropDown="0" showInputMessage="0" showErrorMessage="1" allowBlank="0" type="list">
      <formula1>=possible_values!$AV$2:$AV$27</formula1>
    </dataValidation>
    <dataValidation sqref="GL825" showDropDown="0" showInputMessage="0" showErrorMessage="1" allowBlank="0" type="list">
      <formula1>=possible_values!$AV$2:$AV$27</formula1>
    </dataValidation>
    <dataValidation sqref="GL826" showDropDown="0" showInputMessage="0" showErrorMessage="1" allowBlank="0" type="list">
      <formula1>=possible_values!$AV$2:$AV$27</formula1>
    </dataValidation>
    <dataValidation sqref="GL827" showDropDown="0" showInputMessage="0" showErrorMessage="1" allowBlank="0" type="list">
      <formula1>=possible_values!$AV$2:$AV$27</formula1>
    </dataValidation>
    <dataValidation sqref="GL828" showDropDown="0" showInputMessage="0" showErrorMessage="1" allowBlank="0" type="list">
      <formula1>=possible_values!$AV$2:$AV$27</formula1>
    </dataValidation>
    <dataValidation sqref="GL829" showDropDown="0" showInputMessage="0" showErrorMessage="1" allowBlank="0" type="list">
      <formula1>=possible_values!$AV$2:$AV$27</formula1>
    </dataValidation>
    <dataValidation sqref="GL830" showDropDown="0" showInputMessage="0" showErrorMessage="1" allowBlank="0" type="list">
      <formula1>=possible_values!$AV$2:$AV$27</formula1>
    </dataValidation>
    <dataValidation sqref="GL831" showDropDown="0" showInputMessage="0" showErrorMessage="1" allowBlank="0" type="list">
      <formula1>=possible_values!$AV$2:$AV$27</formula1>
    </dataValidation>
    <dataValidation sqref="GL832" showDropDown="0" showInputMessage="0" showErrorMessage="1" allowBlank="0" type="list">
      <formula1>=possible_values!$AV$2:$AV$27</formula1>
    </dataValidation>
    <dataValidation sqref="GL833" showDropDown="0" showInputMessage="0" showErrorMessage="1" allowBlank="0" type="list">
      <formula1>=possible_values!$AV$2:$AV$27</formula1>
    </dataValidation>
    <dataValidation sqref="GL834" showDropDown="0" showInputMessage="0" showErrorMessage="1" allowBlank="0" type="list">
      <formula1>=possible_values!$AV$2:$AV$27</formula1>
    </dataValidation>
    <dataValidation sqref="GL835" showDropDown="0" showInputMessage="0" showErrorMessage="1" allowBlank="0" type="list">
      <formula1>=possible_values!$AV$2:$AV$27</formula1>
    </dataValidation>
    <dataValidation sqref="GL836" showDropDown="0" showInputMessage="0" showErrorMessage="1" allowBlank="0" type="list">
      <formula1>=possible_values!$AV$2:$AV$27</formula1>
    </dataValidation>
    <dataValidation sqref="GL837" showDropDown="0" showInputMessage="0" showErrorMessage="1" allowBlank="0" type="list">
      <formula1>=possible_values!$AV$2:$AV$27</formula1>
    </dataValidation>
    <dataValidation sqref="GL838" showDropDown="0" showInputMessage="0" showErrorMessage="1" allowBlank="0" type="list">
      <formula1>=possible_values!$AV$2:$AV$27</formula1>
    </dataValidation>
    <dataValidation sqref="GL839" showDropDown="0" showInputMessage="0" showErrorMessage="1" allowBlank="0" type="list">
      <formula1>=possible_values!$AV$2:$AV$27</formula1>
    </dataValidation>
    <dataValidation sqref="GL840" showDropDown="0" showInputMessage="0" showErrorMessage="1" allowBlank="0" type="list">
      <formula1>=possible_values!$AV$2:$AV$27</formula1>
    </dataValidation>
    <dataValidation sqref="GL841" showDropDown="0" showInputMessage="0" showErrorMessage="1" allowBlank="0" type="list">
      <formula1>=possible_values!$AV$2:$AV$27</formula1>
    </dataValidation>
    <dataValidation sqref="GL842" showDropDown="0" showInputMessage="0" showErrorMessage="1" allowBlank="0" type="list">
      <formula1>=possible_values!$AV$2:$AV$27</formula1>
    </dataValidation>
    <dataValidation sqref="GL843" showDropDown="0" showInputMessage="0" showErrorMessage="1" allowBlank="0" type="list">
      <formula1>=possible_values!$AV$2:$AV$27</formula1>
    </dataValidation>
    <dataValidation sqref="GL844" showDropDown="0" showInputMessage="0" showErrorMessage="1" allowBlank="0" type="list">
      <formula1>=possible_values!$AV$2:$AV$27</formula1>
    </dataValidation>
    <dataValidation sqref="GL845" showDropDown="0" showInputMessage="0" showErrorMessage="1" allowBlank="0" type="list">
      <formula1>=possible_values!$AV$2:$AV$27</formula1>
    </dataValidation>
    <dataValidation sqref="GL846" showDropDown="0" showInputMessage="0" showErrorMessage="1" allowBlank="0" type="list">
      <formula1>=possible_values!$AV$2:$AV$27</formula1>
    </dataValidation>
    <dataValidation sqref="GL847" showDropDown="0" showInputMessage="0" showErrorMessage="1" allowBlank="0" type="list">
      <formula1>=possible_values!$AV$2:$AV$27</formula1>
    </dataValidation>
    <dataValidation sqref="GL848" showDropDown="0" showInputMessage="0" showErrorMessage="1" allowBlank="0" type="list">
      <formula1>=possible_values!$AV$2:$AV$27</formula1>
    </dataValidation>
    <dataValidation sqref="GL849" showDropDown="0" showInputMessage="0" showErrorMessage="1" allowBlank="0" type="list">
      <formula1>=possible_values!$AV$2:$AV$27</formula1>
    </dataValidation>
    <dataValidation sqref="GL850" showDropDown="0" showInputMessage="0" showErrorMessage="1" allowBlank="0" type="list">
      <formula1>=possible_values!$AV$2:$AV$27</formula1>
    </dataValidation>
    <dataValidation sqref="GL851" showDropDown="0" showInputMessage="0" showErrorMessage="1" allowBlank="0" type="list">
      <formula1>=possible_values!$AV$2:$AV$27</formula1>
    </dataValidation>
    <dataValidation sqref="GL852" showDropDown="0" showInputMessage="0" showErrorMessage="1" allowBlank="0" type="list">
      <formula1>=possible_values!$AV$2:$AV$27</formula1>
    </dataValidation>
    <dataValidation sqref="GL853" showDropDown="0" showInputMessage="0" showErrorMessage="1" allowBlank="0" type="list">
      <formula1>=possible_values!$AV$2:$AV$27</formula1>
    </dataValidation>
    <dataValidation sqref="GL854" showDropDown="0" showInputMessage="0" showErrorMessage="1" allowBlank="0" type="list">
      <formula1>=possible_values!$AV$2:$AV$27</formula1>
    </dataValidation>
    <dataValidation sqref="GL855" showDropDown="0" showInputMessage="0" showErrorMessage="1" allowBlank="0" type="list">
      <formula1>=possible_values!$AV$2:$AV$27</formula1>
    </dataValidation>
    <dataValidation sqref="GL856" showDropDown="0" showInputMessage="0" showErrorMessage="1" allowBlank="0" type="list">
      <formula1>=possible_values!$AV$2:$AV$27</formula1>
    </dataValidation>
    <dataValidation sqref="GL857" showDropDown="0" showInputMessage="0" showErrorMessage="1" allowBlank="0" type="list">
      <formula1>=possible_values!$AV$2:$AV$27</formula1>
    </dataValidation>
    <dataValidation sqref="GL858" showDropDown="0" showInputMessage="0" showErrorMessage="1" allowBlank="0" type="list">
      <formula1>=possible_values!$AV$2:$AV$27</formula1>
    </dataValidation>
    <dataValidation sqref="GL859" showDropDown="0" showInputMessage="0" showErrorMessage="1" allowBlank="0" type="list">
      <formula1>=possible_values!$AV$2:$AV$27</formula1>
    </dataValidation>
    <dataValidation sqref="GL860" showDropDown="0" showInputMessage="0" showErrorMessage="1" allowBlank="0" type="list">
      <formula1>=possible_values!$AV$2:$AV$27</formula1>
    </dataValidation>
    <dataValidation sqref="GL861" showDropDown="0" showInputMessage="0" showErrorMessage="1" allowBlank="0" type="list">
      <formula1>=possible_values!$AV$2:$AV$27</formula1>
    </dataValidation>
    <dataValidation sqref="GL862" showDropDown="0" showInputMessage="0" showErrorMessage="1" allowBlank="0" type="list">
      <formula1>=possible_values!$AV$2:$AV$27</formula1>
    </dataValidation>
    <dataValidation sqref="GL863" showDropDown="0" showInputMessage="0" showErrorMessage="1" allowBlank="0" type="list">
      <formula1>=possible_values!$AV$2:$AV$27</formula1>
    </dataValidation>
    <dataValidation sqref="GL864" showDropDown="0" showInputMessage="0" showErrorMessage="1" allowBlank="0" type="list">
      <formula1>=possible_values!$AV$2:$AV$27</formula1>
    </dataValidation>
    <dataValidation sqref="GL865" showDropDown="0" showInputMessage="0" showErrorMessage="1" allowBlank="0" type="list">
      <formula1>=possible_values!$AV$2:$AV$27</formula1>
    </dataValidation>
    <dataValidation sqref="GL866" showDropDown="0" showInputMessage="0" showErrorMessage="1" allowBlank="0" type="list">
      <formula1>=possible_values!$AV$2:$AV$27</formula1>
    </dataValidation>
    <dataValidation sqref="GL867" showDropDown="0" showInputMessage="0" showErrorMessage="1" allowBlank="0" type="list">
      <formula1>=possible_values!$AV$2:$AV$27</formula1>
    </dataValidation>
    <dataValidation sqref="GL868" showDropDown="0" showInputMessage="0" showErrorMessage="1" allowBlank="0" type="list">
      <formula1>=possible_values!$AV$2:$AV$27</formula1>
    </dataValidation>
    <dataValidation sqref="GL869" showDropDown="0" showInputMessage="0" showErrorMessage="1" allowBlank="0" type="list">
      <formula1>=possible_values!$AV$2:$AV$27</formula1>
    </dataValidation>
    <dataValidation sqref="GL870" showDropDown="0" showInputMessage="0" showErrorMessage="1" allowBlank="0" type="list">
      <formula1>=possible_values!$AV$2:$AV$27</formula1>
    </dataValidation>
    <dataValidation sqref="GL871" showDropDown="0" showInputMessage="0" showErrorMessage="1" allowBlank="0" type="list">
      <formula1>=possible_values!$AV$2:$AV$27</formula1>
    </dataValidation>
    <dataValidation sqref="GL872" showDropDown="0" showInputMessage="0" showErrorMessage="1" allowBlank="0" type="list">
      <formula1>=possible_values!$AV$2:$AV$27</formula1>
    </dataValidation>
    <dataValidation sqref="GL873" showDropDown="0" showInputMessage="0" showErrorMessage="1" allowBlank="0" type="list">
      <formula1>=possible_values!$AV$2:$AV$27</formula1>
    </dataValidation>
    <dataValidation sqref="GL874" showDropDown="0" showInputMessage="0" showErrorMessage="1" allowBlank="0" type="list">
      <formula1>=possible_values!$AV$2:$AV$27</formula1>
    </dataValidation>
    <dataValidation sqref="GL875" showDropDown="0" showInputMessage="0" showErrorMessage="1" allowBlank="0" type="list">
      <formula1>=possible_values!$AV$2:$AV$27</formula1>
    </dataValidation>
    <dataValidation sqref="GL876" showDropDown="0" showInputMessage="0" showErrorMessage="1" allowBlank="0" type="list">
      <formula1>=possible_values!$AV$2:$AV$27</formula1>
    </dataValidation>
    <dataValidation sqref="GL877" showDropDown="0" showInputMessage="0" showErrorMessage="1" allowBlank="0" type="list">
      <formula1>=possible_values!$AV$2:$AV$27</formula1>
    </dataValidation>
    <dataValidation sqref="GL878" showDropDown="0" showInputMessage="0" showErrorMessage="1" allowBlank="0" type="list">
      <formula1>=possible_values!$AV$2:$AV$27</formula1>
    </dataValidation>
    <dataValidation sqref="GL879" showDropDown="0" showInputMessage="0" showErrorMessage="1" allowBlank="0" type="list">
      <formula1>=possible_values!$AV$2:$AV$27</formula1>
    </dataValidation>
    <dataValidation sqref="GL880" showDropDown="0" showInputMessage="0" showErrorMessage="1" allowBlank="0" type="list">
      <formula1>=possible_values!$AV$2:$AV$27</formula1>
    </dataValidation>
    <dataValidation sqref="GL881" showDropDown="0" showInputMessage="0" showErrorMessage="1" allowBlank="0" type="list">
      <formula1>=possible_values!$AV$2:$AV$27</formula1>
    </dataValidation>
    <dataValidation sqref="GL882" showDropDown="0" showInputMessage="0" showErrorMessage="1" allowBlank="0" type="list">
      <formula1>=possible_values!$AV$2:$AV$27</formula1>
    </dataValidation>
    <dataValidation sqref="GL883" showDropDown="0" showInputMessage="0" showErrorMessage="1" allowBlank="0" type="list">
      <formula1>=possible_values!$AV$2:$AV$27</formula1>
    </dataValidation>
    <dataValidation sqref="GL884" showDropDown="0" showInputMessage="0" showErrorMessage="1" allowBlank="0" type="list">
      <formula1>=possible_values!$AV$2:$AV$27</formula1>
    </dataValidation>
    <dataValidation sqref="GL885" showDropDown="0" showInputMessage="0" showErrorMessage="1" allowBlank="0" type="list">
      <formula1>=possible_values!$AV$2:$AV$27</formula1>
    </dataValidation>
    <dataValidation sqref="GL886" showDropDown="0" showInputMessage="0" showErrorMessage="1" allowBlank="0" type="list">
      <formula1>=possible_values!$AV$2:$AV$27</formula1>
    </dataValidation>
    <dataValidation sqref="GL887" showDropDown="0" showInputMessage="0" showErrorMessage="1" allowBlank="0" type="list">
      <formula1>=possible_values!$AV$2:$AV$27</formula1>
    </dataValidation>
    <dataValidation sqref="GL888" showDropDown="0" showInputMessage="0" showErrorMessage="1" allowBlank="0" type="list">
      <formula1>=possible_values!$AV$2:$AV$27</formula1>
    </dataValidation>
    <dataValidation sqref="GL889" showDropDown="0" showInputMessage="0" showErrorMessage="1" allowBlank="0" type="list">
      <formula1>=possible_values!$AV$2:$AV$27</formula1>
    </dataValidation>
    <dataValidation sqref="GL890" showDropDown="0" showInputMessage="0" showErrorMessage="1" allowBlank="0" type="list">
      <formula1>=possible_values!$AV$2:$AV$27</formula1>
    </dataValidation>
    <dataValidation sqref="GL891" showDropDown="0" showInputMessage="0" showErrorMessage="1" allowBlank="0" type="list">
      <formula1>=possible_values!$AV$2:$AV$27</formula1>
    </dataValidation>
    <dataValidation sqref="GL892" showDropDown="0" showInputMessage="0" showErrorMessage="1" allowBlank="0" type="list">
      <formula1>=possible_values!$AV$2:$AV$27</formula1>
    </dataValidation>
    <dataValidation sqref="GL893" showDropDown="0" showInputMessage="0" showErrorMessage="1" allowBlank="0" type="list">
      <formula1>=possible_values!$AV$2:$AV$27</formula1>
    </dataValidation>
    <dataValidation sqref="GL894" showDropDown="0" showInputMessage="0" showErrorMessage="1" allowBlank="0" type="list">
      <formula1>=possible_values!$AV$2:$AV$27</formula1>
    </dataValidation>
    <dataValidation sqref="GL895" showDropDown="0" showInputMessage="0" showErrorMessage="1" allowBlank="0" type="list">
      <formula1>=possible_values!$AV$2:$AV$27</formula1>
    </dataValidation>
    <dataValidation sqref="GL896" showDropDown="0" showInputMessage="0" showErrorMessage="1" allowBlank="0" type="list">
      <formula1>=possible_values!$AV$2:$AV$27</formula1>
    </dataValidation>
    <dataValidation sqref="GL897" showDropDown="0" showInputMessage="0" showErrorMessage="1" allowBlank="0" type="list">
      <formula1>=possible_values!$AV$2:$AV$27</formula1>
    </dataValidation>
    <dataValidation sqref="GL898" showDropDown="0" showInputMessage="0" showErrorMessage="1" allowBlank="0" type="list">
      <formula1>=possible_values!$AV$2:$AV$27</formula1>
    </dataValidation>
    <dataValidation sqref="GL899" showDropDown="0" showInputMessage="0" showErrorMessage="1" allowBlank="0" type="list">
      <formula1>=possible_values!$AV$2:$AV$27</formula1>
    </dataValidation>
    <dataValidation sqref="GL900" showDropDown="0" showInputMessage="0" showErrorMessage="1" allowBlank="0" type="list">
      <formula1>=possible_values!$AV$2:$AV$27</formula1>
    </dataValidation>
    <dataValidation sqref="GL901" showDropDown="0" showInputMessage="0" showErrorMessage="1" allowBlank="0" type="list">
      <formula1>=possible_values!$AV$2:$AV$27</formula1>
    </dataValidation>
    <dataValidation sqref="GL902" showDropDown="0" showInputMessage="0" showErrorMessage="1" allowBlank="0" type="list">
      <formula1>=possible_values!$AV$2:$AV$27</formula1>
    </dataValidation>
    <dataValidation sqref="GL903" showDropDown="0" showInputMessage="0" showErrorMessage="1" allowBlank="0" type="list">
      <formula1>=possible_values!$AV$2:$AV$27</formula1>
    </dataValidation>
    <dataValidation sqref="GL904" showDropDown="0" showInputMessage="0" showErrorMessage="1" allowBlank="0" type="list">
      <formula1>=possible_values!$AV$2:$AV$27</formula1>
    </dataValidation>
    <dataValidation sqref="GL905" showDropDown="0" showInputMessage="0" showErrorMessage="1" allowBlank="0" type="list">
      <formula1>=possible_values!$AV$2:$AV$27</formula1>
    </dataValidation>
    <dataValidation sqref="GL906" showDropDown="0" showInputMessage="0" showErrorMessage="1" allowBlank="0" type="list">
      <formula1>=possible_values!$AV$2:$AV$27</formula1>
    </dataValidation>
    <dataValidation sqref="GL907" showDropDown="0" showInputMessage="0" showErrorMessage="1" allowBlank="0" type="list">
      <formula1>=possible_values!$AV$2:$AV$27</formula1>
    </dataValidation>
    <dataValidation sqref="GL908" showDropDown="0" showInputMessage="0" showErrorMessage="1" allowBlank="0" type="list">
      <formula1>=possible_values!$AV$2:$AV$27</formula1>
    </dataValidation>
    <dataValidation sqref="GL909" showDropDown="0" showInputMessage="0" showErrorMessage="1" allowBlank="0" type="list">
      <formula1>=possible_values!$AV$2:$AV$27</formula1>
    </dataValidation>
    <dataValidation sqref="GL910" showDropDown="0" showInputMessage="0" showErrorMessage="1" allowBlank="0" type="list">
      <formula1>=possible_values!$AV$2:$AV$27</formula1>
    </dataValidation>
    <dataValidation sqref="GL911" showDropDown="0" showInputMessage="0" showErrorMessage="1" allowBlank="0" type="list">
      <formula1>=possible_values!$AV$2:$AV$27</formula1>
    </dataValidation>
    <dataValidation sqref="GL912" showDropDown="0" showInputMessage="0" showErrorMessage="1" allowBlank="0" type="list">
      <formula1>=possible_values!$AV$2:$AV$27</formula1>
    </dataValidation>
    <dataValidation sqref="GL913" showDropDown="0" showInputMessage="0" showErrorMessage="1" allowBlank="0" type="list">
      <formula1>=possible_values!$AV$2:$AV$27</formula1>
    </dataValidation>
    <dataValidation sqref="GL914" showDropDown="0" showInputMessage="0" showErrorMessage="1" allowBlank="0" type="list">
      <formula1>=possible_values!$AV$2:$AV$27</formula1>
    </dataValidation>
    <dataValidation sqref="GL915" showDropDown="0" showInputMessage="0" showErrorMessage="1" allowBlank="0" type="list">
      <formula1>=possible_values!$AV$2:$AV$27</formula1>
    </dataValidation>
    <dataValidation sqref="GL916" showDropDown="0" showInputMessage="0" showErrorMessage="1" allowBlank="0" type="list">
      <formula1>=possible_values!$AV$2:$AV$27</formula1>
    </dataValidation>
    <dataValidation sqref="GL917" showDropDown="0" showInputMessage="0" showErrorMessage="1" allowBlank="0" type="list">
      <formula1>=possible_values!$AV$2:$AV$27</formula1>
    </dataValidation>
    <dataValidation sqref="GL918" showDropDown="0" showInputMessage="0" showErrorMessage="1" allowBlank="0" type="list">
      <formula1>=possible_values!$AV$2:$AV$27</formula1>
    </dataValidation>
    <dataValidation sqref="GL919" showDropDown="0" showInputMessage="0" showErrorMessage="1" allowBlank="0" type="list">
      <formula1>=possible_values!$AV$2:$AV$27</formula1>
    </dataValidation>
    <dataValidation sqref="GL920" showDropDown="0" showInputMessage="0" showErrorMessage="1" allowBlank="0" type="list">
      <formula1>=possible_values!$AV$2:$AV$27</formula1>
    </dataValidation>
    <dataValidation sqref="GL921" showDropDown="0" showInputMessage="0" showErrorMessage="1" allowBlank="0" type="list">
      <formula1>=possible_values!$AV$2:$AV$27</formula1>
    </dataValidation>
    <dataValidation sqref="GL922" showDropDown="0" showInputMessage="0" showErrorMessage="1" allowBlank="0" type="list">
      <formula1>=possible_values!$AV$2:$AV$27</formula1>
    </dataValidation>
    <dataValidation sqref="GL923" showDropDown="0" showInputMessage="0" showErrorMessage="1" allowBlank="0" type="list">
      <formula1>=possible_values!$AV$2:$AV$27</formula1>
    </dataValidation>
    <dataValidation sqref="GL924" showDropDown="0" showInputMessage="0" showErrorMessage="1" allowBlank="0" type="list">
      <formula1>=possible_values!$AV$2:$AV$27</formula1>
    </dataValidation>
    <dataValidation sqref="GL925" showDropDown="0" showInputMessage="0" showErrorMessage="1" allowBlank="0" type="list">
      <formula1>=possible_values!$AV$2:$AV$27</formula1>
    </dataValidation>
    <dataValidation sqref="GL926" showDropDown="0" showInputMessage="0" showErrorMessage="1" allowBlank="0" type="list">
      <formula1>=possible_values!$AV$2:$AV$27</formula1>
    </dataValidation>
    <dataValidation sqref="GL927" showDropDown="0" showInputMessage="0" showErrorMessage="1" allowBlank="0" type="list">
      <formula1>=possible_values!$AV$2:$AV$27</formula1>
    </dataValidation>
    <dataValidation sqref="GL928" showDropDown="0" showInputMessage="0" showErrorMessage="1" allowBlank="0" type="list">
      <formula1>=possible_values!$AV$2:$AV$27</formula1>
    </dataValidation>
    <dataValidation sqref="GL929" showDropDown="0" showInputMessage="0" showErrorMessage="1" allowBlank="0" type="list">
      <formula1>=possible_values!$AV$2:$AV$27</formula1>
    </dataValidation>
    <dataValidation sqref="GL930" showDropDown="0" showInputMessage="0" showErrorMessage="1" allowBlank="0" type="list">
      <formula1>=possible_values!$AV$2:$AV$27</formula1>
    </dataValidation>
    <dataValidation sqref="GL931" showDropDown="0" showInputMessage="0" showErrorMessage="1" allowBlank="0" type="list">
      <formula1>=possible_values!$AV$2:$AV$27</formula1>
    </dataValidation>
    <dataValidation sqref="GL932" showDropDown="0" showInputMessage="0" showErrorMessage="1" allowBlank="0" type="list">
      <formula1>=possible_values!$AV$2:$AV$27</formula1>
    </dataValidation>
    <dataValidation sqref="GL933" showDropDown="0" showInputMessage="0" showErrorMessage="1" allowBlank="0" type="list">
      <formula1>=possible_values!$AV$2:$AV$27</formula1>
    </dataValidation>
    <dataValidation sqref="GL934" showDropDown="0" showInputMessage="0" showErrorMessage="1" allowBlank="0" type="list">
      <formula1>=possible_values!$AV$2:$AV$27</formula1>
    </dataValidation>
    <dataValidation sqref="GL935" showDropDown="0" showInputMessage="0" showErrorMessage="1" allowBlank="0" type="list">
      <formula1>=possible_values!$AV$2:$AV$27</formula1>
    </dataValidation>
    <dataValidation sqref="GL936" showDropDown="0" showInputMessage="0" showErrorMessage="1" allowBlank="0" type="list">
      <formula1>=possible_values!$AV$2:$AV$27</formula1>
    </dataValidation>
    <dataValidation sqref="GL937" showDropDown="0" showInputMessage="0" showErrorMessage="1" allowBlank="0" type="list">
      <formula1>=possible_values!$AV$2:$AV$27</formula1>
    </dataValidation>
    <dataValidation sqref="GL938" showDropDown="0" showInputMessage="0" showErrorMessage="1" allowBlank="0" type="list">
      <formula1>=possible_values!$AV$2:$AV$27</formula1>
    </dataValidation>
    <dataValidation sqref="GL939" showDropDown="0" showInputMessage="0" showErrorMessage="1" allowBlank="0" type="list">
      <formula1>=possible_values!$AV$2:$AV$27</formula1>
    </dataValidation>
    <dataValidation sqref="GL940" showDropDown="0" showInputMessage="0" showErrorMessage="1" allowBlank="0" type="list">
      <formula1>=possible_values!$AV$2:$AV$27</formula1>
    </dataValidation>
    <dataValidation sqref="GL941" showDropDown="0" showInputMessage="0" showErrorMessage="1" allowBlank="0" type="list">
      <formula1>=possible_values!$AV$2:$AV$27</formula1>
    </dataValidation>
    <dataValidation sqref="GL942" showDropDown="0" showInputMessage="0" showErrorMessage="1" allowBlank="0" type="list">
      <formula1>=possible_values!$AV$2:$AV$27</formula1>
    </dataValidation>
    <dataValidation sqref="GL943" showDropDown="0" showInputMessage="0" showErrorMessage="1" allowBlank="0" type="list">
      <formula1>=possible_values!$AV$2:$AV$27</formula1>
    </dataValidation>
    <dataValidation sqref="GL944" showDropDown="0" showInputMessage="0" showErrorMessage="1" allowBlank="0" type="list">
      <formula1>=possible_values!$AV$2:$AV$27</formula1>
    </dataValidation>
    <dataValidation sqref="GL945" showDropDown="0" showInputMessage="0" showErrorMessage="1" allowBlank="0" type="list">
      <formula1>=possible_values!$AV$2:$AV$27</formula1>
    </dataValidation>
    <dataValidation sqref="GL946" showDropDown="0" showInputMessage="0" showErrorMessage="1" allowBlank="0" type="list">
      <formula1>=possible_values!$AV$2:$AV$27</formula1>
    </dataValidation>
    <dataValidation sqref="GL947" showDropDown="0" showInputMessage="0" showErrorMessage="1" allowBlank="0" type="list">
      <formula1>=possible_values!$AV$2:$AV$27</formula1>
    </dataValidation>
    <dataValidation sqref="GL948" showDropDown="0" showInputMessage="0" showErrorMessage="1" allowBlank="0" type="list">
      <formula1>=possible_values!$AV$2:$AV$27</formula1>
    </dataValidation>
    <dataValidation sqref="GL949" showDropDown="0" showInputMessage="0" showErrorMessage="1" allowBlank="0" type="list">
      <formula1>=possible_values!$AV$2:$AV$27</formula1>
    </dataValidation>
    <dataValidation sqref="GL950" showDropDown="0" showInputMessage="0" showErrorMessage="1" allowBlank="0" type="list">
      <formula1>=possible_values!$AV$2:$AV$27</formula1>
    </dataValidation>
    <dataValidation sqref="GL951" showDropDown="0" showInputMessage="0" showErrorMessage="1" allowBlank="0" type="list">
      <formula1>=possible_values!$AV$2:$AV$27</formula1>
    </dataValidation>
    <dataValidation sqref="GL952" showDropDown="0" showInputMessage="0" showErrorMessage="1" allowBlank="0" type="list">
      <formula1>=possible_values!$AV$2:$AV$27</formula1>
    </dataValidation>
    <dataValidation sqref="GL953" showDropDown="0" showInputMessage="0" showErrorMessage="1" allowBlank="0" type="list">
      <formula1>=possible_values!$AV$2:$AV$27</formula1>
    </dataValidation>
    <dataValidation sqref="GL954" showDropDown="0" showInputMessage="0" showErrorMessage="1" allowBlank="0" type="list">
      <formula1>=possible_values!$AV$2:$AV$27</formula1>
    </dataValidation>
    <dataValidation sqref="GL955" showDropDown="0" showInputMessage="0" showErrorMessage="1" allowBlank="0" type="list">
      <formula1>=possible_values!$AV$2:$AV$27</formula1>
    </dataValidation>
    <dataValidation sqref="GL956" showDropDown="0" showInputMessage="0" showErrorMessage="1" allowBlank="0" type="list">
      <formula1>=possible_values!$AV$2:$AV$27</formula1>
    </dataValidation>
    <dataValidation sqref="GL957" showDropDown="0" showInputMessage="0" showErrorMessage="1" allowBlank="0" type="list">
      <formula1>=possible_values!$AV$2:$AV$27</formula1>
    </dataValidation>
    <dataValidation sqref="GL958" showDropDown="0" showInputMessage="0" showErrorMessage="1" allowBlank="0" type="list">
      <formula1>=possible_values!$AV$2:$AV$27</formula1>
    </dataValidation>
    <dataValidation sqref="GL959" showDropDown="0" showInputMessage="0" showErrorMessage="1" allowBlank="0" type="list">
      <formula1>=possible_values!$AV$2:$AV$27</formula1>
    </dataValidation>
    <dataValidation sqref="GL960" showDropDown="0" showInputMessage="0" showErrorMessage="1" allowBlank="0" type="list">
      <formula1>=possible_values!$AV$2:$AV$27</formula1>
    </dataValidation>
    <dataValidation sqref="GL961" showDropDown="0" showInputMessage="0" showErrorMessage="1" allowBlank="0" type="list">
      <formula1>=possible_values!$AV$2:$AV$27</formula1>
    </dataValidation>
    <dataValidation sqref="GL962" showDropDown="0" showInputMessage="0" showErrorMessage="1" allowBlank="0" type="list">
      <formula1>=possible_values!$AV$2:$AV$27</formula1>
    </dataValidation>
    <dataValidation sqref="GL963" showDropDown="0" showInputMessage="0" showErrorMessage="1" allowBlank="0" type="list">
      <formula1>=possible_values!$AV$2:$AV$27</formula1>
    </dataValidation>
    <dataValidation sqref="GL964" showDropDown="0" showInputMessage="0" showErrorMessage="1" allowBlank="0" type="list">
      <formula1>=possible_values!$AV$2:$AV$27</formula1>
    </dataValidation>
    <dataValidation sqref="GL965" showDropDown="0" showInputMessage="0" showErrorMessage="1" allowBlank="0" type="list">
      <formula1>=possible_values!$AV$2:$AV$27</formula1>
    </dataValidation>
    <dataValidation sqref="GL966" showDropDown="0" showInputMessage="0" showErrorMessage="1" allowBlank="0" type="list">
      <formula1>=possible_values!$AV$2:$AV$27</formula1>
    </dataValidation>
    <dataValidation sqref="GL967" showDropDown="0" showInputMessage="0" showErrorMessage="1" allowBlank="0" type="list">
      <formula1>=possible_values!$AV$2:$AV$27</formula1>
    </dataValidation>
    <dataValidation sqref="GL968" showDropDown="0" showInputMessage="0" showErrorMessage="1" allowBlank="0" type="list">
      <formula1>=possible_values!$AV$2:$AV$27</formula1>
    </dataValidation>
    <dataValidation sqref="GL969" showDropDown="0" showInputMessage="0" showErrorMessage="1" allowBlank="0" type="list">
      <formula1>=possible_values!$AV$2:$AV$27</formula1>
    </dataValidation>
    <dataValidation sqref="GL970" showDropDown="0" showInputMessage="0" showErrorMessage="1" allowBlank="0" type="list">
      <formula1>=possible_values!$AV$2:$AV$27</formula1>
    </dataValidation>
    <dataValidation sqref="GL971" showDropDown="0" showInputMessage="0" showErrorMessage="1" allowBlank="0" type="list">
      <formula1>=possible_values!$AV$2:$AV$27</formula1>
    </dataValidation>
    <dataValidation sqref="GL972" showDropDown="0" showInputMessage="0" showErrorMessage="1" allowBlank="0" type="list">
      <formula1>=possible_values!$AV$2:$AV$27</formula1>
    </dataValidation>
    <dataValidation sqref="GL973" showDropDown="0" showInputMessage="0" showErrorMessage="1" allowBlank="0" type="list">
      <formula1>=possible_values!$AV$2:$AV$27</formula1>
    </dataValidation>
    <dataValidation sqref="GL974" showDropDown="0" showInputMessage="0" showErrorMessage="1" allowBlank="0" type="list">
      <formula1>=possible_values!$AV$2:$AV$27</formula1>
    </dataValidation>
    <dataValidation sqref="GL975" showDropDown="0" showInputMessage="0" showErrorMessage="1" allowBlank="0" type="list">
      <formula1>=possible_values!$AV$2:$AV$27</formula1>
    </dataValidation>
    <dataValidation sqref="GL976" showDropDown="0" showInputMessage="0" showErrorMessage="1" allowBlank="0" type="list">
      <formula1>=possible_values!$AV$2:$AV$27</formula1>
    </dataValidation>
    <dataValidation sqref="GL977" showDropDown="0" showInputMessage="0" showErrorMessage="1" allowBlank="0" type="list">
      <formula1>=possible_values!$AV$2:$AV$27</formula1>
    </dataValidation>
    <dataValidation sqref="GL978" showDropDown="0" showInputMessage="0" showErrorMessage="1" allowBlank="0" type="list">
      <formula1>=possible_values!$AV$2:$AV$27</formula1>
    </dataValidation>
    <dataValidation sqref="GL979" showDropDown="0" showInputMessage="0" showErrorMessage="1" allowBlank="0" type="list">
      <formula1>=possible_values!$AV$2:$AV$27</formula1>
    </dataValidation>
    <dataValidation sqref="GL980" showDropDown="0" showInputMessage="0" showErrorMessage="1" allowBlank="0" type="list">
      <formula1>=possible_values!$AV$2:$AV$27</formula1>
    </dataValidation>
    <dataValidation sqref="GL981" showDropDown="0" showInputMessage="0" showErrorMessage="1" allowBlank="0" type="list">
      <formula1>=possible_values!$AV$2:$AV$27</formula1>
    </dataValidation>
    <dataValidation sqref="GL982" showDropDown="0" showInputMessage="0" showErrorMessage="1" allowBlank="0" type="list">
      <formula1>=possible_values!$AV$2:$AV$27</formula1>
    </dataValidation>
    <dataValidation sqref="GL983" showDropDown="0" showInputMessage="0" showErrorMessage="1" allowBlank="0" type="list">
      <formula1>=possible_values!$AV$2:$AV$27</formula1>
    </dataValidation>
    <dataValidation sqref="GL984" showDropDown="0" showInputMessage="0" showErrorMessage="1" allowBlank="0" type="list">
      <formula1>=possible_values!$AV$2:$AV$27</formula1>
    </dataValidation>
    <dataValidation sqref="GL985" showDropDown="0" showInputMessage="0" showErrorMessage="1" allowBlank="0" type="list">
      <formula1>=possible_values!$AV$2:$AV$27</formula1>
    </dataValidation>
    <dataValidation sqref="GL986" showDropDown="0" showInputMessage="0" showErrorMessage="1" allowBlank="0" type="list">
      <formula1>=possible_values!$AV$2:$AV$27</formula1>
    </dataValidation>
    <dataValidation sqref="GL987" showDropDown="0" showInputMessage="0" showErrorMessage="1" allowBlank="0" type="list">
      <formula1>=possible_values!$AV$2:$AV$27</formula1>
    </dataValidation>
    <dataValidation sqref="GL988" showDropDown="0" showInputMessage="0" showErrorMessage="1" allowBlank="0" type="list">
      <formula1>=possible_values!$AV$2:$AV$27</formula1>
    </dataValidation>
    <dataValidation sqref="GL989" showDropDown="0" showInputMessage="0" showErrorMessage="1" allowBlank="0" type="list">
      <formula1>=possible_values!$AV$2:$AV$27</formula1>
    </dataValidation>
    <dataValidation sqref="GL990" showDropDown="0" showInputMessage="0" showErrorMessage="1" allowBlank="0" type="list">
      <formula1>=possible_values!$AV$2:$AV$27</formula1>
    </dataValidation>
    <dataValidation sqref="GL991" showDropDown="0" showInputMessage="0" showErrorMessage="1" allowBlank="0" type="list">
      <formula1>=possible_values!$AV$2:$AV$27</formula1>
    </dataValidation>
    <dataValidation sqref="GL992" showDropDown="0" showInputMessage="0" showErrorMessage="1" allowBlank="0" type="list">
      <formula1>=possible_values!$AV$2:$AV$27</formula1>
    </dataValidation>
    <dataValidation sqref="GL993" showDropDown="0" showInputMessage="0" showErrorMessage="1" allowBlank="0" type="list">
      <formula1>=possible_values!$AV$2:$AV$27</formula1>
    </dataValidation>
    <dataValidation sqref="GL994" showDropDown="0" showInputMessage="0" showErrorMessage="1" allowBlank="0" type="list">
      <formula1>=possible_values!$AV$2:$AV$27</formula1>
    </dataValidation>
    <dataValidation sqref="GL995" showDropDown="0" showInputMessage="0" showErrorMessage="1" allowBlank="0" type="list">
      <formula1>=possible_values!$AV$2:$AV$27</formula1>
    </dataValidation>
    <dataValidation sqref="GL996" showDropDown="0" showInputMessage="0" showErrorMessage="1" allowBlank="0" type="list">
      <formula1>=possible_values!$AV$2:$AV$27</formula1>
    </dataValidation>
    <dataValidation sqref="GL997" showDropDown="0" showInputMessage="0" showErrorMessage="1" allowBlank="0" type="list">
      <formula1>=possible_values!$AV$2:$AV$27</formula1>
    </dataValidation>
    <dataValidation sqref="GL998" showDropDown="0" showInputMessage="0" showErrorMessage="1" allowBlank="0" type="list">
      <formula1>=possible_values!$AV$2:$AV$27</formula1>
    </dataValidation>
    <dataValidation sqref="GL999" showDropDown="0" showInputMessage="0" showErrorMessage="1" allowBlank="0" type="list">
      <formula1>=possible_values!$AV$2:$AV$27</formula1>
    </dataValidation>
    <dataValidation sqref="GM2" showDropDown="0" showInputMessage="0" showErrorMessage="1" allowBlank="0" type="list">
      <formula1>=possible_values!$AW$2:$AW$4</formula1>
    </dataValidation>
    <dataValidation sqref="GM3" showDropDown="0" showInputMessage="0" showErrorMessage="1" allowBlank="0" type="list">
      <formula1>=possible_values!$AW$2:$AW$4</formula1>
    </dataValidation>
    <dataValidation sqref="GM4" showDropDown="0" showInputMessage="0" showErrorMessage="1" allowBlank="0" type="list">
      <formula1>=possible_values!$AW$2:$AW$4</formula1>
    </dataValidation>
    <dataValidation sqref="GM5" showDropDown="0" showInputMessage="0" showErrorMessage="1" allowBlank="0" type="list">
      <formula1>=possible_values!$AW$2:$AW$4</formula1>
    </dataValidation>
    <dataValidation sqref="GM6" showDropDown="0" showInputMessage="0" showErrorMessage="1" allowBlank="0" type="list">
      <formula1>=possible_values!$AW$2:$AW$4</formula1>
    </dataValidation>
    <dataValidation sqref="GM7" showDropDown="0" showInputMessage="0" showErrorMessage="1" allowBlank="0" type="list">
      <formula1>=possible_values!$AW$2:$AW$4</formula1>
    </dataValidation>
    <dataValidation sqref="GM8" showDropDown="0" showInputMessage="0" showErrorMessage="1" allowBlank="0" type="list">
      <formula1>=possible_values!$AW$2:$AW$4</formula1>
    </dataValidation>
    <dataValidation sqref="GM9" showDropDown="0" showInputMessage="0" showErrorMessage="1" allowBlank="0" type="list">
      <formula1>=possible_values!$AW$2:$AW$4</formula1>
    </dataValidation>
    <dataValidation sqref="GM10" showDropDown="0" showInputMessage="0" showErrorMessage="1" allowBlank="0" type="list">
      <formula1>=possible_values!$AW$2:$AW$4</formula1>
    </dataValidation>
    <dataValidation sqref="GM11" showDropDown="0" showInputMessage="0" showErrorMessage="1" allowBlank="0" type="list">
      <formula1>=possible_values!$AW$2:$AW$4</formula1>
    </dataValidation>
    <dataValidation sqref="GM12" showDropDown="0" showInputMessage="0" showErrorMessage="1" allowBlank="0" type="list">
      <formula1>=possible_values!$AW$2:$AW$4</formula1>
    </dataValidation>
    <dataValidation sqref="GM13" showDropDown="0" showInputMessage="0" showErrorMessage="1" allowBlank="0" type="list">
      <formula1>=possible_values!$AW$2:$AW$4</formula1>
    </dataValidation>
    <dataValidation sqref="GM14" showDropDown="0" showInputMessage="0" showErrorMessage="1" allowBlank="0" type="list">
      <formula1>=possible_values!$AW$2:$AW$4</formula1>
    </dataValidation>
    <dataValidation sqref="GM15" showDropDown="0" showInputMessage="0" showErrorMessage="1" allowBlank="0" type="list">
      <formula1>=possible_values!$AW$2:$AW$4</formula1>
    </dataValidation>
    <dataValidation sqref="GM16" showDropDown="0" showInputMessage="0" showErrorMessage="1" allowBlank="0" type="list">
      <formula1>=possible_values!$AW$2:$AW$4</formula1>
    </dataValidation>
    <dataValidation sqref="GM17" showDropDown="0" showInputMessage="0" showErrorMessage="1" allowBlank="0" type="list">
      <formula1>=possible_values!$AW$2:$AW$4</formula1>
    </dataValidation>
    <dataValidation sqref="GM18" showDropDown="0" showInputMessage="0" showErrorMessage="1" allowBlank="0" type="list">
      <formula1>=possible_values!$AW$2:$AW$4</formula1>
    </dataValidation>
    <dataValidation sqref="GM19" showDropDown="0" showInputMessage="0" showErrorMessage="1" allowBlank="0" type="list">
      <formula1>=possible_values!$AW$2:$AW$4</formula1>
    </dataValidation>
    <dataValidation sqref="GM20" showDropDown="0" showInputMessage="0" showErrorMessage="1" allowBlank="0" type="list">
      <formula1>=possible_values!$AW$2:$AW$4</formula1>
    </dataValidation>
    <dataValidation sqref="GM21" showDropDown="0" showInputMessage="0" showErrorMessage="1" allowBlank="0" type="list">
      <formula1>=possible_values!$AW$2:$AW$4</formula1>
    </dataValidation>
    <dataValidation sqref="GM22" showDropDown="0" showInputMessage="0" showErrorMessage="1" allowBlank="0" type="list">
      <formula1>=possible_values!$AW$2:$AW$4</formula1>
    </dataValidation>
    <dataValidation sqref="GM23" showDropDown="0" showInputMessage="0" showErrorMessage="1" allowBlank="0" type="list">
      <formula1>=possible_values!$AW$2:$AW$4</formula1>
    </dataValidation>
    <dataValidation sqref="GM24" showDropDown="0" showInputMessage="0" showErrorMessage="1" allowBlank="0" type="list">
      <formula1>=possible_values!$AW$2:$AW$4</formula1>
    </dataValidation>
    <dataValidation sqref="GM25" showDropDown="0" showInputMessage="0" showErrorMessage="1" allowBlank="0" type="list">
      <formula1>=possible_values!$AW$2:$AW$4</formula1>
    </dataValidation>
    <dataValidation sqref="GM26" showDropDown="0" showInputMessage="0" showErrorMessage="1" allowBlank="0" type="list">
      <formula1>=possible_values!$AW$2:$AW$4</formula1>
    </dataValidation>
    <dataValidation sqref="GM27" showDropDown="0" showInputMessage="0" showErrorMessage="1" allowBlank="0" type="list">
      <formula1>=possible_values!$AW$2:$AW$4</formula1>
    </dataValidation>
    <dataValidation sqref="GM28" showDropDown="0" showInputMessage="0" showErrorMessage="1" allowBlank="0" type="list">
      <formula1>=possible_values!$AW$2:$AW$4</formula1>
    </dataValidation>
    <dataValidation sqref="GM29" showDropDown="0" showInputMessage="0" showErrorMessage="1" allowBlank="0" type="list">
      <formula1>=possible_values!$AW$2:$AW$4</formula1>
    </dataValidation>
    <dataValidation sqref="GM30" showDropDown="0" showInputMessage="0" showErrorMessage="1" allowBlank="0" type="list">
      <formula1>=possible_values!$AW$2:$AW$4</formula1>
    </dataValidation>
    <dataValidation sqref="GM31" showDropDown="0" showInputMessage="0" showErrorMessage="1" allowBlank="0" type="list">
      <formula1>=possible_values!$AW$2:$AW$4</formula1>
    </dataValidation>
    <dataValidation sqref="GM32" showDropDown="0" showInputMessage="0" showErrorMessage="1" allowBlank="0" type="list">
      <formula1>=possible_values!$AW$2:$AW$4</formula1>
    </dataValidation>
    <dataValidation sqref="GM33" showDropDown="0" showInputMessage="0" showErrorMessage="1" allowBlank="0" type="list">
      <formula1>=possible_values!$AW$2:$AW$4</formula1>
    </dataValidation>
    <dataValidation sqref="GM34" showDropDown="0" showInputMessage="0" showErrorMessage="1" allowBlank="0" type="list">
      <formula1>=possible_values!$AW$2:$AW$4</formula1>
    </dataValidation>
    <dataValidation sqref="GM35" showDropDown="0" showInputMessage="0" showErrorMessage="1" allowBlank="0" type="list">
      <formula1>=possible_values!$AW$2:$AW$4</formula1>
    </dataValidation>
    <dataValidation sqref="GM36" showDropDown="0" showInputMessage="0" showErrorMessage="1" allowBlank="0" type="list">
      <formula1>=possible_values!$AW$2:$AW$4</formula1>
    </dataValidation>
    <dataValidation sqref="GM37" showDropDown="0" showInputMessage="0" showErrorMessage="1" allowBlank="0" type="list">
      <formula1>=possible_values!$AW$2:$AW$4</formula1>
    </dataValidation>
    <dataValidation sqref="GM38" showDropDown="0" showInputMessage="0" showErrorMessage="1" allowBlank="0" type="list">
      <formula1>=possible_values!$AW$2:$AW$4</formula1>
    </dataValidation>
    <dataValidation sqref="GM39" showDropDown="0" showInputMessage="0" showErrorMessage="1" allowBlank="0" type="list">
      <formula1>=possible_values!$AW$2:$AW$4</formula1>
    </dataValidation>
    <dataValidation sqref="GM40" showDropDown="0" showInputMessage="0" showErrorMessage="1" allowBlank="0" type="list">
      <formula1>=possible_values!$AW$2:$AW$4</formula1>
    </dataValidation>
    <dataValidation sqref="GM41" showDropDown="0" showInputMessage="0" showErrorMessage="1" allowBlank="0" type="list">
      <formula1>=possible_values!$AW$2:$AW$4</formula1>
    </dataValidation>
    <dataValidation sqref="GM42" showDropDown="0" showInputMessage="0" showErrorMessage="1" allowBlank="0" type="list">
      <formula1>=possible_values!$AW$2:$AW$4</formula1>
    </dataValidation>
    <dataValidation sqref="GM43" showDropDown="0" showInputMessage="0" showErrorMessage="1" allowBlank="0" type="list">
      <formula1>=possible_values!$AW$2:$AW$4</formula1>
    </dataValidation>
    <dataValidation sqref="GM44" showDropDown="0" showInputMessage="0" showErrorMessage="1" allowBlank="0" type="list">
      <formula1>=possible_values!$AW$2:$AW$4</formula1>
    </dataValidation>
    <dataValidation sqref="GM45" showDropDown="0" showInputMessage="0" showErrorMessage="1" allowBlank="0" type="list">
      <formula1>=possible_values!$AW$2:$AW$4</formula1>
    </dataValidation>
    <dataValidation sqref="GM46" showDropDown="0" showInputMessage="0" showErrorMessage="1" allowBlank="0" type="list">
      <formula1>=possible_values!$AW$2:$AW$4</formula1>
    </dataValidation>
    <dataValidation sqref="GM47" showDropDown="0" showInputMessage="0" showErrorMessage="1" allowBlank="0" type="list">
      <formula1>=possible_values!$AW$2:$AW$4</formula1>
    </dataValidation>
    <dataValidation sqref="GM48" showDropDown="0" showInputMessage="0" showErrorMessage="1" allowBlank="0" type="list">
      <formula1>=possible_values!$AW$2:$AW$4</formula1>
    </dataValidation>
    <dataValidation sqref="GM49" showDropDown="0" showInputMessage="0" showErrorMessage="1" allowBlank="0" type="list">
      <formula1>=possible_values!$AW$2:$AW$4</formula1>
    </dataValidation>
    <dataValidation sqref="GM50" showDropDown="0" showInputMessage="0" showErrorMessage="1" allowBlank="0" type="list">
      <formula1>=possible_values!$AW$2:$AW$4</formula1>
    </dataValidation>
    <dataValidation sqref="GM51" showDropDown="0" showInputMessage="0" showErrorMessage="1" allowBlank="0" type="list">
      <formula1>=possible_values!$AW$2:$AW$4</formula1>
    </dataValidation>
    <dataValidation sqref="GM52" showDropDown="0" showInputMessage="0" showErrorMessage="1" allowBlank="0" type="list">
      <formula1>=possible_values!$AW$2:$AW$4</formula1>
    </dataValidation>
    <dataValidation sqref="GM53" showDropDown="0" showInputMessage="0" showErrorMessage="1" allowBlank="0" type="list">
      <formula1>=possible_values!$AW$2:$AW$4</formula1>
    </dataValidation>
    <dataValidation sqref="GM54" showDropDown="0" showInputMessage="0" showErrorMessage="1" allowBlank="0" type="list">
      <formula1>=possible_values!$AW$2:$AW$4</formula1>
    </dataValidation>
    <dataValidation sqref="GM55" showDropDown="0" showInputMessage="0" showErrorMessage="1" allowBlank="0" type="list">
      <formula1>=possible_values!$AW$2:$AW$4</formula1>
    </dataValidation>
    <dataValidation sqref="GM56" showDropDown="0" showInputMessage="0" showErrorMessage="1" allowBlank="0" type="list">
      <formula1>=possible_values!$AW$2:$AW$4</formula1>
    </dataValidation>
    <dataValidation sqref="GM57" showDropDown="0" showInputMessage="0" showErrorMessage="1" allowBlank="0" type="list">
      <formula1>=possible_values!$AW$2:$AW$4</formula1>
    </dataValidation>
    <dataValidation sqref="GM58" showDropDown="0" showInputMessage="0" showErrorMessage="1" allowBlank="0" type="list">
      <formula1>=possible_values!$AW$2:$AW$4</formula1>
    </dataValidation>
    <dataValidation sqref="GM59" showDropDown="0" showInputMessage="0" showErrorMessage="1" allowBlank="0" type="list">
      <formula1>=possible_values!$AW$2:$AW$4</formula1>
    </dataValidation>
    <dataValidation sqref="GM60" showDropDown="0" showInputMessage="0" showErrorMessage="1" allowBlank="0" type="list">
      <formula1>=possible_values!$AW$2:$AW$4</formula1>
    </dataValidation>
    <dataValidation sqref="GM61" showDropDown="0" showInputMessage="0" showErrorMessage="1" allowBlank="0" type="list">
      <formula1>=possible_values!$AW$2:$AW$4</formula1>
    </dataValidation>
    <dataValidation sqref="GM62" showDropDown="0" showInputMessage="0" showErrorMessage="1" allowBlank="0" type="list">
      <formula1>=possible_values!$AW$2:$AW$4</formula1>
    </dataValidation>
    <dataValidation sqref="GM63" showDropDown="0" showInputMessage="0" showErrorMessage="1" allowBlank="0" type="list">
      <formula1>=possible_values!$AW$2:$AW$4</formula1>
    </dataValidation>
    <dataValidation sqref="GM64" showDropDown="0" showInputMessage="0" showErrorMessage="1" allowBlank="0" type="list">
      <formula1>=possible_values!$AW$2:$AW$4</formula1>
    </dataValidation>
    <dataValidation sqref="GM65" showDropDown="0" showInputMessage="0" showErrorMessage="1" allowBlank="0" type="list">
      <formula1>=possible_values!$AW$2:$AW$4</formula1>
    </dataValidation>
    <dataValidation sqref="GM66" showDropDown="0" showInputMessage="0" showErrorMessage="1" allowBlank="0" type="list">
      <formula1>=possible_values!$AW$2:$AW$4</formula1>
    </dataValidation>
    <dataValidation sqref="GM67" showDropDown="0" showInputMessage="0" showErrorMessage="1" allowBlank="0" type="list">
      <formula1>=possible_values!$AW$2:$AW$4</formula1>
    </dataValidation>
    <dataValidation sqref="GM68" showDropDown="0" showInputMessage="0" showErrorMessage="1" allowBlank="0" type="list">
      <formula1>=possible_values!$AW$2:$AW$4</formula1>
    </dataValidation>
    <dataValidation sqref="GM69" showDropDown="0" showInputMessage="0" showErrorMessage="1" allowBlank="0" type="list">
      <formula1>=possible_values!$AW$2:$AW$4</formula1>
    </dataValidation>
    <dataValidation sqref="GM70" showDropDown="0" showInputMessage="0" showErrorMessage="1" allowBlank="0" type="list">
      <formula1>=possible_values!$AW$2:$AW$4</formula1>
    </dataValidation>
    <dataValidation sqref="GM71" showDropDown="0" showInputMessage="0" showErrorMessage="1" allowBlank="0" type="list">
      <formula1>=possible_values!$AW$2:$AW$4</formula1>
    </dataValidation>
    <dataValidation sqref="GM72" showDropDown="0" showInputMessage="0" showErrorMessage="1" allowBlank="0" type="list">
      <formula1>=possible_values!$AW$2:$AW$4</formula1>
    </dataValidation>
    <dataValidation sqref="GM73" showDropDown="0" showInputMessage="0" showErrorMessage="1" allowBlank="0" type="list">
      <formula1>=possible_values!$AW$2:$AW$4</formula1>
    </dataValidation>
    <dataValidation sqref="GM74" showDropDown="0" showInputMessage="0" showErrorMessage="1" allowBlank="0" type="list">
      <formula1>=possible_values!$AW$2:$AW$4</formula1>
    </dataValidation>
    <dataValidation sqref="GM75" showDropDown="0" showInputMessage="0" showErrorMessage="1" allowBlank="0" type="list">
      <formula1>=possible_values!$AW$2:$AW$4</formula1>
    </dataValidation>
    <dataValidation sqref="GM76" showDropDown="0" showInputMessage="0" showErrorMessage="1" allowBlank="0" type="list">
      <formula1>=possible_values!$AW$2:$AW$4</formula1>
    </dataValidation>
    <dataValidation sqref="GM77" showDropDown="0" showInputMessage="0" showErrorMessage="1" allowBlank="0" type="list">
      <formula1>=possible_values!$AW$2:$AW$4</formula1>
    </dataValidation>
    <dataValidation sqref="GM78" showDropDown="0" showInputMessage="0" showErrorMessage="1" allowBlank="0" type="list">
      <formula1>=possible_values!$AW$2:$AW$4</formula1>
    </dataValidation>
    <dataValidation sqref="GM79" showDropDown="0" showInputMessage="0" showErrorMessage="1" allowBlank="0" type="list">
      <formula1>=possible_values!$AW$2:$AW$4</formula1>
    </dataValidation>
    <dataValidation sqref="GM80" showDropDown="0" showInputMessage="0" showErrorMessage="1" allowBlank="0" type="list">
      <formula1>=possible_values!$AW$2:$AW$4</formula1>
    </dataValidation>
    <dataValidation sqref="GM81" showDropDown="0" showInputMessage="0" showErrorMessage="1" allowBlank="0" type="list">
      <formula1>=possible_values!$AW$2:$AW$4</formula1>
    </dataValidation>
    <dataValidation sqref="GM82" showDropDown="0" showInputMessage="0" showErrorMessage="1" allowBlank="0" type="list">
      <formula1>=possible_values!$AW$2:$AW$4</formula1>
    </dataValidation>
    <dataValidation sqref="GM83" showDropDown="0" showInputMessage="0" showErrorMessage="1" allowBlank="0" type="list">
      <formula1>=possible_values!$AW$2:$AW$4</formula1>
    </dataValidation>
    <dataValidation sqref="GM84" showDropDown="0" showInputMessage="0" showErrorMessage="1" allowBlank="0" type="list">
      <formula1>=possible_values!$AW$2:$AW$4</formula1>
    </dataValidation>
    <dataValidation sqref="GM85" showDropDown="0" showInputMessage="0" showErrorMessage="1" allowBlank="0" type="list">
      <formula1>=possible_values!$AW$2:$AW$4</formula1>
    </dataValidation>
    <dataValidation sqref="GM86" showDropDown="0" showInputMessage="0" showErrorMessage="1" allowBlank="0" type="list">
      <formula1>=possible_values!$AW$2:$AW$4</formula1>
    </dataValidation>
    <dataValidation sqref="GM87" showDropDown="0" showInputMessage="0" showErrorMessage="1" allowBlank="0" type="list">
      <formula1>=possible_values!$AW$2:$AW$4</formula1>
    </dataValidation>
    <dataValidation sqref="GM88" showDropDown="0" showInputMessage="0" showErrorMessage="1" allowBlank="0" type="list">
      <formula1>=possible_values!$AW$2:$AW$4</formula1>
    </dataValidation>
    <dataValidation sqref="GM89" showDropDown="0" showInputMessage="0" showErrorMessage="1" allowBlank="0" type="list">
      <formula1>=possible_values!$AW$2:$AW$4</formula1>
    </dataValidation>
    <dataValidation sqref="GM90" showDropDown="0" showInputMessage="0" showErrorMessage="1" allowBlank="0" type="list">
      <formula1>=possible_values!$AW$2:$AW$4</formula1>
    </dataValidation>
    <dataValidation sqref="GM91" showDropDown="0" showInputMessage="0" showErrorMessage="1" allowBlank="0" type="list">
      <formula1>=possible_values!$AW$2:$AW$4</formula1>
    </dataValidation>
    <dataValidation sqref="GM92" showDropDown="0" showInputMessage="0" showErrorMessage="1" allowBlank="0" type="list">
      <formula1>=possible_values!$AW$2:$AW$4</formula1>
    </dataValidation>
    <dataValidation sqref="GM93" showDropDown="0" showInputMessage="0" showErrorMessage="1" allowBlank="0" type="list">
      <formula1>=possible_values!$AW$2:$AW$4</formula1>
    </dataValidation>
    <dataValidation sqref="GM94" showDropDown="0" showInputMessage="0" showErrorMessage="1" allowBlank="0" type="list">
      <formula1>=possible_values!$AW$2:$AW$4</formula1>
    </dataValidation>
    <dataValidation sqref="GM95" showDropDown="0" showInputMessage="0" showErrorMessage="1" allowBlank="0" type="list">
      <formula1>=possible_values!$AW$2:$AW$4</formula1>
    </dataValidation>
    <dataValidation sqref="GM96" showDropDown="0" showInputMessage="0" showErrorMessage="1" allowBlank="0" type="list">
      <formula1>=possible_values!$AW$2:$AW$4</formula1>
    </dataValidation>
    <dataValidation sqref="GM97" showDropDown="0" showInputMessage="0" showErrorMessage="1" allowBlank="0" type="list">
      <formula1>=possible_values!$AW$2:$AW$4</formula1>
    </dataValidation>
    <dataValidation sqref="GM98" showDropDown="0" showInputMessage="0" showErrorMessage="1" allowBlank="0" type="list">
      <formula1>=possible_values!$AW$2:$AW$4</formula1>
    </dataValidation>
    <dataValidation sqref="GM99" showDropDown="0" showInputMessage="0" showErrorMessage="1" allowBlank="0" type="list">
      <formula1>=possible_values!$AW$2:$AW$4</formula1>
    </dataValidation>
    <dataValidation sqref="GM100" showDropDown="0" showInputMessage="0" showErrorMessage="1" allowBlank="0" type="list">
      <formula1>=possible_values!$AW$2:$AW$4</formula1>
    </dataValidation>
    <dataValidation sqref="GM101" showDropDown="0" showInputMessage="0" showErrorMessage="1" allowBlank="0" type="list">
      <formula1>=possible_values!$AW$2:$AW$4</formula1>
    </dataValidation>
    <dataValidation sqref="GM102" showDropDown="0" showInputMessage="0" showErrorMessage="1" allowBlank="0" type="list">
      <formula1>=possible_values!$AW$2:$AW$4</formula1>
    </dataValidation>
    <dataValidation sqref="GM103" showDropDown="0" showInputMessage="0" showErrorMessage="1" allowBlank="0" type="list">
      <formula1>=possible_values!$AW$2:$AW$4</formula1>
    </dataValidation>
    <dataValidation sqref="GM104" showDropDown="0" showInputMessage="0" showErrorMessage="1" allowBlank="0" type="list">
      <formula1>=possible_values!$AW$2:$AW$4</formula1>
    </dataValidation>
    <dataValidation sqref="GM105" showDropDown="0" showInputMessage="0" showErrorMessage="1" allowBlank="0" type="list">
      <formula1>=possible_values!$AW$2:$AW$4</formula1>
    </dataValidation>
    <dataValidation sqref="GM106" showDropDown="0" showInputMessage="0" showErrorMessage="1" allowBlank="0" type="list">
      <formula1>=possible_values!$AW$2:$AW$4</formula1>
    </dataValidation>
    <dataValidation sqref="GM107" showDropDown="0" showInputMessage="0" showErrorMessage="1" allowBlank="0" type="list">
      <formula1>=possible_values!$AW$2:$AW$4</formula1>
    </dataValidation>
    <dataValidation sqref="GM108" showDropDown="0" showInputMessage="0" showErrorMessage="1" allowBlank="0" type="list">
      <formula1>=possible_values!$AW$2:$AW$4</formula1>
    </dataValidation>
    <dataValidation sqref="GM109" showDropDown="0" showInputMessage="0" showErrorMessage="1" allowBlank="0" type="list">
      <formula1>=possible_values!$AW$2:$AW$4</formula1>
    </dataValidation>
    <dataValidation sqref="GM110" showDropDown="0" showInputMessage="0" showErrorMessage="1" allowBlank="0" type="list">
      <formula1>=possible_values!$AW$2:$AW$4</formula1>
    </dataValidation>
    <dataValidation sqref="GM111" showDropDown="0" showInputMessage="0" showErrorMessage="1" allowBlank="0" type="list">
      <formula1>=possible_values!$AW$2:$AW$4</formula1>
    </dataValidation>
    <dataValidation sqref="GM112" showDropDown="0" showInputMessage="0" showErrorMessage="1" allowBlank="0" type="list">
      <formula1>=possible_values!$AW$2:$AW$4</formula1>
    </dataValidation>
    <dataValidation sqref="GM113" showDropDown="0" showInputMessage="0" showErrorMessage="1" allowBlank="0" type="list">
      <formula1>=possible_values!$AW$2:$AW$4</formula1>
    </dataValidation>
    <dataValidation sqref="GM114" showDropDown="0" showInputMessage="0" showErrorMessage="1" allowBlank="0" type="list">
      <formula1>=possible_values!$AW$2:$AW$4</formula1>
    </dataValidation>
    <dataValidation sqref="GM115" showDropDown="0" showInputMessage="0" showErrorMessage="1" allowBlank="0" type="list">
      <formula1>=possible_values!$AW$2:$AW$4</formula1>
    </dataValidation>
    <dataValidation sqref="GM116" showDropDown="0" showInputMessage="0" showErrorMessage="1" allowBlank="0" type="list">
      <formula1>=possible_values!$AW$2:$AW$4</formula1>
    </dataValidation>
    <dataValidation sqref="GM117" showDropDown="0" showInputMessage="0" showErrorMessage="1" allowBlank="0" type="list">
      <formula1>=possible_values!$AW$2:$AW$4</formula1>
    </dataValidation>
    <dataValidation sqref="GM118" showDropDown="0" showInputMessage="0" showErrorMessage="1" allowBlank="0" type="list">
      <formula1>=possible_values!$AW$2:$AW$4</formula1>
    </dataValidation>
    <dataValidation sqref="GM119" showDropDown="0" showInputMessage="0" showErrorMessage="1" allowBlank="0" type="list">
      <formula1>=possible_values!$AW$2:$AW$4</formula1>
    </dataValidation>
    <dataValidation sqref="GM120" showDropDown="0" showInputMessage="0" showErrorMessage="1" allowBlank="0" type="list">
      <formula1>=possible_values!$AW$2:$AW$4</formula1>
    </dataValidation>
    <dataValidation sqref="GM121" showDropDown="0" showInputMessage="0" showErrorMessage="1" allowBlank="0" type="list">
      <formula1>=possible_values!$AW$2:$AW$4</formula1>
    </dataValidation>
    <dataValidation sqref="GM122" showDropDown="0" showInputMessage="0" showErrorMessage="1" allowBlank="0" type="list">
      <formula1>=possible_values!$AW$2:$AW$4</formula1>
    </dataValidation>
    <dataValidation sqref="GM123" showDropDown="0" showInputMessage="0" showErrorMessage="1" allowBlank="0" type="list">
      <formula1>=possible_values!$AW$2:$AW$4</formula1>
    </dataValidation>
    <dataValidation sqref="GM124" showDropDown="0" showInputMessage="0" showErrorMessage="1" allowBlank="0" type="list">
      <formula1>=possible_values!$AW$2:$AW$4</formula1>
    </dataValidation>
    <dataValidation sqref="GM125" showDropDown="0" showInputMessage="0" showErrorMessage="1" allowBlank="0" type="list">
      <formula1>=possible_values!$AW$2:$AW$4</formula1>
    </dataValidation>
    <dataValidation sqref="GM126" showDropDown="0" showInputMessage="0" showErrorMessage="1" allowBlank="0" type="list">
      <formula1>=possible_values!$AW$2:$AW$4</formula1>
    </dataValidation>
    <dataValidation sqref="GM127" showDropDown="0" showInputMessage="0" showErrorMessage="1" allowBlank="0" type="list">
      <formula1>=possible_values!$AW$2:$AW$4</formula1>
    </dataValidation>
    <dataValidation sqref="GM128" showDropDown="0" showInputMessage="0" showErrorMessage="1" allowBlank="0" type="list">
      <formula1>=possible_values!$AW$2:$AW$4</formula1>
    </dataValidation>
    <dataValidation sqref="GM129" showDropDown="0" showInputMessage="0" showErrorMessage="1" allowBlank="0" type="list">
      <formula1>=possible_values!$AW$2:$AW$4</formula1>
    </dataValidation>
    <dataValidation sqref="GM130" showDropDown="0" showInputMessage="0" showErrorMessage="1" allowBlank="0" type="list">
      <formula1>=possible_values!$AW$2:$AW$4</formula1>
    </dataValidation>
    <dataValidation sqref="GM131" showDropDown="0" showInputMessage="0" showErrorMessage="1" allowBlank="0" type="list">
      <formula1>=possible_values!$AW$2:$AW$4</formula1>
    </dataValidation>
    <dataValidation sqref="GM132" showDropDown="0" showInputMessage="0" showErrorMessage="1" allowBlank="0" type="list">
      <formula1>=possible_values!$AW$2:$AW$4</formula1>
    </dataValidation>
    <dataValidation sqref="GM133" showDropDown="0" showInputMessage="0" showErrorMessage="1" allowBlank="0" type="list">
      <formula1>=possible_values!$AW$2:$AW$4</formula1>
    </dataValidation>
    <dataValidation sqref="GM134" showDropDown="0" showInputMessage="0" showErrorMessage="1" allowBlank="0" type="list">
      <formula1>=possible_values!$AW$2:$AW$4</formula1>
    </dataValidation>
    <dataValidation sqref="GM135" showDropDown="0" showInputMessage="0" showErrorMessage="1" allowBlank="0" type="list">
      <formula1>=possible_values!$AW$2:$AW$4</formula1>
    </dataValidation>
    <dataValidation sqref="GM136" showDropDown="0" showInputMessage="0" showErrorMessage="1" allowBlank="0" type="list">
      <formula1>=possible_values!$AW$2:$AW$4</formula1>
    </dataValidation>
    <dataValidation sqref="GM137" showDropDown="0" showInputMessage="0" showErrorMessage="1" allowBlank="0" type="list">
      <formula1>=possible_values!$AW$2:$AW$4</formula1>
    </dataValidation>
    <dataValidation sqref="GM138" showDropDown="0" showInputMessage="0" showErrorMessage="1" allowBlank="0" type="list">
      <formula1>=possible_values!$AW$2:$AW$4</formula1>
    </dataValidation>
    <dataValidation sqref="GM139" showDropDown="0" showInputMessage="0" showErrorMessage="1" allowBlank="0" type="list">
      <formula1>=possible_values!$AW$2:$AW$4</formula1>
    </dataValidation>
    <dataValidation sqref="GM140" showDropDown="0" showInputMessage="0" showErrorMessage="1" allowBlank="0" type="list">
      <formula1>=possible_values!$AW$2:$AW$4</formula1>
    </dataValidation>
    <dataValidation sqref="GM141" showDropDown="0" showInputMessage="0" showErrorMessage="1" allowBlank="0" type="list">
      <formula1>=possible_values!$AW$2:$AW$4</formula1>
    </dataValidation>
    <dataValidation sqref="GM142" showDropDown="0" showInputMessage="0" showErrorMessage="1" allowBlank="0" type="list">
      <formula1>=possible_values!$AW$2:$AW$4</formula1>
    </dataValidation>
    <dataValidation sqref="GM143" showDropDown="0" showInputMessage="0" showErrorMessage="1" allowBlank="0" type="list">
      <formula1>=possible_values!$AW$2:$AW$4</formula1>
    </dataValidation>
    <dataValidation sqref="GM144" showDropDown="0" showInputMessage="0" showErrorMessage="1" allowBlank="0" type="list">
      <formula1>=possible_values!$AW$2:$AW$4</formula1>
    </dataValidation>
    <dataValidation sqref="GM145" showDropDown="0" showInputMessage="0" showErrorMessage="1" allowBlank="0" type="list">
      <formula1>=possible_values!$AW$2:$AW$4</formula1>
    </dataValidation>
    <dataValidation sqref="GM146" showDropDown="0" showInputMessage="0" showErrorMessage="1" allowBlank="0" type="list">
      <formula1>=possible_values!$AW$2:$AW$4</formula1>
    </dataValidation>
    <dataValidation sqref="GM147" showDropDown="0" showInputMessage="0" showErrorMessage="1" allowBlank="0" type="list">
      <formula1>=possible_values!$AW$2:$AW$4</formula1>
    </dataValidation>
    <dataValidation sqref="GM148" showDropDown="0" showInputMessage="0" showErrorMessage="1" allowBlank="0" type="list">
      <formula1>=possible_values!$AW$2:$AW$4</formula1>
    </dataValidation>
    <dataValidation sqref="GM149" showDropDown="0" showInputMessage="0" showErrorMessage="1" allowBlank="0" type="list">
      <formula1>=possible_values!$AW$2:$AW$4</formula1>
    </dataValidation>
    <dataValidation sqref="GM150" showDropDown="0" showInputMessage="0" showErrorMessage="1" allowBlank="0" type="list">
      <formula1>=possible_values!$AW$2:$AW$4</formula1>
    </dataValidation>
    <dataValidation sqref="GM151" showDropDown="0" showInputMessage="0" showErrorMessage="1" allowBlank="0" type="list">
      <formula1>=possible_values!$AW$2:$AW$4</formula1>
    </dataValidation>
    <dataValidation sqref="GM152" showDropDown="0" showInputMessage="0" showErrorMessage="1" allowBlank="0" type="list">
      <formula1>=possible_values!$AW$2:$AW$4</formula1>
    </dataValidation>
    <dataValidation sqref="GM153" showDropDown="0" showInputMessage="0" showErrorMessage="1" allowBlank="0" type="list">
      <formula1>=possible_values!$AW$2:$AW$4</formula1>
    </dataValidation>
    <dataValidation sqref="GM154" showDropDown="0" showInputMessage="0" showErrorMessage="1" allowBlank="0" type="list">
      <formula1>=possible_values!$AW$2:$AW$4</formula1>
    </dataValidation>
    <dataValidation sqref="GM155" showDropDown="0" showInputMessage="0" showErrorMessage="1" allowBlank="0" type="list">
      <formula1>=possible_values!$AW$2:$AW$4</formula1>
    </dataValidation>
    <dataValidation sqref="GM156" showDropDown="0" showInputMessage="0" showErrorMessage="1" allowBlank="0" type="list">
      <formula1>=possible_values!$AW$2:$AW$4</formula1>
    </dataValidation>
    <dataValidation sqref="GM157" showDropDown="0" showInputMessage="0" showErrorMessage="1" allowBlank="0" type="list">
      <formula1>=possible_values!$AW$2:$AW$4</formula1>
    </dataValidation>
    <dataValidation sqref="GM158" showDropDown="0" showInputMessage="0" showErrorMessage="1" allowBlank="0" type="list">
      <formula1>=possible_values!$AW$2:$AW$4</formula1>
    </dataValidation>
    <dataValidation sqref="GM159" showDropDown="0" showInputMessage="0" showErrorMessage="1" allowBlank="0" type="list">
      <formula1>=possible_values!$AW$2:$AW$4</formula1>
    </dataValidation>
    <dataValidation sqref="GM160" showDropDown="0" showInputMessage="0" showErrorMessage="1" allowBlank="0" type="list">
      <formula1>=possible_values!$AW$2:$AW$4</formula1>
    </dataValidation>
    <dataValidation sqref="GM161" showDropDown="0" showInputMessage="0" showErrorMessage="1" allowBlank="0" type="list">
      <formula1>=possible_values!$AW$2:$AW$4</formula1>
    </dataValidation>
    <dataValidation sqref="GM162" showDropDown="0" showInputMessage="0" showErrorMessage="1" allowBlank="0" type="list">
      <formula1>=possible_values!$AW$2:$AW$4</formula1>
    </dataValidation>
    <dataValidation sqref="GM163" showDropDown="0" showInputMessage="0" showErrorMessage="1" allowBlank="0" type="list">
      <formula1>=possible_values!$AW$2:$AW$4</formula1>
    </dataValidation>
    <dataValidation sqref="GM164" showDropDown="0" showInputMessage="0" showErrorMessage="1" allowBlank="0" type="list">
      <formula1>=possible_values!$AW$2:$AW$4</formula1>
    </dataValidation>
    <dataValidation sqref="GM165" showDropDown="0" showInputMessage="0" showErrorMessage="1" allowBlank="0" type="list">
      <formula1>=possible_values!$AW$2:$AW$4</formula1>
    </dataValidation>
    <dataValidation sqref="GM166" showDropDown="0" showInputMessage="0" showErrorMessage="1" allowBlank="0" type="list">
      <formula1>=possible_values!$AW$2:$AW$4</formula1>
    </dataValidation>
    <dataValidation sqref="GM167" showDropDown="0" showInputMessage="0" showErrorMessage="1" allowBlank="0" type="list">
      <formula1>=possible_values!$AW$2:$AW$4</formula1>
    </dataValidation>
    <dataValidation sqref="GM168" showDropDown="0" showInputMessage="0" showErrorMessage="1" allowBlank="0" type="list">
      <formula1>=possible_values!$AW$2:$AW$4</formula1>
    </dataValidation>
    <dataValidation sqref="GM169" showDropDown="0" showInputMessage="0" showErrorMessage="1" allowBlank="0" type="list">
      <formula1>=possible_values!$AW$2:$AW$4</formula1>
    </dataValidation>
    <dataValidation sqref="GM170" showDropDown="0" showInputMessage="0" showErrorMessage="1" allowBlank="0" type="list">
      <formula1>=possible_values!$AW$2:$AW$4</formula1>
    </dataValidation>
    <dataValidation sqref="GM171" showDropDown="0" showInputMessage="0" showErrorMessage="1" allowBlank="0" type="list">
      <formula1>=possible_values!$AW$2:$AW$4</formula1>
    </dataValidation>
    <dataValidation sqref="GM172" showDropDown="0" showInputMessage="0" showErrorMessage="1" allowBlank="0" type="list">
      <formula1>=possible_values!$AW$2:$AW$4</formula1>
    </dataValidation>
    <dataValidation sqref="GM173" showDropDown="0" showInputMessage="0" showErrorMessage="1" allowBlank="0" type="list">
      <formula1>=possible_values!$AW$2:$AW$4</formula1>
    </dataValidation>
    <dataValidation sqref="GM174" showDropDown="0" showInputMessage="0" showErrorMessage="1" allowBlank="0" type="list">
      <formula1>=possible_values!$AW$2:$AW$4</formula1>
    </dataValidation>
    <dataValidation sqref="GM175" showDropDown="0" showInputMessage="0" showErrorMessage="1" allowBlank="0" type="list">
      <formula1>=possible_values!$AW$2:$AW$4</formula1>
    </dataValidation>
    <dataValidation sqref="GM176" showDropDown="0" showInputMessage="0" showErrorMessage="1" allowBlank="0" type="list">
      <formula1>=possible_values!$AW$2:$AW$4</formula1>
    </dataValidation>
    <dataValidation sqref="GM177" showDropDown="0" showInputMessage="0" showErrorMessage="1" allowBlank="0" type="list">
      <formula1>=possible_values!$AW$2:$AW$4</formula1>
    </dataValidation>
    <dataValidation sqref="GM178" showDropDown="0" showInputMessage="0" showErrorMessage="1" allowBlank="0" type="list">
      <formula1>=possible_values!$AW$2:$AW$4</formula1>
    </dataValidation>
    <dataValidation sqref="GM179" showDropDown="0" showInputMessage="0" showErrorMessage="1" allowBlank="0" type="list">
      <formula1>=possible_values!$AW$2:$AW$4</formula1>
    </dataValidation>
    <dataValidation sqref="GM180" showDropDown="0" showInputMessage="0" showErrorMessage="1" allowBlank="0" type="list">
      <formula1>=possible_values!$AW$2:$AW$4</formula1>
    </dataValidation>
    <dataValidation sqref="GM181" showDropDown="0" showInputMessage="0" showErrorMessage="1" allowBlank="0" type="list">
      <formula1>=possible_values!$AW$2:$AW$4</formula1>
    </dataValidation>
    <dataValidation sqref="GM182" showDropDown="0" showInputMessage="0" showErrorMessage="1" allowBlank="0" type="list">
      <formula1>=possible_values!$AW$2:$AW$4</formula1>
    </dataValidation>
    <dataValidation sqref="GM183" showDropDown="0" showInputMessage="0" showErrorMessage="1" allowBlank="0" type="list">
      <formula1>=possible_values!$AW$2:$AW$4</formula1>
    </dataValidation>
    <dataValidation sqref="GM184" showDropDown="0" showInputMessage="0" showErrorMessage="1" allowBlank="0" type="list">
      <formula1>=possible_values!$AW$2:$AW$4</formula1>
    </dataValidation>
    <dataValidation sqref="GM185" showDropDown="0" showInputMessage="0" showErrorMessage="1" allowBlank="0" type="list">
      <formula1>=possible_values!$AW$2:$AW$4</formula1>
    </dataValidation>
    <dataValidation sqref="GM186" showDropDown="0" showInputMessage="0" showErrorMessage="1" allowBlank="0" type="list">
      <formula1>=possible_values!$AW$2:$AW$4</formula1>
    </dataValidation>
    <dataValidation sqref="GM187" showDropDown="0" showInputMessage="0" showErrorMessage="1" allowBlank="0" type="list">
      <formula1>=possible_values!$AW$2:$AW$4</formula1>
    </dataValidation>
    <dataValidation sqref="GM188" showDropDown="0" showInputMessage="0" showErrorMessage="1" allowBlank="0" type="list">
      <formula1>=possible_values!$AW$2:$AW$4</formula1>
    </dataValidation>
    <dataValidation sqref="GM189" showDropDown="0" showInputMessage="0" showErrorMessage="1" allowBlank="0" type="list">
      <formula1>=possible_values!$AW$2:$AW$4</formula1>
    </dataValidation>
    <dataValidation sqref="GM190" showDropDown="0" showInputMessage="0" showErrorMessage="1" allowBlank="0" type="list">
      <formula1>=possible_values!$AW$2:$AW$4</formula1>
    </dataValidation>
    <dataValidation sqref="GM191" showDropDown="0" showInputMessage="0" showErrorMessage="1" allowBlank="0" type="list">
      <formula1>=possible_values!$AW$2:$AW$4</formula1>
    </dataValidation>
    <dataValidation sqref="GM192" showDropDown="0" showInputMessage="0" showErrorMessage="1" allowBlank="0" type="list">
      <formula1>=possible_values!$AW$2:$AW$4</formula1>
    </dataValidation>
    <dataValidation sqref="GM193" showDropDown="0" showInputMessage="0" showErrorMessage="1" allowBlank="0" type="list">
      <formula1>=possible_values!$AW$2:$AW$4</formula1>
    </dataValidation>
    <dataValidation sqref="GM194" showDropDown="0" showInputMessage="0" showErrorMessage="1" allowBlank="0" type="list">
      <formula1>=possible_values!$AW$2:$AW$4</formula1>
    </dataValidation>
    <dataValidation sqref="GM195" showDropDown="0" showInputMessage="0" showErrorMessage="1" allowBlank="0" type="list">
      <formula1>=possible_values!$AW$2:$AW$4</formula1>
    </dataValidation>
    <dataValidation sqref="GM196" showDropDown="0" showInputMessage="0" showErrorMessage="1" allowBlank="0" type="list">
      <formula1>=possible_values!$AW$2:$AW$4</formula1>
    </dataValidation>
    <dataValidation sqref="GM197" showDropDown="0" showInputMessage="0" showErrorMessage="1" allowBlank="0" type="list">
      <formula1>=possible_values!$AW$2:$AW$4</formula1>
    </dataValidation>
    <dataValidation sqref="GM198" showDropDown="0" showInputMessage="0" showErrorMessage="1" allowBlank="0" type="list">
      <formula1>=possible_values!$AW$2:$AW$4</formula1>
    </dataValidation>
    <dataValidation sqref="GM199" showDropDown="0" showInputMessage="0" showErrorMessage="1" allowBlank="0" type="list">
      <formula1>=possible_values!$AW$2:$AW$4</formula1>
    </dataValidation>
    <dataValidation sqref="GM200" showDropDown="0" showInputMessage="0" showErrorMessage="1" allowBlank="0" type="list">
      <formula1>=possible_values!$AW$2:$AW$4</formula1>
    </dataValidation>
    <dataValidation sqref="GM201" showDropDown="0" showInputMessage="0" showErrorMessage="1" allowBlank="0" type="list">
      <formula1>=possible_values!$AW$2:$AW$4</formula1>
    </dataValidation>
    <dataValidation sqref="GM202" showDropDown="0" showInputMessage="0" showErrorMessage="1" allowBlank="0" type="list">
      <formula1>=possible_values!$AW$2:$AW$4</formula1>
    </dataValidation>
    <dataValidation sqref="GM203" showDropDown="0" showInputMessage="0" showErrorMessage="1" allowBlank="0" type="list">
      <formula1>=possible_values!$AW$2:$AW$4</formula1>
    </dataValidation>
    <dataValidation sqref="GM204" showDropDown="0" showInputMessage="0" showErrorMessage="1" allowBlank="0" type="list">
      <formula1>=possible_values!$AW$2:$AW$4</formula1>
    </dataValidation>
    <dataValidation sqref="GM205" showDropDown="0" showInputMessage="0" showErrorMessage="1" allowBlank="0" type="list">
      <formula1>=possible_values!$AW$2:$AW$4</formula1>
    </dataValidation>
    <dataValidation sqref="GM206" showDropDown="0" showInputMessage="0" showErrorMessage="1" allowBlank="0" type="list">
      <formula1>=possible_values!$AW$2:$AW$4</formula1>
    </dataValidation>
    <dataValidation sqref="GM207" showDropDown="0" showInputMessage="0" showErrorMessage="1" allowBlank="0" type="list">
      <formula1>=possible_values!$AW$2:$AW$4</formula1>
    </dataValidation>
    <dataValidation sqref="GM208" showDropDown="0" showInputMessage="0" showErrorMessage="1" allowBlank="0" type="list">
      <formula1>=possible_values!$AW$2:$AW$4</formula1>
    </dataValidation>
    <dataValidation sqref="GM209" showDropDown="0" showInputMessage="0" showErrorMessage="1" allowBlank="0" type="list">
      <formula1>=possible_values!$AW$2:$AW$4</formula1>
    </dataValidation>
    <dataValidation sqref="GM210" showDropDown="0" showInputMessage="0" showErrorMessage="1" allowBlank="0" type="list">
      <formula1>=possible_values!$AW$2:$AW$4</formula1>
    </dataValidation>
    <dataValidation sqref="GM211" showDropDown="0" showInputMessage="0" showErrorMessage="1" allowBlank="0" type="list">
      <formula1>=possible_values!$AW$2:$AW$4</formula1>
    </dataValidation>
    <dataValidation sqref="GM212" showDropDown="0" showInputMessage="0" showErrorMessage="1" allowBlank="0" type="list">
      <formula1>=possible_values!$AW$2:$AW$4</formula1>
    </dataValidation>
    <dataValidation sqref="GM213" showDropDown="0" showInputMessage="0" showErrorMessage="1" allowBlank="0" type="list">
      <formula1>=possible_values!$AW$2:$AW$4</formula1>
    </dataValidation>
    <dataValidation sqref="GM214" showDropDown="0" showInputMessage="0" showErrorMessage="1" allowBlank="0" type="list">
      <formula1>=possible_values!$AW$2:$AW$4</formula1>
    </dataValidation>
    <dataValidation sqref="GM215" showDropDown="0" showInputMessage="0" showErrorMessage="1" allowBlank="0" type="list">
      <formula1>=possible_values!$AW$2:$AW$4</formula1>
    </dataValidation>
    <dataValidation sqref="GM216" showDropDown="0" showInputMessage="0" showErrorMessage="1" allowBlank="0" type="list">
      <formula1>=possible_values!$AW$2:$AW$4</formula1>
    </dataValidation>
    <dataValidation sqref="GM217" showDropDown="0" showInputMessage="0" showErrorMessage="1" allowBlank="0" type="list">
      <formula1>=possible_values!$AW$2:$AW$4</formula1>
    </dataValidation>
    <dataValidation sqref="GM218" showDropDown="0" showInputMessage="0" showErrorMessage="1" allowBlank="0" type="list">
      <formula1>=possible_values!$AW$2:$AW$4</formula1>
    </dataValidation>
    <dataValidation sqref="GM219" showDropDown="0" showInputMessage="0" showErrorMessage="1" allowBlank="0" type="list">
      <formula1>=possible_values!$AW$2:$AW$4</formula1>
    </dataValidation>
    <dataValidation sqref="GM220" showDropDown="0" showInputMessage="0" showErrorMessage="1" allowBlank="0" type="list">
      <formula1>=possible_values!$AW$2:$AW$4</formula1>
    </dataValidation>
    <dataValidation sqref="GM221" showDropDown="0" showInputMessage="0" showErrorMessage="1" allowBlank="0" type="list">
      <formula1>=possible_values!$AW$2:$AW$4</formula1>
    </dataValidation>
    <dataValidation sqref="GM222" showDropDown="0" showInputMessage="0" showErrorMessage="1" allowBlank="0" type="list">
      <formula1>=possible_values!$AW$2:$AW$4</formula1>
    </dataValidation>
    <dataValidation sqref="GM223" showDropDown="0" showInputMessage="0" showErrorMessage="1" allowBlank="0" type="list">
      <formula1>=possible_values!$AW$2:$AW$4</formula1>
    </dataValidation>
    <dataValidation sqref="GM224" showDropDown="0" showInputMessage="0" showErrorMessage="1" allowBlank="0" type="list">
      <formula1>=possible_values!$AW$2:$AW$4</formula1>
    </dataValidation>
    <dataValidation sqref="GM225" showDropDown="0" showInputMessage="0" showErrorMessage="1" allowBlank="0" type="list">
      <formula1>=possible_values!$AW$2:$AW$4</formula1>
    </dataValidation>
    <dataValidation sqref="GM226" showDropDown="0" showInputMessage="0" showErrorMessage="1" allowBlank="0" type="list">
      <formula1>=possible_values!$AW$2:$AW$4</formula1>
    </dataValidation>
    <dataValidation sqref="GM227" showDropDown="0" showInputMessage="0" showErrorMessage="1" allowBlank="0" type="list">
      <formula1>=possible_values!$AW$2:$AW$4</formula1>
    </dataValidation>
    <dataValidation sqref="GM228" showDropDown="0" showInputMessage="0" showErrorMessage="1" allowBlank="0" type="list">
      <formula1>=possible_values!$AW$2:$AW$4</formula1>
    </dataValidation>
    <dataValidation sqref="GM229" showDropDown="0" showInputMessage="0" showErrorMessage="1" allowBlank="0" type="list">
      <formula1>=possible_values!$AW$2:$AW$4</formula1>
    </dataValidation>
    <dataValidation sqref="GM230" showDropDown="0" showInputMessage="0" showErrorMessage="1" allowBlank="0" type="list">
      <formula1>=possible_values!$AW$2:$AW$4</formula1>
    </dataValidation>
    <dataValidation sqref="GM231" showDropDown="0" showInputMessage="0" showErrorMessage="1" allowBlank="0" type="list">
      <formula1>=possible_values!$AW$2:$AW$4</formula1>
    </dataValidation>
    <dataValidation sqref="GM232" showDropDown="0" showInputMessage="0" showErrorMessage="1" allowBlank="0" type="list">
      <formula1>=possible_values!$AW$2:$AW$4</formula1>
    </dataValidation>
    <dataValidation sqref="GM233" showDropDown="0" showInputMessage="0" showErrorMessage="1" allowBlank="0" type="list">
      <formula1>=possible_values!$AW$2:$AW$4</formula1>
    </dataValidation>
    <dataValidation sqref="GM234" showDropDown="0" showInputMessage="0" showErrorMessage="1" allowBlank="0" type="list">
      <formula1>=possible_values!$AW$2:$AW$4</formula1>
    </dataValidation>
    <dataValidation sqref="GM235" showDropDown="0" showInputMessage="0" showErrorMessage="1" allowBlank="0" type="list">
      <formula1>=possible_values!$AW$2:$AW$4</formula1>
    </dataValidation>
    <dataValidation sqref="GM236" showDropDown="0" showInputMessage="0" showErrorMessage="1" allowBlank="0" type="list">
      <formula1>=possible_values!$AW$2:$AW$4</formula1>
    </dataValidation>
    <dataValidation sqref="GM237" showDropDown="0" showInputMessage="0" showErrorMessage="1" allowBlank="0" type="list">
      <formula1>=possible_values!$AW$2:$AW$4</formula1>
    </dataValidation>
    <dataValidation sqref="GM238" showDropDown="0" showInputMessage="0" showErrorMessage="1" allowBlank="0" type="list">
      <formula1>=possible_values!$AW$2:$AW$4</formula1>
    </dataValidation>
    <dataValidation sqref="GM239" showDropDown="0" showInputMessage="0" showErrorMessage="1" allowBlank="0" type="list">
      <formula1>=possible_values!$AW$2:$AW$4</formula1>
    </dataValidation>
    <dataValidation sqref="GM240" showDropDown="0" showInputMessage="0" showErrorMessage="1" allowBlank="0" type="list">
      <formula1>=possible_values!$AW$2:$AW$4</formula1>
    </dataValidation>
    <dataValidation sqref="GM241" showDropDown="0" showInputMessage="0" showErrorMessage="1" allowBlank="0" type="list">
      <formula1>=possible_values!$AW$2:$AW$4</formula1>
    </dataValidation>
    <dataValidation sqref="GM242" showDropDown="0" showInputMessage="0" showErrorMessage="1" allowBlank="0" type="list">
      <formula1>=possible_values!$AW$2:$AW$4</formula1>
    </dataValidation>
    <dataValidation sqref="GM243" showDropDown="0" showInputMessage="0" showErrorMessage="1" allowBlank="0" type="list">
      <formula1>=possible_values!$AW$2:$AW$4</formula1>
    </dataValidation>
    <dataValidation sqref="GM244" showDropDown="0" showInputMessage="0" showErrorMessage="1" allowBlank="0" type="list">
      <formula1>=possible_values!$AW$2:$AW$4</formula1>
    </dataValidation>
    <dataValidation sqref="GM245" showDropDown="0" showInputMessage="0" showErrorMessage="1" allowBlank="0" type="list">
      <formula1>=possible_values!$AW$2:$AW$4</formula1>
    </dataValidation>
    <dataValidation sqref="GM246" showDropDown="0" showInputMessage="0" showErrorMessage="1" allowBlank="0" type="list">
      <formula1>=possible_values!$AW$2:$AW$4</formula1>
    </dataValidation>
    <dataValidation sqref="GM247" showDropDown="0" showInputMessage="0" showErrorMessage="1" allowBlank="0" type="list">
      <formula1>=possible_values!$AW$2:$AW$4</formula1>
    </dataValidation>
    <dataValidation sqref="GM248" showDropDown="0" showInputMessage="0" showErrorMessage="1" allowBlank="0" type="list">
      <formula1>=possible_values!$AW$2:$AW$4</formula1>
    </dataValidation>
    <dataValidation sqref="GM249" showDropDown="0" showInputMessage="0" showErrorMessage="1" allowBlank="0" type="list">
      <formula1>=possible_values!$AW$2:$AW$4</formula1>
    </dataValidation>
    <dataValidation sqref="GM250" showDropDown="0" showInputMessage="0" showErrorMessage="1" allowBlank="0" type="list">
      <formula1>=possible_values!$AW$2:$AW$4</formula1>
    </dataValidation>
    <dataValidation sqref="GM251" showDropDown="0" showInputMessage="0" showErrorMessage="1" allowBlank="0" type="list">
      <formula1>=possible_values!$AW$2:$AW$4</formula1>
    </dataValidation>
    <dataValidation sqref="GM252" showDropDown="0" showInputMessage="0" showErrorMessage="1" allowBlank="0" type="list">
      <formula1>=possible_values!$AW$2:$AW$4</formula1>
    </dataValidation>
    <dataValidation sqref="GM253" showDropDown="0" showInputMessage="0" showErrorMessage="1" allowBlank="0" type="list">
      <formula1>=possible_values!$AW$2:$AW$4</formula1>
    </dataValidation>
    <dataValidation sqref="GM254" showDropDown="0" showInputMessage="0" showErrorMessage="1" allowBlank="0" type="list">
      <formula1>=possible_values!$AW$2:$AW$4</formula1>
    </dataValidation>
    <dataValidation sqref="GM255" showDropDown="0" showInputMessage="0" showErrorMessage="1" allowBlank="0" type="list">
      <formula1>=possible_values!$AW$2:$AW$4</formula1>
    </dataValidation>
    <dataValidation sqref="GM256" showDropDown="0" showInputMessage="0" showErrorMessage="1" allowBlank="0" type="list">
      <formula1>=possible_values!$AW$2:$AW$4</formula1>
    </dataValidation>
    <dataValidation sqref="GM257" showDropDown="0" showInputMessage="0" showErrorMessage="1" allowBlank="0" type="list">
      <formula1>=possible_values!$AW$2:$AW$4</formula1>
    </dataValidation>
    <dataValidation sqref="GM258" showDropDown="0" showInputMessage="0" showErrorMessage="1" allowBlank="0" type="list">
      <formula1>=possible_values!$AW$2:$AW$4</formula1>
    </dataValidation>
    <dataValidation sqref="GM259" showDropDown="0" showInputMessage="0" showErrorMessage="1" allowBlank="0" type="list">
      <formula1>=possible_values!$AW$2:$AW$4</formula1>
    </dataValidation>
    <dataValidation sqref="GM260" showDropDown="0" showInputMessage="0" showErrorMessage="1" allowBlank="0" type="list">
      <formula1>=possible_values!$AW$2:$AW$4</formula1>
    </dataValidation>
    <dataValidation sqref="GM261" showDropDown="0" showInputMessage="0" showErrorMessage="1" allowBlank="0" type="list">
      <formula1>=possible_values!$AW$2:$AW$4</formula1>
    </dataValidation>
    <dataValidation sqref="GM262" showDropDown="0" showInputMessage="0" showErrorMessage="1" allowBlank="0" type="list">
      <formula1>=possible_values!$AW$2:$AW$4</formula1>
    </dataValidation>
    <dataValidation sqref="GM263" showDropDown="0" showInputMessage="0" showErrorMessage="1" allowBlank="0" type="list">
      <formula1>=possible_values!$AW$2:$AW$4</formula1>
    </dataValidation>
    <dataValidation sqref="GM264" showDropDown="0" showInputMessage="0" showErrorMessage="1" allowBlank="0" type="list">
      <formula1>=possible_values!$AW$2:$AW$4</formula1>
    </dataValidation>
    <dataValidation sqref="GM265" showDropDown="0" showInputMessage="0" showErrorMessage="1" allowBlank="0" type="list">
      <formula1>=possible_values!$AW$2:$AW$4</formula1>
    </dataValidation>
    <dataValidation sqref="GM266" showDropDown="0" showInputMessage="0" showErrorMessage="1" allowBlank="0" type="list">
      <formula1>=possible_values!$AW$2:$AW$4</formula1>
    </dataValidation>
    <dataValidation sqref="GM267" showDropDown="0" showInputMessage="0" showErrorMessage="1" allowBlank="0" type="list">
      <formula1>=possible_values!$AW$2:$AW$4</formula1>
    </dataValidation>
    <dataValidation sqref="GM268" showDropDown="0" showInputMessage="0" showErrorMessage="1" allowBlank="0" type="list">
      <formula1>=possible_values!$AW$2:$AW$4</formula1>
    </dataValidation>
    <dataValidation sqref="GM269" showDropDown="0" showInputMessage="0" showErrorMessage="1" allowBlank="0" type="list">
      <formula1>=possible_values!$AW$2:$AW$4</formula1>
    </dataValidation>
    <dataValidation sqref="GM270" showDropDown="0" showInputMessage="0" showErrorMessage="1" allowBlank="0" type="list">
      <formula1>=possible_values!$AW$2:$AW$4</formula1>
    </dataValidation>
    <dataValidation sqref="GM271" showDropDown="0" showInputMessage="0" showErrorMessage="1" allowBlank="0" type="list">
      <formula1>=possible_values!$AW$2:$AW$4</formula1>
    </dataValidation>
    <dataValidation sqref="GM272" showDropDown="0" showInputMessage="0" showErrorMessage="1" allowBlank="0" type="list">
      <formula1>=possible_values!$AW$2:$AW$4</formula1>
    </dataValidation>
    <dataValidation sqref="GM273" showDropDown="0" showInputMessage="0" showErrorMessage="1" allowBlank="0" type="list">
      <formula1>=possible_values!$AW$2:$AW$4</formula1>
    </dataValidation>
    <dataValidation sqref="GM274" showDropDown="0" showInputMessage="0" showErrorMessage="1" allowBlank="0" type="list">
      <formula1>=possible_values!$AW$2:$AW$4</formula1>
    </dataValidation>
    <dataValidation sqref="GM275" showDropDown="0" showInputMessage="0" showErrorMessage="1" allowBlank="0" type="list">
      <formula1>=possible_values!$AW$2:$AW$4</formula1>
    </dataValidation>
    <dataValidation sqref="GM276" showDropDown="0" showInputMessage="0" showErrorMessage="1" allowBlank="0" type="list">
      <formula1>=possible_values!$AW$2:$AW$4</formula1>
    </dataValidation>
    <dataValidation sqref="GM277" showDropDown="0" showInputMessage="0" showErrorMessage="1" allowBlank="0" type="list">
      <formula1>=possible_values!$AW$2:$AW$4</formula1>
    </dataValidation>
    <dataValidation sqref="GM278" showDropDown="0" showInputMessage="0" showErrorMessage="1" allowBlank="0" type="list">
      <formula1>=possible_values!$AW$2:$AW$4</formula1>
    </dataValidation>
    <dataValidation sqref="GM279" showDropDown="0" showInputMessage="0" showErrorMessage="1" allowBlank="0" type="list">
      <formula1>=possible_values!$AW$2:$AW$4</formula1>
    </dataValidation>
    <dataValidation sqref="GM280" showDropDown="0" showInputMessage="0" showErrorMessage="1" allowBlank="0" type="list">
      <formula1>=possible_values!$AW$2:$AW$4</formula1>
    </dataValidation>
    <dataValidation sqref="GM281" showDropDown="0" showInputMessage="0" showErrorMessage="1" allowBlank="0" type="list">
      <formula1>=possible_values!$AW$2:$AW$4</formula1>
    </dataValidation>
    <dataValidation sqref="GM282" showDropDown="0" showInputMessage="0" showErrorMessage="1" allowBlank="0" type="list">
      <formula1>=possible_values!$AW$2:$AW$4</formula1>
    </dataValidation>
    <dataValidation sqref="GM283" showDropDown="0" showInputMessage="0" showErrorMessage="1" allowBlank="0" type="list">
      <formula1>=possible_values!$AW$2:$AW$4</formula1>
    </dataValidation>
    <dataValidation sqref="GM284" showDropDown="0" showInputMessage="0" showErrorMessage="1" allowBlank="0" type="list">
      <formula1>=possible_values!$AW$2:$AW$4</formula1>
    </dataValidation>
    <dataValidation sqref="GM285" showDropDown="0" showInputMessage="0" showErrorMessage="1" allowBlank="0" type="list">
      <formula1>=possible_values!$AW$2:$AW$4</formula1>
    </dataValidation>
    <dataValidation sqref="GM286" showDropDown="0" showInputMessage="0" showErrorMessage="1" allowBlank="0" type="list">
      <formula1>=possible_values!$AW$2:$AW$4</formula1>
    </dataValidation>
    <dataValidation sqref="GM287" showDropDown="0" showInputMessage="0" showErrorMessage="1" allowBlank="0" type="list">
      <formula1>=possible_values!$AW$2:$AW$4</formula1>
    </dataValidation>
    <dataValidation sqref="GM288" showDropDown="0" showInputMessage="0" showErrorMessage="1" allowBlank="0" type="list">
      <formula1>=possible_values!$AW$2:$AW$4</formula1>
    </dataValidation>
    <dataValidation sqref="GM289" showDropDown="0" showInputMessage="0" showErrorMessage="1" allowBlank="0" type="list">
      <formula1>=possible_values!$AW$2:$AW$4</formula1>
    </dataValidation>
    <dataValidation sqref="GM290" showDropDown="0" showInputMessage="0" showErrorMessage="1" allowBlank="0" type="list">
      <formula1>=possible_values!$AW$2:$AW$4</formula1>
    </dataValidation>
    <dataValidation sqref="GM291" showDropDown="0" showInputMessage="0" showErrorMessage="1" allowBlank="0" type="list">
      <formula1>=possible_values!$AW$2:$AW$4</formula1>
    </dataValidation>
    <dataValidation sqref="GM292" showDropDown="0" showInputMessage="0" showErrorMessage="1" allowBlank="0" type="list">
      <formula1>=possible_values!$AW$2:$AW$4</formula1>
    </dataValidation>
    <dataValidation sqref="GM293" showDropDown="0" showInputMessage="0" showErrorMessage="1" allowBlank="0" type="list">
      <formula1>=possible_values!$AW$2:$AW$4</formula1>
    </dataValidation>
    <dataValidation sqref="GM294" showDropDown="0" showInputMessage="0" showErrorMessage="1" allowBlank="0" type="list">
      <formula1>=possible_values!$AW$2:$AW$4</formula1>
    </dataValidation>
    <dataValidation sqref="GM295" showDropDown="0" showInputMessage="0" showErrorMessage="1" allowBlank="0" type="list">
      <formula1>=possible_values!$AW$2:$AW$4</formula1>
    </dataValidation>
    <dataValidation sqref="GM296" showDropDown="0" showInputMessage="0" showErrorMessage="1" allowBlank="0" type="list">
      <formula1>=possible_values!$AW$2:$AW$4</formula1>
    </dataValidation>
    <dataValidation sqref="GM297" showDropDown="0" showInputMessage="0" showErrorMessage="1" allowBlank="0" type="list">
      <formula1>=possible_values!$AW$2:$AW$4</formula1>
    </dataValidation>
    <dataValidation sqref="GM298" showDropDown="0" showInputMessage="0" showErrorMessage="1" allowBlank="0" type="list">
      <formula1>=possible_values!$AW$2:$AW$4</formula1>
    </dataValidation>
    <dataValidation sqref="GM299" showDropDown="0" showInputMessage="0" showErrorMessage="1" allowBlank="0" type="list">
      <formula1>=possible_values!$AW$2:$AW$4</formula1>
    </dataValidation>
    <dataValidation sqref="GM300" showDropDown="0" showInputMessage="0" showErrorMessage="1" allowBlank="0" type="list">
      <formula1>=possible_values!$AW$2:$AW$4</formula1>
    </dataValidation>
    <dataValidation sqref="GM301" showDropDown="0" showInputMessage="0" showErrorMessage="1" allowBlank="0" type="list">
      <formula1>=possible_values!$AW$2:$AW$4</formula1>
    </dataValidation>
    <dataValidation sqref="GM302" showDropDown="0" showInputMessage="0" showErrorMessage="1" allowBlank="0" type="list">
      <formula1>=possible_values!$AW$2:$AW$4</formula1>
    </dataValidation>
    <dataValidation sqref="GM303" showDropDown="0" showInputMessage="0" showErrorMessage="1" allowBlank="0" type="list">
      <formula1>=possible_values!$AW$2:$AW$4</formula1>
    </dataValidation>
    <dataValidation sqref="GM304" showDropDown="0" showInputMessage="0" showErrorMessage="1" allowBlank="0" type="list">
      <formula1>=possible_values!$AW$2:$AW$4</formula1>
    </dataValidation>
    <dataValidation sqref="GM305" showDropDown="0" showInputMessage="0" showErrorMessage="1" allowBlank="0" type="list">
      <formula1>=possible_values!$AW$2:$AW$4</formula1>
    </dataValidation>
    <dataValidation sqref="GM306" showDropDown="0" showInputMessage="0" showErrorMessage="1" allowBlank="0" type="list">
      <formula1>=possible_values!$AW$2:$AW$4</formula1>
    </dataValidation>
    <dataValidation sqref="GM307" showDropDown="0" showInputMessage="0" showErrorMessage="1" allowBlank="0" type="list">
      <formula1>=possible_values!$AW$2:$AW$4</formula1>
    </dataValidation>
    <dataValidation sqref="GM308" showDropDown="0" showInputMessage="0" showErrorMessage="1" allowBlank="0" type="list">
      <formula1>=possible_values!$AW$2:$AW$4</formula1>
    </dataValidation>
    <dataValidation sqref="GM309" showDropDown="0" showInputMessage="0" showErrorMessage="1" allowBlank="0" type="list">
      <formula1>=possible_values!$AW$2:$AW$4</formula1>
    </dataValidation>
    <dataValidation sqref="GM310" showDropDown="0" showInputMessage="0" showErrorMessage="1" allowBlank="0" type="list">
      <formula1>=possible_values!$AW$2:$AW$4</formula1>
    </dataValidation>
    <dataValidation sqref="GM311" showDropDown="0" showInputMessage="0" showErrorMessage="1" allowBlank="0" type="list">
      <formula1>=possible_values!$AW$2:$AW$4</formula1>
    </dataValidation>
    <dataValidation sqref="GM312" showDropDown="0" showInputMessage="0" showErrorMessage="1" allowBlank="0" type="list">
      <formula1>=possible_values!$AW$2:$AW$4</formula1>
    </dataValidation>
    <dataValidation sqref="GM313" showDropDown="0" showInputMessage="0" showErrorMessage="1" allowBlank="0" type="list">
      <formula1>=possible_values!$AW$2:$AW$4</formula1>
    </dataValidation>
    <dataValidation sqref="GM314" showDropDown="0" showInputMessage="0" showErrorMessage="1" allowBlank="0" type="list">
      <formula1>=possible_values!$AW$2:$AW$4</formula1>
    </dataValidation>
    <dataValidation sqref="GM315" showDropDown="0" showInputMessage="0" showErrorMessage="1" allowBlank="0" type="list">
      <formula1>=possible_values!$AW$2:$AW$4</formula1>
    </dataValidation>
    <dataValidation sqref="GM316" showDropDown="0" showInputMessage="0" showErrorMessage="1" allowBlank="0" type="list">
      <formula1>=possible_values!$AW$2:$AW$4</formula1>
    </dataValidation>
    <dataValidation sqref="GM317" showDropDown="0" showInputMessage="0" showErrorMessage="1" allowBlank="0" type="list">
      <formula1>=possible_values!$AW$2:$AW$4</formula1>
    </dataValidation>
    <dataValidation sqref="GM318" showDropDown="0" showInputMessage="0" showErrorMessage="1" allowBlank="0" type="list">
      <formula1>=possible_values!$AW$2:$AW$4</formula1>
    </dataValidation>
    <dataValidation sqref="GM319" showDropDown="0" showInputMessage="0" showErrorMessage="1" allowBlank="0" type="list">
      <formula1>=possible_values!$AW$2:$AW$4</formula1>
    </dataValidation>
    <dataValidation sqref="GM320" showDropDown="0" showInputMessage="0" showErrorMessage="1" allowBlank="0" type="list">
      <formula1>=possible_values!$AW$2:$AW$4</formula1>
    </dataValidation>
    <dataValidation sqref="GM321" showDropDown="0" showInputMessage="0" showErrorMessage="1" allowBlank="0" type="list">
      <formula1>=possible_values!$AW$2:$AW$4</formula1>
    </dataValidation>
    <dataValidation sqref="GM322" showDropDown="0" showInputMessage="0" showErrorMessage="1" allowBlank="0" type="list">
      <formula1>=possible_values!$AW$2:$AW$4</formula1>
    </dataValidation>
    <dataValidation sqref="GM323" showDropDown="0" showInputMessage="0" showErrorMessage="1" allowBlank="0" type="list">
      <formula1>=possible_values!$AW$2:$AW$4</formula1>
    </dataValidation>
    <dataValidation sqref="GM324" showDropDown="0" showInputMessage="0" showErrorMessage="1" allowBlank="0" type="list">
      <formula1>=possible_values!$AW$2:$AW$4</formula1>
    </dataValidation>
    <dataValidation sqref="GM325" showDropDown="0" showInputMessage="0" showErrorMessage="1" allowBlank="0" type="list">
      <formula1>=possible_values!$AW$2:$AW$4</formula1>
    </dataValidation>
    <dataValidation sqref="GM326" showDropDown="0" showInputMessage="0" showErrorMessage="1" allowBlank="0" type="list">
      <formula1>=possible_values!$AW$2:$AW$4</formula1>
    </dataValidation>
    <dataValidation sqref="GM327" showDropDown="0" showInputMessage="0" showErrorMessage="1" allowBlank="0" type="list">
      <formula1>=possible_values!$AW$2:$AW$4</formula1>
    </dataValidation>
    <dataValidation sqref="GM328" showDropDown="0" showInputMessage="0" showErrorMessage="1" allowBlank="0" type="list">
      <formula1>=possible_values!$AW$2:$AW$4</formula1>
    </dataValidation>
    <dataValidation sqref="GM329" showDropDown="0" showInputMessage="0" showErrorMessage="1" allowBlank="0" type="list">
      <formula1>=possible_values!$AW$2:$AW$4</formula1>
    </dataValidation>
    <dataValidation sqref="GM330" showDropDown="0" showInputMessage="0" showErrorMessage="1" allowBlank="0" type="list">
      <formula1>=possible_values!$AW$2:$AW$4</formula1>
    </dataValidation>
    <dataValidation sqref="GM331" showDropDown="0" showInputMessage="0" showErrorMessage="1" allowBlank="0" type="list">
      <formula1>=possible_values!$AW$2:$AW$4</formula1>
    </dataValidation>
    <dataValidation sqref="GM332" showDropDown="0" showInputMessage="0" showErrorMessage="1" allowBlank="0" type="list">
      <formula1>=possible_values!$AW$2:$AW$4</formula1>
    </dataValidation>
    <dataValidation sqref="GM333" showDropDown="0" showInputMessage="0" showErrorMessage="1" allowBlank="0" type="list">
      <formula1>=possible_values!$AW$2:$AW$4</formula1>
    </dataValidation>
    <dataValidation sqref="GM334" showDropDown="0" showInputMessage="0" showErrorMessage="1" allowBlank="0" type="list">
      <formula1>=possible_values!$AW$2:$AW$4</formula1>
    </dataValidation>
    <dataValidation sqref="GM335" showDropDown="0" showInputMessage="0" showErrorMessage="1" allowBlank="0" type="list">
      <formula1>=possible_values!$AW$2:$AW$4</formula1>
    </dataValidation>
    <dataValidation sqref="GM336" showDropDown="0" showInputMessage="0" showErrorMessage="1" allowBlank="0" type="list">
      <formula1>=possible_values!$AW$2:$AW$4</formula1>
    </dataValidation>
    <dataValidation sqref="GM337" showDropDown="0" showInputMessage="0" showErrorMessage="1" allowBlank="0" type="list">
      <formula1>=possible_values!$AW$2:$AW$4</formula1>
    </dataValidation>
    <dataValidation sqref="GM338" showDropDown="0" showInputMessage="0" showErrorMessage="1" allowBlank="0" type="list">
      <formula1>=possible_values!$AW$2:$AW$4</formula1>
    </dataValidation>
    <dataValidation sqref="GM339" showDropDown="0" showInputMessage="0" showErrorMessage="1" allowBlank="0" type="list">
      <formula1>=possible_values!$AW$2:$AW$4</formula1>
    </dataValidation>
    <dataValidation sqref="GM340" showDropDown="0" showInputMessage="0" showErrorMessage="1" allowBlank="0" type="list">
      <formula1>=possible_values!$AW$2:$AW$4</formula1>
    </dataValidation>
    <dataValidation sqref="GM341" showDropDown="0" showInputMessage="0" showErrorMessage="1" allowBlank="0" type="list">
      <formula1>=possible_values!$AW$2:$AW$4</formula1>
    </dataValidation>
    <dataValidation sqref="GM342" showDropDown="0" showInputMessage="0" showErrorMessage="1" allowBlank="0" type="list">
      <formula1>=possible_values!$AW$2:$AW$4</formula1>
    </dataValidation>
    <dataValidation sqref="GM343" showDropDown="0" showInputMessage="0" showErrorMessage="1" allowBlank="0" type="list">
      <formula1>=possible_values!$AW$2:$AW$4</formula1>
    </dataValidation>
    <dataValidation sqref="GM344" showDropDown="0" showInputMessage="0" showErrorMessage="1" allowBlank="0" type="list">
      <formula1>=possible_values!$AW$2:$AW$4</formula1>
    </dataValidation>
    <dataValidation sqref="GM345" showDropDown="0" showInputMessage="0" showErrorMessage="1" allowBlank="0" type="list">
      <formula1>=possible_values!$AW$2:$AW$4</formula1>
    </dataValidation>
    <dataValidation sqref="GM346" showDropDown="0" showInputMessage="0" showErrorMessage="1" allowBlank="0" type="list">
      <formula1>=possible_values!$AW$2:$AW$4</formula1>
    </dataValidation>
    <dataValidation sqref="GM347" showDropDown="0" showInputMessage="0" showErrorMessage="1" allowBlank="0" type="list">
      <formula1>=possible_values!$AW$2:$AW$4</formula1>
    </dataValidation>
    <dataValidation sqref="GM348" showDropDown="0" showInputMessage="0" showErrorMessage="1" allowBlank="0" type="list">
      <formula1>=possible_values!$AW$2:$AW$4</formula1>
    </dataValidation>
    <dataValidation sqref="GM349" showDropDown="0" showInputMessage="0" showErrorMessage="1" allowBlank="0" type="list">
      <formula1>=possible_values!$AW$2:$AW$4</formula1>
    </dataValidation>
    <dataValidation sqref="GM350" showDropDown="0" showInputMessage="0" showErrorMessage="1" allowBlank="0" type="list">
      <formula1>=possible_values!$AW$2:$AW$4</formula1>
    </dataValidation>
    <dataValidation sqref="GM351" showDropDown="0" showInputMessage="0" showErrorMessage="1" allowBlank="0" type="list">
      <formula1>=possible_values!$AW$2:$AW$4</formula1>
    </dataValidation>
    <dataValidation sqref="GM352" showDropDown="0" showInputMessage="0" showErrorMessage="1" allowBlank="0" type="list">
      <formula1>=possible_values!$AW$2:$AW$4</formula1>
    </dataValidation>
    <dataValidation sqref="GM353" showDropDown="0" showInputMessage="0" showErrorMessage="1" allowBlank="0" type="list">
      <formula1>=possible_values!$AW$2:$AW$4</formula1>
    </dataValidation>
    <dataValidation sqref="GM354" showDropDown="0" showInputMessage="0" showErrorMessage="1" allowBlank="0" type="list">
      <formula1>=possible_values!$AW$2:$AW$4</formula1>
    </dataValidation>
    <dataValidation sqref="GM355" showDropDown="0" showInputMessage="0" showErrorMessage="1" allowBlank="0" type="list">
      <formula1>=possible_values!$AW$2:$AW$4</formula1>
    </dataValidation>
    <dataValidation sqref="GM356" showDropDown="0" showInputMessage="0" showErrorMessage="1" allowBlank="0" type="list">
      <formula1>=possible_values!$AW$2:$AW$4</formula1>
    </dataValidation>
    <dataValidation sqref="GM357" showDropDown="0" showInputMessage="0" showErrorMessage="1" allowBlank="0" type="list">
      <formula1>=possible_values!$AW$2:$AW$4</formula1>
    </dataValidation>
    <dataValidation sqref="GM358" showDropDown="0" showInputMessage="0" showErrorMessage="1" allowBlank="0" type="list">
      <formula1>=possible_values!$AW$2:$AW$4</formula1>
    </dataValidation>
    <dataValidation sqref="GM359" showDropDown="0" showInputMessage="0" showErrorMessage="1" allowBlank="0" type="list">
      <formula1>=possible_values!$AW$2:$AW$4</formula1>
    </dataValidation>
    <dataValidation sqref="GM360" showDropDown="0" showInputMessage="0" showErrorMessage="1" allowBlank="0" type="list">
      <formula1>=possible_values!$AW$2:$AW$4</formula1>
    </dataValidation>
    <dataValidation sqref="GM361" showDropDown="0" showInputMessage="0" showErrorMessage="1" allowBlank="0" type="list">
      <formula1>=possible_values!$AW$2:$AW$4</formula1>
    </dataValidation>
    <dataValidation sqref="GM362" showDropDown="0" showInputMessage="0" showErrorMessage="1" allowBlank="0" type="list">
      <formula1>=possible_values!$AW$2:$AW$4</formula1>
    </dataValidation>
    <dataValidation sqref="GM363" showDropDown="0" showInputMessage="0" showErrorMessage="1" allowBlank="0" type="list">
      <formula1>=possible_values!$AW$2:$AW$4</formula1>
    </dataValidation>
    <dataValidation sqref="GM364" showDropDown="0" showInputMessage="0" showErrorMessage="1" allowBlank="0" type="list">
      <formula1>=possible_values!$AW$2:$AW$4</formula1>
    </dataValidation>
    <dataValidation sqref="GM365" showDropDown="0" showInputMessage="0" showErrorMessage="1" allowBlank="0" type="list">
      <formula1>=possible_values!$AW$2:$AW$4</formula1>
    </dataValidation>
    <dataValidation sqref="GM366" showDropDown="0" showInputMessage="0" showErrorMessage="1" allowBlank="0" type="list">
      <formula1>=possible_values!$AW$2:$AW$4</formula1>
    </dataValidation>
    <dataValidation sqref="GM367" showDropDown="0" showInputMessage="0" showErrorMessage="1" allowBlank="0" type="list">
      <formula1>=possible_values!$AW$2:$AW$4</formula1>
    </dataValidation>
    <dataValidation sqref="GM368" showDropDown="0" showInputMessage="0" showErrorMessage="1" allowBlank="0" type="list">
      <formula1>=possible_values!$AW$2:$AW$4</formula1>
    </dataValidation>
    <dataValidation sqref="GM369" showDropDown="0" showInputMessage="0" showErrorMessage="1" allowBlank="0" type="list">
      <formula1>=possible_values!$AW$2:$AW$4</formula1>
    </dataValidation>
    <dataValidation sqref="GM370" showDropDown="0" showInputMessage="0" showErrorMessage="1" allowBlank="0" type="list">
      <formula1>=possible_values!$AW$2:$AW$4</formula1>
    </dataValidation>
    <dataValidation sqref="GM371" showDropDown="0" showInputMessage="0" showErrorMessage="1" allowBlank="0" type="list">
      <formula1>=possible_values!$AW$2:$AW$4</formula1>
    </dataValidation>
    <dataValidation sqref="GM372" showDropDown="0" showInputMessage="0" showErrorMessage="1" allowBlank="0" type="list">
      <formula1>=possible_values!$AW$2:$AW$4</formula1>
    </dataValidation>
    <dataValidation sqref="GM373" showDropDown="0" showInputMessage="0" showErrorMessage="1" allowBlank="0" type="list">
      <formula1>=possible_values!$AW$2:$AW$4</formula1>
    </dataValidation>
    <dataValidation sqref="GM374" showDropDown="0" showInputMessage="0" showErrorMessage="1" allowBlank="0" type="list">
      <formula1>=possible_values!$AW$2:$AW$4</formula1>
    </dataValidation>
    <dataValidation sqref="GM375" showDropDown="0" showInputMessage="0" showErrorMessage="1" allowBlank="0" type="list">
      <formula1>=possible_values!$AW$2:$AW$4</formula1>
    </dataValidation>
    <dataValidation sqref="GM376" showDropDown="0" showInputMessage="0" showErrorMessage="1" allowBlank="0" type="list">
      <formula1>=possible_values!$AW$2:$AW$4</formula1>
    </dataValidation>
    <dataValidation sqref="GM377" showDropDown="0" showInputMessage="0" showErrorMessage="1" allowBlank="0" type="list">
      <formula1>=possible_values!$AW$2:$AW$4</formula1>
    </dataValidation>
    <dataValidation sqref="GM378" showDropDown="0" showInputMessage="0" showErrorMessage="1" allowBlank="0" type="list">
      <formula1>=possible_values!$AW$2:$AW$4</formula1>
    </dataValidation>
    <dataValidation sqref="GM379" showDropDown="0" showInputMessage="0" showErrorMessage="1" allowBlank="0" type="list">
      <formula1>=possible_values!$AW$2:$AW$4</formula1>
    </dataValidation>
    <dataValidation sqref="GM380" showDropDown="0" showInputMessage="0" showErrorMessage="1" allowBlank="0" type="list">
      <formula1>=possible_values!$AW$2:$AW$4</formula1>
    </dataValidation>
    <dataValidation sqref="GM381" showDropDown="0" showInputMessage="0" showErrorMessage="1" allowBlank="0" type="list">
      <formula1>=possible_values!$AW$2:$AW$4</formula1>
    </dataValidation>
    <dataValidation sqref="GM382" showDropDown="0" showInputMessage="0" showErrorMessage="1" allowBlank="0" type="list">
      <formula1>=possible_values!$AW$2:$AW$4</formula1>
    </dataValidation>
    <dataValidation sqref="GM383" showDropDown="0" showInputMessage="0" showErrorMessage="1" allowBlank="0" type="list">
      <formula1>=possible_values!$AW$2:$AW$4</formula1>
    </dataValidation>
    <dataValidation sqref="GM384" showDropDown="0" showInputMessage="0" showErrorMessage="1" allowBlank="0" type="list">
      <formula1>=possible_values!$AW$2:$AW$4</formula1>
    </dataValidation>
    <dataValidation sqref="GM385" showDropDown="0" showInputMessage="0" showErrorMessage="1" allowBlank="0" type="list">
      <formula1>=possible_values!$AW$2:$AW$4</formula1>
    </dataValidation>
    <dataValidation sqref="GM386" showDropDown="0" showInputMessage="0" showErrorMessage="1" allowBlank="0" type="list">
      <formula1>=possible_values!$AW$2:$AW$4</formula1>
    </dataValidation>
    <dataValidation sqref="GM387" showDropDown="0" showInputMessage="0" showErrorMessage="1" allowBlank="0" type="list">
      <formula1>=possible_values!$AW$2:$AW$4</formula1>
    </dataValidation>
    <dataValidation sqref="GM388" showDropDown="0" showInputMessage="0" showErrorMessage="1" allowBlank="0" type="list">
      <formula1>=possible_values!$AW$2:$AW$4</formula1>
    </dataValidation>
    <dataValidation sqref="GM389" showDropDown="0" showInputMessage="0" showErrorMessage="1" allowBlank="0" type="list">
      <formula1>=possible_values!$AW$2:$AW$4</formula1>
    </dataValidation>
    <dataValidation sqref="GM390" showDropDown="0" showInputMessage="0" showErrorMessage="1" allowBlank="0" type="list">
      <formula1>=possible_values!$AW$2:$AW$4</formula1>
    </dataValidation>
    <dataValidation sqref="GM391" showDropDown="0" showInputMessage="0" showErrorMessage="1" allowBlank="0" type="list">
      <formula1>=possible_values!$AW$2:$AW$4</formula1>
    </dataValidation>
    <dataValidation sqref="GM392" showDropDown="0" showInputMessage="0" showErrorMessage="1" allowBlank="0" type="list">
      <formula1>=possible_values!$AW$2:$AW$4</formula1>
    </dataValidation>
    <dataValidation sqref="GM393" showDropDown="0" showInputMessage="0" showErrorMessage="1" allowBlank="0" type="list">
      <formula1>=possible_values!$AW$2:$AW$4</formula1>
    </dataValidation>
    <dataValidation sqref="GM394" showDropDown="0" showInputMessage="0" showErrorMessage="1" allowBlank="0" type="list">
      <formula1>=possible_values!$AW$2:$AW$4</formula1>
    </dataValidation>
    <dataValidation sqref="GM395" showDropDown="0" showInputMessage="0" showErrorMessage="1" allowBlank="0" type="list">
      <formula1>=possible_values!$AW$2:$AW$4</formula1>
    </dataValidation>
    <dataValidation sqref="GM396" showDropDown="0" showInputMessage="0" showErrorMessage="1" allowBlank="0" type="list">
      <formula1>=possible_values!$AW$2:$AW$4</formula1>
    </dataValidation>
    <dataValidation sqref="GM397" showDropDown="0" showInputMessage="0" showErrorMessage="1" allowBlank="0" type="list">
      <formula1>=possible_values!$AW$2:$AW$4</formula1>
    </dataValidation>
    <dataValidation sqref="GM398" showDropDown="0" showInputMessage="0" showErrorMessage="1" allowBlank="0" type="list">
      <formula1>=possible_values!$AW$2:$AW$4</formula1>
    </dataValidation>
    <dataValidation sqref="GM399" showDropDown="0" showInputMessage="0" showErrorMessage="1" allowBlank="0" type="list">
      <formula1>=possible_values!$AW$2:$AW$4</formula1>
    </dataValidation>
    <dataValidation sqref="GM400" showDropDown="0" showInputMessage="0" showErrorMessage="1" allowBlank="0" type="list">
      <formula1>=possible_values!$AW$2:$AW$4</formula1>
    </dataValidation>
    <dataValidation sqref="GM401" showDropDown="0" showInputMessage="0" showErrorMessage="1" allowBlank="0" type="list">
      <formula1>=possible_values!$AW$2:$AW$4</formula1>
    </dataValidation>
    <dataValidation sqref="GM402" showDropDown="0" showInputMessage="0" showErrorMessage="1" allowBlank="0" type="list">
      <formula1>=possible_values!$AW$2:$AW$4</formula1>
    </dataValidation>
    <dataValidation sqref="GM403" showDropDown="0" showInputMessage="0" showErrorMessage="1" allowBlank="0" type="list">
      <formula1>=possible_values!$AW$2:$AW$4</formula1>
    </dataValidation>
    <dataValidation sqref="GM404" showDropDown="0" showInputMessage="0" showErrorMessage="1" allowBlank="0" type="list">
      <formula1>=possible_values!$AW$2:$AW$4</formula1>
    </dataValidation>
    <dataValidation sqref="GM405" showDropDown="0" showInputMessage="0" showErrorMessage="1" allowBlank="0" type="list">
      <formula1>=possible_values!$AW$2:$AW$4</formula1>
    </dataValidation>
    <dataValidation sqref="GM406" showDropDown="0" showInputMessage="0" showErrorMessage="1" allowBlank="0" type="list">
      <formula1>=possible_values!$AW$2:$AW$4</formula1>
    </dataValidation>
    <dataValidation sqref="GM407" showDropDown="0" showInputMessage="0" showErrorMessage="1" allowBlank="0" type="list">
      <formula1>=possible_values!$AW$2:$AW$4</formula1>
    </dataValidation>
    <dataValidation sqref="GM408" showDropDown="0" showInputMessage="0" showErrorMessage="1" allowBlank="0" type="list">
      <formula1>=possible_values!$AW$2:$AW$4</formula1>
    </dataValidation>
    <dataValidation sqref="GM409" showDropDown="0" showInputMessage="0" showErrorMessage="1" allowBlank="0" type="list">
      <formula1>=possible_values!$AW$2:$AW$4</formula1>
    </dataValidation>
    <dataValidation sqref="GM410" showDropDown="0" showInputMessage="0" showErrorMessage="1" allowBlank="0" type="list">
      <formula1>=possible_values!$AW$2:$AW$4</formula1>
    </dataValidation>
    <dataValidation sqref="GM411" showDropDown="0" showInputMessage="0" showErrorMessage="1" allowBlank="0" type="list">
      <formula1>=possible_values!$AW$2:$AW$4</formula1>
    </dataValidation>
    <dataValidation sqref="GM412" showDropDown="0" showInputMessage="0" showErrorMessage="1" allowBlank="0" type="list">
      <formula1>=possible_values!$AW$2:$AW$4</formula1>
    </dataValidation>
    <dataValidation sqref="GM413" showDropDown="0" showInputMessage="0" showErrorMessage="1" allowBlank="0" type="list">
      <formula1>=possible_values!$AW$2:$AW$4</formula1>
    </dataValidation>
    <dataValidation sqref="GM414" showDropDown="0" showInputMessage="0" showErrorMessage="1" allowBlank="0" type="list">
      <formula1>=possible_values!$AW$2:$AW$4</formula1>
    </dataValidation>
    <dataValidation sqref="GM415" showDropDown="0" showInputMessage="0" showErrorMessage="1" allowBlank="0" type="list">
      <formula1>=possible_values!$AW$2:$AW$4</formula1>
    </dataValidation>
    <dataValidation sqref="GM416" showDropDown="0" showInputMessage="0" showErrorMessage="1" allowBlank="0" type="list">
      <formula1>=possible_values!$AW$2:$AW$4</formula1>
    </dataValidation>
    <dataValidation sqref="GM417" showDropDown="0" showInputMessage="0" showErrorMessage="1" allowBlank="0" type="list">
      <formula1>=possible_values!$AW$2:$AW$4</formula1>
    </dataValidation>
    <dataValidation sqref="GM418" showDropDown="0" showInputMessage="0" showErrorMessage="1" allowBlank="0" type="list">
      <formula1>=possible_values!$AW$2:$AW$4</formula1>
    </dataValidation>
    <dataValidation sqref="GM419" showDropDown="0" showInputMessage="0" showErrorMessage="1" allowBlank="0" type="list">
      <formula1>=possible_values!$AW$2:$AW$4</formula1>
    </dataValidation>
    <dataValidation sqref="GM420" showDropDown="0" showInputMessage="0" showErrorMessage="1" allowBlank="0" type="list">
      <formula1>=possible_values!$AW$2:$AW$4</formula1>
    </dataValidation>
    <dataValidation sqref="GM421" showDropDown="0" showInputMessage="0" showErrorMessage="1" allowBlank="0" type="list">
      <formula1>=possible_values!$AW$2:$AW$4</formula1>
    </dataValidation>
    <dataValidation sqref="GM422" showDropDown="0" showInputMessage="0" showErrorMessage="1" allowBlank="0" type="list">
      <formula1>=possible_values!$AW$2:$AW$4</formula1>
    </dataValidation>
    <dataValidation sqref="GM423" showDropDown="0" showInputMessage="0" showErrorMessage="1" allowBlank="0" type="list">
      <formula1>=possible_values!$AW$2:$AW$4</formula1>
    </dataValidation>
    <dataValidation sqref="GM424" showDropDown="0" showInputMessage="0" showErrorMessage="1" allowBlank="0" type="list">
      <formula1>=possible_values!$AW$2:$AW$4</formula1>
    </dataValidation>
    <dataValidation sqref="GM425" showDropDown="0" showInputMessage="0" showErrorMessage="1" allowBlank="0" type="list">
      <formula1>=possible_values!$AW$2:$AW$4</formula1>
    </dataValidation>
    <dataValidation sqref="GM426" showDropDown="0" showInputMessage="0" showErrorMessage="1" allowBlank="0" type="list">
      <formula1>=possible_values!$AW$2:$AW$4</formula1>
    </dataValidation>
    <dataValidation sqref="GM427" showDropDown="0" showInputMessage="0" showErrorMessage="1" allowBlank="0" type="list">
      <formula1>=possible_values!$AW$2:$AW$4</formula1>
    </dataValidation>
    <dataValidation sqref="GM428" showDropDown="0" showInputMessage="0" showErrorMessage="1" allowBlank="0" type="list">
      <formula1>=possible_values!$AW$2:$AW$4</formula1>
    </dataValidation>
    <dataValidation sqref="GM429" showDropDown="0" showInputMessage="0" showErrorMessage="1" allowBlank="0" type="list">
      <formula1>=possible_values!$AW$2:$AW$4</formula1>
    </dataValidation>
    <dataValidation sqref="GM430" showDropDown="0" showInputMessage="0" showErrorMessage="1" allowBlank="0" type="list">
      <formula1>=possible_values!$AW$2:$AW$4</formula1>
    </dataValidation>
    <dataValidation sqref="GM431" showDropDown="0" showInputMessage="0" showErrorMessage="1" allowBlank="0" type="list">
      <formula1>=possible_values!$AW$2:$AW$4</formula1>
    </dataValidation>
    <dataValidation sqref="GM432" showDropDown="0" showInputMessage="0" showErrorMessage="1" allowBlank="0" type="list">
      <formula1>=possible_values!$AW$2:$AW$4</formula1>
    </dataValidation>
    <dataValidation sqref="GM433" showDropDown="0" showInputMessage="0" showErrorMessage="1" allowBlank="0" type="list">
      <formula1>=possible_values!$AW$2:$AW$4</formula1>
    </dataValidation>
    <dataValidation sqref="GM434" showDropDown="0" showInputMessage="0" showErrorMessage="1" allowBlank="0" type="list">
      <formula1>=possible_values!$AW$2:$AW$4</formula1>
    </dataValidation>
    <dataValidation sqref="GM435" showDropDown="0" showInputMessage="0" showErrorMessage="1" allowBlank="0" type="list">
      <formula1>=possible_values!$AW$2:$AW$4</formula1>
    </dataValidation>
    <dataValidation sqref="GM436" showDropDown="0" showInputMessage="0" showErrorMessage="1" allowBlank="0" type="list">
      <formula1>=possible_values!$AW$2:$AW$4</formula1>
    </dataValidation>
    <dataValidation sqref="GM437" showDropDown="0" showInputMessage="0" showErrorMessage="1" allowBlank="0" type="list">
      <formula1>=possible_values!$AW$2:$AW$4</formula1>
    </dataValidation>
    <dataValidation sqref="GM438" showDropDown="0" showInputMessage="0" showErrorMessage="1" allowBlank="0" type="list">
      <formula1>=possible_values!$AW$2:$AW$4</formula1>
    </dataValidation>
    <dataValidation sqref="GM439" showDropDown="0" showInputMessage="0" showErrorMessage="1" allowBlank="0" type="list">
      <formula1>=possible_values!$AW$2:$AW$4</formula1>
    </dataValidation>
    <dataValidation sqref="GM440" showDropDown="0" showInputMessage="0" showErrorMessage="1" allowBlank="0" type="list">
      <formula1>=possible_values!$AW$2:$AW$4</formula1>
    </dataValidation>
    <dataValidation sqref="GM441" showDropDown="0" showInputMessage="0" showErrorMessage="1" allowBlank="0" type="list">
      <formula1>=possible_values!$AW$2:$AW$4</formula1>
    </dataValidation>
    <dataValidation sqref="GM442" showDropDown="0" showInputMessage="0" showErrorMessage="1" allowBlank="0" type="list">
      <formula1>=possible_values!$AW$2:$AW$4</formula1>
    </dataValidation>
    <dataValidation sqref="GM443" showDropDown="0" showInputMessage="0" showErrorMessage="1" allowBlank="0" type="list">
      <formula1>=possible_values!$AW$2:$AW$4</formula1>
    </dataValidation>
    <dataValidation sqref="GM444" showDropDown="0" showInputMessage="0" showErrorMessage="1" allowBlank="0" type="list">
      <formula1>=possible_values!$AW$2:$AW$4</formula1>
    </dataValidation>
    <dataValidation sqref="GM445" showDropDown="0" showInputMessage="0" showErrorMessage="1" allowBlank="0" type="list">
      <formula1>=possible_values!$AW$2:$AW$4</formula1>
    </dataValidation>
    <dataValidation sqref="GM446" showDropDown="0" showInputMessage="0" showErrorMessage="1" allowBlank="0" type="list">
      <formula1>=possible_values!$AW$2:$AW$4</formula1>
    </dataValidation>
    <dataValidation sqref="GM447" showDropDown="0" showInputMessage="0" showErrorMessage="1" allowBlank="0" type="list">
      <formula1>=possible_values!$AW$2:$AW$4</formula1>
    </dataValidation>
    <dataValidation sqref="GM448" showDropDown="0" showInputMessage="0" showErrorMessage="1" allowBlank="0" type="list">
      <formula1>=possible_values!$AW$2:$AW$4</formula1>
    </dataValidation>
    <dataValidation sqref="GM449" showDropDown="0" showInputMessage="0" showErrorMessage="1" allowBlank="0" type="list">
      <formula1>=possible_values!$AW$2:$AW$4</formula1>
    </dataValidation>
    <dataValidation sqref="GM450" showDropDown="0" showInputMessage="0" showErrorMessage="1" allowBlank="0" type="list">
      <formula1>=possible_values!$AW$2:$AW$4</formula1>
    </dataValidation>
    <dataValidation sqref="GM451" showDropDown="0" showInputMessage="0" showErrorMessage="1" allowBlank="0" type="list">
      <formula1>=possible_values!$AW$2:$AW$4</formula1>
    </dataValidation>
    <dataValidation sqref="GM452" showDropDown="0" showInputMessage="0" showErrorMessage="1" allowBlank="0" type="list">
      <formula1>=possible_values!$AW$2:$AW$4</formula1>
    </dataValidation>
    <dataValidation sqref="GM453" showDropDown="0" showInputMessage="0" showErrorMessage="1" allowBlank="0" type="list">
      <formula1>=possible_values!$AW$2:$AW$4</formula1>
    </dataValidation>
    <dataValidation sqref="GM454" showDropDown="0" showInputMessage="0" showErrorMessage="1" allowBlank="0" type="list">
      <formula1>=possible_values!$AW$2:$AW$4</formula1>
    </dataValidation>
    <dataValidation sqref="GM455" showDropDown="0" showInputMessage="0" showErrorMessage="1" allowBlank="0" type="list">
      <formula1>=possible_values!$AW$2:$AW$4</formula1>
    </dataValidation>
    <dataValidation sqref="GM456" showDropDown="0" showInputMessage="0" showErrorMessage="1" allowBlank="0" type="list">
      <formula1>=possible_values!$AW$2:$AW$4</formula1>
    </dataValidation>
    <dataValidation sqref="GM457" showDropDown="0" showInputMessage="0" showErrorMessage="1" allowBlank="0" type="list">
      <formula1>=possible_values!$AW$2:$AW$4</formula1>
    </dataValidation>
    <dataValidation sqref="GM458" showDropDown="0" showInputMessage="0" showErrorMessage="1" allowBlank="0" type="list">
      <formula1>=possible_values!$AW$2:$AW$4</formula1>
    </dataValidation>
    <dataValidation sqref="GM459" showDropDown="0" showInputMessage="0" showErrorMessage="1" allowBlank="0" type="list">
      <formula1>=possible_values!$AW$2:$AW$4</formula1>
    </dataValidation>
    <dataValidation sqref="GM460" showDropDown="0" showInputMessage="0" showErrorMessage="1" allowBlank="0" type="list">
      <formula1>=possible_values!$AW$2:$AW$4</formula1>
    </dataValidation>
    <dataValidation sqref="GM461" showDropDown="0" showInputMessage="0" showErrorMessage="1" allowBlank="0" type="list">
      <formula1>=possible_values!$AW$2:$AW$4</formula1>
    </dataValidation>
    <dataValidation sqref="GM462" showDropDown="0" showInputMessage="0" showErrorMessage="1" allowBlank="0" type="list">
      <formula1>=possible_values!$AW$2:$AW$4</formula1>
    </dataValidation>
    <dataValidation sqref="GM463" showDropDown="0" showInputMessage="0" showErrorMessage="1" allowBlank="0" type="list">
      <formula1>=possible_values!$AW$2:$AW$4</formula1>
    </dataValidation>
    <dataValidation sqref="GM464" showDropDown="0" showInputMessage="0" showErrorMessage="1" allowBlank="0" type="list">
      <formula1>=possible_values!$AW$2:$AW$4</formula1>
    </dataValidation>
    <dataValidation sqref="GM465" showDropDown="0" showInputMessage="0" showErrorMessage="1" allowBlank="0" type="list">
      <formula1>=possible_values!$AW$2:$AW$4</formula1>
    </dataValidation>
    <dataValidation sqref="GM466" showDropDown="0" showInputMessage="0" showErrorMessage="1" allowBlank="0" type="list">
      <formula1>=possible_values!$AW$2:$AW$4</formula1>
    </dataValidation>
    <dataValidation sqref="GM467" showDropDown="0" showInputMessage="0" showErrorMessage="1" allowBlank="0" type="list">
      <formula1>=possible_values!$AW$2:$AW$4</formula1>
    </dataValidation>
    <dataValidation sqref="GM468" showDropDown="0" showInputMessage="0" showErrorMessage="1" allowBlank="0" type="list">
      <formula1>=possible_values!$AW$2:$AW$4</formula1>
    </dataValidation>
    <dataValidation sqref="GM469" showDropDown="0" showInputMessage="0" showErrorMessage="1" allowBlank="0" type="list">
      <formula1>=possible_values!$AW$2:$AW$4</formula1>
    </dataValidation>
    <dataValidation sqref="GM470" showDropDown="0" showInputMessage="0" showErrorMessage="1" allowBlank="0" type="list">
      <formula1>=possible_values!$AW$2:$AW$4</formula1>
    </dataValidation>
    <dataValidation sqref="GM471" showDropDown="0" showInputMessage="0" showErrorMessage="1" allowBlank="0" type="list">
      <formula1>=possible_values!$AW$2:$AW$4</formula1>
    </dataValidation>
    <dataValidation sqref="GM472" showDropDown="0" showInputMessage="0" showErrorMessage="1" allowBlank="0" type="list">
      <formula1>=possible_values!$AW$2:$AW$4</formula1>
    </dataValidation>
    <dataValidation sqref="GM473" showDropDown="0" showInputMessage="0" showErrorMessage="1" allowBlank="0" type="list">
      <formula1>=possible_values!$AW$2:$AW$4</formula1>
    </dataValidation>
    <dataValidation sqref="GM474" showDropDown="0" showInputMessage="0" showErrorMessage="1" allowBlank="0" type="list">
      <formula1>=possible_values!$AW$2:$AW$4</formula1>
    </dataValidation>
    <dataValidation sqref="GM475" showDropDown="0" showInputMessage="0" showErrorMessage="1" allowBlank="0" type="list">
      <formula1>=possible_values!$AW$2:$AW$4</formula1>
    </dataValidation>
    <dataValidation sqref="GM476" showDropDown="0" showInputMessage="0" showErrorMessage="1" allowBlank="0" type="list">
      <formula1>=possible_values!$AW$2:$AW$4</formula1>
    </dataValidation>
    <dataValidation sqref="GM477" showDropDown="0" showInputMessage="0" showErrorMessage="1" allowBlank="0" type="list">
      <formula1>=possible_values!$AW$2:$AW$4</formula1>
    </dataValidation>
    <dataValidation sqref="GM478" showDropDown="0" showInputMessage="0" showErrorMessage="1" allowBlank="0" type="list">
      <formula1>=possible_values!$AW$2:$AW$4</formula1>
    </dataValidation>
    <dataValidation sqref="GM479" showDropDown="0" showInputMessage="0" showErrorMessage="1" allowBlank="0" type="list">
      <formula1>=possible_values!$AW$2:$AW$4</formula1>
    </dataValidation>
    <dataValidation sqref="GM480" showDropDown="0" showInputMessage="0" showErrorMessage="1" allowBlank="0" type="list">
      <formula1>=possible_values!$AW$2:$AW$4</formula1>
    </dataValidation>
    <dataValidation sqref="GM481" showDropDown="0" showInputMessage="0" showErrorMessage="1" allowBlank="0" type="list">
      <formula1>=possible_values!$AW$2:$AW$4</formula1>
    </dataValidation>
    <dataValidation sqref="GM482" showDropDown="0" showInputMessage="0" showErrorMessage="1" allowBlank="0" type="list">
      <formula1>=possible_values!$AW$2:$AW$4</formula1>
    </dataValidation>
    <dataValidation sqref="GM483" showDropDown="0" showInputMessage="0" showErrorMessage="1" allowBlank="0" type="list">
      <formula1>=possible_values!$AW$2:$AW$4</formula1>
    </dataValidation>
    <dataValidation sqref="GM484" showDropDown="0" showInputMessage="0" showErrorMessage="1" allowBlank="0" type="list">
      <formula1>=possible_values!$AW$2:$AW$4</formula1>
    </dataValidation>
    <dataValidation sqref="GM485" showDropDown="0" showInputMessage="0" showErrorMessage="1" allowBlank="0" type="list">
      <formula1>=possible_values!$AW$2:$AW$4</formula1>
    </dataValidation>
    <dataValidation sqref="GM486" showDropDown="0" showInputMessage="0" showErrorMessage="1" allowBlank="0" type="list">
      <formula1>=possible_values!$AW$2:$AW$4</formula1>
    </dataValidation>
    <dataValidation sqref="GM487" showDropDown="0" showInputMessage="0" showErrorMessage="1" allowBlank="0" type="list">
      <formula1>=possible_values!$AW$2:$AW$4</formula1>
    </dataValidation>
    <dataValidation sqref="GM488" showDropDown="0" showInputMessage="0" showErrorMessage="1" allowBlank="0" type="list">
      <formula1>=possible_values!$AW$2:$AW$4</formula1>
    </dataValidation>
    <dataValidation sqref="GM489" showDropDown="0" showInputMessage="0" showErrorMessage="1" allowBlank="0" type="list">
      <formula1>=possible_values!$AW$2:$AW$4</formula1>
    </dataValidation>
    <dataValidation sqref="GM490" showDropDown="0" showInputMessage="0" showErrorMessage="1" allowBlank="0" type="list">
      <formula1>=possible_values!$AW$2:$AW$4</formula1>
    </dataValidation>
    <dataValidation sqref="GM491" showDropDown="0" showInputMessage="0" showErrorMessage="1" allowBlank="0" type="list">
      <formula1>=possible_values!$AW$2:$AW$4</formula1>
    </dataValidation>
    <dataValidation sqref="GM492" showDropDown="0" showInputMessage="0" showErrorMessage="1" allowBlank="0" type="list">
      <formula1>=possible_values!$AW$2:$AW$4</formula1>
    </dataValidation>
    <dataValidation sqref="GM493" showDropDown="0" showInputMessage="0" showErrorMessage="1" allowBlank="0" type="list">
      <formula1>=possible_values!$AW$2:$AW$4</formula1>
    </dataValidation>
    <dataValidation sqref="GM494" showDropDown="0" showInputMessage="0" showErrorMessage="1" allowBlank="0" type="list">
      <formula1>=possible_values!$AW$2:$AW$4</formula1>
    </dataValidation>
    <dataValidation sqref="GM495" showDropDown="0" showInputMessage="0" showErrorMessage="1" allowBlank="0" type="list">
      <formula1>=possible_values!$AW$2:$AW$4</formula1>
    </dataValidation>
    <dataValidation sqref="GM496" showDropDown="0" showInputMessage="0" showErrorMessage="1" allowBlank="0" type="list">
      <formula1>=possible_values!$AW$2:$AW$4</formula1>
    </dataValidation>
    <dataValidation sqref="GM497" showDropDown="0" showInputMessage="0" showErrorMessage="1" allowBlank="0" type="list">
      <formula1>=possible_values!$AW$2:$AW$4</formula1>
    </dataValidation>
    <dataValidation sqref="GM498" showDropDown="0" showInputMessage="0" showErrorMessage="1" allowBlank="0" type="list">
      <formula1>=possible_values!$AW$2:$AW$4</formula1>
    </dataValidation>
    <dataValidation sqref="GM499" showDropDown="0" showInputMessage="0" showErrorMessage="1" allowBlank="0" type="list">
      <formula1>=possible_values!$AW$2:$AW$4</formula1>
    </dataValidation>
    <dataValidation sqref="GM500" showDropDown="0" showInputMessage="0" showErrorMessage="1" allowBlank="0" type="list">
      <formula1>=possible_values!$AW$2:$AW$4</formula1>
    </dataValidation>
    <dataValidation sqref="GM501" showDropDown="0" showInputMessage="0" showErrorMessage="1" allowBlank="0" type="list">
      <formula1>=possible_values!$AW$2:$AW$4</formula1>
    </dataValidation>
    <dataValidation sqref="GM502" showDropDown="0" showInputMessage="0" showErrorMessage="1" allowBlank="0" type="list">
      <formula1>=possible_values!$AW$2:$AW$4</formula1>
    </dataValidation>
    <dataValidation sqref="GM503" showDropDown="0" showInputMessage="0" showErrorMessage="1" allowBlank="0" type="list">
      <formula1>=possible_values!$AW$2:$AW$4</formula1>
    </dataValidation>
    <dataValidation sqref="GM504" showDropDown="0" showInputMessage="0" showErrorMessage="1" allowBlank="0" type="list">
      <formula1>=possible_values!$AW$2:$AW$4</formula1>
    </dataValidation>
    <dataValidation sqref="GM505" showDropDown="0" showInputMessage="0" showErrorMessage="1" allowBlank="0" type="list">
      <formula1>=possible_values!$AW$2:$AW$4</formula1>
    </dataValidation>
    <dataValidation sqref="GM506" showDropDown="0" showInputMessage="0" showErrorMessage="1" allowBlank="0" type="list">
      <formula1>=possible_values!$AW$2:$AW$4</formula1>
    </dataValidation>
    <dataValidation sqref="GM507" showDropDown="0" showInputMessage="0" showErrorMessage="1" allowBlank="0" type="list">
      <formula1>=possible_values!$AW$2:$AW$4</formula1>
    </dataValidation>
    <dataValidation sqref="GM508" showDropDown="0" showInputMessage="0" showErrorMessage="1" allowBlank="0" type="list">
      <formula1>=possible_values!$AW$2:$AW$4</formula1>
    </dataValidation>
    <dataValidation sqref="GM509" showDropDown="0" showInputMessage="0" showErrorMessage="1" allowBlank="0" type="list">
      <formula1>=possible_values!$AW$2:$AW$4</formula1>
    </dataValidation>
    <dataValidation sqref="GM510" showDropDown="0" showInputMessage="0" showErrorMessage="1" allowBlank="0" type="list">
      <formula1>=possible_values!$AW$2:$AW$4</formula1>
    </dataValidation>
    <dataValidation sqref="GM511" showDropDown="0" showInputMessage="0" showErrorMessage="1" allowBlank="0" type="list">
      <formula1>=possible_values!$AW$2:$AW$4</formula1>
    </dataValidation>
    <dataValidation sqref="GM512" showDropDown="0" showInputMessage="0" showErrorMessage="1" allowBlank="0" type="list">
      <formula1>=possible_values!$AW$2:$AW$4</formula1>
    </dataValidation>
    <dataValidation sqref="GM513" showDropDown="0" showInputMessage="0" showErrorMessage="1" allowBlank="0" type="list">
      <formula1>=possible_values!$AW$2:$AW$4</formula1>
    </dataValidation>
    <dataValidation sqref="GM514" showDropDown="0" showInputMessage="0" showErrorMessage="1" allowBlank="0" type="list">
      <formula1>=possible_values!$AW$2:$AW$4</formula1>
    </dataValidation>
    <dataValidation sqref="GM515" showDropDown="0" showInputMessage="0" showErrorMessage="1" allowBlank="0" type="list">
      <formula1>=possible_values!$AW$2:$AW$4</formula1>
    </dataValidation>
    <dataValidation sqref="GM516" showDropDown="0" showInputMessage="0" showErrorMessage="1" allowBlank="0" type="list">
      <formula1>=possible_values!$AW$2:$AW$4</formula1>
    </dataValidation>
    <dataValidation sqref="GM517" showDropDown="0" showInputMessage="0" showErrorMessage="1" allowBlank="0" type="list">
      <formula1>=possible_values!$AW$2:$AW$4</formula1>
    </dataValidation>
    <dataValidation sqref="GM518" showDropDown="0" showInputMessage="0" showErrorMessage="1" allowBlank="0" type="list">
      <formula1>=possible_values!$AW$2:$AW$4</formula1>
    </dataValidation>
    <dataValidation sqref="GM519" showDropDown="0" showInputMessage="0" showErrorMessage="1" allowBlank="0" type="list">
      <formula1>=possible_values!$AW$2:$AW$4</formula1>
    </dataValidation>
    <dataValidation sqref="GM520" showDropDown="0" showInputMessage="0" showErrorMessage="1" allowBlank="0" type="list">
      <formula1>=possible_values!$AW$2:$AW$4</formula1>
    </dataValidation>
    <dataValidation sqref="GM521" showDropDown="0" showInputMessage="0" showErrorMessage="1" allowBlank="0" type="list">
      <formula1>=possible_values!$AW$2:$AW$4</formula1>
    </dataValidation>
    <dataValidation sqref="GM522" showDropDown="0" showInputMessage="0" showErrorMessage="1" allowBlank="0" type="list">
      <formula1>=possible_values!$AW$2:$AW$4</formula1>
    </dataValidation>
    <dataValidation sqref="GM523" showDropDown="0" showInputMessage="0" showErrorMessage="1" allowBlank="0" type="list">
      <formula1>=possible_values!$AW$2:$AW$4</formula1>
    </dataValidation>
    <dataValidation sqref="GM524" showDropDown="0" showInputMessage="0" showErrorMessage="1" allowBlank="0" type="list">
      <formula1>=possible_values!$AW$2:$AW$4</formula1>
    </dataValidation>
    <dataValidation sqref="GM525" showDropDown="0" showInputMessage="0" showErrorMessage="1" allowBlank="0" type="list">
      <formula1>=possible_values!$AW$2:$AW$4</formula1>
    </dataValidation>
    <dataValidation sqref="GM526" showDropDown="0" showInputMessage="0" showErrorMessage="1" allowBlank="0" type="list">
      <formula1>=possible_values!$AW$2:$AW$4</formula1>
    </dataValidation>
    <dataValidation sqref="GM527" showDropDown="0" showInputMessage="0" showErrorMessage="1" allowBlank="0" type="list">
      <formula1>=possible_values!$AW$2:$AW$4</formula1>
    </dataValidation>
    <dataValidation sqref="GM528" showDropDown="0" showInputMessage="0" showErrorMessage="1" allowBlank="0" type="list">
      <formula1>=possible_values!$AW$2:$AW$4</formula1>
    </dataValidation>
    <dataValidation sqref="GM529" showDropDown="0" showInputMessage="0" showErrorMessage="1" allowBlank="0" type="list">
      <formula1>=possible_values!$AW$2:$AW$4</formula1>
    </dataValidation>
    <dataValidation sqref="GM530" showDropDown="0" showInputMessage="0" showErrorMessage="1" allowBlank="0" type="list">
      <formula1>=possible_values!$AW$2:$AW$4</formula1>
    </dataValidation>
    <dataValidation sqref="GM531" showDropDown="0" showInputMessage="0" showErrorMessage="1" allowBlank="0" type="list">
      <formula1>=possible_values!$AW$2:$AW$4</formula1>
    </dataValidation>
    <dataValidation sqref="GM532" showDropDown="0" showInputMessage="0" showErrorMessage="1" allowBlank="0" type="list">
      <formula1>=possible_values!$AW$2:$AW$4</formula1>
    </dataValidation>
    <dataValidation sqref="GM533" showDropDown="0" showInputMessage="0" showErrorMessage="1" allowBlank="0" type="list">
      <formula1>=possible_values!$AW$2:$AW$4</formula1>
    </dataValidation>
    <dataValidation sqref="GM534" showDropDown="0" showInputMessage="0" showErrorMessage="1" allowBlank="0" type="list">
      <formula1>=possible_values!$AW$2:$AW$4</formula1>
    </dataValidation>
    <dataValidation sqref="GM535" showDropDown="0" showInputMessage="0" showErrorMessage="1" allowBlank="0" type="list">
      <formula1>=possible_values!$AW$2:$AW$4</formula1>
    </dataValidation>
    <dataValidation sqref="GM536" showDropDown="0" showInputMessage="0" showErrorMessage="1" allowBlank="0" type="list">
      <formula1>=possible_values!$AW$2:$AW$4</formula1>
    </dataValidation>
    <dataValidation sqref="GM537" showDropDown="0" showInputMessage="0" showErrorMessage="1" allowBlank="0" type="list">
      <formula1>=possible_values!$AW$2:$AW$4</formula1>
    </dataValidation>
    <dataValidation sqref="GM538" showDropDown="0" showInputMessage="0" showErrorMessage="1" allowBlank="0" type="list">
      <formula1>=possible_values!$AW$2:$AW$4</formula1>
    </dataValidation>
    <dataValidation sqref="GM539" showDropDown="0" showInputMessage="0" showErrorMessage="1" allowBlank="0" type="list">
      <formula1>=possible_values!$AW$2:$AW$4</formula1>
    </dataValidation>
    <dataValidation sqref="GM540" showDropDown="0" showInputMessage="0" showErrorMessage="1" allowBlank="0" type="list">
      <formula1>=possible_values!$AW$2:$AW$4</formula1>
    </dataValidation>
    <dataValidation sqref="GM541" showDropDown="0" showInputMessage="0" showErrorMessage="1" allowBlank="0" type="list">
      <formula1>=possible_values!$AW$2:$AW$4</formula1>
    </dataValidation>
    <dataValidation sqref="GM542" showDropDown="0" showInputMessage="0" showErrorMessage="1" allowBlank="0" type="list">
      <formula1>=possible_values!$AW$2:$AW$4</formula1>
    </dataValidation>
    <dataValidation sqref="GM543" showDropDown="0" showInputMessage="0" showErrorMessage="1" allowBlank="0" type="list">
      <formula1>=possible_values!$AW$2:$AW$4</formula1>
    </dataValidation>
    <dataValidation sqref="GM544" showDropDown="0" showInputMessage="0" showErrorMessage="1" allowBlank="0" type="list">
      <formula1>=possible_values!$AW$2:$AW$4</formula1>
    </dataValidation>
    <dataValidation sqref="GM545" showDropDown="0" showInputMessage="0" showErrorMessage="1" allowBlank="0" type="list">
      <formula1>=possible_values!$AW$2:$AW$4</formula1>
    </dataValidation>
    <dataValidation sqref="GM546" showDropDown="0" showInputMessage="0" showErrorMessage="1" allowBlank="0" type="list">
      <formula1>=possible_values!$AW$2:$AW$4</formula1>
    </dataValidation>
    <dataValidation sqref="GM547" showDropDown="0" showInputMessage="0" showErrorMessage="1" allowBlank="0" type="list">
      <formula1>=possible_values!$AW$2:$AW$4</formula1>
    </dataValidation>
    <dataValidation sqref="GM548" showDropDown="0" showInputMessage="0" showErrorMessage="1" allowBlank="0" type="list">
      <formula1>=possible_values!$AW$2:$AW$4</formula1>
    </dataValidation>
    <dataValidation sqref="GM549" showDropDown="0" showInputMessage="0" showErrorMessage="1" allowBlank="0" type="list">
      <formula1>=possible_values!$AW$2:$AW$4</formula1>
    </dataValidation>
    <dataValidation sqref="GM550" showDropDown="0" showInputMessage="0" showErrorMessage="1" allowBlank="0" type="list">
      <formula1>=possible_values!$AW$2:$AW$4</formula1>
    </dataValidation>
    <dataValidation sqref="GM551" showDropDown="0" showInputMessage="0" showErrorMessage="1" allowBlank="0" type="list">
      <formula1>=possible_values!$AW$2:$AW$4</formula1>
    </dataValidation>
    <dataValidation sqref="GM552" showDropDown="0" showInputMessage="0" showErrorMessage="1" allowBlank="0" type="list">
      <formula1>=possible_values!$AW$2:$AW$4</formula1>
    </dataValidation>
    <dataValidation sqref="GM553" showDropDown="0" showInputMessage="0" showErrorMessage="1" allowBlank="0" type="list">
      <formula1>=possible_values!$AW$2:$AW$4</formula1>
    </dataValidation>
    <dataValidation sqref="GM554" showDropDown="0" showInputMessage="0" showErrorMessage="1" allowBlank="0" type="list">
      <formula1>=possible_values!$AW$2:$AW$4</formula1>
    </dataValidation>
    <dataValidation sqref="GM555" showDropDown="0" showInputMessage="0" showErrorMessage="1" allowBlank="0" type="list">
      <formula1>=possible_values!$AW$2:$AW$4</formula1>
    </dataValidation>
    <dataValidation sqref="GM556" showDropDown="0" showInputMessage="0" showErrorMessage="1" allowBlank="0" type="list">
      <formula1>=possible_values!$AW$2:$AW$4</formula1>
    </dataValidation>
    <dataValidation sqref="GM557" showDropDown="0" showInputMessage="0" showErrorMessage="1" allowBlank="0" type="list">
      <formula1>=possible_values!$AW$2:$AW$4</formula1>
    </dataValidation>
    <dataValidation sqref="GM558" showDropDown="0" showInputMessage="0" showErrorMessage="1" allowBlank="0" type="list">
      <formula1>=possible_values!$AW$2:$AW$4</formula1>
    </dataValidation>
    <dataValidation sqref="GM559" showDropDown="0" showInputMessage="0" showErrorMessage="1" allowBlank="0" type="list">
      <formula1>=possible_values!$AW$2:$AW$4</formula1>
    </dataValidation>
    <dataValidation sqref="GM560" showDropDown="0" showInputMessage="0" showErrorMessage="1" allowBlank="0" type="list">
      <formula1>=possible_values!$AW$2:$AW$4</formula1>
    </dataValidation>
    <dataValidation sqref="GM561" showDropDown="0" showInputMessage="0" showErrorMessage="1" allowBlank="0" type="list">
      <formula1>=possible_values!$AW$2:$AW$4</formula1>
    </dataValidation>
    <dataValidation sqref="GM562" showDropDown="0" showInputMessage="0" showErrorMessage="1" allowBlank="0" type="list">
      <formula1>=possible_values!$AW$2:$AW$4</formula1>
    </dataValidation>
    <dataValidation sqref="GM563" showDropDown="0" showInputMessage="0" showErrorMessage="1" allowBlank="0" type="list">
      <formula1>=possible_values!$AW$2:$AW$4</formula1>
    </dataValidation>
    <dataValidation sqref="GM564" showDropDown="0" showInputMessage="0" showErrorMessage="1" allowBlank="0" type="list">
      <formula1>=possible_values!$AW$2:$AW$4</formula1>
    </dataValidation>
    <dataValidation sqref="GM565" showDropDown="0" showInputMessage="0" showErrorMessage="1" allowBlank="0" type="list">
      <formula1>=possible_values!$AW$2:$AW$4</formula1>
    </dataValidation>
    <dataValidation sqref="GM566" showDropDown="0" showInputMessage="0" showErrorMessage="1" allowBlank="0" type="list">
      <formula1>=possible_values!$AW$2:$AW$4</formula1>
    </dataValidation>
    <dataValidation sqref="GM567" showDropDown="0" showInputMessage="0" showErrorMessage="1" allowBlank="0" type="list">
      <formula1>=possible_values!$AW$2:$AW$4</formula1>
    </dataValidation>
    <dataValidation sqref="GM568" showDropDown="0" showInputMessage="0" showErrorMessage="1" allowBlank="0" type="list">
      <formula1>=possible_values!$AW$2:$AW$4</formula1>
    </dataValidation>
    <dataValidation sqref="GM569" showDropDown="0" showInputMessage="0" showErrorMessage="1" allowBlank="0" type="list">
      <formula1>=possible_values!$AW$2:$AW$4</formula1>
    </dataValidation>
    <dataValidation sqref="GM570" showDropDown="0" showInputMessage="0" showErrorMessage="1" allowBlank="0" type="list">
      <formula1>=possible_values!$AW$2:$AW$4</formula1>
    </dataValidation>
    <dataValidation sqref="GM571" showDropDown="0" showInputMessage="0" showErrorMessage="1" allowBlank="0" type="list">
      <formula1>=possible_values!$AW$2:$AW$4</formula1>
    </dataValidation>
    <dataValidation sqref="GM572" showDropDown="0" showInputMessage="0" showErrorMessage="1" allowBlank="0" type="list">
      <formula1>=possible_values!$AW$2:$AW$4</formula1>
    </dataValidation>
    <dataValidation sqref="GM573" showDropDown="0" showInputMessage="0" showErrorMessage="1" allowBlank="0" type="list">
      <formula1>=possible_values!$AW$2:$AW$4</formula1>
    </dataValidation>
    <dataValidation sqref="GM574" showDropDown="0" showInputMessage="0" showErrorMessage="1" allowBlank="0" type="list">
      <formula1>=possible_values!$AW$2:$AW$4</formula1>
    </dataValidation>
    <dataValidation sqref="GM575" showDropDown="0" showInputMessage="0" showErrorMessage="1" allowBlank="0" type="list">
      <formula1>=possible_values!$AW$2:$AW$4</formula1>
    </dataValidation>
    <dataValidation sqref="GM576" showDropDown="0" showInputMessage="0" showErrorMessage="1" allowBlank="0" type="list">
      <formula1>=possible_values!$AW$2:$AW$4</formula1>
    </dataValidation>
    <dataValidation sqref="GM577" showDropDown="0" showInputMessage="0" showErrorMessage="1" allowBlank="0" type="list">
      <formula1>=possible_values!$AW$2:$AW$4</formula1>
    </dataValidation>
    <dataValidation sqref="GM578" showDropDown="0" showInputMessage="0" showErrorMessage="1" allowBlank="0" type="list">
      <formula1>=possible_values!$AW$2:$AW$4</formula1>
    </dataValidation>
    <dataValidation sqref="GM579" showDropDown="0" showInputMessage="0" showErrorMessage="1" allowBlank="0" type="list">
      <formula1>=possible_values!$AW$2:$AW$4</formula1>
    </dataValidation>
    <dataValidation sqref="GM580" showDropDown="0" showInputMessage="0" showErrorMessage="1" allowBlank="0" type="list">
      <formula1>=possible_values!$AW$2:$AW$4</formula1>
    </dataValidation>
    <dataValidation sqref="GM581" showDropDown="0" showInputMessage="0" showErrorMessage="1" allowBlank="0" type="list">
      <formula1>=possible_values!$AW$2:$AW$4</formula1>
    </dataValidation>
    <dataValidation sqref="GM582" showDropDown="0" showInputMessage="0" showErrorMessage="1" allowBlank="0" type="list">
      <formula1>=possible_values!$AW$2:$AW$4</formula1>
    </dataValidation>
    <dataValidation sqref="GM583" showDropDown="0" showInputMessage="0" showErrorMessage="1" allowBlank="0" type="list">
      <formula1>=possible_values!$AW$2:$AW$4</formula1>
    </dataValidation>
    <dataValidation sqref="GM584" showDropDown="0" showInputMessage="0" showErrorMessage="1" allowBlank="0" type="list">
      <formula1>=possible_values!$AW$2:$AW$4</formula1>
    </dataValidation>
    <dataValidation sqref="GM585" showDropDown="0" showInputMessage="0" showErrorMessage="1" allowBlank="0" type="list">
      <formula1>=possible_values!$AW$2:$AW$4</formula1>
    </dataValidation>
    <dataValidation sqref="GM586" showDropDown="0" showInputMessage="0" showErrorMessage="1" allowBlank="0" type="list">
      <formula1>=possible_values!$AW$2:$AW$4</formula1>
    </dataValidation>
    <dataValidation sqref="GM587" showDropDown="0" showInputMessage="0" showErrorMessage="1" allowBlank="0" type="list">
      <formula1>=possible_values!$AW$2:$AW$4</formula1>
    </dataValidation>
    <dataValidation sqref="GM588" showDropDown="0" showInputMessage="0" showErrorMessage="1" allowBlank="0" type="list">
      <formula1>=possible_values!$AW$2:$AW$4</formula1>
    </dataValidation>
    <dataValidation sqref="GM589" showDropDown="0" showInputMessage="0" showErrorMessage="1" allowBlank="0" type="list">
      <formula1>=possible_values!$AW$2:$AW$4</formula1>
    </dataValidation>
    <dataValidation sqref="GM590" showDropDown="0" showInputMessage="0" showErrorMessage="1" allowBlank="0" type="list">
      <formula1>=possible_values!$AW$2:$AW$4</formula1>
    </dataValidation>
    <dataValidation sqref="GM591" showDropDown="0" showInputMessage="0" showErrorMessage="1" allowBlank="0" type="list">
      <formula1>=possible_values!$AW$2:$AW$4</formula1>
    </dataValidation>
    <dataValidation sqref="GM592" showDropDown="0" showInputMessage="0" showErrorMessage="1" allowBlank="0" type="list">
      <formula1>=possible_values!$AW$2:$AW$4</formula1>
    </dataValidation>
    <dataValidation sqref="GM593" showDropDown="0" showInputMessage="0" showErrorMessage="1" allowBlank="0" type="list">
      <formula1>=possible_values!$AW$2:$AW$4</formula1>
    </dataValidation>
    <dataValidation sqref="GM594" showDropDown="0" showInputMessage="0" showErrorMessage="1" allowBlank="0" type="list">
      <formula1>=possible_values!$AW$2:$AW$4</formula1>
    </dataValidation>
    <dataValidation sqref="GM595" showDropDown="0" showInputMessage="0" showErrorMessage="1" allowBlank="0" type="list">
      <formula1>=possible_values!$AW$2:$AW$4</formula1>
    </dataValidation>
    <dataValidation sqref="GM596" showDropDown="0" showInputMessage="0" showErrorMessage="1" allowBlank="0" type="list">
      <formula1>=possible_values!$AW$2:$AW$4</formula1>
    </dataValidation>
    <dataValidation sqref="GM597" showDropDown="0" showInputMessage="0" showErrorMessage="1" allowBlank="0" type="list">
      <formula1>=possible_values!$AW$2:$AW$4</formula1>
    </dataValidation>
    <dataValidation sqref="GM598" showDropDown="0" showInputMessage="0" showErrorMessage="1" allowBlank="0" type="list">
      <formula1>=possible_values!$AW$2:$AW$4</formula1>
    </dataValidation>
    <dataValidation sqref="GM599" showDropDown="0" showInputMessage="0" showErrorMessage="1" allowBlank="0" type="list">
      <formula1>=possible_values!$AW$2:$AW$4</formula1>
    </dataValidation>
    <dataValidation sqref="GM600" showDropDown="0" showInputMessage="0" showErrorMessage="1" allowBlank="0" type="list">
      <formula1>=possible_values!$AW$2:$AW$4</formula1>
    </dataValidation>
    <dataValidation sqref="GM601" showDropDown="0" showInputMessage="0" showErrorMessage="1" allowBlank="0" type="list">
      <formula1>=possible_values!$AW$2:$AW$4</formula1>
    </dataValidation>
    <dataValidation sqref="GM602" showDropDown="0" showInputMessage="0" showErrorMessage="1" allowBlank="0" type="list">
      <formula1>=possible_values!$AW$2:$AW$4</formula1>
    </dataValidation>
    <dataValidation sqref="GM603" showDropDown="0" showInputMessage="0" showErrorMessage="1" allowBlank="0" type="list">
      <formula1>=possible_values!$AW$2:$AW$4</formula1>
    </dataValidation>
    <dataValidation sqref="GM604" showDropDown="0" showInputMessage="0" showErrorMessage="1" allowBlank="0" type="list">
      <formula1>=possible_values!$AW$2:$AW$4</formula1>
    </dataValidation>
    <dataValidation sqref="GM605" showDropDown="0" showInputMessage="0" showErrorMessage="1" allowBlank="0" type="list">
      <formula1>=possible_values!$AW$2:$AW$4</formula1>
    </dataValidation>
    <dataValidation sqref="GM606" showDropDown="0" showInputMessage="0" showErrorMessage="1" allowBlank="0" type="list">
      <formula1>=possible_values!$AW$2:$AW$4</formula1>
    </dataValidation>
    <dataValidation sqref="GM607" showDropDown="0" showInputMessage="0" showErrorMessage="1" allowBlank="0" type="list">
      <formula1>=possible_values!$AW$2:$AW$4</formula1>
    </dataValidation>
    <dataValidation sqref="GM608" showDropDown="0" showInputMessage="0" showErrorMessage="1" allowBlank="0" type="list">
      <formula1>=possible_values!$AW$2:$AW$4</formula1>
    </dataValidation>
    <dataValidation sqref="GM609" showDropDown="0" showInputMessage="0" showErrorMessage="1" allowBlank="0" type="list">
      <formula1>=possible_values!$AW$2:$AW$4</formula1>
    </dataValidation>
    <dataValidation sqref="GM610" showDropDown="0" showInputMessage="0" showErrorMessage="1" allowBlank="0" type="list">
      <formula1>=possible_values!$AW$2:$AW$4</formula1>
    </dataValidation>
    <dataValidation sqref="GM611" showDropDown="0" showInputMessage="0" showErrorMessage="1" allowBlank="0" type="list">
      <formula1>=possible_values!$AW$2:$AW$4</formula1>
    </dataValidation>
    <dataValidation sqref="GM612" showDropDown="0" showInputMessage="0" showErrorMessage="1" allowBlank="0" type="list">
      <formula1>=possible_values!$AW$2:$AW$4</formula1>
    </dataValidation>
    <dataValidation sqref="GM613" showDropDown="0" showInputMessage="0" showErrorMessage="1" allowBlank="0" type="list">
      <formula1>=possible_values!$AW$2:$AW$4</formula1>
    </dataValidation>
    <dataValidation sqref="GM614" showDropDown="0" showInputMessage="0" showErrorMessage="1" allowBlank="0" type="list">
      <formula1>=possible_values!$AW$2:$AW$4</formula1>
    </dataValidation>
    <dataValidation sqref="GM615" showDropDown="0" showInputMessage="0" showErrorMessage="1" allowBlank="0" type="list">
      <formula1>=possible_values!$AW$2:$AW$4</formula1>
    </dataValidation>
    <dataValidation sqref="GM616" showDropDown="0" showInputMessage="0" showErrorMessage="1" allowBlank="0" type="list">
      <formula1>=possible_values!$AW$2:$AW$4</formula1>
    </dataValidation>
    <dataValidation sqref="GM617" showDropDown="0" showInputMessage="0" showErrorMessage="1" allowBlank="0" type="list">
      <formula1>=possible_values!$AW$2:$AW$4</formula1>
    </dataValidation>
    <dataValidation sqref="GM618" showDropDown="0" showInputMessage="0" showErrorMessage="1" allowBlank="0" type="list">
      <formula1>=possible_values!$AW$2:$AW$4</formula1>
    </dataValidation>
    <dataValidation sqref="GM619" showDropDown="0" showInputMessage="0" showErrorMessage="1" allowBlank="0" type="list">
      <formula1>=possible_values!$AW$2:$AW$4</formula1>
    </dataValidation>
    <dataValidation sqref="GM620" showDropDown="0" showInputMessage="0" showErrorMessage="1" allowBlank="0" type="list">
      <formula1>=possible_values!$AW$2:$AW$4</formula1>
    </dataValidation>
    <dataValidation sqref="GM621" showDropDown="0" showInputMessage="0" showErrorMessage="1" allowBlank="0" type="list">
      <formula1>=possible_values!$AW$2:$AW$4</formula1>
    </dataValidation>
    <dataValidation sqref="GM622" showDropDown="0" showInputMessage="0" showErrorMessage="1" allowBlank="0" type="list">
      <formula1>=possible_values!$AW$2:$AW$4</formula1>
    </dataValidation>
    <dataValidation sqref="GM623" showDropDown="0" showInputMessage="0" showErrorMessage="1" allowBlank="0" type="list">
      <formula1>=possible_values!$AW$2:$AW$4</formula1>
    </dataValidation>
    <dataValidation sqref="GM624" showDropDown="0" showInputMessage="0" showErrorMessage="1" allowBlank="0" type="list">
      <formula1>=possible_values!$AW$2:$AW$4</formula1>
    </dataValidation>
    <dataValidation sqref="GM625" showDropDown="0" showInputMessage="0" showErrorMessage="1" allowBlank="0" type="list">
      <formula1>=possible_values!$AW$2:$AW$4</formula1>
    </dataValidation>
    <dataValidation sqref="GM626" showDropDown="0" showInputMessage="0" showErrorMessage="1" allowBlank="0" type="list">
      <formula1>=possible_values!$AW$2:$AW$4</formula1>
    </dataValidation>
    <dataValidation sqref="GM627" showDropDown="0" showInputMessage="0" showErrorMessage="1" allowBlank="0" type="list">
      <formula1>=possible_values!$AW$2:$AW$4</formula1>
    </dataValidation>
    <dataValidation sqref="GM628" showDropDown="0" showInputMessage="0" showErrorMessage="1" allowBlank="0" type="list">
      <formula1>=possible_values!$AW$2:$AW$4</formula1>
    </dataValidation>
    <dataValidation sqref="GM629" showDropDown="0" showInputMessage="0" showErrorMessage="1" allowBlank="0" type="list">
      <formula1>=possible_values!$AW$2:$AW$4</formula1>
    </dataValidation>
    <dataValidation sqref="GM630" showDropDown="0" showInputMessage="0" showErrorMessage="1" allowBlank="0" type="list">
      <formula1>=possible_values!$AW$2:$AW$4</formula1>
    </dataValidation>
    <dataValidation sqref="GM631" showDropDown="0" showInputMessage="0" showErrorMessage="1" allowBlank="0" type="list">
      <formula1>=possible_values!$AW$2:$AW$4</formula1>
    </dataValidation>
    <dataValidation sqref="GM632" showDropDown="0" showInputMessage="0" showErrorMessage="1" allowBlank="0" type="list">
      <formula1>=possible_values!$AW$2:$AW$4</formula1>
    </dataValidation>
    <dataValidation sqref="GM633" showDropDown="0" showInputMessage="0" showErrorMessage="1" allowBlank="0" type="list">
      <formula1>=possible_values!$AW$2:$AW$4</formula1>
    </dataValidation>
    <dataValidation sqref="GM634" showDropDown="0" showInputMessage="0" showErrorMessage="1" allowBlank="0" type="list">
      <formula1>=possible_values!$AW$2:$AW$4</formula1>
    </dataValidation>
    <dataValidation sqref="GM635" showDropDown="0" showInputMessage="0" showErrorMessage="1" allowBlank="0" type="list">
      <formula1>=possible_values!$AW$2:$AW$4</formula1>
    </dataValidation>
    <dataValidation sqref="GM636" showDropDown="0" showInputMessage="0" showErrorMessage="1" allowBlank="0" type="list">
      <formula1>=possible_values!$AW$2:$AW$4</formula1>
    </dataValidation>
    <dataValidation sqref="GM637" showDropDown="0" showInputMessage="0" showErrorMessage="1" allowBlank="0" type="list">
      <formula1>=possible_values!$AW$2:$AW$4</formula1>
    </dataValidation>
    <dataValidation sqref="GM638" showDropDown="0" showInputMessage="0" showErrorMessage="1" allowBlank="0" type="list">
      <formula1>=possible_values!$AW$2:$AW$4</formula1>
    </dataValidation>
    <dataValidation sqref="GM639" showDropDown="0" showInputMessage="0" showErrorMessage="1" allowBlank="0" type="list">
      <formula1>=possible_values!$AW$2:$AW$4</formula1>
    </dataValidation>
    <dataValidation sqref="GM640" showDropDown="0" showInputMessage="0" showErrorMessage="1" allowBlank="0" type="list">
      <formula1>=possible_values!$AW$2:$AW$4</formula1>
    </dataValidation>
    <dataValidation sqref="GM641" showDropDown="0" showInputMessage="0" showErrorMessage="1" allowBlank="0" type="list">
      <formula1>=possible_values!$AW$2:$AW$4</formula1>
    </dataValidation>
    <dataValidation sqref="GM642" showDropDown="0" showInputMessage="0" showErrorMessage="1" allowBlank="0" type="list">
      <formula1>=possible_values!$AW$2:$AW$4</formula1>
    </dataValidation>
    <dataValidation sqref="GM643" showDropDown="0" showInputMessage="0" showErrorMessage="1" allowBlank="0" type="list">
      <formula1>=possible_values!$AW$2:$AW$4</formula1>
    </dataValidation>
    <dataValidation sqref="GM644" showDropDown="0" showInputMessage="0" showErrorMessage="1" allowBlank="0" type="list">
      <formula1>=possible_values!$AW$2:$AW$4</formula1>
    </dataValidation>
    <dataValidation sqref="GM645" showDropDown="0" showInputMessage="0" showErrorMessage="1" allowBlank="0" type="list">
      <formula1>=possible_values!$AW$2:$AW$4</formula1>
    </dataValidation>
    <dataValidation sqref="GM646" showDropDown="0" showInputMessage="0" showErrorMessage="1" allowBlank="0" type="list">
      <formula1>=possible_values!$AW$2:$AW$4</formula1>
    </dataValidation>
    <dataValidation sqref="GM647" showDropDown="0" showInputMessage="0" showErrorMessage="1" allowBlank="0" type="list">
      <formula1>=possible_values!$AW$2:$AW$4</formula1>
    </dataValidation>
    <dataValidation sqref="GM648" showDropDown="0" showInputMessage="0" showErrorMessage="1" allowBlank="0" type="list">
      <formula1>=possible_values!$AW$2:$AW$4</formula1>
    </dataValidation>
    <dataValidation sqref="GM649" showDropDown="0" showInputMessage="0" showErrorMessage="1" allowBlank="0" type="list">
      <formula1>=possible_values!$AW$2:$AW$4</formula1>
    </dataValidation>
    <dataValidation sqref="GM650" showDropDown="0" showInputMessage="0" showErrorMessage="1" allowBlank="0" type="list">
      <formula1>=possible_values!$AW$2:$AW$4</formula1>
    </dataValidation>
    <dataValidation sqref="GM651" showDropDown="0" showInputMessage="0" showErrorMessage="1" allowBlank="0" type="list">
      <formula1>=possible_values!$AW$2:$AW$4</formula1>
    </dataValidation>
    <dataValidation sqref="GM652" showDropDown="0" showInputMessage="0" showErrorMessage="1" allowBlank="0" type="list">
      <formula1>=possible_values!$AW$2:$AW$4</formula1>
    </dataValidation>
    <dataValidation sqref="GM653" showDropDown="0" showInputMessage="0" showErrorMessage="1" allowBlank="0" type="list">
      <formula1>=possible_values!$AW$2:$AW$4</formula1>
    </dataValidation>
    <dataValidation sqref="GM654" showDropDown="0" showInputMessage="0" showErrorMessage="1" allowBlank="0" type="list">
      <formula1>=possible_values!$AW$2:$AW$4</formula1>
    </dataValidation>
    <dataValidation sqref="GM655" showDropDown="0" showInputMessage="0" showErrorMessage="1" allowBlank="0" type="list">
      <formula1>=possible_values!$AW$2:$AW$4</formula1>
    </dataValidation>
    <dataValidation sqref="GM656" showDropDown="0" showInputMessage="0" showErrorMessage="1" allowBlank="0" type="list">
      <formula1>=possible_values!$AW$2:$AW$4</formula1>
    </dataValidation>
    <dataValidation sqref="GM657" showDropDown="0" showInputMessage="0" showErrorMessage="1" allowBlank="0" type="list">
      <formula1>=possible_values!$AW$2:$AW$4</formula1>
    </dataValidation>
    <dataValidation sqref="GM658" showDropDown="0" showInputMessage="0" showErrorMessage="1" allowBlank="0" type="list">
      <formula1>=possible_values!$AW$2:$AW$4</formula1>
    </dataValidation>
    <dataValidation sqref="GM659" showDropDown="0" showInputMessage="0" showErrorMessage="1" allowBlank="0" type="list">
      <formula1>=possible_values!$AW$2:$AW$4</formula1>
    </dataValidation>
    <dataValidation sqref="GM660" showDropDown="0" showInputMessage="0" showErrorMessage="1" allowBlank="0" type="list">
      <formula1>=possible_values!$AW$2:$AW$4</formula1>
    </dataValidation>
    <dataValidation sqref="GM661" showDropDown="0" showInputMessage="0" showErrorMessage="1" allowBlank="0" type="list">
      <formula1>=possible_values!$AW$2:$AW$4</formula1>
    </dataValidation>
    <dataValidation sqref="GM662" showDropDown="0" showInputMessage="0" showErrorMessage="1" allowBlank="0" type="list">
      <formula1>=possible_values!$AW$2:$AW$4</formula1>
    </dataValidation>
    <dataValidation sqref="GM663" showDropDown="0" showInputMessage="0" showErrorMessage="1" allowBlank="0" type="list">
      <formula1>=possible_values!$AW$2:$AW$4</formula1>
    </dataValidation>
    <dataValidation sqref="GM664" showDropDown="0" showInputMessage="0" showErrorMessage="1" allowBlank="0" type="list">
      <formula1>=possible_values!$AW$2:$AW$4</formula1>
    </dataValidation>
    <dataValidation sqref="GM665" showDropDown="0" showInputMessage="0" showErrorMessage="1" allowBlank="0" type="list">
      <formula1>=possible_values!$AW$2:$AW$4</formula1>
    </dataValidation>
    <dataValidation sqref="GM666" showDropDown="0" showInputMessage="0" showErrorMessage="1" allowBlank="0" type="list">
      <formula1>=possible_values!$AW$2:$AW$4</formula1>
    </dataValidation>
    <dataValidation sqref="GM667" showDropDown="0" showInputMessage="0" showErrorMessage="1" allowBlank="0" type="list">
      <formula1>=possible_values!$AW$2:$AW$4</formula1>
    </dataValidation>
    <dataValidation sqref="GM668" showDropDown="0" showInputMessage="0" showErrorMessage="1" allowBlank="0" type="list">
      <formula1>=possible_values!$AW$2:$AW$4</formula1>
    </dataValidation>
    <dataValidation sqref="GM669" showDropDown="0" showInputMessage="0" showErrorMessage="1" allowBlank="0" type="list">
      <formula1>=possible_values!$AW$2:$AW$4</formula1>
    </dataValidation>
    <dataValidation sqref="GM670" showDropDown="0" showInputMessage="0" showErrorMessage="1" allowBlank="0" type="list">
      <formula1>=possible_values!$AW$2:$AW$4</formula1>
    </dataValidation>
    <dataValidation sqref="GM671" showDropDown="0" showInputMessage="0" showErrorMessage="1" allowBlank="0" type="list">
      <formula1>=possible_values!$AW$2:$AW$4</formula1>
    </dataValidation>
    <dataValidation sqref="GM672" showDropDown="0" showInputMessage="0" showErrorMessage="1" allowBlank="0" type="list">
      <formula1>=possible_values!$AW$2:$AW$4</formula1>
    </dataValidation>
    <dataValidation sqref="GM673" showDropDown="0" showInputMessage="0" showErrorMessage="1" allowBlank="0" type="list">
      <formula1>=possible_values!$AW$2:$AW$4</formula1>
    </dataValidation>
    <dataValidation sqref="GM674" showDropDown="0" showInputMessage="0" showErrorMessage="1" allowBlank="0" type="list">
      <formula1>=possible_values!$AW$2:$AW$4</formula1>
    </dataValidation>
    <dataValidation sqref="GM675" showDropDown="0" showInputMessage="0" showErrorMessage="1" allowBlank="0" type="list">
      <formula1>=possible_values!$AW$2:$AW$4</formula1>
    </dataValidation>
    <dataValidation sqref="GM676" showDropDown="0" showInputMessage="0" showErrorMessage="1" allowBlank="0" type="list">
      <formula1>=possible_values!$AW$2:$AW$4</formula1>
    </dataValidation>
    <dataValidation sqref="GM677" showDropDown="0" showInputMessage="0" showErrorMessage="1" allowBlank="0" type="list">
      <formula1>=possible_values!$AW$2:$AW$4</formula1>
    </dataValidation>
    <dataValidation sqref="GM678" showDropDown="0" showInputMessage="0" showErrorMessage="1" allowBlank="0" type="list">
      <formula1>=possible_values!$AW$2:$AW$4</formula1>
    </dataValidation>
    <dataValidation sqref="GM679" showDropDown="0" showInputMessage="0" showErrorMessage="1" allowBlank="0" type="list">
      <formula1>=possible_values!$AW$2:$AW$4</formula1>
    </dataValidation>
    <dataValidation sqref="GM680" showDropDown="0" showInputMessage="0" showErrorMessage="1" allowBlank="0" type="list">
      <formula1>=possible_values!$AW$2:$AW$4</formula1>
    </dataValidation>
    <dataValidation sqref="GM681" showDropDown="0" showInputMessage="0" showErrorMessage="1" allowBlank="0" type="list">
      <formula1>=possible_values!$AW$2:$AW$4</formula1>
    </dataValidation>
    <dataValidation sqref="GM682" showDropDown="0" showInputMessage="0" showErrorMessage="1" allowBlank="0" type="list">
      <formula1>=possible_values!$AW$2:$AW$4</formula1>
    </dataValidation>
    <dataValidation sqref="GM683" showDropDown="0" showInputMessage="0" showErrorMessage="1" allowBlank="0" type="list">
      <formula1>=possible_values!$AW$2:$AW$4</formula1>
    </dataValidation>
    <dataValidation sqref="GM684" showDropDown="0" showInputMessage="0" showErrorMessage="1" allowBlank="0" type="list">
      <formula1>=possible_values!$AW$2:$AW$4</formula1>
    </dataValidation>
    <dataValidation sqref="GM685" showDropDown="0" showInputMessage="0" showErrorMessage="1" allowBlank="0" type="list">
      <formula1>=possible_values!$AW$2:$AW$4</formula1>
    </dataValidation>
    <dataValidation sqref="GM686" showDropDown="0" showInputMessage="0" showErrorMessage="1" allowBlank="0" type="list">
      <formula1>=possible_values!$AW$2:$AW$4</formula1>
    </dataValidation>
    <dataValidation sqref="GM687" showDropDown="0" showInputMessage="0" showErrorMessage="1" allowBlank="0" type="list">
      <formula1>=possible_values!$AW$2:$AW$4</formula1>
    </dataValidation>
    <dataValidation sqref="GM688" showDropDown="0" showInputMessage="0" showErrorMessage="1" allowBlank="0" type="list">
      <formula1>=possible_values!$AW$2:$AW$4</formula1>
    </dataValidation>
    <dataValidation sqref="GM689" showDropDown="0" showInputMessage="0" showErrorMessage="1" allowBlank="0" type="list">
      <formula1>=possible_values!$AW$2:$AW$4</formula1>
    </dataValidation>
    <dataValidation sqref="GM690" showDropDown="0" showInputMessage="0" showErrorMessage="1" allowBlank="0" type="list">
      <formula1>=possible_values!$AW$2:$AW$4</formula1>
    </dataValidation>
    <dataValidation sqref="GM691" showDropDown="0" showInputMessage="0" showErrorMessage="1" allowBlank="0" type="list">
      <formula1>=possible_values!$AW$2:$AW$4</formula1>
    </dataValidation>
    <dataValidation sqref="GM692" showDropDown="0" showInputMessage="0" showErrorMessage="1" allowBlank="0" type="list">
      <formula1>=possible_values!$AW$2:$AW$4</formula1>
    </dataValidation>
    <dataValidation sqref="GM693" showDropDown="0" showInputMessage="0" showErrorMessage="1" allowBlank="0" type="list">
      <formula1>=possible_values!$AW$2:$AW$4</formula1>
    </dataValidation>
    <dataValidation sqref="GM694" showDropDown="0" showInputMessage="0" showErrorMessage="1" allowBlank="0" type="list">
      <formula1>=possible_values!$AW$2:$AW$4</formula1>
    </dataValidation>
    <dataValidation sqref="GM695" showDropDown="0" showInputMessage="0" showErrorMessage="1" allowBlank="0" type="list">
      <formula1>=possible_values!$AW$2:$AW$4</formula1>
    </dataValidation>
    <dataValidation sqref="GM696" showDropDown="0" showInputMessage="0" showErrorMessage="1" allowBlank="0" type="list">
      <formula1>=possible_values!$AW$2:$AW$4</formula1>
    </dataValidation>
    <dataValidation sqref="GM697" showDropDown="0" showInputMessage="0" showErrorMessage="1" allowBlank="0" type="list">
      <formula1>=possible_values!$AW$2:$AW$4</formula1>
    </dataValidation>
    <dataValidation sqref="GM698" showDropDown="0" showInputMessage="0" showErrorMessage="1" allowBlank="0" type="list">
      <formula1>=possible_values!$AW$2:$AW$4</formula1>
    </dataValidation>
    <dataValidation sqref="GM699" showDropDown="0" showInputMessage="0" showErrorMessage="1" allowBlank="0" type="list">
      <formula1>=possible_values!$AW$2:$AW$4</formula1>
    </dataValidation>
    <dataValidation sqref="GM700" showDropDown="0" showInputMessage="0" showErrorMessage="1" allowBlank="0" type="list">
      <formula1>=possible_values!$AW$2:$AW$4</formula1>
    </dataValidation>
    <dataValidation sqref="GM701" showDropDown="0" showInputMessage="0" showErrorMessage="1" allowBlank="0" type="list">
      <formula1>=possible_values!$AW$2:$AW$4</formula1>
    </dataValidation>
    <dataValidation sqref="GM702" showDropDown="0" showInputMessage="0" showErrorMessage="1" allowBlank="0" type="list">
      <formula1>=possible_values!$AW$2:$AW$4</formula1>
    </dataValidation>
    <dataValidation sqref="GM703" showDropDown="0" showInputMessage="0" showErrorMessage="1" allowBlank="0" type="list">
      <formula1>=possible_values!$AW$2:$AW$4</formula1>
    </dataValidation>
    <dataValidation sqref="GM704" showDropDown="0" showInputMessage="0" showErrorMessage="1" allowBlank="0" type="list">
      <formula1>=possible_values!$AW$2:$AW$4</formula1>
    </dataValidation>
    <dataValidation sqref="GM705" showDropDown="0" showInputMessage="0" showErrorMessage="1" allowBlank="0" type="list">
      <formula1>=possible_values!$AW$2:$AW$4</formula1>
    </dataValidation>
    <dataValidation sqref="GM706" showDropDown="0" showInputMessage="0" showErrorMessage="1" allowBlank="0" type="list">
      <formula1>=possible_values!$AW$2:$AW$4</formula1>
    </dataValidation>
    <dataValidation sqref="GM707" showDropDown="0" showInputMessage="0" showErrorMessage="1" allowBlank="0" type="list">
      <formula1>=possible_values!$AW$2:$AW$4</formula1>
    </dataValidation>
    <dataValidation sqref="GM708" showDropDown="0" showInputMessage="0" showErrorMessage="1" allowBlank="0" type="list">
      <formula1>=possible_values!$AW$2:$AW$4</formula1>
    </dataValidation>
    <dataValidation sqref="GM709" showDropDown="0" showInputMessage="0" showErrorMessage="1" allowBlank="0" type="list">
      <formula1>=possible_values!$AW$2:$AW$4</formula1>
    </dataValidation>
    <dataValidation sqref="GM710" showDropDown="0" showInputMessage="0" showErrorMessage="1" allowBlank="0" type="list">
      <formula1>=possible_values!$AW$2:$AW$4</formula1>
    </dataValidation>
    <dataValidation sqref="GM711" showDropDown="0" showInputMessage="0" showErrorMessage="1" allowBlank="0" type="list">
      <formula1>=possible_values!$AW$2:$AW$4</formula1>
    </dataValidation>
    <dataValidation sqref="GM712" showDropDown="0" showInputMessage="0" showErrorMessage="1" allowBlank="0" type="list">
      <formula1>=possible_values!$AW$2:$AW$4</formula1>
    </dataValidation>
    <dataValidation sqref="GM713" showDropDown="0" showInputMessage="0" showErrorMessage="1" allowBlank="0" type="list">
      <formula1>=possible_values!$AW$2:$AW$4</formula1>
    </dataValidation>
    <dataValidation sqref="GM714" showDropDown="0" showInputMessage="0" showErrorMessage="1" allowBlank="0" type="list">
      <formula1>=possible_values!$AW$2:$AW$4</formula1>
    </dataValidation>
    <dataValidation sqref="GM715" showDropDown="0" showInputMessage="0" showErrorMessage="1" allowBlank="0" type="list">
      <formula1>=possible_values!$AW$2:$AW$4</formula1>
    </dataValidation>
    <dataValidation sqref="GM716" showDropDown="0" showInputMessage="0" showErrorMessage="1" allowBlank="0" type="list">
      <formula1>=possible_values!$AW$2:$AW$4</formula1>
    </dataValidation>
    <dataValidation sqref="GM717" showDropDown="0" showInputMessage="0" showErrorMessage="1" allowBlank="0" type="list">
      <formula1>=possible_values!$AW$2:$AW$4</formula1>
    </dataValidation>
    <dataValidation sqref="GM718" showDropDown="0" showInputMessage="0" showErrorMessage="1" allowBlank="0" type="list">
      <formula1>=possible_values!$AW$2:$AW$4</formula1>
    </dataValidation>
    <dataValidation sqref="GM719" showDropDown="0" showInputMessage="0" showErrorMessage="1" allowBlank="0" type="list">
      <formula1>=possible_values!$AW$2:$AW$4</formula1>
    </dataValidation>
    <dataValidation sqref="GM720" showDropDown="0" showInputMessage="0" showErrorMessage="1" allowBlank="0" type="list">
      <formula1>=possible_values!$AW$2:$AW$4</formula1>
    </dataValidation>
    <dataValidation sqref="GM721" showDropDown="0" showInputMessage="0" showErrorMessage="1" allowBlank="0" type="list">
      <formula1>=possible_values!$AW$2:$AW$4</formula1>
    </dataValidation>
    <dataValidation sqref="GM722" showDropDown="0" showInputMessage="0" showErrorMessage="1" allowBlank="0" type="list">
      <formula1>=possible_values!$AW$2:$AW$4</formula1>
    </dataValidation>
    <dataValidation sqref="GM723" showDropDown="0" showInputMessage="0" showErrorMessage="1" allowBlank="0" type="list">
      <formula1>=possible_values!$AW$2:$AW$4</formula1>
    </dataValidation>
    <dataValidation sqref="GM724" showDropDown="0" showInputMessage="0" showErrorMessage="1" allowBlank="0" type="list">
      <formula1>=possible_values!$AW$2:$AW$4</formula1>
    </dataValidation>
    <dataValidation sqref="GM725" showDropDown="0" showInputMessage="0" showErrorMessage="1" allowBlank="0" type="list">
      <formula1>=possible_values!$AW$2:$AW$4</formula1>
    </dataValidation>
    <dataValidation sqref="GM726" showDropDown="0" showInputMessage="0" showErrorMessage="1" allowBlank="0" type="list">
      <formula1>=possible_values!$AW$2:$AW$4</formula1>
    </dataValidation>
    <dataValidation sqref="GM727" showDropDown="0" showInputMessage="0" showErrorMessage="1" allowBlank="0" type="list">
      <formula1>=possible_values!$AW$2:$AW$4</formula1>
    </dataValidation>
    <dataValidation sqref="GM728" showDropDown="0" showInputMessage="0" showErrorMessage="1" allowBlank="0" type="list">
      <formula1>=possible_values!$AW$2:$AW$4</formula1>
    </dataValidation>
    <dataValidation sqref="GM729" showDropDown="0" showInputMessage="0" showErrorMessage="1" allowBlank="0" type="list">
      <formula1>=possible_values!$AW$2:$AW$4</formula1>
    </dataValidation>
    <dataValidation sqref="GM730" showDropDown="0" showInputMessage="0" showErrorMessage="1" allowBlank="0" type="list">
      <formula1>=possible_values!$AW$2:$AW$4</formula1>
    </dataValidation>
    <dataValidation sqref="GM731" showDropDown="0" showInputMessage="0" showErrorMessage="1" allowBlank="0" type="list">
      <formula1>=possible_values!$AW$2:$AW$4</formula1>
    </dataValidation>
    <dataValidation sqref="GM732" showDropDown="0" showInputMessage="0" showErrorMessage="1" allowBlank="0" type="list">
      <formula1>=possible_values!$AW$2:$AW$4</formula1>
    </dataValidation>
    <dataValidation sqref="GM733" showDropDown="0" showInputMessage="0" showErrorMessage="1" allowBlank="0" type="list">
      <formula1>=possible_values!$AW$2:$AW$4</formula1>
    </dataValidation>
    <dataValidation sqref="GM734" showDropDown="0" showInputMessage="0" showErrorMessage="1" allowBlank="0" type="list">
      <formula1>=possible_values!$AW$2:$AW$4</formula1>
    </dataValidation>
    <dataValidation sqref="GM735" showDropDown="0" showInputMessage="0" showErrorMessage="1" allowBlank="0" type="list">
      <formula1>=possible_values!$AW$2:$AW$4</formula1>
    </dataValidation>
    <dataValidation sqref="GM736" showDropDown="0" showInputMessage="0" showErrorMessage="1" allowBlank="0" type="list">
      <formula1>=possible_values!$AW$2:$AW$4</formula1>
    </dataValidation>
    <dataValidation sqref="GM737" showDropDown="0" showInputMessage="0" showErrorMessage="1" allowBlank="0" type="list">
      <formula1>=possible_values!$AW$2:$AW$4</formula1>
    </dataValidation>
    <dataValidation sqref="GM738" showDropDown="0" showInputMessage="0" showErrorMessage="1" allowBlank="0" type="list">
      <formula1>=possible_values!$AW$2:$AW$4</formula1>
    </dataValidation>
    <dataValidation sqref="GM739" showDropDown="0" showInputMessage="0" showErrorMessage="1" allowBlank="0" type="list">
      <formula1>=possible_values!$AW$2:$AW$4</formula1>
    </dataValidation>
    <dataValidation sqref="GM740" showDropDown="0" showInputMessage="0" showErrorMessage="1" allowBlank="0" type="list">
      <formula1>=possible_values!$AW$2:$AW$4</formula1>
    </dataValidation>
    <dataValidation sqref="GM741" showDropDown="0" showInputMessage="0" showErrorMessage="1" allowBlank="0" type="list">
      <formula1>=possible_values!$AW$2:$AW$4</formula1>
    </dataValidation>
    <dataValidation sqref="GM742" showDropDown="0" showInputMessage="0" showErrorMessage="1" allowBlank="0" type="list">
      <formula1>=possible_values!$AW$2:$AW$4</formula1>
    </dataValidation>
    <dataValidation sqref="GM743" showDropDown="0" showInputMessage="0" showErrorMessage="1" allowBlank="0" type="list">
      <formula1>=possible_values!$AW$2:$AW$4</formula1>
    </dataValidation>
    <dataValidation sqref="GM744" showDropDown="0" showInputMessage="0" showErrorMessage="1" allowBlank="0" type="list">
      <formula1>=possible_values!$AW$2:$AW$4</formula1>
    </dataValidation>
    <dataValidation sqref="GM745" showDropDown="0" showInputMessage="0" showErrorMessage="1" allowBlank="0" type="list">
      <formula1>=possible_values!$AW$2:$AW$4</formula1>
    </dataValidation>
    <dataValidation sqref="GM746" showDropDown="0" showInputMessage="0" showErrorMessage="1" allowBlank="0" type="list">
      <formula1>=possible_values!$AW$2:$AW$4</formula1>
    </dataValidation>
    <dataValidation sqref="GM747" showDropDown="0" showInputMessage="0" showErrorMessage="1" allowBlank="0" type="list">
      <formula1>=possible_values!$AW$2:$AW$4</formula1>
    </dataValidation>
    <dataValidation sqref="GM748" showDropDown="0" showInputMessage="0" showErrorMessage="1" allowBlank="0" type="list">
      <formula1>=possible_values!$AW$2:$AW$4</formula1>
    </dataValidation>
    <dataValidation sqref="GM749" showDropDown="0" showInputMessage="0" showErrorMessage="1" allowBlank="0" type="list">
      <formula1>=possible_values!$AW$2:$AW$4</formula1>
    </dataValidation>
    <dataValidation sqref="GM750" showDropDown="0" showInputMessage="0" showErrorMessage="1" allowBlank="0" type="list">
      <formula1>=possible_values!$AW$2:$AW$4</formula1>
    </dataValidation>
    <dataValidation sqref="GM751" showDropDown="0" showInputMessage="0" showErrorMessage="1" allowBlank="0" type="list">
      <formula1>=possible_values!$AW$2:$AW$4</formula1>
    </dataValidation>
    <dataValidation sqref="GM752" showDropDown="0" showInputMessage="0" showErrorMessage="1" allowBlank="0" type="list">
      <formula1>=possible_values!$AW$2:$AW$4</formula1>
    </dataValidation>
    <dataValidation sqref="GM753" showDropDown="0" showInputMessage="0" showErrorMessage="1" allowBlank="0" type="list">
      <formula1>=possible_values!$AW$2:$AW$4</formula1>
    </dataValidation>
    <dataValidation sqref="GM754" showDropDown="0" showInputMessage="0" showErrorMessage="1" allowBlank="0" type="list">
      <formula1>=possible_values!$AW$2:$AW$4</formula1>
    </dataValidation>
    <dataValidation sqref="GM755" showDropDown="0" showInputMessage="0" showErrorMessage="1" allowBlank="0" type="list">
      <formula1>=possible_values!$AW$2:$AW$4</formula1>
    </dataValidation>
    <dataValidation sqref="GM756" showDropDown="0" showInputMessage="0" showErrorMessage="1" allowBlank="0" type="list">
      <formula1>=possible_values!$AW$2:$AW$4</formula1>
    </dataValidation>
    <dataValidation sqref="GM757" showDropDown="0" showInputMessage="0" showErrorMessage="1" allowBlank="0" type="list">
      <formula1>=possible_values!$AW$2:$AW$4</formula1>
    </dataValidation>
    <dataValidation sqref="GM758" showDropDown="0" showInputMessage="0" showErrorMessage="1" allowBlank="0" type="list">
      <formula1>=possible_values!$AW$2:$AW$4</formula1>
    </dataValidation>
    <dataValidation sqref="GM759" showDropDown="0" showInputMessage="0" showErrorMessage="1" allowBlank="0" type="list">
      <formula1>=possible_values!$AW$2:$AW$4</formula1>
    </dataValidation>
    <dataValidation sqref="GM760" showDropDown="0" showInputMessage="0" showErrorMessage="1" allowBlank="0" type="list">
      <formula1>=possible_values!$AW$2:$AW$4</formula1>
    </dataValidation>
    <dataValidation sqref="GM761" showDropDown="0" showInputMessage="0" showErrorMessage="1" allowBlank="0" type="list">
      <formula1>=possible_values!$AW$2:$AW$4</formula1>
    </dataValidation>
    <dataValidation sqref="GM762" showDropDown="0" showInputMessage="0" showErrorMessage="1" allowBlank="0" type="list">
      <formula1>=possible_values!$AW$2:$AW$4</formula1>
    </dataValidation>
    <dataValidation sqref="GM763" showDropDown="0" showInputMessage="0" showErrorMessage="1" allowBlank="0" type="list">
      <formula1>=possible_values!$AW$2:$AW$4</formula1>
    </dataValidation>
    <dataValidation sqref="GM764" showDropDown="0" showInputMessage="0" showErrorMessage="1" allowBlank="0" type="list">
      <formula1>=possible_values!$AW$2:$AW$4</formula1>
    </dataValidation>
    <dataValidation sqref="GM765" showDropDown="0" showInputMessage="0" showErrorMessage="1" allowBlank="0" type="list">
      <formula1>=possible_values!$AW$2:$AW$4</formula1>
    </dataValidation>
    <dataValidation sqref="GM766" showDropDown="0" showInputMessage="0" showErrorMessage="1" allowBlank="0" type="list">
      <formula1>=possible_values!$AW$2:$AW$4</formula1>
    </dataValidation>
    <dataValidation sqref="GM767" showDropDown="0" showInputMessage="0" showErrorMessage="1" allowBlank="0" type="list">
      <formula1>=possible_values!$AW$2:$AW$4</formula1>
    </dataValidation>
    <dataValidation sqref="GM768" showDropDown="0" showInputMessage="0" showErrorMessage="1" allowBlank="0" type="list">
      <formula1>=possible_values!$AW$2:$AW$4</formula1>
    </dataValidation>
    <dataValidation sqref="GM769" showDropDown="0" showInputMessage="0" showErrorMessage="1" allowBlank="0" type="list">
      <formula1>=possible_values!$AW$2:$AW$4</formula1>
    </dataValidation>
    <dataValidation sqref="GM770" showDropDown="0" showInputMessage="0" showErrorMessage="1" allowBlank="0" type="list">
      <formula1>=possible_values!$AW$2:$AW$4</formula1>
    </dataValidation>
    <dataValidation sqref="GM771" showDropDown="0" showInputMessage="0" showErrorMessage="1" allowBlank="0" type="list">
      <formula1>=possible_values!$AW$2:$AW$4</formula1>
    </dataValidation>
    <dataValidation sqref="GM772" showDropDown="0" showInputMessage="0" showErrorMessage="1" allowBlank="0" type="list">
      <formula1>=possible_values!$AW$2:$AW$4</formula1>
    </dataValidation>
    <dataValidation sqref="GM773" showDropDown="0" showInputMessage="0" showErrorMessage="1" allowBlank="0" type="list">
      <formula1>=possible_values!$AW$2:$AW$4</formula1>
    </dataValidation>
    <dataValidation sqref="GM774" showDropDown="0" showInputMessage="0" showErrorMessage="1" allowBlank="0" type="list">
      <formula1>=possible_values!$AW$2:$AW$4</formula1>
    </dataValidation>
    <dataValidation sqref="GM775" showDropDown="0" showInputMessage="0" showErrorMessage="1" allowBlank="0" type="list">
      <formula1>=possible_values!$AW$2:$AW$4</formula1>
    </dataValidation>
    <dataValidation sqref="GM776" showDropDown="0" showInputMessage="0" showErrorMessage="1" allowBlank="0" type="list">
      <formula1>=possible_values!$AW$2:$AW$4</formula1>
    </dataValidation>
    <dataValidation sqref="GM777" showDropDown="0" showInputMessage="0" showErrorMessage="1" allowBlank="0" type="list">
      <formula1>=possible_values!$AW$2:$AW$4</formula1>
    </dataValidation>
    <dataValidation sqref="GM778" showDropDown="0" showInputMessage="0" showErrorMessage="1" allowBlank="0" type="list">
      <formula1>=possible_values!$AW$2:$AW$4</formula1>
    </dataValidation>
    <dataValidation sqref="GM779" showDropDown="0" showInputMessage="0" showErrorMessage="1" allowBlank="0" type="list">
      <formula1>=possible_values!$AW$2:$AW$4</formula1>
    </dataValidation>
    <dataValidation sqref="GM780" showDropDown="0" showInputMessage="0" showErrorMessage="1" allowBlank="0" type="list">
      <formula1>=possible_values!$AW$2:$AW$4</formula1>
    </dataValidation>
    <dataValidation sqref="GM781" showDropDown="0" showInputMessage="0" showErrorMessage="1" allowBlank="0" type="list">
      <formula1>=possible_values!$AW$2:$AW$4</formula1>
    </dataValidation>
    <dataValidation sqref="GM782" showDropDown="0" showInputMessage="0" showErrorMessage="1" allowBlank="0" type="list">
      <formula1>=possible_values!$AW$2:$AW$4</formula1>
    </dataValidation>
    <dataValidation sqref="GM783" showDropDown="0" showInputMessage="0" showErrorMessage="1" allowBlank="0" type="list">
      <formula1>=possible_values!$AW$2:$AW$4</formula1>
    </dataValidation>
    <dataValidation sqref="GM784" showDropDown="0" showInputMessage="0" showErrorMessage="1" allowBlank="0" type="list">
      <formula1>=possible_values!$AW$2:$AW$4</formula1>
    </dataValidation>
    <dataValidation sqref="GM785" showDropDown="0" showInputMessage="0" showErrorMessage="1" allowBlank="0" type="list">
      <formula1>=possible_values!$AW$2:$AW$4</formula1>
    </dataValidation>
    <dataValidation sqref="GM786" showDropDown="0" showInputMessage="0" showErrorMessage="1" allowBlank="0" type="list">
      <formula1>=possible_values!$AW$2:$AW$4</formula1>
    </dataValidation>
    <dataValidation sqref="GM787" showDropDown="0" showInputMessage="0" showErrorMessage="1" allowBlank="0" type="list">
      <formula1>=possible_values!$AW$2:$AW$4</formula1>
    </dataValidation>
    <dataValidation sqref="GM788" showDropDown="0" showInputMessage="0" showErrorMessage="1" allowBlank="0" type="list">
      <formula1>=possible_values!$AW$2:$AW$4</formula1>
    </dataValidation>
    <dataValidation sqref="GM789" showDropDown="0" showInputMessage="0" showErrorMessage="1" allowBlank="0" type="list">
      <formula1>=possible_values!$AW$2:$AW$4</formula1>
    </dataValidation>
    <dataValidation sqref="GM790" showDropDown="0" showInputMessage="0" showErrorMessage="1" allowBlank="0" type="list">
      <formula1>=possible_values!$AW$2:$AW$4</formula1>
    </dataValidation>
    <dataValidation sqref="GM791" showDropDown="0" showInputMessage="0" showErrorMessage="1" allowBlank="0" type="list">
      <formula1>=possible_values!$AW$2:$AW$4</formula1>
    </dataValidation>
    <dataValidation sqref="GM792" showDropDown="0" showInputMessage="0" showErrorMessage="1" allowBlank="0" type="list">
      <formula1>=possible_values!$AW$2:$AW$4</formula1>
    </dataValidation>
    <dataValidation sqref="GM793" showDropDown="0" showInputMessage="0" showErrorMessage="1" allowBlank="0" type="list">
      <formula1>=possible_values!$AW$2:$AW$4</formula1>
    </dataValidation>
    <dataValidation sqref="GM794" showDropDown="0" showInputMessage="0" showErrorMessage="1" allowBlank="0" type="list">
      <formula1>=possible_values!$AW$2:$AW$4</formula1>
    </dataValidation>
    <dataValidation sqref="GM795" showDropDown="0" showInputMessage="0" showErrorMessage="1" allowBlank="0" type="list">
      <formula1>=possible_values!$AW$2:$AW$4</formula1>
    </dataValidation>
    <dataValidation sqref="GM796" showDropDown="0" showInputMessage="0" showErrorMessage="1" allowBlank="0" type="list">
      <formula1>=possible_values!$AW$2:$AW$4</formula1>
    </dataValidation>
    <dataValidation sqref="GM797" showDropDown="0" showInputMessage="0" showErrorMessage="1" allowBlank="0" type="list">
      <formula1>=possible_values!$AW$2:$AW$4</formula1>
    </dataValidation>
    <dataValidation sqref="GM798" showDropDown="0" showInputMessage="0" showErrorMessage="1" allowBlank="0" type="list">
      <formula1>=possible_values!$AW$2:$AW$4</formula1>
    </dataValidation>
    <dataValidation sqref="GM799" showDropDown="0" showInputMessage="0" showErrorMessage="1" allowBlank="0" type="list">
      <formula1>=possible_values!$AW$2:$AW$4</formula1>
    </dataValidation>
    <dataValidation sqref="GM800" showDropDown="0" showInputMessage="0" showErrorMessage="1" allowBlank="0" type="list">
      <formula1>=possible_values!$AW$2:$AW$4</formula1>
    </dataValidation>
    <dataValidation sqref="GM801" showDropDown="0" showInputMessage="0" showErrorMessage="1" allowBlank="0" type="list">
      <formula1>=possible_values!$AW$2:$AW$4</formula1>
    </dataValidation>
    <dataValidation sqref="GM802" showDropDown="0" showInputMessage="0" showErrorMessage="1" allowBlank="0" type="list">
      <formula1>=possible_values!$AW$2:$AW$4</formula1>
    </dataValidation>
    <dataValidation sqref="GM803" showDropDown="0" showInputMessage="0" showErrorMessage="1" allowBlank="0" type="list">
      <formula1>=possible_values!$AW$2:$AW$4</formula1>
    </dataValidation>
    <dataValidation sqref="GM804" showDropDown="0" showInputMessage="0" showErrorMessage="1" allowBlank="0" type="list">
      <formula1>=possible_values!$AW$2:$AW$4</formula1>
    </dataValidation>
    <dataValidation sqref="GM805" showDropDown="0" showInputMessage="0" showErrorMessage="1" allowBlank="0" type="list">
      <formula1>=possible_values!$AW$2:$AW$4</formula1>
    </dataValidation>
    <dataValidation sqref="GM806" showDropDown="0" showInputMessage="0" showErrorMessage="1" allowBlank="0" type="list">
      <formula1>=possible_values!$AW$2:$AW$4</formula1>
    </dataValidation>
    <dataValidation sqref="GM807" showDropDown="0" showInputMessage="0" showErrorMessage="1" allowBlank="0" type="list">
      <formula1>=possible_values!$AW$2:$AW$4</formula1>
    </dataValidation>
    <dataValidation sqref="GM808" showDropDown="0" showInputMessage="0" showErrorMessage="1" allowBlank="0" type="list">
      <formula1>=possible_values!$AW$2:$AW$4</formula1>
    </dataValidation>
    <dataValidation sqref="GM809" showDropDown="0" showInputMessage="0" showErrorMessage="1" allowBlank="0" type="list">
      <formula1>=possible_values!$AW$2:$AW$4</formula1>
    </dataValidation>
    <dataValidation sqref="GM810" showDropDown="0" showInputMessage="0" showErrorMessage="1" allowBlank="0" type="list">
      <formula1>=possible_values!$AW$2:$AW$4</formula1>
    </dataValidation>
    <dataValidation sqref="GM811" showDropDown="0" showInputMessage="0" showErrorMessage="1" allowBlank="0" type="list">
      <formula1>=possible_values!$AW$2:$AW$4</formula1>
    </dataValidation>
    <dataValidation sqref="GM812" showDropDown="0" showInputMessage="0" showErrorMessage="1" allowBlank="0" type="list">
      <formula1>=possible_values!$AW$2:$AW$4</formula1>
    </dataValidation>
    <dataValidation sqref="GM813" showDropDown="0" showInputMessage="0" showErrorMessage="1" allowBlank="0" type="list">
      <formula1>=possible_values!$AW$2:$AW$4</formula1>
    </dataValidation>
    <dataValidation sqref="GM814" showDropDown="0" showInputMessage="0" showErrorMessage="1" allowBlank="0" type="list">
      <formula1>=possible_values!$AW$2:$AW$4</formula1>
    </dataValidation>
    <dataValidation sqref="GM815" showDropDown="0" showInputMessage="0" showErrorMessage="1" allowBlank="0" type="list">
      <formula1>=possible_values!$AW$2:$AW$4</formula1>
    </dataValidation>
    <dataValidation sqref="GM816" showDropDown="0" showInputMessage="0" showErrorMessage="1" allowBlank="0" type="list">
      <formula1>=possible_values!$AW$2:$AW$4</formula1>
    </dataValidation>
    <dataValidation sqref="GM817" showDropDown="0" showInputMessage="0" showErrorMessage="1" allowBlank="0" type="list">
      <formula1>=possible_values!$AW$2:$AW$4</formula1>
    </dataValidation>
    <dataValidation sqref="GM818" showDropDown="0" showInputMessage="0" showErrorMessage="1" allowBlank="0" type="list">
      <formula1>=possible_values!$AW$2:$AW$4</formula1>
    </dataValidation>
    <dataValidation sqref="GM819" showDropDown="0" showInputMessage="0" showErrorMessage="1" allowBlank="0" type="list">
      <formula1>=possible_values!$AW$2:$AW$4</formula1>
    </dataValidation>
    <dataValidation sqref="GM820" showDropDown="0" showInputMessage="0" showErrorMessage="1" allowBlank="0" type="list">
      <formula1>=possible_values!$AW$2:$AW$4</formula1>
    </dataValidation>
    <dataValidation sqref="GM821" showDropDown="0" showInputMessage="0" showErrorMessage="1" allowBlank="0" type="list">
      <formula1>=possible_values!$AW$2:$AW$4</formula1>
    </dataValidation>
    <dataValidation sqref="GM822" showDropDown="0" showInputMessage="0" showErrorMessage="1" allowBlank="0" type="list">
      <formula1>=possible_values!$AW$2:$AW$4</formula1>
    </dataValidation>
    <dataValidation sqref="GM823" showDropDown="0" showInputMessage="0" showErrorMessage="1" allowBlank="0" type="list">
      <formula1>=possible_values!$AW$2:$AW$4</formula1>
    </dataValidation>
    <dataValidation sqref="GM824" showDropDown="0" showInputMessage="0" showErrorMessage="1" allowBlank="0" type="list">
      <formula1>=possible_values!$AW$2:$AW$4</formula1>
    </dataValidation>
    <dataValidation sqref="GM825" showDropDown="0" showInputMessage="0" showErrorMessage="1" allowBlank="0" type="list">
      <formula1>=possible_values!$AW$2:$AW$4</formula1>
    </dataValidation>
    <dataValidation sqref="GM826" showDropDown="0" showInputMessage="0" showErrorMessage="1" allowBlank="0" type="list">
      <formula1>=possible_values!$AW$2:$AW$4</formula1>
    </dataValidation>
    <dataValidation sqref="GM827" showDropDown="0" showInputMessage="0" showErrorMessage="1" allowBlank="0" type="list">
      <formula1>=possible_values!$AW$2:$AW$4</formula1>
    </dataValidation>
    <dataValidation sqref="GM828" showDropDown="0" showInputMessage="0" showErrorMessage="1" allowBlank="0" type="list">
      <formula1>=possible_values!$AW$2:$AW$4</formula1>
    </dataValidation>
    <dataValidation sqref="GM829" showDropDown="0" showInputMessage="0" showErrorMessage="1" allowBlank="0" type="list">
      <formula1>=possible_values!$AW$2:$AW$4</formula1>
    </dataValidation>
    <dataValidation sqref="GM830" showDropDown="0" showInputMessage="0" showErrorMessage="1" allowBlank="0" type="list">
      <formula1>=possible_values!$AW$2:$AW$4</formula1>
    </dataValidation>
    <dataValidation sqref="GM831" showDropDown="0" showInputMessage="0" showErrorMessage="1" allowBlank="0" type="list">
      <formula1>=possible_values!$AW$2:$AW$4</formula1>
    </dataValidation>
    <dataValidation sqref="GM832" showDropDown="0" showInputMessage="0" showErrorMessage="1" allowBlank="0" type="list">
      <formula1>=possible_values!$AW$2:$AW$4</formula1>
    </dataValidation>
    <dataValidation sqref="GM833" showDropDown="0" showInputMessage="0" showErrorMessage="1" allowBlank="0" type="list">
      <formula1>=possible_values!$AW$2:$AW$4</formula1>
    </dataValidation>
    <dataValidation sqref="GM834" showDropDown="0" showInputMessage="0" showErrorMessage="1" allowBlank="0" type="list">
      <formula1>=possible_values!$AW$2:$AW$4</formula1>
    </dataValidation>
    <dataValidation sqref="GM835" showDropDown="0" showInputMessage="0" showErrorMessage="1" allowBlank="0" type="list">
      <formula1>=possible_values!$AW$2:$AW$4</formula1>
    </dataValidation>
    <dataValidation sqref="GM836" showDropDown="0" showInputMessage="0" showErrorMessage="1" allowBlank="0" type="list">
      <formula1>=possible_values!$AW$2:$AW$4</formula1>
    </dataValidation>
    <dataValidation sqref="GM837" showDropDown="0" showInputMessage="0" showErrorMessage="1" allowBlank="0" type="list">
      <formula1>=possible_values!$AW$2:$AW$4</formula1>
    </dataValidation>
    <dataValidation sqref="GM838" showDropDown="0" showInputMessage="0" showErrorMessage="1" allowBlank="0" type="list">
      <formula1>=possible_values!$AW$2:$AW$4</formula1>
    </dataValidation>
    <dataValidation sqref="GM839" showDropDown="0" showInputMessage="0" showErrorMessage="1" allowBlank="0" type="list">
      <formula1>=possible_values!$AW$2:$AW$4</formula1>
    </dataValidation>
    <dataValidation sqref="GM840" showDropDown="0" showInputMessage="0" showErrorMessage="1" allowBlank="0" type="list">
      <formula1>=possible_values!$AW$2:$AW$4</formula1>
    </dataValidation>
    <dataValidation sqref="GM841" showDropDown="0" showInputMessage="0" showErrorMessage="1" allowBlank="0" type="list">
      <formula1>=possible_values!$AW$2:$AW$4</formula1>
    </dataValidation>
    <dataValidation sqref="GM842" showDropDown="0" showInputMessage="0" showErrorMessage="1" allowBlank="0" type="list">
      <formula1>=possible_values!$AW$2:$AW$4</formula1>
    </dataValidation>
    <dataValidation sqref="GM843" showDropDown="0" showInputMessage="0" showErrorMessage="1" allowBlank="0" type="list">
      <formula1>=possible_values!$AW$2:$AW$4</formula1>
    </dataValidation>
    <dataValidation sqref="GM844" showDropDown="0" showInputMessage="0" showErrorMessage="1" allowBlank="0" type="list">
      <formula1>=possible_values!$AW$2:$AW$4</formula1>
    </dataValidation>
    <dataValidation sqref="GM845" showDropDown="0" showInputMessage="0" showErrorMessage="1" allowBlank="0" type="list">
      <formula1>=possible_values!$AW$2:$AW$4</formula1>
    </dataValidation>
    <dataValidation sqref="GM846" showDropDown="0" showInputMessage="0" showErrorMessage="1" allowBlank="0" type="list">
      <formula1>=possible_values!$AW$2:$AW$4</formula1>
    </dataValidation>
    <dataValidation sqref="GM847" showDropDown="0" showInputMessage="0" showErrorMessage="1" allowBlank="0" type="list">
      <formula1>=possible_values!$AW$2:$AW$4</formula1>
    </dataValidation>
    <dataValidation sqref="GM848" showDropDown="0" showInputMessage="0" showErrorMessage="1" allowBlank="0" type="list">
      <formula1>=possible_values!$AW$2:$AW$4</formula1>
    </dataValidation>
    <dataValidation sqref="GM849" showDropDown="0" showInputMessage="0" showErrorMessage="1" allowBlank="0" type="list">
      <formula1>=possible_values!$AW$2:$AW$4</formula1>
    </dataValidation>
    <dataValidation sqref="GM850" showDropDown="0" showInputMessage="0" showErrorMessage="1" allowBlank="0" type="list">
      <formula1>=possible_values!$AW$2:$AW$4</formula1>
    </dataValidation>
    <dataValidation sqref="GM851" showDropDown="0" showInputMessage="0" showErrorMessage="1" allowBlank="0" type="list">
      <formula1>=possible_values!$AW$2:$AW$4</formula1>
    </dataValidation>
    <dataValidation sqref="GM852" showDropDown="0" showInputMessage="0" showErrorMessage="1" allowBlank="0" type="list">
      <formula1>=possible_values!$AW$2:$AW$4</formula1>
    </dataValidation>
    <dataValidation sqref="GM853" showDropDown="0" showInputMessage="0" showErrorMessage="1" allowBlank="0" type="list">
      <formula1>=possible_values!$AW$2:$AW$4</formula1>
    </dataValidation>
    <dataValidation sqref="GM854" showDropDown="0" showInputMessage="0" showErrorMessage="1" allowBlank="0" type="list">
      <formula1>=possible_values!$AW$2:$AW$4</formula1>
    </dataValidation>
    <dataValidation sqref="GM855" showDropDown="0" showInputMessage="0" showErrorMessage="1" allowBlank="0" type="list">
      <formula1>=possible_values!$AW$2:$AW$4</formula1>
    </dataValidation>
    <dataValidation sqref="GM856" showDropDown="0" showInputMessage="0" showErrorMessage="1" allowBlank="0" type="list">
      <formula1>=possible_values!$AW$2:$AW$4</formula1>
    </dataValidation>
    <dataValidation sqref="GM857" showDropDown="0" showInputMessage="0" showErrorMessage="1" allowBlank="0" type="list">
      <formula1>=possible_values!$AW$2:$AW$4</formula1>
    </dataValidation>
    <dataValidation sqref="GM858" showDropDown="0" showInputMessage="0" showErrorMessage="1" allowBlank="0" type="list">
      <formula1>=possible_values!$AW$2:$AW$4</formula1>
    </dataValidation>
    <dataValidation sqref="GM859" showDropDown="0" showInputMessage="0" showErrorMessage="1" allowBlank="0" type="list">
      <formula1>=possible_values!$AW$2:$AW$4</formula1>
    </dataValidation>
    <dataValidation sqref="GM860" showDropDown="0" showInputMessage="0" showErrorMessage="1" allowBlank="0" type="list">
      <formula1>=possible_values!$AW$2:$AW$4</formula1>
    </dataValidation>
    <dataValidation sqref="GM861" showDropDown="0" showInputMessage="0" showErrorMessage="1" allowBlank="0" type="list">
      <formula1>=possible_values!$AW$2:$AW$4</formula1>
    </dataValidation>
    <dataValidation sqref="GM862" showDropDown="0" showInputMessage="0" showErrorMessage="1" allowBlank="0" type="list">
      <formula1>=possible_values!$AW$2:$AW$4</formula1>
    </dataValidation>
    <dataValidation sqref="GM863" showDropDown="0" showInputMessage="0" showErrorMessage="1" allowBlank="0" type="list">
      <formula1>=possible_values!$AW$2:$AW$4</formula1>
    </dataValidation>
    <dataValidation sqref="GM864" showDropDown="0" showInputMessage="0" showErrorMessage="1" allowBlank="0" type="list">
      <formula1>=possible_values!$AW$2:$AW$4</formula1>
    </dataValidation>
    <dataValidation sqref="GM865" showDropDown="0" showInputMessage="0" showErrorMessage="1" allowBlank="0" type="list">
      <formula1>=possible_values!$AW$2:$AW$4</formula1>
    </dataValidation>
    <dataValidation sqref="GM866" showDropDown="0" showInputMessage="0" showErrorMessage="1" allowBlank="0" type="list">
      <formula1>=possible_values!$AW$2:$AW$4</formula1>
    </dataValidation>
    <dataValidation sqref="GM867" showDropDown="0" showInputMessage="0" showErrorMessage="1" allowBlank="0" type="list">
      <formula1>=possible_values!$AW$2:$AW$4</formula1>
    </dataValidation>
    <dataValidation sqref="GM868" showDropDown="0" showInputMessage="0" showErrorMessage="1" allowBlank="0" type="list">
      <formula1>=possible_values!$AW$2:$AW$4</formula1>
    </dataValidation>
    <dataValidation sqref="GM869" showDropDown="0" showInputMessage="0" showErrorMessage="1" allowBlank="0" type="list">
      <formula1>=possible_values!$AW$2:$AW$4</formula1>
    </dataValidation>
    <dataValidation sqref="GM870" showDropDown="0" showInputMessage="0" showErrorMessage="1" allowBlank="0" type="list">
      <formula1>=possible_values!$AW$2:$AW$4</formula1>
    </dataValidation>
    <dataValidation sqref="GM871" showDropDown="0" showInputMessage="0" showErrorMessage="1" allowBlank="0" type="list">
      <formula1>=possible_values!$AW$2:$AW$4</formula1>
    </dataValidation>
    <dataValidation sqref="GM872" showDropDown="0" showInputMessage="0" showErrorMessage="1" allowBlank="0" type="list">
      <formula1>=possible_values!$AW$2:$AW$4</formula1>
    </dataValidation>
    <dataValidation sqref="GM873" showDropDown="0" showInputMessage="0" showErrorMessage="1" allowBlank="0" type="list">
      <formula1>=possible_values!$AW$2:$AW$4</formula1>
    </dataValidation>
    <dataValidation sqref="GM874" showDropDown="0" showInputMessage="0" showErrorMessage="1" allowBlank="0" type="list">
      <formula1>=possible_values!$AW$2:$AW$4</formula1>
    </dataValidation>
    <dataValidation sqref="GM875" showDropDown="0" showInputMessage="0" showErrorMessage="1" allowBlank="0" type="list">
      <formula1>=possible_values!$AW$2:$AW$4</formula1>
    </dataValidation>
    <dataValidation sqref="GM876" showDropDown="0" showInputMessage="0" showErrorMessage="1" allowBlank="0" type="list">
      <formula1>=possible_values!$AW$2:$AW$4</formula1>
    </dataValidation>
    <dataValidation sqref="GM877" showDropDown="0" showInputMessage="0" showErrorMessage="1" allowBlank="0" type="list">
      <formula1>=possible_values!$AW$2:$AW$4</formula1>
    </dataValidation>
    <dataValidation sqref="GM878" showDropDown="0" showInputMessage="0" showErrorMessage="1" allowBlank="0" type="list">
      <formula1>=possible_values!$AW$2:$AW$4</formula1>
    </dataValidation>
    <dataValidation sqref="GM879" showDropDown="0" showInputMessage="0" showErrorMessage="1" allowBlank="0" type="list">
      <formula1>=possible_values!$AW$2:$AW$4</formula1>
    </dataValidation>
    <dataValidation sqref="GM880" showDropDown="0" showInputMessage="0" showErrorMessage="1" allowBlank="0" type="list">
      <formula1>=possible_values!$AW$2:$AW$4</formula1>
    </dataValidation>
    <dataValidation sqref="GM881" showDropDown="0" showInputMessage="0" showErrorMessage="1" allowBlank="0" type="list">
      <formula1>=possible_values!$AW$2:$AW$4</formula1>
    </dataValidation>
    <dataValidation sqref="GM882" showDropDown="0" showInputMessage="0" showErrorMessage="1" allowBlank="0" type="list">
      <formula1>=possible_values!$AW$2:$AW$4</formula1>
    </dataValidation>
    <dataValidation sqref="GM883" showDropDown="0" showInputMessage="0" showErrorMessage="1" allowBlank="0" type="list">
      <formula1>=possible_values!$AW$2:$AW$4</formula1>
    </dataValidation>
    <dataValidation sqref="GM884" showDropDown="0" showInputMessage="0" showErrorMessage="1" allowBlank="0" type="list">
      <formula1>=possible_values!$AW$2:$AW$4</formula1>
    </dataValidation>
    <dataValidation sqref="GM885" showDropDown="0" showInputMessage="0" showErrorMessage="1" allowBlank="0" type="list">
      <formula1>=possible_values!$AW$2:$AW$4</formula1>
    </dataValidation>
    <dataValidation sqref="GM886" showDropDown="0" showInputMessage="0" showErrorMessage="1" allowBlank="0" type="list">
      <formula1>=possible_values!$AW$2:$AW$4</formula1>
    </dataValidation>
    <dataValidation sqref="GM887" showDropDown="0" showInputMessage="0" showErrorMessage="1" allowBlank="0" type="list">
      <formula1>=possible_values!$AW$2:$AW$4</formula1>
    </dataValidation>
    <dataValidation sqref="GM888" showDropDown="0" showInputMessage="0" showErrorMessage="1" allowBlank="0" type="list">
      <formula1>=possible_values!$AW$2:$AW$4</formula1>
    </dataValidation>
    <dataValidation sqref="GM889" showDropDown="0" showInputMessage="0" showErrorMessage="1" allowBlank="0" type="list">
      <formula1>=possible_values!$AW$2:$AW$4</formula1>
    </dataValidation>
    <dataValidation sqref="GM890" showDropDown="0" showInputMessage="0" showErrorMessage="1" allowBlank="0" type="list">
      <formula1>=possible_values!$AW$2:$AW$4</formula1>
    </dataValidation>
    <dataValidation sqref="GM891" showDropDown="0" showInputMessage="0" showErrorMessage="1" allowBlank="0" type="list">
      <formula1>=possible_values!$AW$2:$AW$4</formula1>
    </dataValidation>
    <dataValidation sqref="GM892" showDropDown="0" showInputMessage="0" showErrorMessage="1" allowBlank="0" type="list">
      <formula1>=possible_values!$AW$2:$AW$4</formula1>
    </dataValidation>
    <dataValidation sqref="GM893" showDropDown="0" showInputMessage="0" showErrorMessage="1" allowBlank="0" type="list">
      <formula1>=possible_values!$AW$2:$AW$4</formula1>
    </dataValidation>
    <dataValidation sqref="GM894" showDropDown="0" showInputMessage="0" showErrorMessage="1" allowBlank="0" type="list">
      <formula1>=possible_values!$AW$2:$AW$4</formula1>
    </dataValidation>
    <dataValidation sqref="GM895" showDropDown="0" showInputMessage="0" showErrorMessage="1" allowBlank="0" type="list">
      <formula1>=possible_values!$AW$2:$AW$4</formula1>
    </dataValidation>
    <dataValidation sqref="GM896" showDropDown="0" showInputMessage="0" showErrorMessage="1" allowBlank="0" type="list">
      <formula1>=possible_values!$AW$2:$AW$4</formula1>
    </dataValidation>
    <dataValidation sqref="GM897" showDropDown="0" showInputMessage="0" showErrorMessage="1" allowBlank="0" type="list">
      <formula1>=possible_values!$AW$2:$AW$4</formula1>
    </dataValidation>
    <dataValidation sqref="GM898" showDropDown="0" showInputMessage="0" showErrorMessage="1" allowBlank="0" type="list">
      <formula1>=possible_values!$AW$2:$AW$4</formula1>
    </dataValidation>
    <dataValidation sqref="GM899" showDropDown="0" showInputMessage="0" showErrorMessage="1" allowBlank="0" type="list">
      <formula1>=possible_values!$AW$2:$AW$4</formula1>
    </dataValidation>
    <dataValidation sqref="GM900" showDropDown="0" showInputMessage="0" showErrorMessage="1" allowBlank="0" type="list">
      <formula1>=possible_values!$AW$2:$AW$4</formula1>
    </dataValidation>
    <dataValidation sqref="GM901" showDropDown="0" showInputMessage="0" showErrorMessage="1" allowBlank="0" type="list">
      <formula1>=possible_values!$AW$2:$AW$4</formula1>
    </dataValidation>
    <dataValidation sqref="GM902" showDropDown="0" showInputMessage="0" showErrorMessage="1" allowBlank="0" type="list">
      <formula1>=possible_values!$AW$2:$AW$4</formula1>
    </dataValidation>
    <dataValidation sqref="GM903" showDropDown="0" showInputMessage="0" showErrorMessage="1" allowBlank="0" type="list">
      <formula1>=possible_values!$AW$2:$AW$4</formula1>
    </dataValidation>
    <dataValidation sqref="GM904" showDropDown="0" showInputMessage="0" showErrorMessage="1" allowBlank="0" type="list">
      <formula1>=possible_values!$AW$2:$AW$4</formula1>
    </dataValidation>
    <dataValidation sqref="GM905" showDropDown="0" showInputMessage="0" showErrorMessage="1" allowBlank="0" type="list">
      <formula1>=possible_values!$AW$2:$AW$4</formula1>
    </dataValidation>
    <dataValidation sqref="GM906" showDropDown="0" showInputMessage="0" showErrorMessage="1" allowBlank="0" type="list">
      <formula1>=possible_values!$AW$2:$AW$4</formula1>
    </dataValidation>
    <dataValidation sqref="GM907" showDropDown="0" showInputMessage="0" showErrorMessage="1" allowBlank="0" type="list">
      <formula1>=possible_values!$AW$2:$AW$4</formula1>
    </dataValidation>
    <dataValidation sqref="GM908" showDropDown="0" showInputMessage="0" showErrorMessage="1" allowBlank="0" type="list">
      <formula1>=possible_values!$AW$2:$AW$4</formula1>
    </dataValidation>
    <dataValidation sqref="GM909" showDropDown="0" showInputMessage="0" showErrorMessage="1" allowBlank="0" type="list">
      <formula1>=possible_values!$AW$2:$AW$4</formula1>
    </dataValidation>
    <dataValidation sqref="GM910" showDropDown="0" showInputMessage="0" showErrorMessage="1" allowBlank="0" type="list">
      <formula1>=possible_values!$AW$2:$AW$4</formula1>
    </dataValidation>
    <dataValidation sqref="GM911" showDropDown="0" showInputMessage="0" showErrorMessage="1" allowBlank="0" type="list">
      <formula1>=possible_values!$AW$2:$AW$4</formula1>
    </dataValidation>
    <dataValidation sqref="GM912" showDropDown="0" showInputMessage="0" showErrorMessage="1" allowBlank="0" type="list">
      <formula1>=possible_values!$AW$2:$AW$4</formula1>
    </dataValidation>
    <dataValidation sqref="GM913" showDropDown="0" showInputMessage="0" showErrorMessage="1" allowBlank="0" type="list">
      <formula1>=possible_values!$AW$2:$AW$4</formula1>
    </dataValidation>
    <dataValidation sqref="GM914" showDropDown="0" showInputMessage="0" showErrorMessage="1" allowBlank="0" type="list">
      <formula1>=possible_values!$AW$2:$AW$4</formula1>
    </dataValidation>
    <dataValidation sqref="GM915" showDropDown="0" showInputMessage="0" showErrorMessage="1" allowBlank="0" type="list">
      <formula1>=possible_values!$AW$2:$AW$4</formula1>
    </dataValidation>
    <dataValidation sqref="GM916" showDropDown="0" showInputMessage="0" showErrorMessage="1" allowBlank="0" type="list">
      <formula1>=possible_values!$AW$2:$AW$4</formula1>
    </dataValidation>
    <dataValidation sqref="GM917" showDropDown="0" showInputMessage="0" showErrorMessage="1" allowBlank="0" type="list">
      <formula1>=possible_values!$AW$2:$AW$4</formula1>
    </dataValidation>
    <dataValidation sqref="GM918" showDropDown="0" showInputMessage="0" showErrorMessage="1" allowBlank="0" type="list">
      <formula1>=possible_values!$AW$2:$AW$4</formula1>
    </dataValidation>
    <dataValidation sqref="GM919" showDropDown="0" showInputMessage="0" showErrorMessage="1" allowBlank="0" type="list">
      <formula1>=possible_values!$AW$2:$AW$4</formula1>
    </dataValidation>
    <dataValidation sqref="GM920" showDropDown="0" showInputMessage="0" showErrorMessage="1" allowBlank="0" type="list">
      <formula1>=possible_values!$AW$2:$AW$4</formula1>
    </dataValidation>
    <dataValidation sqref="GM921" showDropDown="0" showInputMessage="0" showErrorMessage="1" allowBlank="0" type="list">
      <formula1>=possible_values!$AW$2:$AW$4</formula1>
    </dataValidation>
    <dataValidation sqref="GM922" showDropDown="0" showInputMessage="0" showErrorMessage="1" allowBlank="0" type="list">
      <formula1>=possible_values!$AW$2:$AW$4</formula1>
    </dataValidation>
    <dataValidation sqref="GM923" showDropDown="0" showInputMessage="0" showErrorMessage="1" allowBlank="0" type="list">
      <formula1>=possible_values!$AW$2:$AW$4</formula1>
    </dataValidation>
    <dataValidation sqref="GM924" showDropDown="0" showInputMessage="0" showErrorMessage="1" allowBlank="0" type="list">
      <formula1>=possible_values!$AW$2:$AW$4</formula1>
    </dataValidation>
    <dataValidation sqref="GM925" showDropDown="0" showInputMessage="0" showErrorMessage="1" allowBlank="0" type="list">
      <formula1>=possible_values!$AW$2:$AW$4</formula1>
    </dataValidation>
    <dataValidation sqref="GM926" showDropDown="0" showInputMessage="0" showErrorMessage="1" allowBlank="0" type="list">
      <formula1>=possible_values!$AW$2:$AW$4</formula1>
    </dataValidation>
    <dataValidation sqref="GM927" showDropDown="0" showInputMessage="0" showErrorMessage="1" allowBlank="0" type="list">
      <formula1>=possible_values!$AW$2:$AW$4</formula1>
    </dataValidation>
    <dataValidation sqref="GM928" showDropDown="0" showInputMessage="0" showErrorMessage="1" allowBlank="0" type="list">
      <formula1>=possible_values!$AW$2:$AW$4</formula1>
    </dataValidation>
    <dataValidation sqref="GM929" showDropDown="0" showInputMessage="0" showErrorMessage="1" allowBlank="0" type="list">
      <formula1>=possible_values!$AW$2:$AW$4</formula1>
    </dataValidation>
    <dataValidation sqref="GM930" showDropDown="0" showInputMessage="0" showErrorMessage="1" allowBlank="0" type="list">
      <formula1>=possible_values!$AW$2:$AW$4</formula1>
    </dataValidation>
    <dataValidation sqref="GM931" showDropDown="0" showInputMessage="0" showErrorMessage="1" allowBlank="0" type="list">
      <formula1>=possible_values!$AW$2:$AW$4</formula1>
    </dataValidation>
    <dataValidation sqref="GM932" showDropDown="0" showInputMessage="0" showErrorMessage="1" allowBlank="0" type="list">
      <formula1>=possible_values!$AW$2:$AW$4</formula1>
    </dataValidation>
    <dataValidation sqref="GM933" showDropDown="0" showInputMessage="0" showErrorMessage="1" allowBlank="0" type="list">
      <formula1>=possible_values!$AW$2:$AW$4</formula1>
    </dataValidation>
    <dataValidation sqref="GM934" showDropDown="0" showInputMessage="0" showErrorMessage="1" allowBlank="0" type="list">
      <formula1>=possible_values!$AW$2:$AW$4</formula1>
    </dataValidation>
    <dataValidation sqref="GM935" showDropDown="0" showInputMessage="0" showErrorMessage="1" allowBlank="0" type="list">
      <formula1>=possible_values!$AW$2:$AW$4</formula1>
    </dataValidation>
    <dataValidation sqref="GM936" showDropDown="0" showInputMessage="0" showErrorMessage="1" allowBlank="0" type="list">
      <formula1>=possible_values!$AW$2:$AW$4</formula1>
    </dataValidation>
    <dataValidation sqref="GM937" showDropDown="0" showInputMessage="0" showErrorMessage="1" allowBlank="0" type="list">
      <formula1>=possible_values!$AW$2:$AW$4</formula1>
    </dataValidation>
    <dataValidation sqref="GM938" showDropDown="0" showInputMessage="0" showErrorMessage="1" allowBlank="0" type="list">
      <formula1>=possible_values!$AW$2:$AW$4</formula1>
    </dataValidation>
    <dataValidation sqref="GM939" showDropDown="0" showInputMessage="0" showErrorMessage="1" allowBlank="0" type="list">
      <formula1>=possible_values!$AW$2:$AW$4</formula1>
    </dataValidation>
    <dataValidation sqref="GM940" showDropDown="0" showInputMessage="0" showErrorMessage="1" allowBlank="0" type="list">
      <formula1>=possible_values!$AW$2:$AW$4</formula1>
    </dataValidation>
    <dataValidation sqref="GM941" showDropDown="0" showInputMessage="0" showErrorMessage="1" allowBlank="0" type="list">
      <formula1>=possible_values!$AW$2:$AW$4</formula1>
    </dataValidation>
    <dataValidation sqref="GM942" showDropDown="0" showInputMessage="0" showErrorMessage="1" allowBlank="0" type="list">
      <formula1>=possible_values!$AW$2:$AW$4</formula1>
    </dataValidation>
    <dataValidation sqref="GM943" showDropDown="0" showInputMessage="0" showErrorMessage="1" allowBlank="0" type="list">
      <formula1>=possible_values!$AW$2:$AW$4</formula1>
    </dataValidation>
    <dataValidation sqref="GM944" showDropDown="0" showInputMessage="0" showErrorMessage="1" allowBlank="0" type="list">
      <formula1>=possible_values!$AW$2:$AW$4</formula1>
    </dataValidation>
    <dataValidation sqref="GM945" showDropDown="0" showInputMessage="0" showErrorMessage="1" allowBlank="0" type="list">
      <formula1>=possible_values!$AW$2:$AW$4</formula1>
    </dataValidation>
    <dataValidation sqref="GM946" showDropDown="0" showInputMessage="0" showErrorMessage="1" allowBlank="0" type="list">
      <formula1>=possible_values!$AW$2:$AW$4</formula1>
    </dataValidation>
    <dataValidation sqref="GM947" showDropDown="0" showInputMessage="0" showErrorMessage="1" allowBlank="0" type="list">
      <formula1>=possible_values!$AW$2:$AW$4</formula1>
    </dataValidation>
    <dataValidation sqref="GM948" showDropDown="0" showInputMessage="0" showErrorMessage="1" allowBlank="0" type="list">
      <formula1>=possible_values!$AW$2:$AW$4</formula1>
    </dataValidation>
    <dataValidation sqref="GM949" showDropDown="0" showInputMessage="0" showErrorMessage="1" allowBlank="0" type="list">
      <formula1>=possible_values!$AW$2:$AW$4</formula1>
    </dataValidation>
    <dataValidation sqref="GM950" showDropDown="0" showInputMessage="0" showErrorMessage="1" allowBlank="0" type="list">
      <formula1>=possible_values!$AW$2:$AW$4</formula1>
    </dataValidation>
    <dataValidation sqref="GM951" showDropDown="0" showInputMessage="0" showErrorMessage="1" allowBlank="0" type="list">
      <formula1>=possible_values!$AW$2:$AW$4</formula1>
    </dataValidation>
    <dataValidation sqref="GM952" showDropDown="0" showInputMessage="0" showErrorMessage="1" allowBlank="0" type="list">
      <formula1>=possible_values!$AW$2:$AW$4</formula1>
    </dataValidation>
    <dataValidation sqref="GM953" showDropDown="0" showInputMessage="0" showErrorMessage="1" allowBlank="0" type="list">
      <formula1>=possible_values!$AW$2:$AW$4</formula1>
    </dataValidation>
    <dataValidation sqref="GM954" showDropDown="0" showInputMessage="0" showErrorMessage="1" allowBlank="0" type="list">
      <formula1>=possible_values!$AW$2:$AW$4</formula1>
    </dataValidation>
    <dataValidation sqref="GM955" showDropDown="0" showInputMessage="0" showErrorMessage="1" allowBlank="0" type="list">
      <formula1>=possible_values!$AW$2:$AW$4</formula1>
    </dataValidation>
    <dataValidation sqref="GM956" showDropDown="0" showInputMessage="0" showErrorMessage="1" allowBlank="0" type="list">
      <formula1>=possible_values!$AW$2:$AW$4</formula1>
    </dataValidation>
    <dataValidation sqref="GM957" showDropDown="0" showInputMessage="0" showErrorMessage="1" allowBlank="0" type="list">
      <formula1>=possible_values!$AW$2:$AW$4</formula1>
    </dataValidation>
    <dataValidation sqref="GM958" showDropDown="0" showInputMessage="0" showErrorMessage="1" allowBlank="0" type="list">
      <formula1>=possible_values!$AW$2:$AW$4</formula1>
    </dataValidation>
    <dataValidation sqref="GM959" showDropDown="0" showInputMessage="0" showErrorMessage="1" allowBlank="0" type="list">
      <formula1>=possible_values!$AW$2:$AW$4</formula1>
    </dataValidation>
    <dataValidation sqref="GM960" showDropDown="0" showInputMessage="0" showErrorMessage="1" allowBlank="0" type="list">
      <formula1>=possible_values!$AW$2:$AW$4</formula1>
    </dataValidation>
    <dataValidation sqref="GM961" showDropDown="0" showInputMessage="0" showErrorMessage="1" allowBlank="0" type="list">
      <formula1>=possible_values!$AW$2:$AW$4</formula1>
    </dataValidation>
    <dataValidation sqref="GM962" showDropDown="0" showInputMessage="0" showErrorMessage="1" allowBlank="0" type="list">
      <formula1>=possible_values!$AW$2:$AW$4</formula1>
    </dataValidation>
    <dataValidation sqref="GM963" showDropDown="0" showInputMessage="0" showErrorMessage="1" allowBlank="0" type="list">
      <formula1>=possible_values!$AW$2:$AW$4</formula1>
    </dataValidation>
    <dataValidation sqref="GM964" showDropDown="0" showInputMessage="0" showErrorMessage="1" allowBlank="0" type="list">
      <formula1>=possible_values!$AW$2:$AW$4</formula1>
    </dataValidation>
    <dataValidation sqref="GM965" showDropDown="0" showInputMessage="0" showErrorMessage="1" allowBlank="0" type="list">
      <formula1>=possible_values!$AW$2:$AW$4</formula1>
    </dataValidation>
    <dataValidation sqref="GM966" showDropDown="0" showInputMessage="0" showErrorMessage="1" allowBlank="0" type="list">
      <formula1>=possible_values!$AW$2:$AW$4</formula1>
    </dataValidation>
    <dataValidation sqref="GM967" showDropDown="0" showInputMessage="0" showErrorMessage="1" allowBlank="0" type="list">
      <formula1>=possible_values!$AW$2:$AW$4</formula1>
    </dataValidation>
    <dataValidation sqref="GM968" showDropDown="0" showInputMessage="0" showErrorMessage="1" allowBlank="0" type="list">
      <formula1>=possible_values!$AW$2:$AW$4</formula1>
    </dataValidation>
    <dataValidation sqref="GM969" showDropDown="0" showInputMessage="0" showErrorMessage="1" allowBlank="0" type="list">
      <formula1>=possible_values!$AW$2:$AW$4</formula1>
    </dataValidation>
    <dataValidation sqref="GM970" showDropDown="0" showInputMessage="0" showErrorMessage="1" allowBlank="0" type="list">
      <formula1>=possible_values!$AW$2:$AW$4</formula1>
    </dataValidation>
    <dataValidation sqref="GM971" showDropDown="0" showInputMessage="0" showErrorMessage="1" allowBlank="0" type="list">
      <formula1>=possible_values!$AW$2:$AW$4</formula1>
    </dataValidation>
    <dataValidation sqref="GM972" showDropDown="0" showInputMessage="0" showErrorMessage="1" allowBlank="0" type="list">
      <formula1>=possible_values!$AW$2:$AW$4</formula1>
    </dataValidation>
    <dataValidation sqref="GM973" showDropDown="0" showInputMessage="0" showErrorMessage="1" allowBlank="0" type="list">
      <formula1>=possible_values!$AW$2:$AW$4</formula1>
    </dataValidation>
    <dataValidation sqref="GM974" showDropDown="0" showInputMessage="0" showErrorMessage="1" allowBlank="0" type="list">
      <formula1>=possible_values!$AW$2:$AW$4</formula1>
    </dataValidation>
    <dataValidation sqref="GM975" showDropDown="0" showInputMessage="0" showErrorMessage="1" allowBlank="0" type="list">
      <formula1>=possible_values!$AW$2:$AW$4</formula1>
    </dataValidation>
    <dataValidation sqref="GM976" showDropDown="0" showInputMessage="0" showErrorMessage="1" allowBlank="0" type="list">
      <formula1>=possible_values!$AW$2:$AW$4</formula1>
    </dataValidation>
    <dataValidation sqref="GM977" showDropDown="0" showInputMessage="0" showErrorMessage="1" allowBlank="0" type="list">
      <formula1>=possible_values!$AW$2:$AW$4</formula1>
    </dataValidation>
    <dataValidation sqref="GM978" showDropDown="0" showInputMessage="0" showErrorMessage="1" allowBlank="0" type="list">
      <formula1>=possible_values!$AW$2:$AW$4</formula1>
    </dataValidation>
    <dataValidation sqref="GM979" showDropDown="0" showInputMessage="0" showErrorMessage="1" allowBlank="0" type="list">
      <formula1>=possible_values!$AW$2:$AW$4</formula1>
    </dataValidation>
    <dataValidation sqref="GM980" showDropDown="0" showInputMessage="0" showErrorMessage="1" allowBlank="0" type="list">
      <formula1>=possible_values!$AW$2:$AW$4</formula1>
    </dataValidation>
    <dataValidation sqref="GM981" showDropDown="0" showInputMessage="0" showErrorMessage="1" allowBlank="0" type="list">
      <formula1>=possible_values!$AW$2:$AW$4</formula1>
    </dataValidation>
    <dataValidation sqref="GM982" showDropDown="0" showInputMessage="0" showErrorMessage="1" allowBlank="0" type="list">
      <formula1>=possible_values!$AW$2:$AW$4</formula1>
    </dataValidation>
    <dataValidation sqref="GM983" showDropDown="0" showInputMessage="0" showErrorMessage="1" allowBlank="0" type="list">
      <formula1>=possible_values!$AW$2:$AW$4</formula1>
    </dataValidation>
    <dataValidation sqref="GM984" showDropDown="0" showInputMessage="0" showErrorMessage="1" allowBlank="0" type="list">
      <formula1>=possible_values!$AW$2:$AW$4</formula1>
    </dataValidation>
    <dataValidation sqref="GM985" showDropDown="0" showInputMessage="0" showErrorMessage="1" allowBlank="0" type="list">
      <formula1>=possible_values!$AW$2:$AW$4</formula1>
    </dataValidation>
    <dataValidation sqref="GM986" showDropDown="0" showInputMessage="0" showErrorMessage="1" allowBlank="0" type="list">
      <formula1>=possible_values!$AW$2:$AW$4</formula1>
    </dataValidation>
    <dataValidation sqref="GM987" showDropDown="0" showInputMessage="0" showErrorMessage="1" allowBlank="0" type="list">
      <formula1>=possible_values!$AW$2:$AW$4</formula1>
    </dataValidation>
    <dataValidation sqref="GM988" showDropDown="0" showInputMessage="0" showErrorMessage="1" allowBlank="0" type="list">
      <formula1>=possible_values!$AW$2:$AW$4</formula1>
    </dataValidation>
    <dataValidation sqref="GM989" showDropDown="0" showInputMessage="0" showErrorMessage="1" allowBlank="0" type="list">
      <formula1>=possible_values!$AW$2:$AW$4</formula1>
    </dataValidation>
    <dataValidation sqref="GM990" showDropDown="0" showInputMessage="0" showErrorMessage="1" allowBlank="0" type="list">
      <formula1>=possible_values!$AW$2:$AW$4</formula1>
    </dataValidation>
    <dataValidation sqref="GM991" showDropDown="0" showInputMessage="0" showErrorMessage="1" allowBlank="0" type="list">
      <formula1>=possible_values!$AW$2:$AW$4</formula1>
    </dataValidation>
    <dataValidation sqref="GM992" showDropDown="0" showInputMessage="0" showErrorMessage="1" allowBlank="0" type="list">
      <formula1>=possible_values!$AW$2:$AW$4</formula1>
    </dataValidation>
    <dataValidation sqref="GM993" showDropDown="0" showInputMessage="0" showErrorMessage="1" allowBlank="0" type="list">
      <formula1>=possible_values!$AW$2:$AW$4</formula1>
    </dataValidation>
    <dataValidation sqref="GM994" showDropDown="0" showInputMessage="0" showErrorMessage="1" allowBlank="0" type="list">
      <formula1>=possible_values!$AW$2:$AW$4</formula1>
    </dataValidation>
    <dataValidation sqref="GM995" showDropDown="0" showInputMessage="0" showErrorMessage="1" allowBlank="0" type="list">
      <formula1>=possible_values!$AW$2:$AW$4</formula1>
    </dataValidation>
    <dataValidation sqref="GM996" showDropDown="0" showInputMessage="0" showErrorMessage="1" allowBlank="0" type="list">
      <formula1>=possible_values!$AW$2:$AW$4</formula1>
    </dataValidation>
    <dataValidation sqref="GM997" showDropDown="0" showInputMessage="0" showErrorMessage="1" allowBlank="0" type="list">
      <formula1>=possible_values!$AW$2:$AW$4</formula1>
    </dataValidation>
    <dataValidation sqref="GM998" showDropDown="0" showInputMessage="0" showErrorMessage="1" allowBlank="0" type="list">
      <formula1>=possible_values!$AW$2:$AW$4</formula1>
    </dataValidation>
    <dataValidation sqref="GM999" showDropDown="0" showInputMessage="0" showErrorMessage="1" allowBlank="0" type="list">
      <formula1>=possible_values!$AW$2:$AW$4</formula1>
    </dataValidation>
    <dataValidation sqref="GP2" showDropDown="0" showInputMessage="0" showErrorMessage="1" allowBlank="0" type="list">
      <formula1>=possible_values!$AX$2:$AX$27</formula1>
    </dataValidation>
    <dataValidation sqref="GP3" showDropDown="0" showInputMessage="0" showErrorMessage="1" allowBlank="0" type="list">
      <formula1>=possible_values!$AX$2:$AX$27</formula1>
    </dataValidation>
    <dataValidation sqref="GP4" showDropDown="0" showInputMessage="0" showErrorMessage="1" allowBlank="0" type="list">
      <formula1>=possible_values!$AX$2:$AX$27</formula1>
    </dataValidation>
    <dataValidation sqref="GP5" showDropDown="0" showInputMessage="0" showErrorMessage="1" allowBlank="0" type="list">
      <formula1>=possible_values!$AX$2:$AX$27</formula1>
    </dataValidation>
    <dataValidation sqref="GP6" showDropDown="0" showInputMessage="0" showErrorMessage="1" allowBlank="0" type="list">
      <formula1>=possible_values!$AX$2:$AX$27</formula1>
    </dataValidation>
    <dataValidation sqref="GP7" showDropDown="0" showInputMessage="0" showErrorMessage="1" allowBlank="0" type="list">
      <formula1>=possible_values!$AX$2:$AX$27</formula1>
    </dataValidation>
    <dataValidation sqref="GP8" showDropDown="0" showInputMessage="0" showErrorMessage="1" allowBlank="0" type="list">
      <formula1>=possible_values!$AX$2:$AX$27</formula1>
    </dataValidation>
    <dataValidation sqref="GP9" showDropDown="0" showInputMessage="0" showErrorMessage="1" allowBlank="0" type="list">
      <formula1>=possible_values!$AX$2:$AX$27</formula1>
    </dataValidation>
    <dataValidation sqref="GP10" showDropDown="0" showInputMessage="0" showErrorMessage="1" allowBlank="0" type="list">
      <formula1>=possible_values!$AX$2:$AX$27</formula1>
    </dataValidation>
    <dataValidation sqref="GP11" showDropDown="0" showInputMessage="0" showErrorMessage="1" allowBlank="0" type="list">
      <formula1>=possible_values!$AX$2:$AX$27</formula1>
    </dataValidation>
    <dataValidation sqref="GP12" showDropDown="0" showInputMessage="0" showErrorMessage="1" allowBlank="0" type="list">
      <formula1>=possible_values!$AX$2:$AX$27</formula1>
    </dataValidation>
    <dataValidation sqref="GP13" showDropDown="0" showInputMessage="0" showErrorMessage="1" allowBlank="0" type="list">
      <formula1>=possible_values!$AX$2:$AX$27</formula1>
    </dataValidation>
    <dataValidation sqref="GP14" showDropDown="0" showInputMessage="0" showErrorMessage="1" allowBlank="0" type="list">
      <formula1>=possible_values!$AX$2:$AX$27</formula1>
    </dataValidation>
    <dataValidation sqref="GP15" showDropDown="0" showInputMessage="0" showErrorMessage="1" allowBlank="0" type="list">
      <formula1>=possible_values!$AX$2:$AX$27</formula1>
    </dataValidation>
    <dataValidation sqref="GP16" showDropDown="0" showInputMessage="0" showErrorMessage="1" allowBlank="0" type="list">
      <formula1>=possible_values!$AX$2:$AX$27</formula1>
    </dataValidation>
    <dataValidation sqref="GP17" showDropDown="0" showInputMessage="0" showErrorMessage="1" allowBlank="0" type="list">
      <formula1>=possible_values!$AX$2:$AX$27</formula1>
    </dataValidation>
    <dataValidation sqref="GP18" showDropDown="0" showInputMessage="0" showErrorMessage="1" allowBlank="0" type="list">
      <formula1>=possible_values!$AX$2:$AX$27</formula1>
    </dataValidation>
    <dataValidation sqref="GP19" showDropDown="0" showInputMessage="0" showErrorMessage="1" allowBlank="0" type="list">
      <formula1>=possible_values!$AX$2:$AX$27</formula1>
    </dataValidation>
    <dataValidation sqref="GP20" showDropDown="0" showInputMessage="0" showErrorMessage="1" allowBlank="0" type="list">
      <formula1>=possible_values!$AX$2:$AX$27</formula1>
    </dataValidation>
    <dataValidation sqref="GP21" showDropDown="0" showInputMessage="0" showErrorMessage="1" allowBlank="0" type="list">
      <formula1>=possible_values!$AX$2:$AX$27</formula1>
    </dataValidation>
    <dataValidation sqref="GP22" showDropDown="0" showInputMessage="0" showErrorMessage="1" allowBlank="0" type="list">
      <formula1>=possible_values!$AX$2:$AX$27</formula1>
    </dataValidation>
    <dataValidation sqref="GP23" showDropDown="0" showInputMessage="0" showErrorMessage="1" allowBlank="0" type="list">
      <formula1>=possible_values!$AX$2:$AX$27</formula1>
    </dataValidation>
    <dataValidation sqref="GP24" showDropDown="0" showInputMessage="0" showErrorMessage="1" allowBlank="0" type="list">
      <formula1>=possible_values!$AX$2:$AX$27</formula1>
    </dataValidation>
    <dataValidation sqref="GP25" showDropDown="0" showInputMessage="0" showErrorMessage="1" allowBlank="0" type="list">
      <formula1>=possible_values!$AX$2:$AX$27</formula1>
    </dataValidation>
    <dataValidation sqref="GP26" showDropDown="0" showInputMessage="0" showErrorMessage="1" allowBlank="0" type="list">
      <formula1>=possible_values!$AX$2:$AX$27</formula1>
    </dataValidation>
    <dataValidation sqref="GP27" showDropDown="0" showInputMessage="0" showErrorMessage="1" allowBlank="0" type="list">
      <formula1>=possible_values!$AX$2:$AX$27</formula1>
    </dataValidation>
    <dataValidation sqref="GP28" showDropDown="0" showInputMessage="0" showErrorMessage="1" allowBlank="0" type="list">
      <formula1>=possible_values!$AX$2:$AX$27</formula1>
    </dataValidation>
    <dataValidation sqref="GP29" showDropDown="0" showInputMessage="0" showErrorMessage="1" allowBlank="0" type="list">
      <formula1>=possible_values!$AX$2:$AX$27</formula1>
    </dataValidation>
    <dataValidation sqref="GP30" showDropDown="0" showInputMessage="0" showErrorMessage="1" allowBlank="0" type="list">
      <formula1>=possible_values!$AX$2:$AX$27</formula1>
    </dataValidation>
    <dataValidation sqref="GP31" showDropDown="0" showInputMessage="0" showErrorMessage="1" allowBlank="0" type="list">
      <formula1>=possible_values!$AX$2:$AX$27</formula1>
    </dataValidation>
    <dataValidation sqref="GP32" showDropDown="0" showInputMessage="0" showErrorMessage="1" allowBlank="0" type="list">
      <formula1>=possible_values!$AX$2:$AX$27</formula1>
    </dataValidation>
    <dataValidation sqref="GP33" showDropDown="0" showInputMessage="0" showErrorMessage="1" allowBlank="0" type="list">
      <formula1>=possible_values!$AX$2:$AX$27</formula1>
    </dataValidation>
    <dataValidation sqref="GP34" showDropDown="0" showInputMessage="0" showErrorMessage="1" allowBlank="0" type="list">
      <formula1>=possible_values!$AX$2:$AX$27</formula1>
    </dataValidation>
    <dataValidation sqref="GP35" showDropDown="0" showInputMessage="0" showErrorMessage="1" allowBlank="0" type="list">
      <formula1>=possible_values!$AX$2:$AX$27</formula1>
    </dataValidation>
    <dataValidation sqref="GP36" showDropDown="0" showInputMessage="0" showErrorMessage="1" allowBlank="0" type="list">
      <formula1>=possible_values!$AX$2:$AX$27</formula1>
    </dataValidation>
    <dataValidation sqref="GP37" showDropDown="0" showInputMessage="0" showErrorMessage="1" allowBlank="0" type="list">
      <formula1>=possible_values!$AX$2:$AX$27</formula1>
    </dataValidation>
    <dataValidation sqref="GP38" showDropDown="0" showInputMessage="0" showErrorMessage="1" allowBlank="0" type="list">
      <formula1>=possible_values!$AX$2:$AX$27</formula1>
    </dataValidation>
    <dataValidation sqref="GP39" showDropDown="0" showInputMessage="0" showErrorMessage="1" allowBlank="0" type="list">
      <formula1>=possible_values!$AX$2:$AX$27</formula1>
    </dataValidation>
    <dataValidation sqref="GP40" showDropDown="0" showInputMessage="0" showErrorMessage="1" allowBlank="0" type="list">
      <formula1>=possible_values!$AX$2:$AX$27</formula1>
    </dataValidation>
    <dataValidation sqref="GP41" showDropDown="0" showInputMessage="0" showErrorMessage="1" allowBlank="0" type="list">
      <formula1>=possible_values!$AX$2:$AX$27</formula1>
    </dataValidation>
    <dataValidation sqref="GP42" showDropDown="0" showInputMessage="0" showErrorMessage="1" allowBlank="0" type="list">
      <formula1>=possible_values!$AX$2:$AX$27</formula1>
    </dataValidation>
    <dataValidation sqref="GP43" showDropDown="0" showInputMessage="0" showErrorMessage="1" allowBlank="0" type="list">
      <formula1>=possible_values!$AX$2:$AX$27</formula1>
    </dataValidation>
    <dataValidation sqref="GP44" showDropDown="0" showInputMessage="0" showErrorMessage="1" allowBlank="0" type="list">
      <formula1>=possible_values!$AX$2:$AX$27</formula1>
    </dataValidation>
    <dataValidation sqref="GP45" showDropDown="0" showInputMessage="0" showErrorMessage="1" allowBlank="0" type="list">
      <formula1>=possible_values!$AX$2:$AX$27</formula1>
    </dataValidation>
    <dataValidation sqref="GP46" showDropDown="0" showInputMessage="0" showErrorMessage="1" allowBlank="0" type="list">
      <formula1>=possible_values!$AX$2:$AX$27</formula1>
    </dataValidation>
    <dataValidation sqref="GP47" showDropDown="0" showInputMessage="0" showErrorMessage="1" allowBlank="0" type="list">
      <formula1>=possible_values!$AX$2:$AX$27</formula1>
    </dataValidation>
    <dataValidation sqref="GP48" showDropDown="0" showInputMessage="0" showErrorMessage="1" allowBlank="0" type="list">
      <formula1>=possible_values!$AX$2:$AX$27</formula1>
    </dataValidation>
    <dataValidation sqref="GP49" showDropDown="0" showInputMessage="0" showErrorMessage="1" allowBlank="0" type="list">
      <formula1>=possible_values!$AX$2:$AX$27</formula1>
    </dataValidation>
    <dataValidation sqref="GP50" showDropDown="0" showInputMessage="0" showErrorMessage="1" allowBlank="0" type="list">
      <formula1>=possible_values!$AX$2:$AX$27</formula1>
    </dataValidation>
    <dataValidation sqref="GP51" showDropDown="0" showInputMessage="0" showErrorMessage="1" allowBlank="0" type="list">
      <formula1>=possible_values!$AX$2:$AX$27</formula1>
    </dataValidation>
    <dataValidation sqref="GP52" showDropDown="0" showInputMessage="0" showErrorMessage="1" allowBlank="0" type="list">
      <formula1>=possible_values!$AX$2:$AX$27</formula1>
    </dataValidation>
    <dataValidation sqref="GP53" showDropDown="0" showInputMessage="0" showErrorMessage="1" allowBlank="0" type="list">
      <formula1>=possible_values!$AX$2:$AX$27</formula1>
    </dataValidation>
    <dataValidation sqref="GP54" showDropDown="0" showInputMessage="0" showErrorMessage="1" allowBlank="0" type="list">
      <formula1>=possible_values!$AX$2:$AX$27</formula1>
    </dataValidation>
    <dataValidation sqref="GP55" showDropDown="0" showInputMessage="0" showErrorMessage="1" allowBlank="0" type="list">
      <formula1>=possible_values!$AX$2:$AX$27</formula1>
    </dataValidation>
    <dataValidation sqref="GP56" showDropDown="0" showInputMessage="0" showErrorMessage="1" allowBlank="0" type="list">
      <formula1>=possible_values!$AX$2:$AX$27</formula1>
    </dataValidation>
    <dataValidation sqref="GP57" showDropDown="0" showInputMessage="0" showErrorMessage="1" allowBlank="0" type="list">
      <formula1>=possible_values!$AX$2:$AX$27</formula1>
    </dataValidation>
    <dataValidation sqref="GP58" showDropDown="0" showInputMessage="0" showErrorMessage="1" allowBlank="0" type="list">
      <formula1>=possible_values!$AX$2:$AX$27</formula1>
    </dataValidation>
    <dataValidation sqref="GP59" showDropDown="0" showInputMessage="0" showErrorMessage="1" allowBlank="0" type="list">
      <formula1>=possible_values!$AX$2:$AX$27</formula1>
    </dataValidation>
    <dataValidation sqref="GP60" showDropDown="0" showInputMessage="0" showErrorMessage="1" allowBlank="0" type="list">
      <formula1>=possible_values!$AX$2:$AX$27</formula1>
    </dataValidation>
    <dataValidation sqref="GP61" showDropDown="0" showInputMessage="0" showErrorMessage="1" allowBlank="0" type="list">
      <formula1>=possible_values!$AX$2:$AX$27</formula1>
    </dataValidation>
    <dataValidation sqref="GP62" showDropDown="0" showInputMessage="0" showErrorMessage="1" allowBlank="0" type="list">
      <formula1>=possible_values!$AX$2:$AX$27</formula1>
    </dataValidation>
    <dataValidation sqref="GP63" showDropDown="0" showInputMessage="0" showErrorMessage="1" allowBlank="0" type="list">
      <formula1>=possible_values!$AX$2:$AX$27</formula1>
    </dataValidation>
    <dataValidation sqref="GP64" showDropDown="0" showInputMessage="0" showErrorMessage="1" allowBlank="0" type="list">
      <formula1>=possible_values!$AX$2:$AX$27</formula1>
    </dataValidation>
    <dataValidation sqref="GP65" showDropDown="0" showInputMessage="0" showErrorMessage="1" allowBlank="0" type="list">
      <formula1>=possible_values!$AX$2:$AX$27</formula1>
    </dataValidation>
    <dataValidation sqref="GP66" showDropDown="0" showInputMessage="0" showErrorMessage="1" allowBlank="0" type="list">
      <formula1>=possible_values!$AX$2:$AX$27</formula1>
    </dataValidation>
    <dataValidation sqref="GP67" showDropDown="0" showInputMessage="0" showErrorMessage="1" allowBlank="0" type="list">
      <formula1>=possible_values!$AX$2:$AX$27</formula1>
    </dataValidation>
    <dataValidation sqref="GP68" showDropDown="0" showInputMessage="0" showErrorMessage="1" allowBlank="0" type="list">
      <formula1>=possible_values!$AX$2:$AX$27</formula1>
    </dataValidation>
    <dataValidation sqref="GP69" showDropDown="0" showInputMessage="0" showErrorMessage="1" allowBlank="0" type="list">
      <formula1>=possible_values!$AX$2:$AX$27</formula1>
    </dataValidation>
    <dataValidation sqref="GP70" showDropDown="0" showInputMessage="0" showErrorMessage="1" allowBlank="0" type="list">
      <formula1>=possible_values!$AX$2:$AX$27</formula1>
    </dataValidation>
    <dataValidation sqref="GP71" showDropDown="0" showInputMessage="0" showErrorMessage="1" allowBlank="0" type="list">
      <formula1>=possible_values!$AX$2:$AX$27</formula1>
    </dataValidation>
    <dataValidation sqref="GP72" showDropDown="0" showInputMessage="0" showErrorMessage="1" allowBlank="0" type="list">
      <formula1>=possible_values!$AX$2:$AX$27</formula1>
    </dataValidation>
    <dataValidation sqref="GP73" showDropDown="0" showInputMessage="0" showErrorMessage="1" allowBlank="0" type="list">
      <formula1>=possible_values!$AX$2:$AX$27</formula1>
    </dataValidation>
    <dataValidation sqref="GP74" showDropDown="0" showInputMessage="0" showErrorMessage="1" allowBlank="0" type="list">
      <formula1>=possible_values!$AX$2:$AX$27</formula1>
    </dataValidation>
    <dataValidation sqref="GP75" showDropDown="0" showInputMessage="0" showErrorMessage="1" allowBlank="0" type="list">
      <formula1>=possible_values!$AX$2:$AX$27</formula1>
    </dataValidation>
    <dataValidation sqref="GP76" showDropDown="0" showInputMessage="0" showErrorMessage="1" allowBlank="0" type="list">
      <formula1>=possible_values!$AX$2:$AX$27</formula1>
    </dataValidation>
    <dataValidation sqref="GP77" showDropDown="0" showInputMessage="0" showErrorMessage="1" allowBlank="0" type="list">
      <formula1>=possible_values!$AX$2:$AX$27</formula1>
    </dataValidation>
    <dataValidation sqref="GP78" showDropDown="0" showInputMessage="0" showErrorMessage="1" allowBlank="0" type="list">
      <formula1>=possible_values!$AX$2:$AX$27</formula1>
    </dataValidation>
    <dataValidation sqref="GP79" showDropDown="0" showInputMessage="0" showErrorMessage="1" allowBlank="0" type="list">
      <formula1>=possible_values!$AX$2:$AX$27</formula1>
    </dataValidation>
    <dataValidation sqref="GP80" showDropDown="0" showInputMessage="0" showErrorMessage="1" allowBlank="0" type="list">
      <formula1>=possible_values!$AX$2:$AX$27</formula1>
    </dataValidation>
    <dataValidation sqref="GP81" showDropDown="0" showInputMessage="0" showErrorMessage="1" allowBlank="0" type="list">
      <formula1>=possible_values!$AX$2:$AX$27</formula1>
    </dataValidation>
    <dataValidation sqref="GP82" showDropDown="0" showInputMessage="0" showErrorMessage="1" allowBlank="0" type="list">
      <formula1>=possible_values!$AX$2:$AX$27</formula1>
    </dataValidation>
    <dataValidation sqref="GP83" showDropDown="0" showInputMessage="0" showErrorMessage="1" allowBlank="0" type="list">
      <formula1>=possible_values!$AX$2:$AX$27</formula1>
    </dataValidation>
    <dataValidation sqref="GP84" showDropDown="0" showInputMessage="0" showErrorMessage="1" allowBlank="0" type="list">
      <formula1>=possible_values!$AX$2:$AX$27</formula1>
    </dataValidation>
    <dataValidation sqref="GP85" showDropDown="0" showInputMessage="0" showErrorMessage="1" allowBlank="0" type="list">
      <formula1>=possible_values!$AX$2:$AX$27</formula1>
    </dataValidation>
    <dataValidation sqref="GP86" showDropDown="0" showInputMessage="0" showErrorMessage="1" allowBlank="0" type="list">
      <formula1>=possible_values!$AX$2:$AX$27</formula1>
    </dataValidation>
    <dataValidation sqref="GP87" showDropDown="0" showInputMessage="0" showErrorMessage="1" allowBlank="0" type="list">
      <formula1>=possible_values!$AX$2:$AX$27</formula1>
    </dataValidation>
    <dataValidation sqref="GP88" showDropDown="0" showInputMessage="0" showErrorMessage="1" allowBlank="0" type="list">
      <formula1>=possible_values!$AX$2:$AX$27</formula1>
    </dataValidation>
    <dataValidation sqref="GP89" showDropDown="0" showInputMessage="0" showErrorMessage="1" allowBlank="0" type="list">
      <formula1>=possible_values!$AX$2:$AX$27</formula1>
    </dataValidation>
    <dataValidation sqref="GP90" showDropDown="0" showInputMessage="0" showErrorMessage="1" allowBlank="0" type="list">
      <formula1>=possible_values!$AX$2:$AX$27</formula1>
    </dataValidation>
    <dataValidation sqref="GP91" showDropDown="0" showInputMessage="0" showErrorMessage="1" allowBlank="0" type="list">
      <formula1>=possible_values!$AX$2:$AX$27</formula1>
    </dataValidation>
    <dataValidation sqref="GP92" showDropDown="0" showInputMessage="0" showErrorMessage="1" allowBlank="0" type="list">
      <formula1>=possible_values!$AX$2:$AX$27</formula1>
    </dataValidation>
    <dataValidation sqref="GP93" showDropDown="0" showInputMessage="0" showErrorMessage="1" allowBlank="0" type="list">
      <formula1>=possible_values!$AX$2:$AX$27</formula1>
    </dataValidation>
    <dataValidation sqref="GP94" showDropDown="0" showInputMessage="0" showErrorMessage="1" allowBlank="0" type="list">
      <formula1>=possible_values!$AX$2:$AX$27</formula1>
    </dataValidation>
    <dataValidation sqref="GP95" showDropDown="0" showInputMessage="0" showErrorMessage="1" allowBlank="0" type="list">
      <formula1>=possible_values!$AX$2:$AX$27</formula1>
    </dataValidation>
    <dataValidation sqref="GP96" showDropDown="0" showInputMessage="0" showErrorMessage="1" allowBlank="0" type="list">
      <formula1>=possible_values!$AX$2:$AX$27</formula1>
    </dataValidation>
    <dataValidation sqref="GP97" showDropDown="0" showInputMessage="0" showErrorMessage="1" allowBlank="0" type="list">
      <formula1>=possible_values!$AX$2:$AX$27</formula1>
    </dataValidation>
    <dataValidation sqref="GP98" showDropDown="0" showInputMessage="0" showErrorMessage="1" allowBlank="0" type="list">
      <formula1>=possible_values!$AX$2:$AX$27</formula1>
    </dataValidation>
    <dataValidation sqref="GP99" showDropDown="0" showInputMessage="0" showErrorMessage="1" allowBlank="0" type="list">
      <formula1>=possible_values!$AX$2:$AX$27</formula1>
    </dataValidation>
    <dataValidation sqref="GP100" showDropDown="0" showInputMessage="0" showErrorMessage="1" allowBlank="0" type="list">
      <formula1>=possible_values!$AX$2:$AX$27</formula1>
    </dataValidation>
    <dataValidation sqref="GP101" showDropDown="0" showInputMessage="0" showErrorMessage="1" allowBlank="0" type="list">
      <formula1>=possible_values!$AX$2:$AX$27</formula1>
    </dataValidation>
    <dataValidation sqref="GP102" showDropDown="0" showInputMessage="0" showErrorMessage="1" allowBlank="0" type="list">
      <formula1>=possible_values!$AX$2:$AX$27</formula1>
    </dataValidation>
    <dataValidation sqref="GP103" showDropDown="0" showInputMessage="0" showErrorMessage="1" allowBlank="0" type="list">
      <formula1>=possible_values!$AX$2:$AX$27</formula1>
    </dataValidation>
    <dataValidation sqref="GP104" showDropDown="0" showInputMessage="0" showErrorMessage="1" allowBlank="0" type="list">
      <formula1>=possible_values!$AX$2:$AX$27</formula1>
    </dataValidation>
    <dataValidation sqref="GP105" showDropDown="0" showInputMessage="0" showErrorMessage="1" allowBlank="0" type="list">
      <formula1>=possible_values!$AX$2:$AX$27</formula1>
    </dataValidation>
    <dataValidation sqref="GP106" showDropDown="0" showInputMessage="0" showErrorMessage="1" allowBlank="0" type="list">
      <formula1>=possible_values!$AX$2:$AX$27</formula1>
    </dataValidation>
    <dataValidation sqref="GP107" showDropDown="0" showInputMessage="0" showErrorMessage="1" allowBlank="0" type="list">
      <formula1>=possible_values!$AX$2:$AX$27</formula1>
    </dataValidation>
    <dataValidation sqref="GP108" showDropDown="0" showInputMessage="0" showErrorMessage="1" allowBlank="0" type="list">
      <formula1>=possible_values!$AX$2:$AX$27</formula1>
    </dataValidation>
    <dataValidation sqref="GP109" showDropDown="0" showInputMessage="0" showErrorMessage="1" allowBlank="0" type="list">
      <formula1>=possible_values!$AX$2:$AX$27</formula1>
    </dataValidation>
    <dataValidation sqref="GP110" showDropDown="0" showInputMessage="0" showErrorMessage="1" allowBlank="0" type="list">
      <formula1>=possible_values!$AX$2:$AX$27</formula1>
    </dataValidation>
    <dataValidation sqref="GP111" showDropDown="0" showInputMessage="0" showErrorMessage="1" allowBlank="0" type="list">
      <formula1>=possible_values!$AX$2:$AX$27</formula1>
    </dataValidation>
    <dataValidation sqref="GP112" showDropDown="0" showInputMessage="0" showErrorMessage="1" allowBlank="0" type="list">
      <formula1>=possible_values!$AX$2:$AX$27</formula1>
    </dataValidation>
    <dataValidation sqref="GP113" showDropDown="0" showInputMessage="0" showErrorMessage="1" allowBlank="0" type="list">
      <formula1>=possible_values!$AX$2:$AX$27</formula1>
    </dataValidation>
    <dataValidation sqref="GP114" showDropDown="0" showInputMessage="0" showErrorMessage="1" allowBlank="0" type="list">
      <formula1>=possible_values!$AX$2:$AX$27</formula1>
    </dataValidation>
    <dataValidation sqref="GP115" showDropDown="0" showInputMessage="0" showErrorMessage="1" allowBlank="0" type="list">
      <formula1>=possible_values!$AX$2:$AX$27</formula1>
    </dataValidation>
    <dataValidation sqref="GP116" showDropDown="0" showInputMessage="0" showErrorMessage="1" allowBlank="0" type="list">
      <formula1>=possible_values!$AX$2:$AX$27</formula1>
    </dataValidation>
    <dataValidation sqref="GP117" showDropDown="0" showInputMessage="0" showErrorMessage="1" allowBlank="0" type="list">
      <formula1>=possible_values!$AX$2:$AX$27</formula1>
    </dataValidation>
    <dataValidation sqref="GP118" showDropDown="0" showInputMessage="0" showErrorMessage="1" allowBlank="0" type="list">
      <formula1>=possible_values!$AX$2:$AX$27</formula1>
    </dataValidation>
    <dataValidation sqref="GP119" showDropDown="0" showInputMessage="0" showErrorMessage="1" allowBlank="0" type="list">
      <formula1>=possible_values!$AX$2:$AX$27</formula1>
    </dataValidation>
    <dataValidation sqref="GP120" showDropDown="0" showInputMessage="0" showErrorMessage="1" allowBlank="0" type="list">
      <formula1>=possible_values!$AX$2:$AX$27</formula1>
    </dataValidation>
    <dataValidation sqref="GP121" showDropDown="0" showInputMessage="0" showErrorMessage="1" allowBlank="0" type="list">
      <formula1>=possible_values!$AX$2:$AX$27</formula1>
    </dataValidation>
    <dataValidation sqref="GP122" showDropDown="0" showInputMessage="0" showErrorMessage="1" allowBlank="0" type="list">
      <formula1>=possible_values!$AX$2:$AX$27</formula1>
    </dataValidation>
    <dataValidation sqref="GP123" showDropDown="0" showInputMessage="0" showErrorMessage="1" allowBlank="0" type="list">
      <formula1>=possible_values!$AX$2:$AX$27</formula1>
    </dataValidation>
    <dataValidation sqref="GP124" showDropDown="0" showInputMessage="0" showErrorMessage="1" allowBlank="0" type="list">
      <formula1>=possible_values!$AX$2:$AX$27</formula1>
    </dataValidation>
    <dataValidation sqref="GP125" showDropDown="0" showInputMessage="0" showErrorMessage="1" allowBlank="0" type="list">
      <formula1>=possible_values!$AX$2:$AX$27</formula1>
    </dataValidation>
    <dataValidation sqref="GP126" showDropDown="0" showInputMessage="0" showErrorMessage="1" allowBlank="0" type="list">
      <formula1>=possible_values!$AX$2:$AX$27</formula1>
    </dataValidation>
    <dataValidation sqref="GP127" showDropDown="0" showInputMessage="0" showErrorMessage="1" allowBlank="0" type="list">
      <formula1>=possible_values!$AX$2:$AX$27</formula1>
    </dataValidation>
    <dataValidation sqref="GP128" showDropDown="0" showInputMessage="0" showErrorMessage="1" allowBlank="0" type="list">
      <formula1>=possible_values!$AX$2:$AX$27</formula1>
    </dataValidation>
    <dataValidation sqref="GP129" showDropDown="0" showInputMessage="0" showErrorMessage="1" allowBlank="0" type="list">
      <formula1>=possible_values!$AX$2:$AX$27</formula1>
    </dataValidation>
    <dataValidation sqref="GP130" showDropDown="0" showInputMessage="0" showErrorMessage="1" allowBlank="0" type="list">
      <formula1>=possible_values!$AX$2:$AX$27</formula1>
    </dataValidation>
    <dataValidation sqref="GP131" showDropDown="0" showInputMessage="0" showErrorMessage="1" allowBlank="0" type="list">
      <formula1>=possible_values!$AX$2:$AX$27</formula1>
    </dataValidation>
    <dataValidation sqref="GP132" showDropDown="0" showInputMessage="0" showErrorMessage="1" allowBlank="0" type="list">
      <formula1>=possible_values!$AX$2:$AX$27</formula1>
    </dataValidation>
    <dataValidation sqref="GP133" showDropDown="0" showInputMessage="0" showErrorMessage="1" allowBlank="0" type="list">
      <formula1>=possible_values!$AX$2:$AX$27</formula1>
    </dataValidation>
    <dataValidation sqref="GP134" showDropDown="0" showInputMessage="0" showErrorMessage="1" allowBlank="0" type="list">
      <formula1>=possible_values!$AX$2:$AX$27</formula1>
    </dataValidation>
    <dataValidation sqref="GP135" showDropDown="0" showInputMessage="0" showErrorMessage="1" allowBlank="0" type="list">
      <formula1>=possible_values!$AX$2:$AX$27</formula1>
    </dataValidation>
    <dataValidation sqref="GP136" showDropDown="0" showInputMessage="0" showErrorMessage="1" allowBlank="0" type="list">
      <formula1>=possible_values!$AX$2:$AX$27</formula1>
    </dataValidation>
    <dataValidation sqref="GP137" showDropDown="0" showInputMessage="0" showErrorMessage="1" allowBlank="0" type="list">
      <formula1>=possible_values!$AX$2:$AX$27</formula1>
    </dataValidation>
    <dataValidation sqref="GP138" showDropDown="0" showInputMessage="0" showErrorMessage="1" allowBlank="0" type="list">
      <formula1>=possible_values!$AX$2:$AX$27</formula1>
    </dataValidation>
    <dataValidation sqref="GP139" showDropDown="0" showInputMessage="0" showErrorMessage="1" allowBlank="0" type="list">
      <formula1>=possible_values!$AX$2:$AX$27</formula1>
    </dataValidation>
    <dataValidation sqref="GP140" showDropDown="0" showInputMessage="0" showErrorMessage="1" allowBlank="0" type="list">
      <formula1>=possible_values!$AX$2:$AX$27</formula1>
    </dataValidation>
    <dataValidation sqref="GP141" showDropDown="0" showInputMessage="0" showErrorMessage="1" allowBlank="0" type="list">
      <formula1>=possible_values!$AX$2:$AX$27</formula1>
    </dataValidation>
    <dataValidation sqref="GP142" showDropDown="0" showInputMessage="0" showErrorMessage="1" allowBlank="0" type="list">
      <formula1>=possible_values!$AX$2:$AX$27</formula1>
    </dataValidation>
    <dataValidation sqref="GP143" showDropDown="0" showInputMessage="0" showErrorMessage="1" allowBlank="0" type="list">
      <formula1>=possible_values!$AX$2:$AX$27</formula1>
    </dataValidation>
    <dataValidation sqref="GP144" showDropDown="0" showInputMessage="0" showErrorMessage="1" allowBlank="0" type="list">
      <formula1>=possible_values!$AX$2:$AX$27</formula1>
    </dataValidation>
    <dataValidation sqref="GP145" showDropDown="0" showInputMessage="0" showErrorMessage="1" allowBlank="0" type="list">
      <formula1>=possible_values!$AX$2:$AX$27</formula1>
    </dataValidation>
    <dataValidation sqref="GP146" showDropDown="0" showInputMessage="0" showErrorMessage="1" allowBlank="0" type="list">
      <formula1>=possible_values!$AX$2:$AX$27</formula1>
    </dataValidation>
    <dataValidation sqref="GP147" showDropDown="0" showInputMessage="0" showErrorMessage="1" allowBlank="0" type="list">
      <formula1>=possible_values!$AX$2:$AX$27</formula1>
    </dataValidation>
    <dataValidation sqref="GP148" showDropDown="0" showInputMessage="0" showErrorMessage="1" allowBlank="0" type="list">
      <formula1>=possible_values!$AX$2:$AX$27</formula1>
    </dataValidation>
    <dataValidation sqref="GP149" showDropDown="0" showInputMessage="0" showErrorMessage="1" allowBlank="0" type="list">
      <formula1>=possible_values!$AX$2:$AX$27</formula1>
    </dataValidation>
    <dataValidation sqref="GP150" showDropDown="0" showInputMessage="0" showErrorMessage="1" allowBlank="0" type="list">
      <formula1>=possible_values!$AX$2:$AX$27</formula1>
    </dataValidation>
    <dataValidation sqref="GP151" showDropDown="0" showInputMessage="0" showErrorMessage="1" allowBlank="0" type="list">
      <formula1>=possible_values!$AX$2:$AX$27</formula1>
    </dataValidation>
    <dataValidation sqref="GP152" showDropDown="0" showInputMessage="0" showErrorMessage="1" allowBlank="0" type="list">
      <formula1>=possible_values!$AX$2:$AX$27</formula1>
    </dataValidation>
    <dataValidation sqref="GP153" showDropDown="0" showInputMessage="0" showErrorMessage="1" allowBlank="0" type="list">
      <formula1>=possible_values!$AX$2:$AX$27</formula1>
    </dataValidation>
    <dataValidation sqref="GP154" showDropDown="0" showInputMessage="0" showErrorMessage="1" allowBlank="0" type="list">
      <formula1>=possible_values!$AX$2:$AX$27</formula1>
    </dataValidation>
    <dataValidation sqref="GP155" showDropDown="0" showInputMessage="0" showErrorMessage="1" allowBlank="0" type="list">
      <formula1>=possible_values!$AX$2:$AX$27</formula1>
    </dataValidation>
    <dataValidation sqref="GP156" showDropDown="0" showInputMessage="0" showErrorMessage="1" allowBlank="0" type="list">
      <formula1>=possible_values!$AX$2:$AX$27</formula1>
    </dataValidation>
    <dataValidation sqref="GP157" showDropDown="0" showInputMessage="0" showErrorMessage="1" allowBlank="0" type="list">
      <formula1>=possible_values!$AX$2:$AX$27</formula1>
    </dataValidation>
    <dataValidation sqref="GP158" showDropDown="0" showInputMessage="0" showErrorMessage="1" allowBlank="0" type="list">
      <formula1>=possible_values!$AX$2:$AX$27</formula1>
    </dataValidation>
    <dataValidation sqref="GP159" showDropDown="0" showInputMessage="0" showErrorMessage="1" allowBlank="0" type="list">
      <formula1>=possible_values!$AX$2:$AX$27</formula1>
    </dataValidation>
    <dataValidation sqref="GP160" showDropDown="0" showInputMessage="0" showErrorMessage="1" allowBlank="0" type="list">
      <formula1>=possible_values!$AX$2:$AX$27</formula1>
    </dataValidation>
    <dataValidation sqref="GP161" showDropDown="0" showInputMessage="0" showErrorMessage="1" allowBlank="0" type="list">
      <formula1>=possible_values!$AX$2:$AX$27</formula1>
    </dataValidation>
    <dataValidation sqref="GP162" showDropDown="0" showInputMessage="0" showErrorMessage="1" allowBlank="0" type="list">
      <formula1>=possible_values!$AX$2:$AX$27</formula1>
    </dataValidation>
    <dataValidation sqref="GP163" showDropDown="0" showInputMessage="0" showErrorMessage="1" allowBlank="0" type="list">
      <formula1>=possible_values!$AX$2:$AX$27</formula1>
    </dataValidation>
    <dataValidation sqref="GP164" showDropDown="0" showInputMessage="0" showErrorMessage="1" allowBlank="0" type="list">
      <formula1>=possible_values!$AX$2:$AX$27</formula1>
    </dataValidation>
    <dataValidation sqref="GP165" showDropDown="0" showInputMessage="0" showErrorMessage="1" allowBlank="0" type="list">
      <formula1>=possible_values!$AX$2:$AX$27</formula1>
    </dataValidation>
    <dataValidation sqref="GP166" showDropDown="0" showInputMessage="0" showErrorMessage="1" allowBlank="0" type="list">
      <formula1>=possible_values!$AX$2:$AX$27</formula1>
    </dataValidation>
    <dataValidation sqref="GP167" showDropDown="0" showInputMessage="0" showErrorMessage="1" allowBlank="0" type="list">
      <formula1>=possible_values!$AX$2:$AX$27</formula1>
    </dataValidation>
    <dataValidation sqref="GP168" showDropDown="0" showInputMessage="0" showErrorMessage="1" allowBlank="0" type="list">
      <formula1>=possible_values!$AX$2:$AX$27</formula1>
    </dataValidation>
    <dataValidation sqref="GP169" showDropDown="0" showInputMessage="0" showErrorMessage="1" allowBlank="0" type="list">
      <formula1>=possible_values!$AX$2:$AX$27</formula1>
    </dataValidation>
    <dataValidation sqref="GP170" showDropDown="0" showInputMessage="0" showErrorMessage="1" allowBlank="0" type="list">
      <formula1>=possible_values!$AX$2:$AX$27</formula1>
    </dataValidation>
    <dataValidation sqref="GP171" showDropDown="0" showInputMessage="0" showErrorMessage="1" allowBlank="0" type="list">
      <formula1>=possible_values!$AX$2:$AX$27</formula1>
    </dataValidation>
    <dataValidation sqref="GP172" showDropDown="0" showInputMessage="0" showErrorMessage="1" allowBlank="0" type="list">
      <formula1>=possible_values!$AX$2:$AX$27</formula1>
    </dataValidation>
    <dataValidation sqref="GP173" showDropDown="0" showInputMessage="0" showErrorMessage="1" allowBlank="0" type="list">
      <formula1>=possible_values!$AX$2:$AX$27</formula1>
    </dataValidation>
    <dataValidation sqref="GP174" showDropDown="0" showInputMessage="0" showErrorMessage="1" allowBlank="0" type="list">
      <formula1>=possible_values!$AX$2:$AX$27</formula1>
    </dataValidation>
    <dataValidation sqref="GP175" showDropDown="0" showInputMessage="0" showErrorMessage="1" allowBlank="0" type="list">
      <formula1>=possible_values!$AX$2:$AX$27</formula1>
    </dataValidation>
    <dataValidation sqref="GP176" showDropDown="0" showInputMessage="0" showErrorMessage="1" allowBlank="0" type="list">
      <formula1>=possible_values!$AX$2:$AX$27</formula1>
    </dataValidation>
    <dataValidation sqref="GP177" showDropDown="0" showInputMessage="0" showErrorMessage="1" allowBlank="0" type="list">
      <formula1>=possible_values!$AX$2:$AX$27</formula1>
    </dataValidation>
    <dataValidation sqref="GP178" showDropDown="0" showInputMessage="0" showErrorMessage="1" allowBlank="0" type="list">
      <formula1>=possible_values!$AX$2:$AX$27</formula1>
    </dataValidation>
    <dataValidation sqref="GP179" showDropDown="0" showInputMessage="0" showErrorMessage="1" allowBlank="0" type="list">
      <formula1>=possible_values!$AX$2:$AX$27</formula1>
    </dataValidation>
    <dataValidation sqref="GP180" showDropDown="0" showInputMessage="0" showErrorMessage="1" allowBlank="0" type="list">
      <formula1>=possible_values!$AX$2:$AX$27</formula1>
    </dataValidation>
    <dataValidation sqref="GP181" showDropDown="0" showInputMessage="0" showErrorMessage="1" allowBlank="0" type="list">
      <formula1>=possible_values!$AX$2:$AX$27</formula1>
    </dataValidation>
    <dataValidation sqref="GP182" showDropDown="0" showInputMessage="0" showErrorMessage="1" allowBlank="0" type="list">
      <formula1>=possible_values!$AX$2:$AX$27</formula1>
    </dataValidation>
    <dataValidation sqref="GP183" showDropDown="0" showInputMessage="0" showErrorMessage="1" allowBlank="0" type="list">
      <formula1>=possible_values!$AX$2:$AX$27</formula1>
    </dataValidation>
    <dataValidation sqref="GP184" showDropDown="0" showInputMessage="0" showErrorMessage="1" allowBlank="0" type="list">
      <formula1>=possible_values!$AX$2:$AX$27</formula1>
    </dataValidation>
    <dataValidation sqref="GP185" showDropDown="0" showInputMessage="0" showErrorMessage="1" allowBlank="0" type="list">
      <formula1>=possible_values!$AX$2:$AX$27</formula1>
    </dataValidation>
    <dataValidation sqref="GP186" showDropDown="0" showInputMessage="0" showErrorMessage="1" allowBlank="0" type="list">
      <formula1>=possible_values!$AX$2:$AX$27</formula1>
    </dataValidation>
    <dataValidation sqref="GP187" showDropDown="0" showInputMessage="0" showErrorMessage="1" allowBlank="0" type="list">
      <formula1>=possible_values!$AX$2:$AX$27</formula1>
    </dataValidation>
    <dataValidation sqref="GP188" showDropDown="0" showInputMessage="0" showErrorMessage="1" allowBlank="0" type="list">
      <formula1>=possible_values!$AX$2:$AX$27</formula1>
    </dataValidation>
    <dataValidation sqref="GP189" showDropDown="0" showInputMessage="0" showErrorMessage="1" allowBlank="0" type="list">
      <formula1>=possible_values!$AX$2:$AX$27</formula1>
    </dataValidation>
    <dataValidation sqref="GP190" showDropDown="0" showInputMessage="0" showErrorMessage="1" allowBlank="0" type="list">
      <formula1>=possible_values!$AX$2:$AX$27</formula1>
    </dataValidation>
    <dataValidation sqref="GP191" showDropDown="0" showInputMessage="0" showErrorMessage="1" allowBlank="0" type="list">
      <formula1>=possible_values!$AX$2:$AX$27</formula1>
    </dataValidation>
    <dataValidation sqref="GP192" showDropDown="0" showInputMessage="0" showErrorMessage="1" allowBlank="0" type="list">
      <formula1>=possible_values!$AX$2:$AX$27</formula1>
    </dataValidation>
    <dataValidation sqref="GP193" showDropDown="0" showInputMessage="0" showErrorMessage="1" allowBlank="0" type="list">
      <formula1>=possible_values!$AX$2:$AX$27</formula1>
    </dataValidation>
    <dataValidation sqref="GP194" showDropDown="0" showInputMessage="0" showErrorMessage="1" allowBlank="0" type="list">
      <formula1>=possible_values!$AX$2:$AX$27</formula1>
    </dataValidation>
    <dataValidation sqref="GP195" showDropDown="0" showInputMessage="0" showErrorMessage="1" allowBlank="0" type="list">
      <formula1>=possible_values!$AX$2:$AX$27</formula1>
    </dataValidation>
    <dataValidation sqref="GP196" showDropDown="0" showInputMessage="0" showErrorMessage="1" allowBlank="0" type="list">
      <formula1>=possible_values!$AX$2:$AX$27</formula1>
    </dataValidation>
    <dataValidation sqref="GP197" showDropDown="0" showInputMessage="0" showErrorMessage="1" allowBlank="0" type="list">
      <formula1>=possible_values!$AX$2:$AX$27</formula1>
    </dataValidation>
    <dataValidation sqref="GP198" showDropDown="0" showInputMessage="0" showErrorMessage="1" allowBlank="0" type="list">
      <formula1>=possible_values!$AX$2:$AX$27</formula1>
    </dataValidation>
    <dataValidation sqref="GP199" showDropDown="0" showInputMessage="0" showErrorMessage="1" allowBlank="0" type="list">
      <formula1>=possible_values!$AX$2:$AX$27</formula1>
    </dataValidation>
    <dataValidation sqref="GP200" showDropDown="0" showInputMessage="0" showErrorMessage="1" allowBlank="0" type="list">
      <formula1>=possible_values!$AX$2:$AX$27</formula1>
    </dataValidation>
    <dataValidation sqref="GP201" showDropDown="0" showInputMessage="0" showErrorMessage="1" allowBlank="0" type="list">
      <formula1>=possible_values!$AX$2:$AX$27</formula1>
    </dataValidation>
    <dataValidation sqref="GP202" showDropDown="0" showInputMessage="0" showErrorMessage="1" allowBlank="0" type="list">
      <formula1>=possible_values!$AX$2:$AX$27</formula1>
    </dataValidation>
    <dataValidation sqref="GP203" showDropDown="0" showInputMessage="0" showErrorMessage="1" allowBlank="0" type="list">
      <formula1>=possible_values!$AX$2:$AX$27</formula1>
    </dataValidation>
    <dataValidation sqref="GP204" showDropDown="0" showInputMessage="0" showErrorMessage="1" allowBlank="0" type="list">
      <formula1>=possible_values!$AX$2:$AX$27</formula1>
    </dataValidation>
    <dataValidation sqref="GP205" showDropDown="0" showInputMessage="0" showErrorMessage="1" allowBlank="0" type="list">
      <formula1>=possible_values!$AX$2:$AX$27</formula1>
    </dataValidation>
    <dataValidation sqref="GP206" showDropDown="0" showInputMessage="0" showErrorMessage="1" allowBlank="0" type="list">
      <formula1>=possible_values!$AX$2:$AX$27</formula1>
    </dataValidation>
    <dataValidation sqref="GP207" showDropDown="0" showInputMessage="0" showErrorMessage="1" allowBlank="0" type="list">
      <formula1>=possible_values!$AX$2:$AX$27</formula1>
    </dataValidation>
    <dataValidation sqref="GP208" showDropDown="0" showInputMessage="0" showErrorMessage="1" allowBlank="0" type="list">
      <formula1>=possible_values!$AX$2:$AX$27</formula1>
    </dataValidation>
    <dataValidation sqref="GP209" showDropDown="0" showInputMessage="0" showErrorMessage="1" allowBlank="0" type="list">
      <formula1>=possible_values!$AX$2:$AX$27</formula1>
    </dataValidation>
    <dataValidation sqref="GP210" showDropDown="0" showInputMessage="0" showErrorMessage="1" allowBlank="0" type="list">
      <formula1>=possible_values!$AX$2:$AX$27</formula1>
    </dataValidation>
    <dataValidation sqref="GP211" showDropDown="0" showInputMessage="0" showErrorMessage="1" allowBlank="0" type="list">
      <formula1>=possible_values!$AX$2:$AX$27</formula1>
    </dataValidation>
    <dataValidation sqref="GP212" showDropDown="0" showInputMessage="0" showErrorMessage="1" allowBlank="0" type="list">
      <formula1>=possible_values!$AX$2:$AX$27</formula1>
    </dataValidation>
    <dataValidation sqref="GP213" showDropDown="0" showInputMessage="0" showErrorMessage="1" allowBlank="0" type="list">
      <formula1>=possible_values!$AX$2:$AX$27</formula1>
    </dataValidation>
    <dataValidation sqref="GP214" showDropDown="0" showInputMessage="0" showErrorMessage="1" allowBlank="0" type="list">
      <formula1>=possible_values!$AX$2:$AX$27</formula1>
    </dataValidation>
    <dataValidation sqref="GP215" showDropDown="0" showInputMessage="0" showErrorMessage="1" allowBlank="0" type="list">
      <formula1>=possible_values!$AX$2:$AX$27</formula1>
    </dataValidation>
    <dataValidation sqref="GP216" showDropDown="0" showInputMessage="0" showErrorMessage="1" allowBlank="0" type="list">
      <formula1>=possible_values!$AX$2:$AX$27</formula1>
    </dataValidation>
    <dataValidation sqref="GP217" showDropDown="0" showInputMessage="0" showErrorMessage="1" allowBlank="0" type="list">
      <formula1>=possible_values!$AX$2:$AX$27</formula1>
    </dataValidation>
    <dataValidation sqref="GP218" showDropDown="0" showInputMessage="0" showErrorMessage="1" allowBlank="0" type="list">
      <formula1>=possible_values!$AX$2:$AX$27</formula1>
    </dataValidation>
    <dataValidation sqref="GP219" showDropDown="0" showInputMessage="0" showErrorMessage="1" allowBlank="0" type="list">
      <formula1>=possible_values!$AX$2:$AX$27</formula1>
    </dataValidation>
    <dataValidation sqref="GP220" showDropDown="0" showInputMessage="0" showErrorMessage="1" allowBlank="0" type="list">
      <formula1>=possible_values!$AX$2:$AX$27</formula1>
    </dataValidation>
    <dataValidation sqref="GP221" showDropDown="0" showInputMessage="0" showErrorMessage="1" allowBlank="0" type="list">
      <formula1>=possible_values!$AX$2:$AX$27</formula1>
    </dataValidation>
    <dataValidation sqref="GP222" showDropDown="0" showInputMessage="0" showErrorMessage="1" allowBlank="0" type="list">
      <formula1>=possible_values!$AX$2:$AX$27</formula1>
    </dataValidation>
    <dataValidation sqref="GP223" showDropDown="0" showInputMessage="0" showErrorMessage="1" allowBlank="0" type="list">
      <formula1>=possible_values!$AX$2:$AX$27</formula1>
    </dataValidation>
    <dataValidation sqref="GP224" showDropDown="0" showInputMessage="0" showErrorMessage="1" allowBlank="0" type="list">
      <formula1>=possible_values!$AX$2:$AX$27</formula1>
    </dataValidation>
    <dataValidation sqref="GP225" showDropDown="0" showInputMessage="0" showErrorMessage="1" allowBlank="0" type="list">
      <formula1>=possible_values!$AX$2:$AX$27</formula1>
    </dataValidation>
    <dataValidation sqref="GP226" showDropDown="0" showInputMessage="0" showErrorMessage="1" allowBlank="0" type="list">
      <formula1>=possible_values!$AX$2:$AX$27</formula1>
    </dataValidation>
    <dataValidation sqref="GP227" showDropDown="0" showInputMessage="0" showErrorMessage="1" allowBlank="0" type="list">
      <formula1>=possible_values!$AX$2:$AX$27</formula1>
    </dataValidation>
    <dataValidation sqref="GP228" showDropDown="0" showInputMessage="0" showErrorMessage="1" allowBlank="0" type="list">
      <formula1>=possible_values!$AX$2:$AX$27</formula1>
    </dataValidation>
    <dataValidation sqref="GP229" showDropDown="0" showInputMessage="0" showErrorMessage="1" allowBlank="0" type="list">
      <formula1>=possible_values!$AX$2:$AX$27</formula1>
    </dataValidation>
    <dataValidation sqref="GP230" showDropDown="0" showInputMessage="0" showErrorMessage="1" allowBlank="0" type="list">
      <formula1>=possible_values!$AX$2:$AX$27</formula1>
    </dataValidation>
    <dataValidation sqref="GP231" showDropDown="0" showInputMessage="0" showErrorMessage="1" allowBlank="0" type="list">
      <formula1>=possible_values!$AX$2:$AX$27</formula1>
    </dataValidation>
    <dataValidation sqref="GP232" showDropDown="0" showInputMessage="0" showErrorMessage="1" allowBlank="0" type="list">
      <formula1>=possible_values!$AX$2:$AX$27</formula1>
    </dataValidation>
    <dataValidation sqref="GP233" showDropDown="0" showInputMessage="0" showErrorMessage="1" allowBlank="0" type="list">
      <formula1>=possible_values!$AX$2:$AX$27</formula1>
    </dataValidation>
    <dataValidation sqref="GP234" showDropDown="0" showInputMessage="0" showErrorMessage="1" allowBlank="0" type="list">
      <formula1>=possible_values!$AX$2:$AX$27</formula1>
    </dataValidation>
    <dataValidation sqref="GP235" showDropDown="0" showInputMessage="0" showErrorMessage="1" allowBlank="0" type="list">
      <formula1>=possible_values!$AX$2:$AX$27</formula1>
    </dataValidation>
    <dataValidation sqref="GP236" showDropDown="0" showInputMessage="0" showErrorMessage="1" allowBlank="0" type="list">
      <formula1>=possible_values!$AX$2:$AX$27</formula1>
    </dataValidation>
    <dataValidation sqref="GP237" showDropDown="0" showInputMessage="0" showErrorMessage="1" allowBlank="0" type="list">
      <formula1>=possible_values!$AX$2:$AX$27</formula1>
    </dataValidation>
    <dataValidation sqref="GP238" showDropDown="0" showInputMessage="0" showErrorMessage="1" allowBlank="0" type="list">
      <formula1>=possible_values!$AX$2:$AX$27</formula1>
    </dataValidation>
    <dataValidation sqref="GP239" showDropDown="0" showInputMessage="0" showErrorMessage="1" allowBlank="0" type="list">
      <formula1>=possible_values!$AX$2:$AX$27</formula1>
    </dataValidation>
    <dataValidation sqref="GP240" showDropDown="0" showInputMessage="0" showErrorMessage="1" allowBlank="0" type="list">
      <formula1>=possible_values!$AX$2:$AX$27</formula1>
    </dataValidation>
    <dataValidation sqref="GP241" showDropDown="0" showInputMessage="0" showErrorMessage="1" allowBlank="0" type="list">
      <formula1>=possible_values!$AX$2:$AX$27</formula1>
    </dataValidation>
    <dataValidation sqref="GP242" showDropDown="0" showInputMessage="0" showErrorMessage="1" allowBlank="0" type="list">
      <formula1>=possible_values!$AX$2:$AX$27</formula1>
    </dataValidation>
    <dataValidation sqref="GP243" showDropDown="0" showInputMessage="0" showErrorMessage="1" allowBlank="0" type="list">
      <formula1>=possible_values!$AX$2:$AX$27</formula1>
    </dataValidation>
    <dataValidation sqref="GP244" showDropDown="0" showInputMessage="0" showErrorMessage="1" allowBlank="0" type="list">
      <formula1>=possible_values!$AX$2:$AX$27</formula1>
    </dataValidation>
    <dataValidation sqref="GP245" showDropDown="0" showInputMessage="0" showErrorMessage="1" allowBlank="0" type="list">
      <formula1>=possible_values!$AX$2:$AX$27</formula1>
    </dataValidation>
    <dataValidation sqref="GP246" showDropDown="0" showInputMessage="0" showErrorMessage="1" allowBlank="0" type="list">
      <formula1>=possible_values!$AX$2:$AX$27</formula1>
    </dataValidation>
    <dataValidation sqref="GP247" showDropDown="0" showInputMessage="0" showErrorMessage="1" allowBlank="0" type="list">
      <formula1>=possible_values!$AX$2:$AX$27</formula1>
    </dataValidation>
    <dataValidation sqref="GP248" showDropDown="0" showInputMessage="0" showErrorMessage="1" allowBlank="0" type="list">
      <formula1>=possible_values!$AX$2:$AX$27</formula1>
    </dataValidation>
    <dataValidation sqref="GP249" showDropDown="0" showInputMessage="0" showErrorMessage="1" allowBlank="0" type="list">
      <formula1>=possible_values!$AX$2:$AX$27</formula1>
    </dataValidation>
    <dataValidation sqref="GP250" showDropDown="0" showInputMessage="0" showErrorMessage="1" allowBlank="0" type="list">
      <formula1>=possible_values!$AX$2:$AX$27</formula1>
    </dataValidation>
    <dataValidation sqref="GP251" showDropDown="0" showInputMessage="0" showErrorMessage="1" allowBlank="0" type="list">
      <formula1>=possible_values!$AX$2:$AX$27</formula1>
    </dataValidation>
    <dataValidation sqref="GP252" showDropDown="0" showInputMessage="0" showErrorMessage="1" allowBlank="0" type="list">
      <formula1>=possible_values!$AX$2:$AX$27</formula1>
    </dataValidation>
    <dataValidation sqref="GP253" showDropDown="0" showInputMessage="0" showErrorMessage="1" allowBlank="0" type="list">
      <formula1>=possible_values!$AX$2:$AX$27</formula1>
    </dataValidation>
    <dataValidation sqref="GP254" showDropDown="0" showInputMessage="0" showErrorMessage="1" allowBlank="0" type="list">
      <formula1>=possible_values!$AX$2:$AX$27</formula1>
    </dataValidation>
    <dataValidation sqref="GP255" showDropDown="0" showInputMessage="0" showErrorMessage="1" allowBlank="0" type="list">
      <formula1>=possible_values!$AX$2:$AX$27</formula1>
    </dataValidation>
    <dataValidation sqref="GP256" showDropDown="0" showInputMessage="0" showErrorMessage="1" allowBlank="0" type="list">
      <formula1>=possible_values!$AX$2:$AX$27</formula1>
    </dataValidation>
    <dataValidation sqref="GP257" showDropDown="0" showInputMessage="0" showErrorMessage="1" allowBlank="0" type="list">
      <formula1>=possible_values!$AX$2:$AX$27</formula1>
    </dataValidation>
    <dataValidation sqref="GP258" showDropDown="0" showInputMessage="0" showErrorMessage="1" allowBlank="0" type="list">
      <formula1>=possible_values!$AX$2:$AX$27</formula1>
    </dataValidation>
    <dataValidation sqref="GP259" showDropDown="0" showInputMessage="0" showErrorMessage="1" allowBlank="0" type="list">
      <formula1>=possible_values!$AX$2:$AX$27</formula1>
    </dataValidation>
    <dataValidation sqref="GP260" showDropDown="0" showInputMessage="0" showErrorMessage="1" allowBlank="0" type="list">
      <formula1>=possible_values!$AX$2:$AX$27</formula1>
    </dataValidation>
    <dataValidation sqref="GP261" showDropDown="0" showInputMessage="0" showErrorMessage="1" allowBlank="0" type="list">
      <formula1>=possible_values!$AX$2:$AX$27</formula1>
    </dataValidation>
    <dataValidation sqref="GP262" showDropDown="0" showInputMessage="0" showErrorMessage="1" allowBlank="0" type="list">
      <formula1>=possible_values!$AX$2:$AX$27</formula1>
    </dataValidation>
    <dataValidation sqref="GP263" showDropDown="0" showInputMessage="0" showErrorMessage="1" allowBlank="0" type="list">
      <formula1>=possible_values!$AX$2:$AX$27</formula1>
    </dataValidation>
    <dataValidation sqref="GP264" showDropDown="0" showInputMessage="0" showErrorMessage="1" allowBlank="0" type="list">
      <formula1>=possible_values!$AX$2:$AX$27</formula1>
    </dataValidation>
    <dataValidation sqref="GP265" showDropDown="0" showInputMessage="0" showErrorMessage="1" allowBlank="0" type="list">
      <formula1>=possible_values!$AX$2:$AX$27</formula1>
    </dataValidation>
    <dataValidation sqref="GP266" showDropDown="0" showInputMessage="0" showErrorMessage="1" allowBlank="0" type="list">
      <formula1>=possible_values!$AX$2:$AX$27</formula1>
    </dataValidation>
    <dataValidation sqref="GP267" showDropDown="0" showInputMessage="0" showErrorMessage="1" allowBlank="0" type="list">
      <formula1>=possible_values!$AX$2:$AX$27</formula1>
    </dataValidation>
    <dataValidation sqref="GP268" showDropDown="0" showInputMessage="0" showErrorMessage="1" allowBlank="0" type="list">
      <formula1>=possible_values!$AX$2:$AX$27</formula1>
    </dataValidation>
    <dataValidation sqref="GP269" showDropDown="0" showInputMessage="0" showErrorMessage="1" allowBlank="0" type="list">
      <formula1>=possible_values!$AX$2:$AX$27</formula1>
    </dataValidation>
    <dataValidation sqref="GP270" showDropDown="0" showInputMessage="0" showErrorMessage="1" allowBlank="0" type="list">
      <formula1>=possible_values!$AX$2:$AX$27</formula1>
    </dataValidation>
    <dataValidation sqref="GP271" showDropDown="0" showInputMessage="0" showErrorMessage="1" allowBlank="0" type="list">
      <formula1>=possible_values!$AX$2:$AX$27</formula1>
    </dataValidation>
    <dataValidation sqref="GP272" showDropDown="0" showInputMessage="0" showErrorMessage="1" allowBlank="0" type="list">
      <formula1>=possible_values!$AX$2:$AX$27</formula1>
    </dataValidation>
    <dataValidation sqref="GP273" showDropDown="0" showInputMessage="0" showErrorMessage="1" allowBlank="0" type="list">
      <formula1>=possible_values!$AX$2:$AX$27</formula1>
    </dataValidation>
    <dataValidation sqref="GP274" showDropDown="0" showInputMessage="0" showErrorMessage="1" allowBlank="0" type="list">
      <formula1>=possible_values!$AX$2:$AX$27</formula1>
    </dataValidation>
    <dataValidation sqref="GP275" showDropDown="0" showInputMessage="0" showErrorMessage="1" allowBlank="0" type="list">
      <formula1>=possible_values!$AX$2:$AX$27</formula1>
    </dataValidation>
    <dataValidation sqref="GP276" showDropDown="0" showInputMessage="0" showErrorMessage="1" allowBlank="0" type="list">
      <formula1>=possible_values!$AX$2:$AX$27</formula1>
    </dataValidation>
    <dataValidation sqref="GP277" showDropDown="0" showInputMessage="0" showErrorMessage="1" allowBlank="0" type="list">
      <formula1>=possible_values!$AX$2:$AX$27</formula1>
    </dataValidation>
    <dataValidation sqref="GP278" showDropDown="0" showInputMessage="0" showErrorMessage="1" allowBlank="0" type="list">
      <formula1>=possible_values!$AX$2:$AX$27</formula1>
    </dataValidation>
    <dataValidation sqref="GP279" showDropDown="0" showInputMessage="0" showErrorMessage="1" allowBlank="0" type="list">
      <formula1>=possible_values!$AX$2:$AX$27</formula1>
    </dataValidation>
    <dataValidation sqref="GP280" showDropDown="0" showInputMessage="0" showErrorMessage="1" allowBlank="0" type="list">
      <formula1>=possible_values!$AX$2:$AX$27</formula1>
    </dataValidation>
    <dataValidation sqref="GP281" showDropDown="0" showInputMessage="0" showErrorMessage="1" allowBlank="0" type="list">
      <formula1>=possible_values!$AX$2:$AX$27</formula1>
    </dataValidation>
    <dataValidation sqref="GP282" showDropDown="0" showInputMessage="0" showErrorMessage="1" allowBlank="0" type="list">
      <formula1>=possible_values!$AX$2:$AX$27</formula1>
    </dataValidation>
    <dataValidation sqref="GP283" showDropDown="0" showInputMessage="0" showErrorMessage="1" allowBlank="0" type="list">
      <formula1>=possible_values!$AX$2:$AX$27</formula1>
    </dataValidation>
    <dataValidation sqref="GP284" showDropDown="0" showInputMessage="0" showErrorMessage="1" allowBlank="0" type="list">
      <formula1>=possible_values!$AX$2:$AX$27</formula1>
    </dataValidation>
    <dataValidation sqref="GP285" showDropDown="0" showInputMessage="0" showErrorMessage="1" allowBlank="0" type="list">
      <formula1>=possible_values!$AX$2:$AX$27</formula1>
    </dataValidation>
    <dataValidation sqref="GP286" showDropDown="0" showInputMessage="0" showErrorMessage="1" allowBlank="0" type="list">
      <formula1>=possible_values!$AX$2:$AX$27</formula1>
    </dataValidation>
    <dataValidation sqref="GP287" showDropDown="0" showInputMessage="0" showErrorMessage="1" allowBlank="0" type="list">
      <formula1>=possible_values!$AX$2:$AX$27</formula1>
    </dataValidation>
    <dataValidation sqref="GP288" showDropDown="0" showInputMessage="0" showErrorMessage="1" allowBlank="0" type="list">
      <formula1>=possible_values!$AX$2:$AX$27</formula1>
    </dataValidation>
    <dataValidation sqref="GP289" showDropDown="0" showInputMessage="0" showErrorMessage="1" allowBlank="0" type="list">
      <formula1>=possible_values!$AX$2:$AX$27</formula1>
    </dataValidation>
    <dataValidation sqref="GP290" showDropDown="0" showInputMessage="0" showErrorMessage="1" allowBlank="0" type="list">
      <formula1>=possible_values!$AX$2:$AX$27</formula1>
    </dataValidation>
    <dataValidation sqref="GP291" showDropDown="0" showInputMessage="0" showErrorMessage="1" allowBlank="0" type="list">
      <formula1>=possible_values!$AX$2:$AX$27</formula1>
    </dataValidation>
    <dataValidation sqref="GP292" showDropDown="0" showInputMessage="0" showErrorMessage="1" allowBlank="0" type="list">
      <formula1>=possible_values!$AX$2:$AX$27</formula1>
    </dataValidation>
    <dataValidation sqref="GP293" showDropDown="0" showInputMessage="0" showErrorMessage="1" allowBlank="0" type="list">
      <formula1>=possible_values!$AX$2:$AX$27</formula1>
    </dataValidation>
    <dataValidation sqref="GP294" showDropDown="0" showInputMessage="0" showErrorMessage="1" allowBlank="0" type="list">
      <formula1>=possible_values!$AX$2:$AX$27</formula1>
    </dataValidation>
    <dataValidation sqref="GP295" showDropDown="0" showInputMessage="0" showErrorMessage="1" allowBlank="0" type="list">
      <formula1>=possible_values!$AX$2:$AX$27</formula1>
    </dataValidation>
    <dataValidation sqref="GP296" showDropDown="0" showInputMessage="0" showErrorMessage="1" allowBlank="0" type="list">
      <formula1>=possible_values!$AX$2:$AX$27</formula1>
    </dataValidation>
    <dataValidation sqref="GP297" showDropDown="0" showInputMessage="0" showErrorMessage="1" allowBlank="0" type="list">
      <formula1>=possible_values!$AX$2:$AX$27</formula1>
    </dataValidation>
    <dataValidation sqref="GP298" showDropDown="0" showInputMessage="0" showErrorMessage="1" allowBlank="0" type="list">
      <formula1>=possible_values!$AX$2:$AX$27</formula1>
    </dataValidation>
    <dataValidation sqref="GP299" showDropDown="0" showInputMessage="0" showErrorMessage="1" allowBlank="0" type="list">
      <formula1>=possible_values!$AX$2:$AX$27</formula1>
    </dataValidation>
    <dataValidation sqref="GP300" showDropDown="0" showInputMessage="0" showErrorMessage="1" allowBlank="0" type="list">
      <formula1>=possible_values!$AX$2:$AX$27</formula1>
    </dataValidation>
    <dataValidation sqref="GP301" showDropDown="0" showInputMessage="0" showErrorMessage="1" allowBlank="0" type="list">
      <formula1>=possible_values!$AX$2:$AX$27</formula1>
    </dataValidation>
    <dataValidation sqref="GP302" showDropDown="0" showInputMessage="0" showErrorMessage="1" allowBlank="0" type="list">
      <formula1>=possible_values!$AX$2:$AX$27</formula1>
    </dataValidation>
    <dataValidation sqref="GP303" showDropDown="0" showInputMessage="0" showErrorMessage="1" allowBlank="0" type="list">
      <formula1>=possible_values!$AX$2:$AX$27</formula1>
    </dataValidation>
    <dataValidation sqref="GP304" showDropDown="0" showInputMessage="0" showErrorMessage="1" allowBlank="0" type="list">
      <formula1>=possible_values!$AX$2:$AX$27</formula1>
    </dataValidation>
    <dataValidation sqref="GP305" showDropDown="0" showInputMessage="0" showErrorMessage="1" allowBlank="0" type="list">
      <formula1>=possible_values!$AX$2:$AX$27</formula1>
    </dataValidation>
    <dataValidation sqref="GP306" showDropDown="0" showInputMessage="0" showErrorMessage="1" allowBlank="0" type="list">
      <formula1>=possible_values!$AX$2:$AX$27</formula1>
    </dataValidation>
    <dataValidation sqref="GP307" showDropDown="0" showInputMessage="0" showErrorMessage="1" allowBlank="0" type="list">
      <formula1>=possible_values!$AX$2:$AX$27</formula1>
    </dataValidation>
    <dataValidation sqref="GP308" showDropDown="0" showInputMessage="0" showErrorMessage="1" allowBlank="0" type="list">
      <formula1>=possible_values!$AX$2:$AX$27</formula1>
    </dataValidation>
    <dataValidation sqref="GP309" showDropDown="0" showInputMessage="0" showErrorMessage="1" allowBlank="0" type="list">
      <formula1>=possible_values!$AX$2:$AX$27</formula1>
    </dataValidation>
    <dataValidation sqref="GP310" showDropDown="0" showInputMessage="0" showErrorMessage="1" allowBlank="0" type="list">
      <formula1>=possible_values!$AX$2:$AX$27</formula1>
    </dataValidation>
    <dataValidation sqref="GP311" showDropDown="0" showInputMessage="0" showErrorMessage="1" allowBlank="0" type="list">
      <formula1>=possible_values!$AX$2:$AX$27</formula1>
    </dataValidation>
    <dataValidation sqref="GP312" showDropDown="0" showInputMessage="0" showErrorMessage="1" allowBlank="0" type="list">
      <formula1>=possible_values!$AX$2:$AX$27</formula1>
    </dataValidation>
    <dataValidation sqref="GP313" showDropDown="0" showInputMessage="0" showErrorMessage="1" allowBlank="0" type="list">
      <formula1>=possible_values!$AX$2:$AX$27</formula1>
    </dataValidation>
    <dataValidation sqref="GP314" showDropDown="0" showInputMessage="0" showErrorMessage="1" allowBlank="0" type="list">
      <formula1>=possible_values!$AX$2:$AX$27</formula1>
    </dataValidation>
    <dataValidation sqref="GP315" showDropDown="0" showInputMessage="0" showErrorMessage="1" allowBlank="0" type="list">
      <formula1>=possible_values!$AX$2:$AX$27</formula1>
    </dataValidation>
    <dataValidation sqref="GP316" showDropDown="0" showInputMessage="0" showErrorMessage="1" allowBlank="0" type="list">
      <formula1>=possible_values!$AX$2:$AX$27</formula1>
    </dataValidation>
    <dataValidation sqref="GP317" showDropDown="0" showInputMessage="0" showErrorMessage="1" allowBlank="0" type="list">
      <formula1>=possible_values!$AX$2:$AX$27</formula1>
    </dataValidation>
    <dataValidation sqref="GP318" showDropDown="0" showInputMessage="0" showErrorMessage="1" allowBlank="0" type="list">
      <formula1>=possible_values!$AX$2:$AX$27</formula1>
    </dataValidation>
    <dataValidation sqref="GP319" showDropDown="0" showInputMessage="0" showErrorMessage="1" allowBlank="0" type="list">
      <formula1>=possible_values!$AX$2:$AX$27</formula1>
    </dataValidation>
    <dataValidation sqref="GP320" showDropDown="0" showInputMessage="0" showErrorMessage="1" allowBlank="0" type="list">
      <formula1>=possible_values!$AX$2:$AX$27</formula1>
    </dataValidation>
    <dataValidation sqref="GP321" showDropDown="0" showInputMessage="0" showErrorMessage="1" allowBlank="0" type="list">
      <formula1>=possible_values!$AX$2:$AX$27</formula1>
    </dataValidation>
    <dataValidation sqref="GP322" showDropDown="0" showInputMessage="0" showErrorMessage="1" allowBlank="0" type="list">
      <formula1>=possible_values!$AX$2:$AX$27</formula1>
    </dataValidation>
    <dataValidation sqref="GP323" showDropDown="0" showInputMessage="0" showErrorMessage="1" allowBlank="0" type="list">
      <formula1>=possible_values!$AX$2:$AX$27</formula1>
    </dataValidation>
    <dataValidation sqref="GP324" showDropDown="0" showInputMessage="0" showErrorMessage="1" allowBlank="0" type="list">
      <formula1>=possible_values!$AX$2:$AX$27</formula1>
    </dataValidation>
    <dataValidation sqref="GP325" showDropDown="0" showInputMessage="0" showErrorMessage="1" allowBlank="0" type="list">
      <formula1>=possible_values!$AX$2:$AX$27</formula1>
    </dataValidation>
    <dataValidation sqref="GP326" showDropDown="0" showInputMessage="0" showErrorMessage="1" allowBlank="0" type="list">
      <formula1>=possible_values!$AX$2:$AX$27</formula1>
    </dataValidation>
    <dataValidation sqref="GP327" showDropDown="0" showInputMessage="0" showErrorMessage="1" allowBlank="0" type="list">
      <formula1>=possible_values!$AX$2:$AX$27</formula1>
    </dataValidation>
    <dataValidation sqref="GP328" showDropDown="0" showInputMessage="0" showErrorMessage="1" allowBlank="0" type="list">
      <formula1>=possible_values!$AX$2:$AX$27</formula1>
    </dataValidation>
    <dataValidation sqref="GP329" showDropDown="0" showInputMessage="0" showErrorMessage="1" allowBlank="0" type="list">
      <formula1>=possible_values!$AX$2:$AX$27</formula1>
    </dataValidation>
    <dataValidation sqref="GP330" showDropDown="0" showInputMessage="0" showErrorMessage="1" allowBlank="0" type="list">
      <formula1>=possible_values!$AX$2:$AX$27</formula1>
    </dataValidation>
    <dataValidation sqref="GP331" showDropDown="0" showInputMessage="0" showErrorMessage="1" allowBlank="0" type="list">
      <formula1>=possible_values!$AX$2:$AX$27</formula1>
    </dataValidation>
    <dataValidation sqref="GP332" showDropDown="0" showInputMessage="0" showErrorMessage="1" allowBlank="0" type="list">
      <formula1>=possible_values!$AX$2:$AX$27</formula1>
    </dataValidation>
    <dataValidation sqref="GP333" showDropDown="0" showInputMessage="0" showErrorMessage="1" allowBlank="0" type="list">
      <formula1>=possible_values!$AX$2:$AX$27</formula1>
    </dataValidation>
    <dataValidation sqref="GP334" showDropDown="0" showInputMessage="0" showErrorMessage="1" allowBlank="0" type="list">
      <formula1>=possible_values!$AX$2:$AX$27</formula1>
    </dataValidation>
    <dataValidation sqref="GP335" showDropDown="0" showInputMessage="0" showErrorMessage="1" allowBlank="0" type="list">
      <formula1>=possible_values!$AX$2:$AX$27</formula1>
    </dataValidation>
    <dataValidation sqref="GP336" showDropDown="0" showInputMessage="0" showErrorMessage="1" allowBlank="0" type="list">
      <formula1>=possible_values!$AX$2:$AX$27</formula1>
    </dataValidation>
    <dataValidation sqref="GP337" showDropDown="0" showInputMessage="0" showErrorMessage="1" allowBlank="0" type="list">
      <formula1>=possible_values!$AX$2:$AX$27</formula1>
    </dataValidation>
    <dataValidation sqref="GP338" showDropDown="0" showInputMessage="0" showErrorMessage="1" allowBlank="0" type="list">
      <formula1>=possible_values!$AX$2:$AX$27</formula1>
    </dataValidation>
    <dataValidation sqref="GP339" showDropDown="0" showInputMessage="0" showErrorMessage="1" allowBlank="0" type="list">
      <formula1>=possible_values!$AX$2:$AX$27</formula1>
    </dataValidation>
    <dataValidation sqref="GP340" showDropDown="0" showInputMessage="0" showErrorMessage="1" allowBlank="0" type="list">
      <formula1>=possible_values!$AX$2:$AX$27</formula1>
    </dataValidation>
    <dataValidation sqref="GP341" showDropDown="0" showInputMessage="0" showErrorMessage="1" allowBlank="0" type="list">
      <formula1>=possible_values!$AX$2:$AX$27</formula1>
    </dataValidation>
    <dataValidation sqref="GP342" showDropDown="0" showInputMessage="0" showErrorMessage="1" allowBlank="0" type="list">
      <formula1>=possible_values!$AX$2:$AX$27</formula1>
    </dataValidation>
    <dataValidation sqref="GP343" showDropDown="0" showInputMessage="0" showErrorMessage="1" allowBlank="0" type="list">
      <formula1>=possible_values!$AX$2:$AX$27</formula1>
    </dataValidation>
    <dataValidation sqref="GP344" showDropDown="0" showInputMessage="0" showErrorMessage="1" allowBlank="0" type="list">
      <formula1>=possible_values!$AX$2:$AX$27</formula1>
    </dataValidation>
    <dataValidation sqref="GP345" showDropDown="0" showInputMessage="0" showErrorMessage="1" allowBlank="0" type="list">
      <formula1>=possible_values!$AX$2:$AX$27</formula1>
    </dataValidation>
    <dataValidation sqref="GP346" showDropDown="0" showInputMessage="0" showErrorMessage="1" allowBlank="0" type="list">
      <formula1>=possible_values!$AX$2:$AX$27</formula1>
    </dataValidation>
    <dataValidation sqref="GP347" showDropDown="0" showInputMessage="0" showErrorMessage="1" allowBlank="0" type="list">
      <formula1>=possible_values!$AX$2:$AX$27</formula1>
    </dataValidation>
    <dataValidation sqref="GP348" showDropDown="0" showInputMessage="0" showErrorMessage="1" allowBlank="0" type="list">
      <formula1>=possible_values!$AX$2:$AX$27</formula1>
    </dataValidation>
    <dataValidation sqref="GP349" showDropDown="0" showInputMessage="0" showErrorMessage="1" allowBlank="0" type="list">
      <formula1>=possible_values!$AX$2:$AX$27</formula1>
    </dataValidation>
    <dataValidation sqref="GP350" showDropDown="0" showInputMessage="0" showErrorMessage="1" allowBlank="0" type="list">
      <formula1>=possible_values!$AX$2:$AX$27</formula1>
    </dataValidation>
    <dataValidation sqref="GP351" showDropDown="0" showInputMessage="0" showErrorMessage="1" allowBlank="0" type="list">
      <formula1>=possible_values!$AX$2:$AX$27</formula1>
    </dataValidation>
    <dataValidation sqref="GP352" showDropDown="0" showInputMessage="0" showErrorMessage="1" allowBlank="0" type="list">
      <formula1>=possible_values!$AX$2:$AX$27</formula1>
    </dataValidation>
    <dataValidation sqref="GP353" showDropDown="0" showInputMessage="0" showErrorMessage="1" allowBlank="0" type="list">
      <formula1>=possible_values!$AX$2:$AX$27</formula1>
    </dataValidation>
    <dataValidation sqref="GP354" showDropDown="0" showInputMessage="0" showErrorMessage="1" allowBlank="0" type="list">
      <formula1>=possible_values!$AX$2:$AX$27</formula1>
    </dataValidation>
    <dataValidation sqref="GP355" showDropDown="0" showInputMessage="0" showErrorMessage="1" allowBlank="0" type="list">
      <formula1>=possible_values!$AX$2:$AX$27</formula1>
    </dataValidation>
    <dataValidation sqref="GP356" showDropDown="0" showInputMessage="0" showErrorMessage="1" allowBlank="0" type="list">
      <formula1>=possible_values!$AX$2:$AX$27</formula1>
    </dataValidation>
    <dataValidation sqref="GP357" showDropDown="0" showInputMessage="0" showErrorMessage="1" allowBlank="0" type="list">
      <formula1>=possible_values!$AX$2:$AX$27</formula1>
    </dataValidation>
    <dataValidation sqref="GP358" showDropDown="0" showInputMessage="0" showErrorMessage="1" allowBlank="0" type="list">
      <formula1>=possible_values!$AX$2:$AX$27</formula1>
    </dataValidation>
    <dataValidation sqref="GP359" showDropDown="0" showInputMessage="0" showErrorMessage="1" allowBlank="0" type="list">
      <formula1>=possible_values!$AX$2:$AX$27</formula1>
    </dataValidation>
    <dataValidation sqref="GP360" showDropDown="0" showInputMessage="0" showErrorMessage="1" allowBlank="0" type="list">
      <formula1>=possible_values!$AX$2:$AX$27</formula1>
    </dataValidation>
    <dataValidation sqref="GP361" showDropDown="0" showInputMessage="0" showErrorMessage="1" allowBlank="0" type="list">
      <formula1>=possible_values!$AX$2:$AX$27</formula1>
    </dataValidation>
    <dataValidation sqref="GP362" showDropDown="0" showInputMessage="0" showErrorMessage="1" allowBlank="0" type="list">
      <formula1>=possible_values!$AX$2:$AX$27</formula1>
    </dataValidation>
    <dataValidation sqref="GP363" showDropDown="0" showInputMessage="0" showErrorMessage="1" allowBlank="0" type="list">
      <formula1>=possible_values!$AX$2:$AX$27</formula1>
    </dataValidation>
    <dataValidation sqref="GP364" showDropDown="0" showInputMessage="0" showErrorMessage="1" allowBlank="0" type="list">
      <formula1>=possible_values!$AX$2:$AX$27</formula1>
    </dataValidation>
    <dataValidation sqref="GP365" showDropDown="0" showInputMessage="0" showErrorMessage="1" allowBlank="0" type="list">
      <formula1>=possible_values!$AX$2:$AX$27</formula1>
    </dataValidation>
    <dataValidation sqref="GP366" showDropDown="0" showInputMessage="0" showErrorMessage="1" allowBlank="0" type="list">
      <formula1>=possible_values!$AX$2:$AX$27</formula1>
    </dataValidation>
    <dataValidation sqref="GP367" showDropDown="0" showInputMessage="0" showErrorMessage="1" allowBlank="0" type="list">
      <formula1>=possible_values!$AX$2:$AX$27</formula1>
    </dataValidation>
    <dataValidation sqref="GP368" showDropDown="0" showInputMessage="0" showErrorMessage="1" allowBlank="0" type="list">
      <formula1>=possible_values!$AX$2:$AX$27</formula1>
    </dataValidation>
    <dataValidation sqref="GP369" showDropDown="0" showInputMessage="0" showErrorMessage="1" allowBlank="0" type="list">
      <formula1>=possible_values!$AX$2:$AX$27</formula1>
    </dataValidation>
    <dataValidation sqref="GP370" showDropDown="0" showInputMessage="0" showErrorMessage="1" allowBlank="0" type="list">
      <formula1>=possible_values!$AX$2:$AX$27</formula1>
    </dataValidation>
    <dataValidation sqref="GP371" showDropDown="0" showInputMessage="0" showErrorMessage="1" allowBlank="0" type="list">
      <formula1>=possible_values!$AX$2:$AX$27</formula1>
    </dataValidation>
    <dataValidation sqref="GP372" showDropDown="0" showInputMessage="0" showErrorMessage="1" allowBlank="0" type="list">
      <formula1>=possible_values!$AX$2:$AX$27</formula1>
    </dataValidation>
    <dataValidation sqref="GP373" showDropDown="0" showInputMessage="0" showErrorMessage="1" allowBlank="0" type="list">
      <formula1>=possible_values!$AX$2:$AX$27</formula1>
    </dataValidation>
    <dataValidation sqref="GP374" showDropDown="0" showInputMessage="0" showErrorMessage="1" allowBlank="0" type="list">
      <formula1>=possible_values!$AX$2:$AX$27</formula1>
    </dataValidation>
    <dataValidation sqref="GP375" showDropDown="0" showInputMessage="0" showErrorMessage="1" allowBlank="0" type="list">
      <formula1>=possible_values!$AX$2:$AX$27</formula1>
    </dataValidation>
    <dataValidation sqref="GP376" showDropDown="0" showInputMessage="0" showErrorMessage="1" allowBlank="0" type="list">
      <formula1>=possible_values!$AX$2:$AX$27</formula1>
    </dataValidation>
    <dataValidation sqref="GP377" showDropDown="0" showInputMessage="0" showErrorMessage="1" allowBlank="0" type="list">
      <formula1>=possible_values!$AX$2:$AX$27</formula1>
    </dataValidation>
    <dataValidation sqref="GP378" showDropDown="0" showInputMessage="0" showErrorMessage="1" allowBlank="0" type="list">
      <formula1>=possible_values!$AX$2:$AX$27</formula1>
    </dataValidation>
    <dataValidation sqref="GP379" showDropDown="0" showInputMessage="0" showErrorMessage="1" allowBlank="0" type="list">
      <formula1>=possible_values!$AX$2:$AX$27</formula1>
    </dataValidation>
    <dataValidation sqref="GP380" showDropDown="0" showInputMessage="0" showErrorMessage="1" allowBlank="0" type="list">
      <formula1>=possible_values!$AX$2:$AX$27</formula1>
    </dataValidation>
    <dataValidation sqref="GP381" showDropDown="0" showInputMessage="0" showErrorMessage="1" allowBlank="0" type="list">
      <formula1>=possible_values!$AX$2:$AX$27</formula1>
    </dataValidation>
    <dataValidation sqref="GP382" showDropDown="0" showInputMessage="0" showErrorMessage="1" allowBlank="0" type="list">
      <formula1>=possible_values!$AX$2:$AX$27</formula1>
    </dataValidation>
    <dataValidation sqref="GP383" showDropDown="0" showInputMessage="0" showErrorMessage="1" allowBlank="0" type="list">
      <formula1>=possible_values!$AX$2:$AX$27</formula1>
    </dataValidation>
    <dataValidation sqref="GP384" showDropDown="0" showInputMessage="0" showErrorMessage="1" allowBlank="0" type="list">
      <formula1>=possible_values!$AX$2:$AX$27</formula1>
    </dataValidation>
    <dataValidation sqref="GP385" showDropDown="0" showInputMessage="0" showErrorMessage="1" allowBlank="0" type="list">
      <formula1>=possible_values!$AX$2:$AX$27</formula1>
    </dataValidation>
    <dataValidation sqref="GP386" showDropDown="0" showInputMessage="0" showErrorMessage="1" allowBlank="0" type="list">
      <formula1>=possible_values!$AX$2:$AX$27</formula1>
    </dataValidation>
    <dataValidation sqref="GP387" showDropDown="0" showInputMessage="0" showErrorMessage="1" allowBlank="0" type="list">
      <formula1>=possible_values!$AX$2:$AX$27</formula1>
    </dataValidation>
    <dataValidation sqref="GP388" showDropDown="0" showInputMessage="0" showErrorMessage="1" allowBlank="0" type="list">
      <formula1>=possible_values!$AX$2:$AX$27</formula1>
    </dataValidation>
    <dataValidation sqref="GP389" showDropDown="0" showInputMessage="0" showErrorMessage="1" allowBlank="0" type="list">
      <formula1>=possible_values!$AX$2:$AX$27</formula1>
    </dataValidation>
    <dataValidation sqref="GP390" showDropDown="0" showInputMessage="0" showErrorMessage="1" allowBlank="0" type="list">
      <formula1>=possible_values!$AX$2:$AX$27</formula1>
    </dataValidation>
    <dataValidation sqref="GP391" showDropDown="0" showInputMessage="0" showErrorMessage="1" allowBlank="0" type="list">
      <formula1>=possible_values!$AX$2:$AX$27</formula1>
    </dataValidation>
    <dataValidation sqref="GP392" showDropDown="0" showInputMessage="0" showErrorMessage="1" allowBlank="0" type="list">
      <formula1>=possible_values!$AX$2:$AX$27</formula1>
    </dataValidation>
    <dataValidation sqref="GP393" showDropDown="0" showInputMessage="0" showErrorMessage="1" allowBlank="0" type="list">
      <formula1>=possible_values!$AX$2:$AX$27</formula1>
    </dataValidation>
    <dataValidation sqref="GP394" showDropDown="0" showInputMessage="0" showErrorMessage="1" allowBlank="0" type="list">
      <formula1>=possible_values!$AX$2:$AX$27</formula1>
    </dataValidation>
    <dataValidation sqref="GP395" showDropDown="0" showInputMessage="0" showErrorMessage="1" allowBlank="0" type="list">
      <formula1>=possible_values!$AX$2:$AX$27</formula1>
    </dataValidation>
    <dataValidation sqref="GP396" showDropDown="0" showInputMessage="0" showErrorMessage="1" allowBlank="0" type="list">
      <formula1>=possible_values!$AX$2:$AX$27</formula1>
    </dataValidation>
    <dataValidation sqref="GP397" showDropDown="0" showInputMessage="0" showErrorMessage="1" allowBlank="0" type="list">
      <formula1>=possible_values!$AX$2:$AX$27</formula1>
    </dataValidation>
    <dataValidation sqref="GP398" showDropDown="0" showInputMessage="0" showErrorMessage="1" allowBlank="0" type="list">
      <formula1>=possible_values!$AX$2:$AX$27</formula1>
    </dataValidation>
    <dataValidation sqref="GP399" showDropDown="0" showInputMessage="0" showErrorMessage="1" allowBlank="0" type="list">
      <formula1>=possible_values!$AX$2:$AX$27</formula1>
    </dataValidation>
    <dataValidation sqref="GP400" showDropDown="0" showInputMessage="0" showErrorMessage="1" allowBlank="0" type="list">
      <formula1>=possible_values!$AX$2:$AX$27</formula1>
    </dataValidation>
    <dataValidation sqref="GP401" showDropDown="0" showInputMessage="0" showErrorMessage="1" allowBlank="0" type="list">
      <formula1>=possible_values!$AX$2:$AX$27</formula1>
    </dataValidation>
    <dataValidation sqref="GP402" showDropDown="0" showInputMessage="0" showErrorMessage="1" allowBlank="0" type="list">
      <formula1>=possible_values!$AX$2:$AX$27</formula1>
    </dataValidation>
    <dataValidation sqref="GP403" showDropDown="0" showInputMessage="0" showErrorMessage="1" allowBlank="0" type="list">
      <formula1>=possible_values!$AX$2:$AX$27</formula1>
    </dataValidation>
    <dataValidation sqref="GP404" showDropDown="0" showInputMessage="0" showErrorMessage="1" allowBlank="0" type="list">
      <formula1>=possible_values!$AX$2:$AX$27</formula1>
    </dataValidation>
    <dataValidation sqref="GP405" showDropDown="0" showInputMessage="0" showErrorMessage="1" allowBlank="0" type="list">
      <formula1>=possible_values!$AX$2:$AX$27</formula1>
    </dataValidation>
    <dataValidation sqref="GP406" showDropDown="0" showInputMessage="0" showErrorMessage="1" allowBlank="0" type="list">
      <formula1>=possible_values!$AX$2:$AX$27</formula1>
    </dataValidation>
    <dataValidation sqref="GP407" showDropDown="0" showInputMessage="0" showErrorMessage="1" allowBlank="0" type="list">
      <formula1>=possible_values!$AX$2:$AX$27</formula1>
    </dataValidation>
    <dataValidation sqref="GP408" showDropDown="0" showInputMessage="0" showErrorMessage="1" allowBlank="0" type="list">
      <formula1>=possible_values!$AX$2:$AX$27</formula1>
    </dataValidation>
    <dataValidation sqref="GP409" showDropDown="0" showInputMessage="0" showErrorMessage="1" allowBlank="0" type="list">
      <formula1>=possible_values!$AX$2:$AX$27</formula1>
    </dataValidation>
    <dataValidation sqref="GP410" showDropDown="0" showInputMessage="0" showErrorMessage="1" allowBlank="0" type="list">
      <formula1>=possible_values!$AX$2:$AX$27</formula1>
    </dataValidation>
    <dataValidation sqref="GP411" showDropDown="0" showInputMessage="0" showErrorMessage="1" allowBlank="0" type="list">
      <formula1>=possible_values!$AX$2:$AX$27</formula1>
    </dataValidation>
    <dataValidation sqref="GP412" showDropDown="0" showInputMessage="0" showErrorMessage="1" allowBlank="0" type="list">
      <formula1>=possible_values!$AX$2:$AX$27</formula1>
    </dataValidation>
    <dataValidation sqref="GP413" showDropDown="0" showInputMessage="0" showErrorMessage="1" allowBlank="0" type="list">
      <formula1>=possible_values!$AX$2:$AX$27</formula1>
    </dataValidation>
    <dataValidation sqref="GP414" showDropDown="0" showInputMessage="0" showErrorMessage="1" allowBlank="0" type="list">
      <formula1>=possible_values!$AX$2:$AX$27</formula1>
    </dataValidation>
    <dataValidation sqref="GP415" showDropDown="0" showInputMessage="0" showErrorMessage="1" allowBlank="0" type="list">
      <formula1>=possible_values!$AX$2:$AX$27</formula1>
    </dataValidation>
    <dataValidation sqref="GP416" showDropDown="0" showInputMessage="0" showErrorMessage="1" allowBlank="0" type="list">
      <formula1>=possible_values!$AX$2:$AX$27</formula1>
    </dataValidation>
    <dataValidation sqref="GP417" showDropDown="0" showInputMessage="0" showErrorMessage="1" allowBlank="0" type="list">
      <formula1>=possible_values!$AX$2:$AX$27</formula1>
    </dataValidation>
    <dataValidation sqref="GP418" showDropDown="0" showInputMessage="0" showErrorMessage="1" allowBlank="0" type="list">
      <formula1>=possible_values!$AX$2:$AX$27</formula1>
    </dataValidation>
    <dataValidation sqref="GP419" showDropDown="0" showInputMessage="0" showErrorMessage="1" allowBlank="0" type="list">
      <formula1>=possible_values!$AX$2:$AX$27</formula1>
    </dataValidation>
    <dataValidation sqref="GP420" showDropDown="0" showInputMessage="0" showErrorMessage="1" allowBlank="0" type="list">
      <formula1>=possible_values!$AX$2:$AX$27</formula1>
    </dataValidation>
    <dataValidation sqref="GP421" showDropDown="0" showInputMessage="0" showErrorMessage="1" allowBlank="0" type="list">
      <formula1>=possible_values!$AX$2:$AX$27</formula1>
    </dataValidation>
    <dataValidation sqref="GP422" showDropDown="0" showInputMessage="0" showErrorMessage="1" allowBlank="0" type="list">
      <formula1>=possible_values!$AX$2:$AX$27</formula1>
    </dataValidation>
    <dataValidation sqref="GP423" showDropDown="0" showInputMessage="0" showErrorMessage="1" allowBlank="0" type="list">
      <formula1>=possible_values!$AX$2:$AX$27</formula1>
    </dataValidation>
    <dataValidation sqref="GP424" showDropDown="0" showInputMessage="0" showErrorMessage="1" allowBlank="0" type="list">
      <formula1>=possible_values!$AX$2:$AX$27</formula1>
    </dataValidation>
    <dataValidation sqref="GP425" showDropDown="0" showInputMessage="0" showErrorMessage="1" allowBlank="0" type="list">
      <formula1>=possible_values!$AX$2:$AX$27</formula1>
    </dataValidation>
    <dataValidation sqref="GP426" showDropDown="0" showInputMessage="0" showErrorMessage="1" allowBlank="0" type="list">
      <formula1>=possible_values!$AX$2:$AX$27</formula1>
    </dataValidation>
    <dataValidation sqref="GP427" showDropDown="0" showInputMessage="0" showErrorMessage="1" allowBlank="0" type="list">
      <formula1>=possible_values!$AX$2:$AX$27</formula1>
    </dataValidation>
    <dataValidation sqref="GP428" showDropDown="0" showInputMessage="0" showErrorMessage="1" allowBlank="0" type="list">
      <formula1>=possible_values!$AX$2:$AX$27</formula1>
    </dataValidation>
    <dataValidation sqref="GP429" showDropDown="0" showInputMessage="0" showErrorMessage="1" allowBlank="0" type="list">
      <formula1>=possible_values!$AX$2:$AX$27</formula1>
    </dataValidation>
    <dataValidation sqref="GP430" showDropDown="0" showInputMessage="0" showErrorMessage="1" allowBlank="0" type="list">
      <formula1>=possible_values!$AX$2:$AX$27</formula1>
    </dataValidation>
    <dataValidation sqref="GP431" showDropDown="0" showInputMessage="0" showErrorMessage="1" allowBlank="0" type="list">
      <formula1>=possible_values!$AX$2:$AX$27</formula1>
    </dataValidation>
    <dataValidation sqref="GP432" showDropDown="0" showInputMessage="0" showErrorMessage="1" allowBlank="0" type="list">
      <formula1>=possible_values!$AX$2:$AX$27</formula1>
    </dataValidation>
    <dataValidation sqref="GP433" showDropDown="0" showInputMessage="0" showErrorMessage="1" allowBlank="0" type="list">
      <formula1>=possible_values!$AX$2:$AX$27</formula1>
    </dataValidation>
    <dataValidation sqref="GP434" showDropDown="0" showInputMessage="0" showErrorMessage="1" allowBlank="0" type="list">
      <formula1>=possible_values!$AX$2:$AX$27</formula1>
    </dataValidation>
    <dataValidation sqref="GP435" showDropDown="0" showInputMessage="0" showErrorMessage="1" allowBlank="0" type="list">
      <formula1>=possible_values!$AX$2:$AX$27</formula1>
    </dataValidation>
    <dataValidation sqref="GP436" showDropDown="0" showInputMessage="0" showErrorMessage="1" allowBlank="0" type="list">
      <formula1>=possible_values!$AX$2:$AX$27</formula1>
    </dataValidation>
    <dataValidation sqref="GP437" showDropDown="0" showInputMessage="0" showErrorMessage="1" allowBlank="0" type="list">
      <formula1>=possible_values!$AX$2:$AX$27</formula1>
    </dataValidation>
    <dataValidation sqref="GP438" showDropDown="0" showInputMessage="0" showErrorMessage="1" allowBlank="0" type="list">
      <formula1>=possible_values!$AX$2:$AX$27</formula1>
    </dataValidation>
    <dataValidation sqref="GP439" showDropDown="0" showInputMessage="0" showErrorMessage="1" allowBlank="0" type="list">
      <formula1>=possible_values!$AX$2:$AX$27</formula1>
    </dataValidation>
    <dataValidation sqref="GP440" showDropDown="0" showInputMessage="0" showErrorMessage="1" allowBlank="0" type="list">
      <formula1>=possible_values!$AX$2:$AX$27</formula1>
    </dataValidation>
    <dataValidation sqref="GP441" showDropDown="0" showInputMessage="0" showErrorMessage="1" allowBlank="0" type="list">
      <formula1>=possible_values!$AX$2:$AX$27</formula1>
    </dataValidation>
    <dataValidation sqref="GP442" showDropDown="0" showInputMessage="0" showErrorMessage="1" allowBlank="0" type="list">
      <formula1>=possible_values!$AX$2:$AX$27</formula1>
    </dataValidation>
    <dataValidation sqref="GP443" showDropDown="0" showInputMessage="0" showErrorMessage="1" allowBlank="0" type="list">
      <formula1>=possible_values!$AX$2:$AX$27</formula1>
    </dataValidation>
    <dataValidation sqref="GP444" showDropDown="0" showInputMessage="0" showErrorMessage="1" allowBlank="0" type="list">
      <formula1>=possible_values!$AX$2:$AX$27</formula1>
    </dataValidation>
    <dataValidation sqref="GP445" showDropDown="0" showInputMessage="0" showErrorMessage="1" allowBlank="0" type="list">
      <formula1>=possible_values!$AX$2:$AX$27</formula1>
    </dataValidation>
    <dataValidation sqref="GP446" showDropDown="0" showInputMessage="0" showErrorMessage="1" allowBlank="0" type="list">
      <formula1>=possible_values!$AX$2:$AX$27</formula1>
    </dataValidation>
    <dataValidation sqref="GP447" showDropDown="0" showInputMessage="0" showErrorMessage="1" allowBlank="0" type="list">
      <formula1>=possible_values!$AX$2:$AX$27</formula1>
    </dataValidation>
    <dataValidation sqref="GP448" showDropDown="0" showInputMessage="0" showErrorMessage="1" allowBlank="0" type="list">
      <formula1>=possible_values!$AX$2:$AX$27</formula1>
    </dataValidation>
    <dataValidation sqref="GP449" showDropDown="0" showInputMessage="0" showErrorMessage="1" allowBlank="0" type="list">
      <formula1>=possible_values!$AX$2:$AX$27</formula1>
    </dataValidation>
    <dataValidation sqref="GP450" showDropDown="0" showInputMessage="0" showErrorMessage="1" allowBlank="0" type="list">
      <formula1>=possible_values!$AX$2:$AX$27</formula1>
    </dataValidation>
    <dataValidation sqref="GP451" showDropDown="0" showInputMessage="0" showErrorMessage="1" allowBlank="0" type="list">
      <formula1>=possible_values!$AX$2:$AX$27</formula1>
    </dataValidation>
    <dataValidation sqref="GP452" showDropDown="0" showInputMessage="0" showErrorMessage="1" allowBlank="0" type="list">
      <formula1>=possible_values!$AX$2:$AX$27</formula1>
    </dataValidation>
    <dataValidation sqref="GP453" showDropDown="0" showInputMessage="0" showErrorMessage="1" allowBlank="0" type="list">
      <formula1>=possible_values!$AX$2:$AX$27</formula1>
    </dataValidation>
    <dataValidation sqref="GP454" showDropDown="0" showInputMessage="0" showErrorMessage="1" allowBlank="0" type="list">
      <formula1>=possible_values!$AX$2:$AX$27</formula1>
    </dataValidation>
    <dataValidation sqref="GP455" showDropDown="0" showInputMessage="0" showErrorMessage="1" allowBlank="0" type="list">
      <formula1>=possible_values!$AX$2:$AX$27</formula1>
    </dataValidation>
    <dataValidation sqref="GP456" showDropDown="0" showInputMessage="0" showErrorMessage="1" allowBlank="0" type="list">
      <formula1>=possible_values!$AX$2:$AX$27</formula1>
    </dataValidation>
    <dataValidation sqref="GP457" showDropDown="0" showInputMessage="0" showErrorMessage="1" allowBlank="0" type="list">
      <formula1>=possible_values!$AX$2:$AX$27</formula1>
    </dataValidation>
    <dataValidation sqref="GP458" showDropDown="0" showInputMessage="0" showErrorMessage="1" allowBlank="0" type="list">
      <formula1>=possible_values!$AX$2:$AX$27</formula1>
    </dataValidation>
    <dataValidation sqref="GP459" showDropDown="0" showInputMessage="0" showErrorMessage="1" allowBlank="0" type="list">
      <formula1>=possible_values!$AX$2:$AX$27</formula1>
    </dataValidation>
    <dataValidation sqref="GP460" showDropDown="0" showInputMessage="0" showErrorMessage="1" allowBlank="0" type="list">
      <formula1>=possible_values!$AX$2:$AX$27</formula1>
    </dataValidation>
    <dataValidation sqref="GP461" showDropDown="0" showInputMessage="0" showErrorMessage="1" allowBlank="0" type="list">
      <formula1>=possible_values!$AX$2:$AX$27</formula1>
    </dataValidation>
    <dataValidation sqref="GP462" showDropDown="0" showInputMessage="0" showErrorMessage="1" allowBlank="0" type="list">
      <formula1>=possible_values!$AX$2:$AX$27</formula1>
    </dataValidation>
    <dataValidation sqref="GP463" showDropDown="0" showInputMessage="0" showErrorMessage="1" allowBlank="0" type="list">
      <formula1>=possible_values!$AX$2:$AX$27</formula1>
    </dataValidation>
    <dataValidation sqref="GP464" showDropDown="0" showInputMessage="0" showErrorMessage="1" allowBlank="0" type="list">
      <formula1>=possible_values!$AX$2:$AX$27</formula1>
    </dataValidation>
    <dataValidation sqref="GP465" showDropDown="0" showInputMessage="0" showErrorMessage="1" allowBlank="0" type="list">
      <formula1>=possible_values!$AX$2:$AX$27</formula1>
    </dataValidation>
    <dataValidation sqref="GP466" showDropDown="0" showInputMessage="0" showErrorMessage="1" allowBlank="0" type="list">
      <formula1>=possible_values!$AX$2:$AX$27</formula1>
    </dataValidation>
    <dataValidation sqref="GP467" showDropDown="0" showInputMessage="0" showErrorMessage="1" allowBlank="0" type="list">
      <formula1>=possible_values!$AX$2:$AX$27</formula1>
    </dataValidation>
    <dataValidation sqref="GP468" showDropDown="0" showInputMessage="0" showErrorMessage="1" allowBlank="0" type="list">
      <formula1>=possible_values!$AX$2:$AX$27</formula1>
    </dataValidation>
    <dataValidation sqref="GP469" showDropDown="0" showInputMessage="0" showErrorMessage="1" allowBlank="0" type="list">
      <formula1>=possible_values!$AX$2:$AX$27</formula1>
    </dataValidation>
    <dataValidation sqref="GP470" showDropDown="0" showInputMessage="0" showErrorMessage="1" allowBlank="0" type="list">
      <formula1>=possible_values!$AX$2:$AX$27</formula1>
    </dataValidation>
    <dataValidation sqref="GP471" showDropDown="0" showInputMessage="0" showErrorMessage="1" allowBlank="0" type="list">
      <formula1>=possible_values!$AX$2:$AX$27</formula1>
    </dataValidation>
    <dataValidation sqref="GP472" showDropDown="0" showInputMessage="0" showErrorMessage="1" allowBlank="0" type="list">
      <formula1>=possible_values!$AX$2:$AX$27</formula1>
    </dataValidation>
    <dataValidation sqref="GP473" showDropDown="0" showInputMessage="0" showErrorMessage="1" allowBlank="0" type="list">
      <formula1>=possible_values!$AX$2:$AX$27</formula1>
    </dataValidation>
    <dataValidation sqref="GP474" showDropDown="0" showInputMessage="0" showErrorMessage="1" allowBlank="0" type="list">
      <formula1>=possible_values!$AX$2:$AX$27</formula1>
    </dataValidation>
    <dataValidation sqref="GP475" showDropDown="0" showInputMessage="0" showErrorMessage="1" allowBlank="0" type="list">
      <formula1>=possible_values!$AX$2:$AX$27</formula1>
    </dataValidation>
    <dataValidation sqref="GP476" showDropDown="0" showInputMessage="0" showErrorMessage="1" allowBlank="0" type="list">
      <formula1>=possible_values!$AX$2:$AX$27</formula1>
    </dataValidation>
    <dataValidation sqref="GP477" showDropDown="0" showInputMessage="0" showErrorMessage="1" allowBlank="0" type="list">
      <formula1>=possible_values!$AX$2:$AX$27</formula1>
    </dataValidation>
    <dataValidation sqref="GP478" showDropDown="0" showInputMessage="0" showErrorMessage="1" allowBlank="0" type="list">
      <formula1>=possible_values!$AX$2:$AX$27</formula1>
    </dataValidation>
    <dataValidation sqref="GP479" showDropDown="0" showInputMessage="0" showErrorMessage="1" allowBlank="0" type="list">
      <formula1>=possible_values!$AX$2:$AX$27</formula1>
    </dataValidation>
    <dataValidation sqref="GP480" showDropDown="0" showInputMessage="0" showErrorMessage="1" allowBlank="0" type="list">
      <formula1>=possible_values!$AX$2:$AX$27</formula1>
    </dataValidation>
    <dataValidation sqref="GP481" showDropDown="0" showInputMessage="0" showErrorMessage="1" allowBlank="0" type="list">
      <formula1>=possible_values!$AX$2:$AX$27</formula1>
    </dataValidation>
    <dataValidation sqref="GP482" showDropDown="0" showInputMessage="0" showErrorMessage="1" allowBlank="0" type="list">
      <formula1>=possible_values!$AX$2:$AX$27</formula1>
    </dataValidation>
    <dataValidation sqref="GP483" showDropDown="0" showInputMessage="0" showErrorMessage="1" allowBlank="0" type="list">
      <formula1>=possible_values!$AX$2:$AX$27</formula1>
    </dataValidation>
    <dataValidation sqref="GP484" showDropDown="0" showInputMessage="0" showErrorMessage="1" allowBlank="0" type="list">
      <formula1>=possible_values!$AX$2:$AX$27</formula1>
    </dataValidation>
    <dataValidation sqref="GP485" showDropDown="0" showInputMessage="0" showErrorMessage="1" allowBlank="0" type="list">
      <formula1>=possible_values!$AX$2:$AX$27</formula1>
    </dataValidation>
    <dataValidation sqref="GP486" showDropDown="0" showInputMessage="0" showErrorMessage="1" allowBlank="0" type="list">
      <formula1>=possible_values!$AX$2:$AX$27</formula1>
    </dataValidation>
    <dataValidation sqref="GP487" showDropDown="0" showInputMessage="0" showErrorMessage="1" allowBlank="0" type="list">
      <formula1>=possible_values!$AX$2:$AX$27</formula1>
    </dataValidation>
    <dataValidation sqref="GP488" showDropDown="0" showInputMessage="0" showErrorMessage="1" allowBlank="0" type="list">
      <formula1>=possible_values!$AX$2:$AX$27</formula1>
    </dataValidation>
    <dataValidation sqref="GP489" showDropDown="0" showInputMessage="0" showErrorMessage="1" allowBlank="0" type="list">
      <formula1>=possible_values!$AX$2:$AX$27</formula1>
    </dataValidation>
    <dataValidation sqref="GP490" showDropDown="0" showInputMessage="0" showErrorMessage="1" allowBlank="0" type="list">
      <formula1>=possible_values!$AX$2:$AX$27</formula1>
    </dataValidation>
    <dataValidation sqref="GP491" showDropDown="0" showInputMessage="0" showErrorMessage="1" allowBlank="0" type="list">
      <formula1>=possible_values!$AX$2:$AX$27</formula1>
    </dataValidation>
    <dataValidation sqref="GP492" showDropDown="0" showInputMessage="0" showErrorMessage="1" allowBlank="0" type="list">
      <formula1>=possible_values!$AX$2:$AX$27</formula1>
    </dataValidation>
    <dataValidation sqref="GP493" showDropDown="0" showInputMessage="0" showErrorMessage="1" allowBlank="0" type="list">
      <formula1>=possible_values!$AX$2:$AX$27</formula1>
    </dataValidation>
    <dataValidation sqref="GP494" showDropDown="0" showInputMessage="0" showErrorMessage="1" allowBlank="0" type="list">
      <formula1>=possible_values!$AX$2:$AX$27</formula1>
    </dataValidation>
    <dataValidation sqref="GP495" showDropDown="0" showInputMessage="0" showErrorMessage="1" allowBlank="0" type="list">
      <formula1>=possible_values!$AX$2:$AX$27</formula1>
    </dataValidation>
    <dataValidation sqref="GP496" showDropDown="0" showInputMessage="0" showErrorMessage="1" allowBlank="0" type="list">
      <formula1>=possible_values!$AX$2:$AX$27</formula1>
    </dataValidation>
    <dataValidation sqref="GP497" showDropDown="0" showInputMessage="0" showErrorMessage="1" allowBlank="0" type="list">
      <formula1>=possible_values!$AX$2:$AX$27</formula1>
    </dataValidation>
    <dataValidation sqref="GP498" showDropDown="0" showInputMessage="0" showErrorMessage="1" allowBlank="0" type="list">
      <formula1>=possible_values!$AX$2:$AX$27</formula1>
    </dataValidation>
    <dataValidation sqref="GP499" showDropDown="0" showInputMessage="0" showErrorMessage="1" allowBlank="0" type="list">
      <formula1>=possible_values!$AX$2:$AX$27</formula1>
    </dataValidation>
    <dataValidation sqref="GP500" showDropDown="0" showInputMessage="0" showErrorMessage="1" allowBlank="0" type="list">
      <formula1>=possible_values!$AX$2:$AX$27</formula1>
    </dataValidation>
    <dataValidation sqref="GP501" showDropDown="0" showInputMessage="0" showErrorMessage="1" allowBlank="0" type="list">
      <formula1>=possible_values!$AX$2:$AX$27</formula1>
    </dataValidation>
    <dataValidation sqref="GP502" showDropDown="0" showInputMessage="0" showErrorMessage="1" allowBlank="0" type="list">
      <formula1>=possible_values!$AX$2:$AX$27</formula1>
    </dataValidation>
    <dataValidation sqref="GP503" showDropDown="0" showInputMessage="0" showErrorMessage="1" allowBlank="0" type="list">
      <formula1>=possible_values!$AX$2:$AX$27</formula1>
    </dataValidation>
    <dataValidation sqref="GP504" showDropDown="0" showInputMessage="0" showErrorMessage="1" allowBlank="0" type="list">
      <formula1>=possible_values!$AX$2:$AX$27</formula1>
    </dataValidation>
    <dataValidation sqref="GP505" showDropDown="0" showInputMessage="0" showErrorMessage="1" allowBlank="0" type="list">
      <formula1>=possible_values!$AX$2:$AX$27</formula1>
    </dataValidation>
    <dataValidation sqref="GP506" showDropDown="0" showInputMessage="0" showErrorMessage="1" allowBlank="0" type="list">
      <formula1>=possible_values!$AX$2:$AX$27</formula1>
    </dataValidation>
    <dataValidation sqref="GP507" showDropDown="0" showInputMessage="0" showErrorMessage="1" allowBlank="0" type="list">
      <formula1>=possible_values!$AX$2:$AX$27</formula1>
    </dataValidation>
    <dataValidation sqref="GP508" showDropDown="0" showInputMessage="0" showErrorMessage="1" allowBlank="0" type="list">
      <formula1>=possible_values!$AX$2:$AX$27</formula1>
    </dataValidation>
    <dataValidation sqref="GP509" showDropDown="0" showInputMessage="0" showErrorMessage="1" allowBlank="0" type="list">
      <formula1>=possible_values!$AX$2:$AX$27</formula1>
    </dataValidation>
    <dataValidation sqref="GP510" showDropDown="0" showInputMessage="0" showErrorMessage="1" allowBlank="0" type="list">
      <formula1>=possible_values!$AX$2:$AX$27</formula1>
    </dataValidation>
    <dataValidation sqref="GP511" showDropDown="0" showInputMessage="0" showErrorMessage="1" allowBlank="0" type="list">
      <formula1>=possible_values!$AX$2:$AX$27</formula1>
    </dataValidation>
    <dataValidation sqref="GP512" showDropDown="0" showInputMessage="0" showErrorMessage="1" allowBlank="0" type="list">
      <formula1>=possible_values!$AX$2:$AX$27</formula1>
    </dataValidation>
    <dataValidation sqref="GP513" showDropDown="0" showInputMessage="0" showErrorMessage="1" allowBlank="0" type="list">
      <formula1>=possible_values!$AX$2:$AX$27</formula1>
    </dataValidation>
    <dataValidation sqref="GP514" showDropDown="0" showInputMessage="0" showErrorMessage="1" allowBlank="0" type="list">
      <formula1>=possible_values!$AX$2:$AX$27</formula1>
    </dataValidation>
    <dataValidation sqref="GP515" showDropDown="0" showInputMessage="0" showErrorMessage="1" allowBlank="0" type="list">
      <formula1>=possible_values!$AX$2:$AX$27</formula1>
    </dataValidation>
    <dataValidation sqref="GP516" showDropDown="0" showInputMessage="0" showErrorMessage="1" allowBlank="0" type="list">
      <formula1>=possible_values!$AX$2:$AX$27</formula1>
    </dataValidation>
    <dataValidation sqref="GP517" showDropDown="0" showInputMessage="0" showErrorMessage="1" allowBlank="0" type="list">
      <formula1>=possible_values!$AX$2:$AX$27</formula1>
    </dataValidation>
    <dataValidation sqref="GP518" showDropDown="0" showInputMessage="0" showErrorMessage="1" allowBlank="0" type="list">
      <formula1>=possible_values!$AX$2:$AX$27</formula1>
    </dataValidation>
    <dataValidation sqref="GP519" showDropDown="0" showInputMessage="0" showErrorMessage="1" allowBlank="0" type="list">
      <formula1>=possible_values!$AX$2:$AX$27</formula1>
    </dataValidation>
    <dataValidation sqref="GP520" showDropDown="0" showInputMessage="0" showErrorMessage="1" allowBlank="0" type="list">
      <formula1>=possible_values!$AX$2:$AX$27</formula1>
    </dataValidation>
    <dataValidation sqref="GP521" showDropDown="0" showInputMessage="0" showErrorMessage="1" allowBlank="0" type="list">
      <formula1>=possible_values!$AX$2:$AX$27</formula1>
    </dataValidation>
    <dataValidation sqref="GP522" showDropDown="0" showInputMessage="0" showErrorMessage="1" allowBlank="0" type="list">
      <formula1>=possible_values!$AX$2:$AX$27</formula1>
    </dataValidation>
    <dataValidation sqref="GP523" showDropDown="0" showInputMessage="0" showErrorMessage="1" allowBlank="0" type="list">
      <formula1>=possible_values!$AX$2:$AX$27</formula1>
    </dataValidation>
    <dataValidation sqref="GP524" showDropDown="0" showInputMessage="0" showErrorMessage="1" allowBlank="0" type="list">
      <formula1>=possible_values!$AX$2:$AX$27</formula1>
    </dataValidation>
    <dataValidation sqref="GP525" showDropDown="0" showInputMessage="0" showErrorMessage="1" allowBlank="0" type="list">
      <formula1>=possible_values!$AX$2:$AX$27</formula1>
    </dataValidation>
    <dataValidation sqref="GP526" showDropDown="0" showInputMessage="0" showErrorMessage="1" allowBlank="0" type="list">
      <formula1>=possible_values!$AX$2:$AX$27</formula1>
    </dataValidation>
    <dataValidation sqref="GP527" showDropDown="0" showInputMessage="0" showErrorMessage="1" allowBlank="0" type="list">
      <formula1>=possible_values!$AX$2:$AX$27</formula1>
    </dataValidation>
    <dataValidation sqref="GP528" showDropDown="0" showInputMessage="0" showErrorMessage="1" allowBlank="0" type="list">
      <formula1>=possible_values!$AX$2:$AX$27</formula1>
    </dataValidation>
    <dataValidation sqref="GP529" showDropDown="0" showInputMessage="0" showErrorMessage="1" allowBlank="0" type="list">
      <formula1>=possible_values!$AX$2:$AX$27</formula1>
    </dataValidation>
    <dataValidation sqref="GP530" showDropDown="0" showInputMessage="0" showErrorMessage="1" allowBlank="0" type="list">
      <formula1>=possible_values!$AX$2:$AX$27</formula1>
    </dataValidation>
    <dataValidation sqref="GP531" showDropDown="0" showInputMessage="0" showErrorMessage="1" allowBlank="0" type="list">
      <formula1>=possible_values!$AX$2:$AX$27</formula1>
    </dataValidation>
    <dataValidation sqref="GP532" showDropDown="0" showInputMessage="0" showErrorMessage="1" allowBlank="0" type="list">
      <formula1>=possible_values!$AX$2:$AX$27</formula1>
    </dataValidation>
    <dataValidation sqref="GP533" showDropDown="0" showInputMessage="0" showErrorMessage="1" allowBlank="0" type="list">
      <formula1>=possible_values!$AX$2:$AX$27</formula1>
    </dataValidation>
    <dataValidation sqref="GP534" showDropDown="0" showInputMessage="0" showErrorMessage="1" allowBlank="0" type="list">
      <formula1>=possible_values!$AX$2:$AX$27</formula1>
    </dataValidation>
    <dataValidation sqref="GP535" showDropDown="0" showInputMessage="0" showErrorMessage="1" allowBlank="0" type="list">
      <formula1>=possible_values!$AX$2:$AX$27</formula1>
    </dataValidation>
    <dataValidation sqref="GP536" showDropDown="0" showInputMessage="0" showErrorMessage="1" allowBlank="0" type="list">
      <formula1>=possible_values!$AX$2:$AX$27</formula1>
    </dataValidation>
    <dataValidation sqref="GP537" showDropDown="0" showInputMessage="0" showErrorMessage="1" allowBlank="0" type="list">
      <formula1>=possible_values!$AX$2:$AX$27</formula1>
    </dataValidation>
    <dataValidation sqref="GP538" showDropDown="0" showInputMessage="0" showErrorMessage="1" allowBlank="0" type="list">
      <formula1>=possible_values!$AX$2:$AX$27</formula1>
    </dataValidation>
    <dataValidation sqref="GP539" showDropDown="0" showInputMessage="0" showErrorMessage="1" allowBlank="0" type="list">
      <formula1>=possible_values!$AX$2:$AX$27</formula1>
    </dataValidation>
    <dataValidation sqref="GP540" showDropDown="0" showInputMessage="0" showErrorMessage="1" allowBlank="0" type="list">
      <formula1>=possible_values!$AX$2:$AX$27</formula1>
    </dataValidation>
    <dataValidation sqref="GP541" showDropDown="0" showInputMessage="0" showErrorMessage="1" allowBlank="0" type="list">
      <formula1>=possible_values!$AX$2:$AX$27</formula1>
    </dataValidation>
    <dataValidation sqref="GP542" showDropDown="0" showInputMessage="0" showErrorMessage="1" allowBlank="0" type="list">
      <formula1>=possible_values!$AX$2:$AX$27</formula1>
    </dataValidation>
    <dataValidation sqref="GP543" showDropDown="0" showInputMessage="0" showErrorMessage="1" allowBlank="0" type="list">
      <formula1>=possible_values!$AX$2:$AX$27</formula1>
    </dataValidation>
    <dataValidation sqref="GP544" showDropDown="0" showInputMessage="0" showErrorMessage="1" allowBlank="0" type="list">
      <formula1>=possible_values!$AX$2:$AX$27</formula1>
    </dataValidation>
    <dataValidation sqref="GP545" showDropDown="0" showInputMessage="0" showErrorMessage="1" allowBlank="0" type="list">
      <formula1>=possible_values!$AX$2:$AX$27</formula1>
    </dataValidation>
    <dataValidation sqref="GP546" showDropDown="0" showInputMessage="0" showErrorMessage="1" allowBlank="0" type="list">
      <formula1>=possible_values!$AX$2:$AX$27</formula1>
    </dataValidation>
    <dataValidation sqref="GP547" showDropDown="0" showInputMessage="0" showErrorMessage="1" allowBlank="0" type="list">
      <formula1>=possible_values!$AX$2:$AX$27</formula1>
    </dataValidation>
    <dataValidation sqref="GP548" showDropDown="0" showInputMessage="0" showErrorMessage="1" allowBlank="0" type="list">
      <formula1>=possible_values!$AX$2:$AX$27</formula1>
    </dataValidation>
    <dataValidation sqref="GP549" showDropDown="0" showInputMessage="0" showErrorMessage="1" allowBlank="0" type="list">
      <formula1>=possible_values!$AX$2:$AX$27</formula1>
    </dataValidation>
    <dataValidation sqref="GP550" showDropDown="0" showInputMessage="0" showErrorMessage="1" allowBlank="0" type="list">
      <formula1>=possible_values!$AX$2:$AX$27</formula1>
    </dataValidation>
    <dataValidation sqref="GP551" showDropDown="0" showInputMessage="0" showErrorMessage="1" allowBlank="0" type="list">
      <formula1>=possible_values!$AX$2:$AX$27</formula1>
    </dataValidation>
    <dataValidation sqref="GP552" showDropDown="0" showInputMessage="0" showErrorMessage="1" allowBlank="0" type="list">
      <formula1>=possible_values!$AX$2:$AX$27</formula1>
    </dataValidation>
    <dataValidation sqref="GP553" showDropDown="0" showInputMessage="0" showErrorMessage="1" allowBlank="0" type="list">
      <formula1>=possible_values!$AX$2:$AX$27</formula1>
    </dataValidation>
    <dataValidation sqref="GP554" showDropDown="0" showInputMessage="0" showErrorMessage="1" allowBlank="0" type="list">
      <formula1>=possible_values!$AX$2:$AX$27</formula1>
    </dataValidation>
    <dataValidation sqref="GP555" showDropDown="0" showInputMessage="0" showErrorMessage="1" allowBlank="0" type="list">
      <formula1>=possible_values!$AX$2:$AX$27</formula1>
    </dataValidation>
    <dataValidation sqref="GP556" showDropDown="0" showInputMessage="0" showErrorMessage="1" allowBlank="0" type="list">
      <formula1>=possible_values!$AX$2:$AX$27</formula1>
    </dataValidation>
    <dataValidation sqref="GP557" showDropDown="0" showInputMessage="0" showErrorMessage="1" allowBlank="0" type="list">
      <formula1>=possible_values!$AX$2:$AX$27</formula1>
    </dataValidation>
    <dataValidation sqref="GP558" showDropDown="0" showInputMessage="0" showErrorMessage="1" allowBlank="0" type="list">
      <formula1>=possible_values!$AX$2:$AX$27</formula1>
    </dataValidation>
    <dataValidation sqref="GP559" showDropDown="0" showInputMessage="0" showErrorMessage="1" allowBlank="0" type="list">
      <formula1>=possible_values!$AX$2:$AX$27</formula1>
    </dataValidation>
    <dataValidation sqref="GP560" showDropDown="0" showInputMessage="0" showErrorMessage="1" allowBlank="0" type="list">
      <formula1>=possible_values!$AX$2:$AX$27</formula1>
    </dataValidation>
    <dataValidation sqref="GP561" showDropDown="0" showInputMessage="0" showErrorMessage="1" allowBlank="0" type="list">
      <formula1>=possible_values!$AX$2:$AX$27</formula1>
    </dataValidation>
    <dataValidation sqref="GP562" showDropDown="0" showInputMessage="0" showErrorMessage="1" allowBlank="0" type="list">
      <formula1>=possible_values!$AX$2:$AX$27</formula1>
    </dataValidation>
    <dataValidation sqref="GP563" showDropDown="0" showInputMessage="0" showErrorMessage="1" allowBlank="0" type="list">
      <formula1>=possible_values!$AX$2:$AX$27</formula1>
    </dataValidation>
    <dataValidation sqref="GP564" showDropDown="0" showInputMessage="0" showErrorMessage="1" allowBlank="0" type="list">
      <formula1>=possible_values!$AX$2:$AX$27</formula1>
    </dataValidation>
    <dataValidation sqref="GP565" showDropDown="0" showInputMessage="0" showErrorMessage="1" allowBlank="0" type="list">
      <formula1>=possible_values!$AX$2:$AX$27</formula1>
    </dataValidation>
    <dataValidation sqref="GP566" showDropDown="0" showInputMessage="0" showErrorMessage="1" allowBlank="0" type="list">
      <formula1>=possible_values!$AX$2:$AX$27</formula1>
    </dataValidation>
    <dataValidation sqref="GP567" showDropDown="0" showInputMessage="0" showErrorMessage="1" allowBlank="0" type="list">
      <formula1>=possible_values!$AX$2:$AX$27</formula1>
    </dataValidation>
    <dataValidation sqref="GP568" showDropDown="0" showInputMessage="0" showErrorMessage="1" allowBlank="0" type="list">
      <formula1>=possible_values!$AX$2:$AX$27</formula1>
    </dataValidation>
    <dataValidation sqref="GP569" showDropDown="0" showInputMessage="0" showErrorMessage="1" allowBlank="0" type="list">
      <formula1>=possible_values!$AX$2:$AX$27</formula1>
    </dataValidation>
    <dataValidation sqref="GP570" showDropDown="0" showInputMessage="0" showErrorMessage="1" allowBlank="0" type="list">
      <formula1>=possible_values!$AX$2:$AX$27</formula1>
    </dataValidation>
    <dataValidation sqref="GP571" showDropDown="0" showInputMessage="0" showErrorMessage="1" allowBlank="0" type="list">
      <formula1>=possible_values!$AX$2:$AX$27</formula1>
    </dataValidation>
    <dataValidation sqref="GP572" showDropDown="0" showInputMessage="0" showErrorMessage="1" allowBlank="0" type="list">
      <formula1>=possible_values!$AX$2:$AX$27</formula1>
    </dataValidation>
    <dataValidation sqref="GP573" showDropDown="0" showInputMessage="0" showErrorMessage="1" allowBlank="0" type="list">
      <formula1>=possible_values!$AX$2:$AX$27</formula1>
    </dataValidation>
    <dataValidation sqref="GP574" showDropDown="0" showInputMessage="0" showErrorMessage="1" allowBlank="0" type="list">
      <formula1>=possible_values!$AX$2:$AX$27</formula1>
    </dataValidation>
    <dataValidation sqref="GP575" showDropDown="0" showInputMessage="0" showErrorMessage="1" allowBlank="0" type="list">
      <formula1>=possible_values!$AX$2:$AX$27</formula1>
    </dataValidation>
    <dataValidation sqref="GP576" showDropDown="0" showInputMessage="0" showErrorMessage="1" allowBlank="0" type="list">
      <formula1>=possible_values!$AX$2:$AX$27</formula1>
    </dataValidation>
    <dataValidation sqref="GP577" showDropDown="0" showInputMessage="0" showErrorMessage="1" allowBlank="0" type="list">
      <formula1>=possible_values!$AX$2:$AX$27</formula1>
    </dataValidation>
    <dataValidation sqref="GP578" showDropDown="0" showInputMessage="0" showErrorMessage="1" allowBlank="0" type="list">
      <formula1>=possible_values!$AX$2:$AX$27</formula1>
    </dataValidation>
    <dataValidation sqref="GP579" showDropDown="0" showInputMessage="0" showErrorMessage="1" allowBlank="0" type="list">
      <formula1>=possible_values!$AX$2:$AX$27</formula1>
    </dataValidation>
    <dataValidation sqref="GP580" showDropDown="0" showInputMessage="0" showErrorMessage="1" allowBlank="0" type="list">
      <formula1>=possible_values!$AX$2:$AX$27</formula1>
    </dataValidation>
    <dataValidation sqref="GP581" showDropDown="0" showInputMessage="0" showErrorMessage="1" allowBlank="0" type="list">
      <formula1>=possible_values!$AX$2:$AX$27</formula1>
    </dataValidation>
    <dataValidation sqref="GP582" showDropDown="0" showInputMessage="0" showErrorMessage="1" allowBlank="0" type="list">
      <formula1>=possible_values!$AX$2:$AX$27</formula1>
    </dataValidation>
    <dataValidation sqref="GP583" showDropDown="0" showInputMessage="0" showErrorMessage="1" allowBlank="0" type="list">
      <formula1>=possible_values!$AX$2:$AX$27</formula1>
    </dataValidation>
    <dataValidation sqref="GP584" showDropDown="0" showInputMessage="0" showErrorMessage="1" allowBlank="0" type="list">
      <formula1>=possible_values!$AX$2:$AX$27</formula1>
    </dataValidation>
    <dataValidation sqref="GP585" showDropDown="0" showInputMessage="0" showErrorMessage="1" allowBlank="0" type="list">
      <formula1>=possible_values!$AX$2:$AX$27</formula1>
    </dataValidation>
    <dataValidation sqref="GP586" showDropDown="0" showInputMessage="0" showErrorMessage="1" allowBlank="0" type="list">
      <formula1>=possible_values!$AX$2:$AX$27</formula1>
    </dataValidation>
    <dataValidation sqref="GP587" showDropDown="0" showInputMessage="0" showErrorMessage="1" allowBlank="0" type="list">
      <formula1>=possible_values!$AX$2:$AX$27</formula1>
    </dataValidation>
    <dataValidation sqref="GP588" showDropDown="0" showInputMessage="0" showErrorMessage="1" allowBlank="0" type="list">
      <formula1>=possible_values!$AX$2:$AX$27</formula1>
    </dataValidation>
    <dataValidation sqref="GP589" showDropDown="0" showInputMessage="0" showErrorMessage="1" allowBlank="0" type="list">
      <formula1>=possible_values!$AX$2:$AX$27</formula1>
    </dataValidation>
    <dataValidation sqref="GP590" showDropDown="0" showInputMessage="0" showErrorMessage="1" allowBlank="0" type="list">
      <formula1>=possible_values!$AX$2:$AX$27</formula1>
    </dataValidation>
    <dataValidation sqref="GP591" showDropDown="0" showInputMessage="0" showErrorMessage="1" allowBlank="0" type="list">
      <formula1>=possible_values!$AX$2:$AX$27</formula1>
    </dataValidation>
    <dataValidation sqref="GP592" showDropDown="0" showInputMessage="0" showErrorMessage="1" allowBlank="0" type="list">
      <formula1>=possible_values!$AX$2:$AX$27</formula1>
    </dataValidation>
    <dataValidation sqref="GP593" showDropDown="0" showInputMessage="0" showErrorMessage="1" allowBlank="0" type="list">
      <formula1>=possible_values!$AX$2:$AX$27</formula1>
    </dataValidation>
    <dataValidation sqref="GP594" showDropDown="0" showInputMessage="0" showErrorMessage="1" allowBlank="0" type="list">
      <formula1>=possible_values!$AX$2:$AX$27</formula1>
    </dataValidation>
    <dataValidation sqref="GP595" showDropDown="0" showInputMessage="0" showErrorMessage="1" allowBlank="0" type="list">
      <formula1>=possible_values!$AX$2:$AX$27</formula1>
    </dataValidation>
    <dataValidation sqref="GP596" showDropDown="0" showInputMessage="0" showErrorMessage="1" allowBlank="0" type="list">
      <formula1>=possible_values!$AX$2:$AX$27</formula1>
    </dataValidation>
    <dataValidation sqref="GP597" showDropDown="0" showInputMessage="0" showErrorMessage="1" allowBlank="0" type="list">
      <formula1>=possible_values!$AX$2:$AX$27</formula1>
    </dataValidation>
    <dataValidation sqref="GP598" showDropDown="0" showInputMessage="0" showErrorMessage="1" allowBlank="0" type="list">
      <formula1>=possible_values!$AX$2:$AX$27</formula1>
    </dataValidation>
    <dataValidation sqref="GP599" showDropDown="0" showInputMessage="0" showErrorMessage="1" allowBlank="0" type="list">
      <formula1>=possible_values!$AX$2:$AX$27</formula1>
    </dataValidation>
    <dataValidation sqref="GP600" showDropDown="0" showInputMessage="0" showErrorMessage="1" allowBlank="0" type="list">
      <formula1>=possible_values!$AX$2:$AX$27</formula1>
    </dataValidation>
    <dataValidation sqref="GP601" showDropDown="0" showInputMessage="0" showErrorMessage="1" allowBlank="0" type="list">
      <formula1>=possible_values!$AX$2:$AX$27</formula1>
    </dataValidation>
    <dataValidation sqref="GP602" showDropDown="0" showInputMessage="0" showErrorMessage="1" allowBlank="0" type="list">
      <formula1>=possible_values!$AX$2:$AX$27</formula1>
    </dataValidation>
    <dataValidation sqref="GP603" showDropDown="0" showInputMessage="0" showErrorMessage="1" allowBlank="0" type="list">
      <formula1>=possible_values!$AX$2:$AX$27</formula1>
    </dataValidation>
    <dataValidation sqref="GP604" showDropDown="0" showInputMessage="0" showErrorMessage="1" allowBlank="0" type="list">
      <formula1>=possible_values!$AX$2:$AX$27</formula1>
    </dataValidation>
    <dataValidation sqref="GP605" showDropDown="0" showInputMessage="0" showErrorMessage="1" allowBlank="0" type="list">
      <formula1>=possible_values!$AX$2:$AX$27</formula1>
    </dataValidation>
    <dataValidation sqref="GP606" showDropDown="0" showInputMessage="0" showErrorMessage="1" allowBlank="0" type="list">
      <formula1>=possible_values!$AX$2:$AX$27</formula1>
    </dataValidation>
    <dataValidation sqref="GP607" showDropDown="0" showInputMessage="0" showErrorMessage="1" allowBlank="0" type="list">
      <formula1>=possible_values!$AX$2:$AX$27</formula1>
    </dataValidation>
    <dataValidation sqref="GP608" showDropDown="0" showInputMessage="0" showErrorMessage="1" allowBlank="0" type="list">
      <formula1>=possible_values!$AX$2:$AX$27</formula1>
    </dataValidation>
    <dataValidation sqref="GP609" showDropDown="0" showInputMessage="0" showErrorMessage="1" allowBlank="0" type="list">
      <formula1>=possible_values!$AX$2:$AX$27</formula1>
    </dataValidation>
    <dataValidation sqref="GP610" showDropDown="0" showInputMessage="0" showErrorMessage="1" allowBlank="0" type="list">
      <formula1>=possible_values!$AX$2:$AX$27</formula1>
    </dataValidation>
    <dataValidation sqref="GP611" showDropDown="0" showInputMessage="0" showErrorMessage="1" allowBlank="0" type="list">
      <formula1>=possible_values!$AX$2:$AX$27</formula1>
    </dataValidation>
    <dataValidation sqref="GP612" showDropDown="0" showInputMessage="0" showErrorMessage="1" allowBlank="0" type="list">
      <formula1>=possible_values!$AX$2:$AX$27</formula1>
    </dataValidation>
    <dataValidation sqref="GP613" showDropDown="0" showInputMessage="0" showErrorMessage="1" allowBlank="0" type="list">
      <formula1>=possible_values!$AX$2:$AX$27</formula1>
    </dataValidation>
    <dataValidation sqref="GP614" showDropDown="0" showInputMessage="0" showErrorMessage="1" allowBlank="0" type="list">
      <formula1>=possible_values!$AX$2:$AX$27</formula1>
    </dataValidation>
    <dataValidation sqref="GP615" showDropDown="0" showInputMessage="0" showErrorMessage="1" allowBlank="0" type="list">
      <formula1>=possible_values!$AX$2:$AX$27</formula1>
    </dataValidation>
    <dataValidation sqref="GP616" showDropDown="0" showInputMessage="0" showErrorMessage="1" allowBlank="0" type="list">
      <formula1>=possible_values!$AX$2:$AX$27</formula1>
    </dataValidation>
    <dataValidation sqref="GP617" showDropDown="0" showInputMessage="0" showErrorMessage="1" allowBlank="0" type="list">
      <formula1>=possible_values!$AX$2:$AX$27</formula1>
    </dataValidation>
    <dataValidation sqref="GP618" showDropDown="0" showInputMessage="0" showErrorMessage="1" allowBlank="0" type="list">
      <formula1>=possible_values!$AX$2:$AX$27</formula1>
    </dataValidation>
    <dataValidation sqref="GP619" showDropDown="0" showInputMessage="0" showErrorMessage="1" allowBlank="0" type="list">
      <formula1>=possible_values!$AX$2:$AX$27</formula1>
    </dataValidation>
    <dataValidation sqref="GP620" showDropDown="0" showInputMessage="0" showErrorMessage="1" allowBlank="0" type="list">
      <formula1>=possible_values!$AX$2:$AX$27</formula1>
    </dataValidation>
    <dataValidation sqref="GP621" showDropDown="0" showInputMessage="0" showErrorMessage="1" allowBlank="0" type="list">
      <formula1>=possible_values!$AX$2:$AX$27</formula1>
    </dataValidation>
    <dataValidation sqref="GP622" showDropDown="0" showInputMessage="0" showErrorMessage="1" allowBlank="0" type="list">
      <formula1>=possible_values!$AX$2:$AX$27</formula1>
    </dataValidation>
    <dataValidation sqref="GP623" showDropDown="0" showInputMessage="0" showErrorMessage="1" allowBlank="0" type="list">
      <formula1>=possible_values!$AX$2:$AX$27</formula1>
    </dataValidation>
    <dataValidation sqref="GP624" showDropDown="0" showInputMessage="0" showErrorMessage="1" allowBlank="0" type="list">
      <formula1>=possible_values!$AX$2:$AX$27</formula1>
    </dataValidation>
    <dataValidation sqref="GP625" showDropDown="0" showInputMessage="0" showErrorMessage="1" allowBlank="0" type="list">
      <formula1>=possible_values!$AX$2:$AX$27</formula1>
    </dataValidation>
    <dataValidation sqref="GP626" showDropDown="0" showInputMessage="0" showErrorMessage="1" allowBlank="0" type="list">
      <formula1>=possible_values!$AX$2:$AX$27</formula1>
    </dataValidation>
    <dataValidation sqref="GP627" showDropDown="0" showInputMessage="0" showErrorMessage="1" allowBlank="0" type="list">
      <formula1>=possible_values!$AX$2:$AX$27</formula1>
    </dataValidation>
    <dataValidation sqref="GP628" showDropDown="0" showInputMessage="0" showErrorMessage="1" allowBlank="0" type="list">
      <formula1>=possible_values!$AX$2:$AX$27</formula1>
    </dataValidation>
    <dataValidation sqref="GP629" showDropDown="0" showInputMessage="0" showErrorMessage="1" allowBlank="0" type="list">
      <formula1>=possible_values!$AX$2:$AX$27</formula1>
    </dataValidation>
    <dataValidation sqref="GP630" showDropDown="0" showInputMessage="0" showErrorMessage="1" allowBlank="0" type="list">
      <formula1>=possible_values!$AX$2:$AX$27</formula1>
    </dataValidation>
    <dataValidation sqref="GP631" showDropDown="0" showInputMessage="0" showErrorMessage="1" allowBlank="0" type="list">
      <formula1>=possible_values!$AX$2:$AX$27</formula1>
    </dataValidation>
    <dataValidation sqref="GP632" showDropDown="0" showInputMessage="0" showErrorMessage="1" allowBlank="0" type="list">
      <formula1>=possible_values!$AX$2:$AX$27</formula1>
    </dataValidation>
    <dataValidation sqref="GP633" showDropDown="0" showInputMessage="0" showErrorMessage="1" allowBlank="0" type="list">
      <formula1>=possible_values!$AX$2:$AX$27</formula1>
    </dataValidation>
    <dataValidation sqref="GP634" showDropDown="0" showInputMessage="0" showErrorMessage="1" allowBlank="0" type="list">
      <formula1>=possible_values!$AX$2:$AX$27</formula1>
    </dataValidation>
    <dataValidation sqref="GP635" showDropDown="0" showInputMessage="0" showErrorMessage="1" allowBlank="0" type="list">
      <formula1>=possible_values!$AX$2:$AX$27</formula1>
    </dataValidation>
    <dataValidation sqref="GP636" showDropDown="0" showInputMessage="0" showErrorMessage="1" allowBlank="0" type="list">
      <formula1>=possible_values!$AX$2:$AX$27</formula1>
    </dataValidation>
    <dataValidation sqref="GP637" showDropDown="0" showInputMessage="0" showErrorMessage="1" allowBlank="0" type="list">
      <formula1>=possible_values!$AX$2:$AX$27</formula1>
    </dataValidation>
    <dataValidation sqref="GP638" showDropDown="0" showInputMessage="0" showErrorMessage="1" allowBlank="0" type="list">
      <formula1>=possible_values!$AX$2:$AX$27</formula1>
    </dataValidation>
    <dataValidation sqref="GP639" showDropDown="0" showInputMessage="0" showErrorMessage="1" allowBlank="0" type="list">
      <formula1>=possible_values!$AX$2:$AX$27</formula1>
    </dataValidation>
    <dataValidation sqref="GP640" showDropDown="0" showInputMessage="0" showErrorMessage="1" allowBlank="0" type="list">
      <formula1>=possible_values!$AX$2:$AX$27</formula1>
    </dataValidation>
    <dataValidation sqref="GP641" showDropDown="0" showInputMessage="0" showErrorMessage="1" allowBlank="0" type="list">
      <formula1>=possible_values!$AX$2:$AX$27</formula1>
    </dataValidation>
    <dataValidation sqref="GP642" showDropDown="0" showInputMessage="0" showErrorMessage="1" allowBlank="0" type="list">
      <formula1>=possible_values!$AX$2:$AX$27</formula1>
    </dataValidation>
    <dataValidation sqref="GP643" showDropDown="0" showInputMessage="0" showErrorMessage="1" allowBlank="0" type="list">
      <formula1>=possible_values!$AX$2:$AX$27</formula1>
    </dataValidation>
    <dataValidation sqref="GP644" showDropDown="0" showInputMessage="0" showErrorMessage="1" allowBlank="0" type="list">
      <formula1>=possible_values!$AX$2:$AX$27</formula1>
    </dataValidation>
    <dataValidation sqref="GP645" showDropDown="0" showInputMessage="0" showErrorMessage="1" allowBlank="0" type="list">
      <formula1>=possible_values!$AX$2:$AX$27</formula1>
    </dataValidation>
    <dataValidation sqref="GP646" showDropDown="0" showInputMessage="0" showErrorMessage="1" allowBlank="0" type="list">
      <formula1>=possible_values!$AX$2:$AX$27</formula1>
    </dataValidation>
    <dataValidation sqref="GP647" showDropDown="0" showInputMessage="0" showErrorMessage="1" allowBlank="0" type="list">
      <formula1>=possible_values!$AX$2:$AX$27</formula1>
    </dataValidation>
    <dataValidation sqref="GP648" showDropDown="0" showInputMessage="0" showErrorMessage="1" allowBlank="0" type="list">
      <formula1>=possible_values!$AX$2:$AX$27</formula1>
    </dataValidation>
    <dataValidation sqref="GP649" showDropDown="0" showInputMessage="0" showErrorMessage="1" allowBlank="0" type="list">
      <formula1>=possible_values!$AX$2:$AX$27</formula1>
    </dataValidation>
    <dataValidation sqref="GP650" showDropDown="0" showInputMessage="0" showErrorMessage="1" allowBlank="0" type="list">
      <formula1>=possible_values!$AX$2:$AX$27</formula1>
    </dataValidation>
    <dataValidation sqref="GP651" showDropDown="0" showInputMessage="0" showErrorMessage="1" allowBlank="0" type="list">
      <formula1>=possible_values!$AX$2:$AX$27</formula1>
    </dataValidation>
    <dataValidation sqref="GP652" showDropDown="0" showInputMessage="0" showErrorMessage="1" allowBlank="0" type="list">
      <formula1>=possible_values!$AX$2:$AX$27</formula1>
    </dataValidation>
    <dataValidation sqref="GP653" showDropDown="0" showInputMessage="0" showErrorMessage="1" allowBlank="0" type="list">
      <formula1>=possible_values!$AX$2:$AX$27</formula1>
    </dataValidation>
    <dataValidation sqref="GP654" showDropDown="0" showInputMessage="0" showErrorMessage="1" allowBlank="0" type="list">
      <formula1>=possible_values!$AX$2:$AX$27</formula1>
    </dataValidation>
    <dataValidation sqref="GP655" showDropDown="0" showInputMessage="0" showErrorMessage="1" allowBlank="0" type="list">
      <formula1>=possible_values!$AX$2:$AX$27</formula1>
    </dataValidation>
    <dataValidation sqref="GP656" showDropDown="0" showInputMessage="0" showErrorMessage="1" allowBlank="0" type="list">
      <formula1>=possible_values!$AX$2:$AX$27</formula1>
    </dataValidation>
    <dataValidation sqref="GP657" showDropDown="0" showInputMessage="0" showErrorMessage="1" allowBlank="0" type="list">
      <formula1>=possible_values!$AX$2:$AX$27</formula1>
    </dataValidation>
    <dataValidation sqref="GP658" showDropDown="0" showInputMessage="0" showErrorMessage="1" allowBlank="0" type="list">
      <formula1>=possible_values!$AX$2:$AX$27</formula1>
    </dataValidation>
    <dataValidation sqref="GP659" showDropDown="0" showInputMessage="0" showErrorMessage="1" allowBlank="0" type="list">
      <formula1>=possible_values!$AX$2:$AX$27</formula1>
    </dataValidation>
    <dataValidation sqref="GP660" showDropDown="0" showInputMessage="0" showErrorMessage="1" allowBlank="0" type="list">
      <formula1>=possible_values!$AX$2:$AX$27</formula1>
    </dataValidation>
    <dataValidation sqref="GP661" showDropDown="0" showInputMessage="0" showErrorMessage="1" allowBlank="0" type="list">
      <formula1>=possible_values!$AX$2:$AX$27</formula1>
    </dataValidation>
    <dataValidation sqref="GP662" showDropDown="0" showInputMessage="0" showErrorMessage="1" allowBlank="0" type="list">
      <formula1>=possible_values!$AX$2:$AX$27</formula1>
    </dataValidation>
    <dataValidation sqref="GP663" showDropDown="0" showInputMessage="0" showErrorMessage="1" allowBlank="0" type="list">
      <formula1>=possible_values!$AX$2:$AX$27</formula1>
    </dataValidation>
    <dataValidation sqref="GP664" showDropDown="0" showInputMessage="0" showErrorMessage="1" allowBlank="0" type="list">
      <formula1>=possible_values!$AX$2:$AX$27</formula1>
    </dataValidation>
    <dataValidation sqref="GP665" showDropDown="0" showInputMessage="0" showErrorMessage="1" allowBlank="0" type="list">
      <formula1>=possible_values!$AX$2:$AX$27</formula1>
    </dataValidation>
    <dataValidation sqref="GP666" showDropDown="0" showInputMessage="0" showErrorMessage="1" allowBlank="0" type="list">
      <formula1>=possible_values!$AX$2:$AX$27</formula1>
    </dataValidation>
    <dataValidation sqref="GP667" showDropDown="0" showInputMessage="0" showErrorMessage="1" allowBlank="0" type="list">
      <formula1>=possible_values!$AX$2:$AX$27</formula1>
    </dataValidation>
    <dataValidation sqref="GP668" showDropDown="0" showInputMessage="0" showErrorMessage="1" allowBlank="0" type="list">
      <formula1>=possible_values!$AX$2:$AX$27</formula1>
    </dataValidation>
    <dataValidation sqref="GP669" showDropDown="0" showInputMessage="0" showErrorMessage="1" allowBlank="0" type="list">
      <formula1>=possible_values!$AX$2:$AX$27</formula1>
    </dataValidation>
    <dataValidation sqref="GP670" showDropDown="0" showInputMessage="0" showErrorMessage="1" allowBlank="0" type="list">
      <formula1>=possible_values!$AX$2:$AX$27</formula1>
    </dataValidation>
    <dataValidation sqref="GP671" showDropDown="0" showInputMessage="0" showErrorMessage="1" allowBlank="0" type="list">
      <formula1>=possible_values!$AX$2:$AX$27</formula1>
    </dataValidation>
    <dataValidation sqref="GP672" showDropDown="0" showInputMessage="0" showErrorMessage="1" allowBlank="0" type="list">
      <formula1>=possible_values!$AX$2:$AX$27</formula1>
    </dataValidation>
    <dataValidation sqref="GP673" showDropDown="0" showInputMessage="0" showErrorMessage="1" allowBlank="0" type="list">
      <formula1>=possible_values!$AX$2:$AX$27</formula1>
    </dataValidation>
    <dataValidation sqref="GP674" showDropDown="0" showInputMessage="0" showErrorMessage="1" allowBlank="0" type="list">
      <formula1>=possible_values!$AX$2:$AX$27</formula1>
    </dataValidation>
    <dataValidation sqref="GP675" showDropDown="0" showInputMessage="0" showErrorMessage="1" allowBlank="0" type="list">
      <formula1>=possible_values!$AX$2:$AX$27</formula1>
    </dataValidation>
    <dataValidation sqref="GP676" showDropDown="0" showInputMessage="0" showErrorMessage="1" allowBlank="0" type="list">
      <formula1>=possible_values!$AX$2:$AX$27</formula1>
    </dataValidation>
    <dataValidation sqref="GP677" showDropDown="0" showInputMessage="0" showErrorMessage="1" allowBlank="0" type="list">
      <formula1>=possible_values!$AX$2:$AX$27</formula1>
    </dataValidation>
    <dataValidation sqref="GP678" showDropDown="0" showInputMessage="0" showErrorMessage="1" allowBlank="0" type="list">
      <formula1>=possible_values!$AX$2:$AX$27</formula1>
    </dataValidation>
    <dataValidation sqref="GP679" showDropDown="0" showInputMessage="0" showErrorMessage="1" allowBlank="0" type="list">
      <formula1>=possible_values!$AX$2:$AX$27</formula1>
    </dataValidation>
    <dataValidation sqref="GP680" showDropDown="0" showInputMessage="0" showErrorMessage="1" allowBlank="0" type="list">
      <formula1>=possible_values!$AX$2:$AX$27</formula1>
    </dataValidation>
    <dataValidation sqref="GP681" showDropDown="0" showInputMessage="0" showErrorMessage="1" allowBlank="0" type="list">
      <formula1>=possible_values!$AX$2:$AX$27</formula1>
    </dataValidation>
    <dataValidation sqref="GP682" showDropDown="0" showInputMessage="0" showErrorMessage="1" allowBlank="0" type="list">
      <formula1>=possible_values!$AX$2:$AX$27</formula1>
    </dataValidation>
    <dataValidation sqref="GP683" showDropDown="0" showInputMessage="0" showErrorMessage="1" allowBlank="0" type="list">
      <formula1>=possible_values!$AX$2:$AX$27</formula1>
    </dataValidation>
    <dataValidation sqref="GP684" showDropDown="0" showInputMessage="0" showErrorMessage="1" allowBlank="0" type="list">
      <formula1>=possible_values!$AX$2:$AX$27</formula1>
    </dataValidation>
    <dataValidation sqref="GP685" showDropDown="0" showInputMessage="0" showErrorMessage="1" allowBlank="0" type="list">
      <formula1>=possible_values!$AX$2:$AX$27</formula1>
    </dataValidation>
    <dataValidation sqref="GP686" showDropDown="0" showInputMessage="0" showErrorMessage="1" allowBlank="0" type="list">
      <formula1>=possible_values!$AX$2:$AX$27</formula1>
    </dataValidation>
    <dataValidation sqref="GP687" showDropDown="0" showInputMessage="0" showErrorMessage="1" allowBlank="0" type="list">
      <formula1>=possible_values!$AX$2:$AX$27</formula1>
    </dataValidation>
    <dataValidation sqref="GP688" showDropDown="0" showInputMessage="0" showErrorMessage="1" allowBlank="0" type="list">
      <formula1>=possible_values!$AX$2:$AX$27</formula1>
    </dataValidation>
    <dataValidation sqref="GP689" showDropDown="0" showInputMessage="0" showErrorMessage="1" allowBlank="0" type="list">
      <formula1>=possible_values!$AX$2:$AX$27</formula1>
    </dataValidation>
    <dataValidation sqref="GP690" showDropDown="0" showInputMessage="0" showErrorMessage="1" allowBlank="0" type="list">
      <formula1>=possible_values!$AX$2:$AX$27</formula1>
    </dataValidation>
    <dataValidation sqref="GP691" showDropDown="0" showInputMessage="0" showErrorMessage="1" allowBlank="0" type="list">
      <formula1>=possible_values!$AX$2:$AX$27</formula1>
    </dataValidation>
    <dataValidation sqref="GP692" showDropDown="0" showInputMessage="0" showErrorMessage="1" allowBlank="0" type="list">
      <formula1>=possible_values!$AX$2:$AX$27</formula1>
    </dataValidation>
    <dataValidation sqref="GP693" showDropDown="0" showInputMessage="0" showErrorMessage="1" allowBlank="0" type="list">
      <formula1>=possible_values!$AX$2:$AX$27</formula1>
    </dataValidation>
    <dataValidation sqref="GP694" showDropDown="0" showInputMessage="0" showErrorMessage="1" allowBlank="0" type="list">
      <formula1>=possible_values!$AX$2:$AX$27</formula1>
    </dataValidation>
    <dataValidation sqref="GP695" showDropDown="0" showInputMessage="0" showErrorMessage="1" allowBlank="0" type="list">
      <formula1>=possible_values!$AX$2:$AX$27</formula1>
    </dataValidation>
    <dataValidation sqref="GP696" showDropDown="0" showInputMessage="0" showErrorMessage="1" allowBlank="0" type="list">
      <formula1>=possible_values!$AX$2:$AX$27</formula1>
    </dataValidation>
    <dataValidation sqref="GP697" showDropDown="0" showInputMessage="0" showErrorMessage="1" allowBlank="0" type="list">
      <formula1>=possible_values!$AX$2:$AX$27</formula1>
    </dataValidation>
    <dataValidation sqref="GP698" showDropDown="0" showInputMessage="0" showErrorMessage="1" allowBlank="0" type="list">
      <formula1>=possible_values!$AX$2:$AX$27</formula1>
    </dataValidation>
    <dataValidation sqref="GP699" showDropDown="0" showInputMessage="0" showErrorMessage="1" allowBlank="0" type="list">
      <formula1>=possible_values!$AX$2:$AX$27</formula1>
    </dataValidation>
    <dataValidation sqref="GP700" showDropDown="0" showInputMessage="0" showErrorMessage="1" allowBlank="0" type="list">
      <formula1>=possible_values!$AX$2:$AX$27</formula1>
    </dataValidation>
    <dataValidation sqref="GP701" showDropDown="0" showInputMessage="0" showErrorMessage="1" allowBlank="0" type="list">
      <formula1>=possible_values!$AX$2:$AX$27</formula1>
    </dataValidation>
    <dataValidation sqref="GP702" showDropDown="0" showInputMessage="0" showErrorMessage="1" allowBlank="0" type="list">
      <formula1>=possible_values!$AX$2:$AX$27</formula1>
    </dataValidation>
    <dataValidation sqref="GP703" showDropDown="0" showInputMessage="0" showErrorMessage="1" allowBlank="0" type="list">
      <formula1>=possible_values!$AX$2:$AX$27</formula1>
    </dataValidation>
    <dataValidation sqref="GP704" showDropDown="0" showInputMessage="0" showErrorMessage="1" allowBlank="0" type="list">
      <formula1>=possible_values!$AX$2:$AX$27</formula1>
    </dataValidation>
    <dataValidation sqref="GP705" showDropDown="0" showInputMessage="0" showErrorMessage="1" allowBlank="0" type="list">
      <formula1>=possible_values!$AX$2:$AX$27</formula1>
    </dataValidation>
    <dataValidation sqref="GP706" showDropDown="0" showInputMessage="0" showErrorMessage="1" allowBlank="0" type="list">
      <formula1>=possible_values!$AX$2:$AX$27</formula1>
    </dataValidation>
    <dataValidation sqref="GP707" showDropDown="0" showInputMessage="0" showErrorMessage="1" allowBlank="0" type="list">
      <formula1>=possible_values!$AX$2:$AX$27</formula1>
    </dataValidation>
    <dataValidation sqref="GP708" showDropDown="0" showInputMessage="0" showErrorMessage="1" allowBlank="0" type="list">
      <formula1>=possible_values!$AX$2:$AX$27</formula1>
    </dataValidation>
    <dataValidation sqref="GP709" showDropDown="0" showInputMessage="0" showErrorMessage="1" allowBlank="0" type="list">
      <formula1>=possible_values!$AX$2:$AX$27</formula1>
    </dataValidation>
    <dataValidation sqref="GP710" showDropDown="0" showInputMessage="0" showErrorMessage="1" allowBlank="0" type="list">
      <formula1>=possible_values!$AX$2:$AX$27</formula1>
    </dataValidation>
    <dataValidation sqref="GP711" showDropDown="0" showInputMessage="0" showErrorMessage="1" allowBlank="0" type="list">
      <formula1>=possible_values!$AX$2:$AX$27</formula1>
    </dataValidation>
    <dataValidation sqref="GP712" showDropDown="0" showInputMessage="0" showErrorMessage="1" allowBlank="0" type="list">
      <formula1>=possible_values!$AX$2:$AX$27</formula1>
    </dataValidation>
    <dataValidation sqref="GP713" showDropDown="0" showInputMessage="0" showErrorMessage="1" allowBlank="0" type="list">
      <formula1>=possible_values!$AX$2:$AX$27</formula1>
    </dataValidation>
    <dataValidation sqref="GP714" showDropDown="0" showInputMessage="0" showErrorMessage="1" allowBlank="0" type="list">
      <formula1>=possible_values!$AX$2:$AX$27</formula1>
    </dataValidation>
    <dataValidation sqref="GP715" showDropDown="0" showInputMessage="0" showErrorMessage="1" allowBlank="0" type="list">
      <formula1>=possible_values!$AX$2:$AX$27</formula1>
    </dataValidation>
    <dataValidation sqref="GP716" showDropDown="0" showInputMessage="0" showErrorMessage="1" allowBlank="0" type="list">
      <formula1>=possible_values!$AX$2:$AX$27</formula1>
    </dataValidation>
    <dataValidation sqref="GP717" showDropDown="0" showInputMessage="0" showErrorMessage="1" allowBlank="0" type="list">
      <formula1>=possible_values!$AX$2:$AX$27</formula1>
    </dataValidation>
    <dataValidation sqref="GP718" showDropDown="0" showInputMessage="0" showErrorMessage="1" allowBlank="0" type="list">
      <formula1>=possible_values!$AX$2:$AX$27</formula1>
    </dataValidation>
    <dataValidation sqref="GP719" showDropDown="0" showInputMessage="0" showErrorMessage="1" allowBlank="0" type="list">
      <formula1>=possible_values!$AX$2:$AX$27</formula1>
    </dataValidation>
    <dataValidation sqref="GP720" showDropDown="0" showInputMessage="0" showErrorMessage="1" allowBlank="0" type="list">
      <formula1>=possible_values!$AX$2:$AX$27</formula1>
    </dataValidation>
    <dataValidation sqref="GP721" showDropDown="0" showInputMessage="0" showErrorMessage="1" allowBlank="0" type="list">
      <formula1>=possible_values!$AX$2:$AX$27</formula1>
    </dataValidation>
    <dataValidation sqref="GP722" showDropDown="0" showInputMessage="0" showErrorMessage="1" allowBlank="0" type="list">
      <formula1>=possible_values!$AX$2:$AX$27</formula1>
    </dataValidation>
    <dataValidation sqref="GP723" showDropDown="0" showInputMessage="0" showErrorMessage="1" allowBlank="0" type="list">
      <formula1>=possible_values!$AX$2:$AX$27</formula1>
    </dataValidation>
    <dataValidation sqref="GP724" showDropDown="0" showInputMessage="0" showErrorMessage="1" allowBlank="0" type="list">
      <formula1>=possible_values!$AX$2:$AX$27</formula1>
    </dataValidation>
    <dataValidation sqref="GP725" showDropDown="0" showInputMessage="0" showErrorMessage="1" allowBlank="0" type="list">
      <formula1>=possible_values!$AX$2:$AX$27</formula1>
    </dataValidation>
    <dataValidation sqref="GP726" showDropDown="0" showInputMessage="0" showErrorMessage="1" allowBlank="0" type="list">
      <formula1>=possible_values!$AX$2:$AX$27</formula1>
    </dataValidation>
    <dataValidation sqref="GP727" showDropDown="0" showInputMessage="0" showErrorMessage="1" allowBlank="0" type="list">
      <formula1>=possible_values!$AX$2:$AX$27</formula1>
    </dataValidation>
    <dataValidation sqref="GP728" showDropDown="0" showInputMessage="0" showErrorMessage="1" allowBlank="0" type="list">
      <formula1>=possible_values!$AX$2:$AX$27</formula1>
    </dataValidation>
    <dataValidation sqref="GP729" showDropDown="0" showInputMessage="0" showErrorMessage="1" allowBlank="0" type="list">
      <formula1>=possible_values!$AX$2:$AX$27</formula1>
    </dataValidation>
    <dataValidation sqref="GP730" showDropDown="0" showInputMessage="0" showErrorMessage="1" allowBlank="0" type="list">
      <formula1>=possible_values!$AX$2:$AX$27</formula1>
    </dataValidation>
    <dataValidation sqref="GP731" showDropDown="0" showInputMessage="0" showErrorMessage="1" allowBlank="0" type="list">
      <formula1>=possible_values!$AX$2:$AX$27</formula1>
    </dataValidation>
    <dataValidation sqref="GP732" showDropDown="0" showInputMessage="0" showErrorMessage="1" allowBlank="0" type="list">
      <formula1>=possible_values!$AX$2:$AX$27</formula1>
    </dataValidation>
    <dataValidation sqref="GP733" showDropDown="0" showInputMessage="0" showErrorMessage="1" allowBlank="0" type="list">
      <formula1>=possible_values!$AX$2:$AX$27</formula1>
    </dataValidation>
    <dataValidation sqref="GP734" showDropDown="0" showInputMessage="0" showErrorMessage="1" allowBlank="0" type="list">
      <formula1>=possible_values!$AX$2:$AX$27</formula1>
    </dataValidation>
    <dataValidation sqref="GP735" showDropDown="0" showInputMessage="0" showErrorMessage="1" allowBlank="0" type="list">
      <formula1>=possible_values!$AX$2:$AX$27</formula1>
    </dataValidation>
    <dataValidation sqref="GP736" showDropDown="0" showInputMessage="0" showErrorMessage="1" allowBlank="0" type="list">
      <formula1>=possible_values!$AX$2:$AX$27</formula1>
    </dataValidation>
    <dataValidation sqref="GP737" showDropDown="0" showInputMessage="0" showErrorMessage="1" allowBlank="0" type="list">
      <formula1>=possible_values!$AX$2:$AX$27</formula1>
    </dataValidation>
    <dataValidation sqref="GP738" showDropDown="0" showInputMessage="0" showErrorMessage="1" allowBlank="0" type="list">
      <formula1>=possible_values!$AX$2:$AX$27</formula1>
    </dataValidation>
    <dataValidation sqref="GP739" showDropDown="0" showInputMessage="0" showErrorMessage="1" allowBlank="0" type="list">
      <formula1>=possible_values!$AX$2:$AX$27</formula1>
    </dataValidation>
    <dataValidation sqref="GP740" showDropDown="0" showInputMessage="0" showErrorMessage="1" allowBlank="0" type="list">
      <formula1>=possible_values!$AX$2:$AX$27</formula1>
    </dataValidation>
    <dataValidation sqref="GP741" showDropDown="0" showInputMessage="0" showErrorMessage="1" allowBlank="0" type="list">
      <formula1>=possible_values!$AX$2:$AX$27</formula1>
    </dataValidation>
    <dataValidation sqref="GP742" showDropDown="0" showInputMessage="0" showErrorMessage="1" allowBlank="0" type="list">
      <formula1>=possible_values!$AX$2:$AX$27</formula1>
    </dataValidation>
    <dataValidation sqref="GP743" showDropDown="0" showInputMessage="0" showErrorMessage="1" allowBlank="0" type="list">
      <formula1>=possible_values!$AX$2:$AX$27</formula1>
    </dataValidation>
    <dataValidation sqref="GP744" showDropDown="0" showInputMessage="0" showErrorMessage="1" allowBlank="0" type="list">
      <formula1>=possible_values!$AX$2:$AX$27</formula1>
    </dataValidation>
    <dataValidation sqref="GP745" showDropDown="0" showInputMessage="0" showErrorMessage="1" allowBlank="0" type="list">
      <formula1>=possible_values!$AX$2:$AX$27</formula1>
    </dataValidation>
    <dataValidation sqref="GP746" showDropDown="0" showInputMessage="0" showErrorMessage="1" allowBlank="0" type="list">
      <formula1>=possible_values!$AX$2:$AX$27</formula1>
    </dataValidation>
    <dataValidation sqref="GP747" showDropDown="0" showInputMessage="0" showErrorMessage="1" allowBlank="0" type="list">
      <formula1>=possible_values!$AX$2:$AX$27</formula1>
    </dataValidation>
    <dataValidation sqref="GP748" showDropDown="0" showInputMessage="0" showErrorMessage="1" allowBlank="0" type="list">
      <formula1>=possible_values!$AX$2:$AX$27</formula1>
    </dataValidation>
    <dataValidation sqref="GP749" showDropDown="0" showInputMessage="0" showErrorMessage="1" allowBlank="0" type="list">
      <formula1>=possible_values!$AX$2:$AX$27</formula1>
    </dataValidation>
    <dataValidation sqref="GP750" showDropDown="0" showInputMessage="0" showErrorMessage="1" allowBlank="0" type="list">
      <formula1>=possible_values!$AX$2:$AX$27</formula1>
    </dataValidation>
    <dataValidation sqref="GP751" showDropDown="0" showInputMessage="0" showErrorMessage="1" allowBlank="0" type="list">
      <formula1>=possible_values!$AX$2:$AX$27</formula1>
    </dataValidation>
    <dataValidation sqref="GP752" showDropDown="0" showInputMessage="0" showErrorMessage="1" allowBlank="0" type="list">
      <formula1>=possible_values!$AX$2:$AX$27</formula1>
    </dataValidation>
    <dataValidation sqref="GP753" showDropDown="0" showInputMessage="0" showErrorMessage="1" allowBlank="0" type="list">
      <formula1>=possible_values!$AX$2:$AX$27</formula1>
    </dataValidation>
    <dataValidation sqref="GP754" showDropDown="0" showInputMessage="0" showErrorMessage="1" allowBlank="0" type="list">
      <formula1>=possible_values!$AX$2:$AX$27</formula1>
    </dataValidation>
    <dataValidation sqref="GP755" showDropDown="0" showInputMessage="0" showErrorMessage="1" allowBlank="0" type="list">
      <formula1>=possible_values!$AX$2:$AX$27</formula1>
    </dataValidation>
    <dataValidation sqref="GP756" showDropDown="0" showInputMessage="0" showErrorMessage="1" allowBlank="0" type="list">
      <formula1>=possible_values!$AX$2:$AX$27</formula1>
    </dataValidation>
    <dataValidation sqref="GP757" showDropDown="0" showInputMessage="0" showErrorMessage="1" allowBlank="0" type="list">
      <formula1>=possible_values!$AX$2:$AX$27</formula1>
    </dataValidation>
    <dataValidation sqref="GP758" showDropDown="0" showInputMessage="0" showErrorMessage="1" allowBlank="0" type="list">
      <formula1>=possible_values!$AX$2:$AX$27</formula1>
    </dataValidation>
    <dataValidation sqref="GP759" showDropDown="0" showInputMessage="0" showErrorMessage="1" allowBlank="0" type="list">
      <formula1>=possible_values!$AX$2:$AX$27</formula1>
    </dataValidation>
    <dataValidation sqref="GP760" showDropDown="0" showInputMessage="0" showErrorMessage="1" allowBlank="0" type="list">
      <formula1>=possible_values!$AX$2:$AX$27</formula1>
    </dataValidation>
    <dataValidation sqref="GP761" showDropDown="0" showInputMessage="0" showErrorMessage="1" allowBlank="0" type="list">
      <formula1>=possible_values!$AX$2:$AX$27</formula1>
    </dataValidation>
    <dataValidation sqref="GP762" showDropDown="0" showInputMessage="0" showErrorMessage="1" allowBlank="0" type="list">
      <formula1>=possible_values!$AX$2:$AX$27</formula1>
    </dataValidation>
    <dataValidation sqref="GP763" showDropDown="0" showInputMessage="0" showErrorMessage="1" allowBlank="0" type="list">
      <formula1>=possible_values!$AX$2:$AX$27</formula1>
    </dataValidation>
    <dataValidation sqref="GP764" showDropDown="0" showInputMessage="0" showErrorMessage="1" allowBlank="0" type="list">
      <formula1>=possible_values!$AX$2:$AX$27</formula1>
    </dataValidation>
    <dataValidation sqref="GP765" showDropDown="0" showInputMessage="0" showErrorMessage="1" allowBlank="0" type="list">
      <formula1>=possible_values!$AX$2:$AX$27</formula1>
    </dataValidation>
    <dataValidation sqref="GP766" showDropDown="0" showInputMessage="0" showErrorMessage="1" allowBlank="0" type="list">
      <formula1>=possible_values!$AX$2:$AX$27</formula1>
    </dataValidation>
    <dataValidation sqref="GP767" showDropDown="0" showInputMessage="0" showErrorMessage="1" allowBlank="0" type="list">
      <formula1>=possible_values!$AX$2:$AX$27</formula1>
    </dataValidation>
    <dataValidation sqref="GP768" showDropDown="0" showInputMessage="0" showErrorMessage="1" allowBlank="0" type="list">
      <formula1>=possible_values!$AX$2:$AX$27</formula1>
    </dataValidation>
    <dataValidation sqref="GP769" showDropDown="0" showInputMessage="0" showErrorMessage="1" allowBlank="0" type="list">
      <formula1>=possible_values!$AX$2:$AX$27</formula1>
    </dataValidation>
    <dataValidation sqref="GP770" showDropDown="0" showInputMessage="0" showErrorMessage="1" allowBlank="0" type="list">
      <formula1>=possible_values!$AX$2:$AX$27</formula1>
    </dataValidation>
    <dataValidation sqref="GP771" showDropDown="0" showInputMessage="0" showErrorMessage="1" allowBlank="0" type="list">
      <formula1>=possible_values!$AX$2:$AX$27</formula1>
    </dataValidation>
    <dataValidation sqref="GP772" showDropDown="0" showInputMessage="0" showErrorMessage="1" allowBlank="0" type="list">
      <formula1>=possible_values!$AX$2:$AX$27</formula1>
    </dataValidation>
    <dataValidation sqref="GP773" showDropDown="0" showInputMessage="0" showErrorMessage="1" allowBlank="0" type="list">
      <formula1>=possible_values!$AX$2:$AX$27</formula1>
    </dataValidation>
    <dataValidation sqref="GP774" showDropDown="0" showInputMessage="0" showErrorMessage="1" allowBlank="0" type="list">
      <formula1>=possible_values!$AX$2:$AX$27</formula1>
    </dataValidation>
    <dataValidation sqref="GP775" showDropDown="0" showInputMessage="0" showErrorMessage="1" allowBlank="0" type="list">
      <formula1>=possible_values!$AX$2:$AX$27</formula1>
    </dataValidation>
    <dataValidation sqref="GP776" showDropDown="0" showInputMessage="0" showErrorMessage="1" allowBlank="0" type="list">
      <formula1>=possible_values!$AX$2:$AX$27</formula1>
    </dataValidation>
    <dataValidation sqref="GP777" showDropDown="0" showInputMessage="0" showErrorMessage="1" allowBlank="0" type="list">
      <formula1>=possible_values!$AX$2:$AX$27</formula1>
    </dataValidation>
    <dataValidation sqref="GP778" showDropDown="0" showInputMessage="0" showErrorMessage="1" allowBlank="0" type="list">
      <formula1>=possible_values!$AX$2:$AX$27</formula1>
    </dataValidation>
    <dataValidation sqref="GP779" showDropDown="0" showInputMessage="0" showErrorMessage="1" allowBlank="0" type="list">
      <formula1>=possible_values!$AX$2:$AX$27</formula1>
    </dataValidation>
    <dataValidation sqref="GP780" showDropDown="0" showInputMessage="0" showErrorMessage="1" allowBlank="0" type="list">
      <formula1>=possible_values!$AX$2:$AX$27</formula1>
    </dataValidation>
    <dataValidation sqref="GP781" showDropDown="0" showInputMessage="0" showErrorMessage="1" allowBlank="0" type="list">
      <formula1>=possible_values!$AX$2:$AX$27</formula1>
    </dataValidation>
    <dataValidation sqref="GP782" showDropDown="0" showInputMessage="0" showErrorMessage="1" allowBlank="0" type="list">
      <formula1>=possible_values!$AX$2:$AX$27</formula1>
    </dataValidation>
    <dataValidation sqref="GP783" showDropDown="0" showInputMessage="0" showErrorMessage="1" allowBlank="0" type="list">
      <formula1>=possible_values!$AX$2:$AX$27</formula1>
    </dataValidation>
    <dataValidation sqref="GP784" showDropDown="0" showInputMessage="0" showErrorMessage="1" allowBlank="0" type="list">
      <formula1>=possible_values!$AX$2:$AX$27</formula1>
    </dataValidation>
    <dataValidation sqref="GP785" showDropDown="0" showInputMessage="0" showErrorMessage="1" allowBlank="0" type="list">
      <formula1>=possible_values!$AX$2:$AX$27</formula1>
    </dataValidation>
    <dataValidation sqref="GP786" showDropDown="0" showInputMessage="0" showErrorMessage="1" allowBlank="0" type="list">
      <formula1>=possible_values!$AX$2:$AX$27</formula1>
    </dataValidation>
    <dataValidation sqref="GP787" showDropDown="0" showInputMessage="0" showErrorMessage="1" allowBlank="0" type="list">
      <formula1>=possible_values!$AX$2:$AX$27</formula1>
    </dataValidation>
    <dataValidation sqref="GP788" showDropDown="0" showInputMessage="0" showErrorMessage="1" allowBlank="0" type="list">
      <formula1>=possible_values!$AX$2:$AX$27</formula1>
    </dataValidation>
    <dataValidation sqref="GP789" showDropDown="0" showInputMessage="0" showErrorMessage="1" allowBlank="0" type="list">
      <formula1>=possible_values!$AX$2:$AX$27</formula1>
    </dataValidation>
    <dataValidation sqref="GP790" showDropDown="0" showInputMessage="0" showErrorMessage="1" allowBlank="0" type="list">
      <formula1>=possible_values!$AX$2:$AX$27</formula1>
    </dataValidation>
    <dataValidation sqref="GP791" showDropDown="0" showInputMessage="0" showErrorMessage="1" allowBlank="0" type="list">
      <formula1>=possible_values!$AX$2:$AX$27</formula1>
    </dataValidation>
    <dataValidation sqref="GP792" showDropDown="0" showInputMessage="0" showErrorMessage="1" allowBlank="0" type="list">
      <formula1>=possible_values!$AX$2:$AX$27</formula1>
    </dataValidation>
    <dataValidation sqref="GP793" showDropDown="0" showInputMessage="0" showErrorMessage="1" allowBlank="0" type="list">
      <formula1>=possible_values!$AX$2:$AX$27</formula1>
    </dataValidation>
    <dataValidation sqref="GP794" showDropDown="0" showInputMessage="0" showErrorMessage="1" allowBlank="0" type="list">
      <formula1>=possible_values!$AX$2:$AX$27</formula1>
    </dataValidation>
    <dataValidation sqref="GP795" showDropDown="0" showInputMessage="0" showErrorMessage="1" allowBlank="0" type="list">
      <formula1>=possible_values!$AX$2:$AX$27</formula1>
    </dataValidation>
    <dataValidation sqref="GP796" showDropDown="0" showInputMessage="0" showErrorMessage="1" allowBlank="0" type="list">
      <formula1>=possible_values!$AX$2:$AX$27</formula1>
    </dataValidation>
    <dataValidation sqref="GP797" showDropDown="0" showInputMessage="0" showErrorMessage="1" allowBlank="0" type="list">
      <formula1>=possible_values!$AX$2:$AX$27</formula1>
    </dataValidation>
    <dataValidation sqref="GP798" showDropDown="0" showInputMessage="0" showErrorMessage="1" allowBlank="0" type="list">
      <formula1>=possible_values!$AX$2:$AX$27</formula1>
    </dataValidation>
    <dataValidation sqref="GP799" showDropDown="0" showInputMessage="0" showErrorMessage="1" allowBlank="0" type="list">
      <formula1>=possible_values!$AX$2:$AX$27</formula1>
    </dataValidation>
    <dataValidation sqref="GP800" showDropDown="0" showInputMessage="0" showErrorMessage="1" allowBlank="0" type="list">
      <formula1>=possible_values!$AX$2:$AX$27</formula1>
    </dataValidation>
    <dataValidation sqref="GP801" showDropDown="0" showInputMessage="0" showErrorMessage="1" allowBlank="0" type="list">
      <formula1>=possible_values!$AX$2:$AX$27</formula1>
    </dataValidation>
    <dataValidation sqref="GP802" showDropDown="0" showInputMessage="0" showErrorMessage="1" allowBlank="0" type="list">
      <formula1>=possible_values!$AX$2:$AX$27</formula1>
    </dataValidation>
    <dataValidation sqref="GP803" showDropDown="0" showInputMessage="0" showErrorMessage="1" allowBlank="0" type="list">
      <formula1>=possible_values!$AX$2:$AX$27</formula1>
    </dataValidation>
    <dataValidation sqref="GP804" showDropDown="0" showInputMessage="0" showErrorMessage="1" allowBlank="0" type="list">
      <formula1>=possible_values!$AX$2:$AX$27</formula1>
    </dataValidation>
    <dataValidation sqref="GP805" showDropDown="0" showInputMessage="0" showErrorMessage="1" allowBlank="0" type="list">
      <formula1>=possible_values!$AX$2:$AX$27</formula1>
    </dataValidation>
    <dataValidation sqref="GP806" showDropDown="0" showInputMessage="0" showErrorMessage="1" allowBlank="0" type="list">
      <formula1>=possible_values!$AX$2:$AX$27</formula1>
    </dataValidation>
    <dataValidation sqref="GP807" showDropDown="0" showInputMessage="0" showErrorMessage="1" allowBlank="0" type="list">
      <formula1>=possible_values!$AX$2:$AX$27</formula1>
    </dataValidation>
    <dataValidation sqref="GP808" showDropDown="0" showInputMessage="0" showErrorMessage="1" allowBlank="0" type="list">
      <formula1>=possible_values!$AX$2:$AX$27</formula1>
    </dataValidation>
    <dataValidation sqref="GP809" showDropDown="0" showInputMessage="0" showErrorMessage="1" allowBlank="0" type="list">
      <formula1>=possible_values!$AX$2:$AX$27</formula1>
    </dataValidation>
    <dataValidation sqref="GP810" showDropDown="0" showInputMessage="0" showErrorMessage="1" allowBlank="0" type="list">
      <formula1>=possible_values!$AX$2:$AX$27</formula1>
    </dataValidation>
    <dataValidation sqref="GP811" showDropDown="0" showInputMessage="0" showErrorMessage="1" allowBlank="0" type="list">
      <formula1>=possible_values!$AX$2:$AX$27</formula1>
    </dataValidation>
    <dataValidation sqref="GP812" showDropDown="0" showInputMessage="0" showErrorMessage="1" allowBlank="0" type="list">
      <formula1>=possible_values!$AX$2:$AX$27</formula1>
    </dataValidation>
    <dataValidation sqref="GP813" showDropDown="0" showInputMessage="0" showErrorMessage="1" allowBlank="0" type="list">
      <formula1>=possible_values!$AX$2:$AX$27</formula1>
    </dataValidation>
    <dataValidation sqref="GP814" showDropDown="0" showInputMessage="0" showErrorMessage="1" allowBlank="0" type="list">
      <formula1>=possible_values!$AX$2:$AX$27</formula1>
    </dataValidation>
    <dataValidation sqref="GP815" showDropDown="0" showInputMessage="0" showErrorMessage="1" allowBlank="0" type="list">
      <formula1>=possible_values!$AX$2:$AX$27</formula1>
    </dataValidation>
    <dataValidation sqref="GP816" showDropDown="0" showInputMessage="0" showErrorMessage="1" allowBlank="0" type="list">
      <formula1>=possible_values!$AX$2:$AX$27</formula1>
    </dataValidation>
    <dataValidation sqref="GP817" showDropDown="0" showInputMessage="0" showErrorMessage="1" allowBlank="0" type="list">
      <formula1>=possible_values!$AX$2:$AX$27</formula1>
    </dataValidation>
    <dataValidation sqref="GP818" showDropDown="0" showInputMessage="0" showErrorMessage="1" allowBlank="0" type="list">
      <formula1>=possible_values!$AX$2:$AX$27</formula1>
    </dataValidation>
    <dataValidation sqref="GP819" showDropDown="0" showInputMessage="0" showErrorMessage="1" allowBlank="0" type="list">
      <formula1>=possible_values!$AX$2:$AX$27</formula1>
    </dataValidation>
    <dataValidation sqref="GP820" showDropDown="0" showInputMessage="0" showErrorMessage="1" allowBlank="0" type="list">
      <formula1>=possible_values!$AX$2:$AX$27</formula1>
    </dataValidation>
    <dataValidation sqref="GP821" showDropDown="0" showInputMessage="0" showErrorMessage="1" allowBlank="0" type="list">
      <formula1>=possible_values!$AX$2:$AX$27</formula1>
    </dataValidation>
    <dataValidation sqref="GP822" showDropDown="0" showInputMessage="0" showErrorMessage="1" allowBlank="0" type="list">
      <formula1>=possible_values!$AX$2:$AX$27</formula1>
    </dataValidation>
    <dataValidation sqref="GP823" showDropDown="0" showInputMessage="0" showErrorMessage="1" allowBlank="0" type="list">
      <formula1>=possible_values!$AX$2:$AX$27</formula1>
    </dataValidation>
    <dataValidation sqref="GP824" showDropDown="0" showInputMessage="0" showErrorMessage="1" allowBlank="0" type="list">
      <formula1>=possible_values!$AX$2:$AX$27</formula1>
    </dataValidation>
    <dataValidation sqref="GP825" showDropDown="0" showInputMessage="0" showErrorMessage="1" allowBlank="0" type="list">
      <formula1>=possible_values!$AX$2:$AX$27</formula1>
    </dataValidation>
    <dataValidation sqref="GP826" showDropDown="0" showInputMessage="0" showErrorMessage="1" allowBlank="0" type="list">
      <formula1>=possible_values!$AX$2:$AX$27</formula1>
    </dataValidation>
    <dataValidation sqref="GP827" showDropDown="0" showInputMessage="0" showErrorMessage="1" allowBlank="0" type="list">
      <formula1>=possible_values!$AX$2:$AX$27</formula1>
    </dataValidation>
    <dataValidation sqref="GP828" showDropDown="0" showInputMessage="0" showErrorMessage="1" allowBlank="0" type="list">
      <formula1>=possible_values!$AX$2:$AX$27</formula1>
    </dataValidation>
    <dataValidation sqref="GP829" showDropDown="0" showInputMessage="0" showErrorMessage="1" allowBlank="0" type="list">
      <formula1>=possible_values!$AX$2:$AX$27</formula1>
    </dataValidation>
    <dataValidation sqref="GP830" showDropDown="0" showInputMessage="0" showErrorMessage="1" allowBlank="0" type="list">
      <formula1>=possible_values!$AX$2:$AX$27</formula1>
    </dataValidation>
    <dataValidation sqref="GP831" showDropDown="0" showInputMessage="0" showErrorMessage="1" allowBlank="0" type="list">
      <formula1>=possible_values!$AX$2:$AX$27</formula1>
    </dataValidation>
    <dataValidation sqref="GP832" showDropDown="0" showInputMessage="0" showErrorMessage="1" allowBlank="0" type="list">
      <formula1>=possible_values!$AX$2:$AX$27</formula1>
    </dataValidation>
    <dataValidation sqref="GP833" showDropDown="0" showInputMessage="0" showErrorMessage="1" allowBlank="0" type="list">
      <formula1>=possible_values!$AX$2:$AX$27</formula1>
    </dataValidation>
    <dataValidation sqref="GP834" showDropDown="0" showInputMessage="0" showErrorMessage="1" allowBlank="0" type="list">
      <formula1>=possible_values!$AX$2:$AX$27</formula1>
    </dataValidation>
    <dataValidation sqref="GP835" showDropDown="0" showInputMessage="0" showErrorMessage="1" allowBlank="0" type="list">
      <formula1>=possible_values!$AX$2:$AX$27</formula1>
    </dataValidation>
    <dataValidation sqref="GP836" showDropDown="0" showInputMessage="0" showErrorMessage="1" allowBlank="0" type="list">
      <formula1>=possible_values!$AX$2:$AX$27</formula1>
    </dataValidation>
    <dataValidation sqref="GP837" showDropDown="0" showInputMessage="0" showErrorMessage="1" allowBlank="0" type="list">
      <formula1>=possible_values!$AX$2:$AX$27</formula1>
    </dataValidation>
    <dataValidation sqref="GP838" showDropDown="0" showInputMessage="0" showErrorMessage="1" allowBlank="0" type="list">
      <formula1>=possible_values!$AX$2:$AX$27</formula1>
    </dataValidation>
    <dataValidation sqref="GP839" showDropDown="0" showInputMessage="0" showErrorMessage="1" allowBlank="0" type="list">
      <formula1>=possible_values!$AX$2:$AX$27</formula1>
    </dataValidation>
    <dataValidation sqref="GP840" showDropDown="0" showInputMessage="0" showErrorMessage="1" allowBlank="0" type="list">
      <formula1>=possible_values!$AX$2:$AX$27</formula1>
    </dataValidation>
    <dataValidation sqref="GP841" showDropDown="0" showInputMessage="0" showErrorMessage="1" allowBlank="0" type="list">
      <formula1>=possible_values!$AX$2:$AX$27</formula1>
    </dataValidation>
    <dataValidation sqref="GP842" showDropDown="0" showInputMessage="0" showErrorMessage="1" allowBlank="0" type="list">
      <formula1>=possible_values!$AX$2:$AX$27</formula1>
    </dataValidation>
    <dataValidation sqref="GP843" showDropDown="0" showInputMessage="0" showErrorMessage="1" allowBlank="0" type="list">
      <formula1>=possible_values!$AX$2:$AX$27</formula1>
    </dataValidation>
    <dataValidation sqref="GP844" showDropDown="0" showInputMessage="0" showErrorMessage="1" allowBlank="0" type="list">
      <formula1>=possible_values!$AX$2:$AX$27</formula1>
    </dataValidation>
    <dataValidation sqref="GP845" showDropDown="0" showInputMessage="0" showErrorMessage="1" allowBlank="0" type="list">
      <formula1>=possible_values!$AX$2:$AX$27</formula1>
    </dataValidation>
    <dataValidation sqref="GP846" showDropDown="0" showInputMessage="0" showErrorMessage="1" allowBlank="0" type="list">
      <formula1>=possible_values!$AX$2:$AX$27</formula1>
    </dataValidation>
    <dataValidation sqref="GP847" showDropDown="0" showInputMessage="0" showErrorMessage="1" allowBlank="0" type="list">
      <formula1>=possible_values!$AX$2:$AX$27</formula1>
    </dataValidation>
    <dataValidation sqref="GP848" showDropDown="0" showInputMessage="0" showErrorMessage="1" allowBlank="0" type="list">
      <formula1>=possible_values!$AX$2:$AX$27</formula1>
    </dataValidation>
    <dataValidation sqref="GP849" showDropDown="0" showInputMessage="0" showErrorMessage="1" allowBlank="0" type="list">
      <formula1>=possible_values!$AX$2:$AX$27</formula1>
    </dataValidation>
    <dataValidation sqref="GP850" showDropDown="0" showInputMessage="0" showErrorMessage="1" allowBlank="0" type="list">
      <formula1>=possible_values!$AX$2:$AX$27</formula1>
    </dataValidation>
    <dataValidation sqref="GP851" showDropDown="0" showInputMessage="0" showErrorMessage="1" allowBlank="0" type="list">
      <formula1>=possible_values!$AX$2:$AX$27</formula1>
    </dataValidation>
    <dataValidation sqref="GP852" showDropDown="0" showInputMessage="0" showErrorMessage="1" allowBlank="0" type="list">
      <formula1>=possible_values!$AX$2:$AX$27</formula1>
    </dataValidation>
    <dataValidation sqref="GP853" showDropDown="0" showInputMessage="0" showErrorMessage="1" allowBlank="0" type="list">
      <formula1>=possible_values!$AX$2:$AX$27</formula1>
    </dataValidation>
    <dataValidation sqref="GP854" showDropDown="0" showInputMessage="0" showErrorMessage="1" allowBlank="0" type="list">
      <formula1>=possible_values!$AX$2:$AX$27</formula1>
    </dataValidation>
    <dataValidation sqref="GP855" showDropDown="0" showInputMessage="0" showErrorMessage="1" allowBlank="0" type="list">
      <formula1>=possible_values!$AX$2:$AX$27</formula1>
    </dataValidation>
    <dataValidation sqref="GP856" showDropDown="0" showInputMessage="0" showErrorMessage="1" allowBlank="0" type="list">
      <formula1>=possible_values!$AX$2:$AX$27</formula1>
    </dataValidation>
    <dataValidation sqref="GP857" showDropDown="0" showInputMessage="0" showErrorMessage="1" allowBlank="0" type="list">
      <formula1>=possible_values!$AX$2:$AX$27</formula1>
    </dataValidation>
    <dataValidation sqref="GP858" showDropDown="0" showInputMessage="0" showErrorMessage="1" allowBlank="0" type="list">
      <formula1>=possible_values!$AX$2:$AX$27</formula1>
    </dataValidation>
    <dataValidation sqref="GP859" showDropDown="0" showInputMessage="0" showErrorMessage="1" allowBlank="0" type="list">
      <formula1>=possible_values!$AX$2:$AX$27</formula1>
    </dataValidation>
    <dataValidation sqref="GP860" showDropDown="0" showInputMessage="0" showErrorMessage="1" allowBlank="0" type="list">
      <formula1>=possible_values!$AX$2:$AX$27</formula1>
    </dataValidation>
    <dataValidation sqref="GP861" showDropDown="0" showInputMessage="0" showErrorMessage="1" allowBlank="0" type="list">
      <formula1>=possible_values!$AX$2:$AX$27</formula1>
    </dataValidation>
    <dataValidation sqref="GP862" showDropDown="0" showInputMessage="0" showErrorMessage="1" allowBlank="0" type="list">
      <formula1>=possible_values!$AX$2:$AX$27</formula1>
    </dataValidation>
    <dataValidation sqref="GP863" showDropDown="0" showInputMessage="0" showErrorMessage="1" allowBlank="0" type="list">
      <formula1>=possible_values!$AX$2:$AX$27</formula1>
    </dataValidation>
    <dataValidation sqref="GP864" showDropDown="0" showInputMessage="0" showErrorMessage="1" allowBlank="0" type="list">
      <formula1>=possible_values!$AX$2:$AX$27</formula1>
    </dataValidation>
    <dataValidation sqref="GP865" showDropDown="0" showInputMessage="0" showErrorMessage="1" allowBlank="0" type="list">
      <formula1>=possible_values!$AX$2:$AX$27</formula1>
    </dataValidation>
    <dataValidation sqref="GP866" showDropDown="0" showInputMessage="0" showErrorMessage="1" allowBlank="0" type="list">
      <formula1>=possible_values!$AX$2:$AX$27</formula1>
    </dataValidation>
    <dataValidation sqref="GP867" showDropDown="0" showInputMessage="0" showErrorMessage="1" allowBlank="0" type="list">
      <formula1>=possible_values!$AX$2:$AX$27</formula1>
    </dataValidation>
    <dataValidation sqref="GP868" showDropDown="0" showInputMessage="0" showErrorMessage="1" allowBlank="0" type="list">
      <formula1>=possible_values!$AX$2:$AX$27</formula1>
    </dataValidation>
    <dataValidation sqref="GP869" showDropDown="0" showInputMessage="0" showErrorMessage="1" allowBlank="0" type="list">
      <formula1>=possible_values!$AX$2:$AX$27</formula1>
    </dataValidation>
    <dataValidation sqref="GP870" showDropDown="0" showInputMessage="0" showErrorMessage="1" allowBlank="0" type="list">
      <formula1>=possible_values!$AX$2:$AX$27</formula1>
    </dataValidation>
    <dataValidation sqref="GP871" showDropDown="0" showInputMessage="0" showErrorMessage="1" allowBlank="0" type="list">
      <formula1>=possible_values!$AX$2:$AX$27</formula1>
    </dataValidation>
    <dataValidation sqref="GP872" showDropDown="0" showInputMessage="0" showErrorMessage="1" allowBlank="0" type="list">
      <formula1>=possible_values!$AX$2:$AX$27</formula1>
    </dataValidation>
    <dataValidation sqref="GP873" showDropDown="0" showInputMessage="0" showErrorMessage="1" allowBlank="0" type="list">
      <formula1>=possible_values!$AX$2:$AX$27</formula1>
    </dataValidation>
    <dataValidation sqref="GP874" showDropDown="0" showInputMessage="0" showErrorMessage="1" allowBlank="0" type="list">
      <formula1>=possible_values!$AX$2:$AX$27</formula1>
    </dataValidation>
    <dataValidation sqref="GP875" showDropDown="0" showInputMessage="0" showErrorMessage="1" allowBlank="0" type="list">
      <formula1>=possible_values!$AX$2:$AX$27</formula1>
    </dataValidation>
    <dataValidation sqref="GP876" showDropDown="0" showInputMessage="0" showErrorMessage="1" allowBlank="0" type="list">
      <formula1>=possible_values!$AX$2:$AX$27</formula1>
    </dataValidation>
    <dataValidation sqref="GP877" showDropDown="0" showInputMessage="0" showErrorMessage="1" allowBlank="0" type="list">
      <formula1>=possible_values!$AX$2:$AX$27</formula1>
    </dataValidation>
    <dataValidation sqref="GP878" showDropDown="0" showInputMessage="0" showErrorMessage="1" allowBlank="0" type="list">
      <formula1>=possible_values!$AX$2:$AX$27</formula1>
    </dataValidation>
    <dataValidation sqref="GP879" showDropDown="0" showInputMessage="0" showErrorMessage="1" allowBlank="0" type="list">
      <formula1>=possible_values!$AX$2:$AX$27</formula1>
    </dataValidation>
    <dataValidation sqref="GP880" showDropDown="0" showInputMessage="0" showErrorMessage="1" allowBlank="0" type="list">
      <formula1>=possible_values!$AX$2:$AX$27</formula1>
    </dataValidation>
    <dataValidation sqref="GP881" showDropDown="0" showInputMessage="0" showErrorMessage="1" allowBlank="0" type="list">
      <formula1>=possible_values!$AX$2:$AX$27</formula1>
    </dataValidation>
    <dataValidation sqref="GP882" showDropDown="0" showInputMessage="0" showErrorMessage="1" allowBlank="0" type="list">
      <formula1>=possible_values!$AX$2:$AX$27</formula1>
    </dataValidation>
    <dataValidation sqref="GP883" showDropDown="0" showInputMessage="0" showErrorMessage="1" allowBlank="0" type="list">
      <formula1>=possible_values!$AX$2:$AX$27</formula1>
    </dataValidation>
    <dataValidation sqref="GP884" showDropDown="0" showInputMessage="0" showErrorMessage="1" allowBlank="0" type="list">
      <formula1>=possible_values!$AX$2:$AX$27</formula1>
    </dataValidation>
    <dataValidation sqref="GP885" showDropDown="0" showInputMessage="0" showErrorMessage="1" allowBlank="0" type="list">
      <formula1>=possible_values!$AX$2:$AX$27</formula1>
    </dataValidation>
    <dataValidation sqref="GP886" showDropDown="0" showInputMessage="0" showErrorMessage="1" allowBlank="0" type="list">
      <formula1>=possible_values!$AX$2:$AX$27</formula1>
    </dataValidation>
    <dataValidation sqref="GP887" showDropDown="0" showInputMessage="0" showErrorMessage="1" allowBlank="0" type="list">
      <formula1>=possible_values!$AX$2:$AX$27</formula1>
    </dataValidation>
    <dataValidation sqref="GP888" showDropDown="0" showInputMessage="0" showErrorMessage="1" allowBlank="0" type="list">
      <formula1>=possible_values!$AX$2:$AX$27</formula1>
    </dataValidation>
    <dataValidation sqref="GP889" showDropDown="0" showInputMessage="0" showErrorMessage="1" allowBlank="0" type="list">
      <formula1>=possible_values!$AX$2:$AX$27</formula1>
    </dataValidation>
    <dataValidation sqref="GP890" showDropDown="0" showInputMessage="0" showErrorMessage="1" allowBlank="0" type="list">
      <formula1>=possible_values!$AX$2:$AX$27</formula1>
    </dataValidation>
    <dataValidation sqref="GP891" showDropDown="0" showInputMessage="0" showErrorMessage="1" allowBlank="0" type="list">
      <formula1>=possible_values!$AX$2:$AX$27</formula1>
    </dataValidation>
    <dataValidation sqref="GP892" showDropDown="0" showInputMessage="0" showErrorMessage="1" allowBlank="0" type="list">
      <formula1>=possible_values!$AX$2:$AX$27</formula1>
    </dataValidation>
    <dataValidation sqref="GP893" showDropDown="0" showInputMessage="0" showErrorMessage="1" allowBlank="0" type="list">
      <formula1>=possible_values!$AX$2:$AX$27</formula1>
    </dataValidation>
    <dataValidation sqref="GP894" showDropDown="0" showInputMessage="0" showErrorMessage="1" allowBlank="0" type="list">
      <formula1>=possible_values!$AX$2:$AX$27</formula1>
    </dataValidation>
    <dataValidation sqref="GP895" showDropDown="0" showInputMessage="0" showErrorMessage="1" allowBlank="0" type="list">
      <formula1>=possible_values!$AX$2:$AX$27</formula1>
    </dataValidation>
    <dataValidation sqref="GP896" showDropDown="0" showInputMessage="0" showErrorMessage="1" allowBlank="0" type="list">
      <formula1>=possible_values!$AX$2:$AX$27</formula1>
    </dataValidation>
    <dataValidation sqref="GP897" showDropDown="0" showInputMessage="0" showErrorMessage="1" allowBlank="0" type="list">
      <formula1>=possible_values!$AX$2:$AX$27</formula1>
    </dataValidation>
    <dataValidation sqref="GP898" showDropDown="0" showInputMessage="0" showErrorMessage="1" allowBlank="0" type="list">
      <formula1>=possible_values!$AX$2:$AX$27</formula1>
    </dataValidation>
    <dataValidation sqref="GP899" showDropDown="0" showInputMessage="0" showErrorMessage="1" allowBlank="0" type="list">
      <formula1>=possible_values!$AX$2:$AX$27</formula1>
    </dataValidation>
    <dataValidation sqref="GP900" showDropDown="0" showInputMessage="0" showErrorMessage="1" allowBlank="0" type="list">
      <formula1>=possible_values!$AX$2:$AX$27</formula1>
    </dataValidation>
    <dataValidation sqref="GP901" showDropDown="0" showInputMessage="0" showErrorMessage="1" allowBlank="0" type="list">
      <formula1>=possible_values!$AX$2:$AX$27</formula1>
    </dataValidation>
    <dataValidation sqref="GP902" showDropDown="0" showInputMessage="0" showErrorMessage="1" allowBlank="0" type="list">
      <formula1>=possible_values!$AX$2:$AX$27</formula1>
    </dataValidation>
    <dataValidation sqref="GP903" showDropDown="0" showInputMessage="0" showErrorMessage="1" allowBlank="0" type="list">
      <formula1>=possible_values!$AX$2:$AX$27</formula1>
    </dataValidation>
    <dataValidation sqref="GP904" showDropDown="0" showInputMessage="0" showErrorMessage="1" allowBlank="0" type="list">
      <formula1>=possible_values!$AX$2:$AX$27</formula1>
    </dataValidation>
    <dataValidation sqref="GP905" showDropDown="0" showInputMessage="0" showErrorMessage="1" allowBlank="0" type="list">
      <formula1>=possible_values!$AX$2:$AX$27</formula1>
    </dataValidation>
    <dataValidation sqref="GP906" showDropDown="0" showInputMessage="0" showErrorMessage="1" allowBlank="0" type="list">
      <formula1>=possible_values!$AX$2:$AX$27</formula1>
    </dataValidation>
    <dataValidation sqref="GP907" showDropDown="0" showInputMessage="0" showErrorMessage="1" allowBlank="0" type="list">
      <formula1>=possible_values!$AX$2:$AX$27</formula1>
    </dataValidation>
    <dataValidation sqref="GP908" showDropDown="0" showInputMessage="0" showErrorMessage="1" allowBlank="0" type="list">
      <formula1>=possible_values!$AX$2:$AX$27</formula1>
    </dataValidation>
    <dataValidation sqref="GP909" showDropDown="0" showInputMessage="0" showErrorMessage="1" allowBlank="0" type="list">
      <formula1>=possible_values!$AX$2:$AX$27</formula1>
    </dataValidation>
    <dataValidation sqref="GP910" showDropDown="0" showInputMessage="0" showErrorMessage="1" allowBlank="0" type="list">
      <formula1>=possible_values!$AX$2:$AX$27</formula1>
    </dataValidation>
    <dataValidation sqref="GP911" showDropDown="0" showInputMessage="0" showErrorMessage="1" allowBlank="0" type="list">
      <formula1>=possible_values!$AX$2:$AX$27</formula1>
    </dataValidation>
    <dataValidation sqref="GP912" showDropDown="0" showInputMessage="0" showErrorMessage="1" allowBlank="0" type="list">
      <formula1>=possible_values!$AX$2:$AX$27</formula1>
    </dataValidation>
    <dataValidation sqref="GP913" showDropDown="0" showInputMessage="0" showErrorMessage="1" allowBlank="0" type="list">
      <formula1>=possible_values!$AX$2:$AX$27</formula1>
    </dataValidation>
    <dataValidation sqref="GP914" showDropDown="0" showInputMessage="0" showErrorMessage="1" allowBlank="0" type="list">
      <formula1>=possible_values!$AX$2:$AX$27</formula1>
    </dataValidation>
    <dataValidation sqref="GP915" showDropDown="0" showInputMessage="0" showErrorMessage="1" allowBlank="0" type="list">
      <formula1>=possible_values!$AX$2:$AX$27</formula1>
    </dataValidation>
    <dataValidation sqref="GP916" showDropDown="0" showInputMessage="0" showErrorMessage="1" allowBlank="0" type="list">
      <formula1>=possible_values!$AX$2:$AX$27</formula1>
    </dataValidation>
    <dataValidation sqref="GP917" showDropDown="0" showInputMessage="0" showErrorMessage="1" allowBlank="0" type="list">
      <formula1>=possible_values!$AX$2:$AX$27</formula1>
    </dataValidation>
    <dataValidation sqref="GP918" showDropDown="0" showInputMessage="0" showErrorMessage="1" allowBlank="0" type="list">
      <formula1>=possible_values!$AX$2:$AX$27</formula1>
    </dataValidation>
    <dataValidation sqref="GP919" showDropDown="0" showInputMessage="0" showErrorMessage="1" allowBlank="0" type="list">
      <formula1>=possible_values!$AX$2:$AX$27</formula1>
    </dataValidation>
    <dataValidation sqref="GP920" showDropDown="0" showInputMessage="0" showErrorMessage="1" allowBlank="0" type="list">
      <formula1>=possible_values!$AX$2:$AX$27</formula1>
    </dataValidation>
    <dataValidation sqref="GP921" showDropDown="0" showInputMessage="0" showErrorMessage="1" allowBlank="0" type="list">
      <formula1>=possible_values!$AX$2:$AX$27</formula1>
    </dataValidation>
    <dataValidation sqref="GP922" showDropDown="0" showInputMessage="0" showErrorMessage="1" allowBlank="0" type="list">
      <formula1>=possible_values!$AX$2:$AX$27</formula1>
    </dataValidation>
    <dataValidation sqref="GP923" showDropDown="0" showInputMessage="0" showErrorMessage="1" allowBlank="0" type="list">
      <formula1>=possible_values!$AX$2:$AX$27</formula1>
    </dataValidation>
    <dataValidation sqref="GP924" showDropDown="0" showInputMessage="0" showErrorMessage="1" allowBlank="0" type="list">
      <formula1>=possible_values!$AX$2:$AX$27</formula1>
    </dataValidation>
    <dataValidation sqref="GP925" showDropDown="0" showInputMessage="0" showErrorMessage="1" allowBlank="0" type="list">
      <formula1>=possible_values!$AX$2:$AX$27</formula1>
    </dataValidation>
    <dataValidation sqref="GP926" showDropDown="0" showInputMessage="0" showErrorMessage="1" allowBlank="0" type="list">
      <formula1>=possible_values!$AX$2:$AX$27</formula1>
    </dataValidation>
    <dataValidation sqref="GP927" showDropDown="0" showInputMessage="0" showErrorMessage="1" allowBlank="0" type="list">
      <formula1>=possible_values!$AX$2:$AX$27</formula1>
    </dataValidation>
    <dataValidation sqref="GP928" showDropDown="0" showInputMessage="0" showErrorMessage="1" allowBlank="0" type="list">
      <formula1>=possible_values!$AX$2:$AX$27</formula1>
    </dataValidation>
    <dataValidation sqref="GP929" showDropDown="0" showInputMessage="0" showErrorMessage="1" allowBlank="0" type="list">
      <formula1>=possible_values!$AX$2:$AX$27</formula1>
    </dataValidation>
    <dataValidation sqref="GP930" showDropDown="0" showInputMessage="0" showErrorMessage="1" allowBlank="0" type="list">
      <formula1>=possible_values!$AX$2:$AX$27</formula1>
    </dataValidation>
    <dataValidation sqref="GP931" showDropDown="0" showInputMessage="0" showErrorMessage="1" allowBlank="0" type="list">
      <formula1>=possible_values!$AX$2:$AX$27</formula1>
    </dataValidation>
    <dataValidation sqref="GP932" showDropDown="0" showInputMessage="0" showErrorMessage="1" allowBlank="0" type="list">
      <formula1>=possible_values!$AX$2:$AX$27</formula1>
    </dataValidation>
    <dataValidation sqref="GP933" showDropDown="0" showInputMessage="0" showErrorMessage="1" allowBlank="0" type="list">
      <formula1>=possible_values!$AX$2:$AX$27</formula1>
    </dataValidation>
    <dataValidation sqref="GP934" showDropDown="0" showInputMessage="0" showErrorMessage="1" allowBlank="0" type="list">
      <formula1>=possible_values!$AX$2:$AX$27</formula1>
    </dataValidation>
    <dataValidation sqref="GP935" showDropDown="0" showInputMessage="0" showErrorMessage="1" allowBlank="0" type="list">
      <formula1>=possible_values!$AX$2:$AX$27</formula1>
    </dataValidation>
    <dataValidation sqref="GP936" showDropDown="0" showInputMessage="0" showErrorMessage="1" allowBlank="0" type="list">
      <formula1>=possible_values!$AX$2:$AX$27</formula1>
    </dataValidation>
    <dataValidation sqref="GP937" showDropDown="0" showInputMessage="0" showErrorMessage="1" allowBlank="0" type="list">
      <formula1>=possible_values!$AX$2:$AX$27</formula1>
    </dataValidation>
    <dataValidation sqref="GP938" showDropDown="0" showInputMessage="0" showErrorMessage="1" allowBlank="0" type="list">
      <formula1>=possible_values!$AX$2:$AX$27</formula1>
    </dataValidation>
    <dataValidation sqref="GP939" showDropDown="0" showInputMessage="0" showErrorMessage="1" allowBlank="0" type="list">
      <formula1>=possible_values!$AX$2:$AX$27</formula1>
    </dataValidation>
    <dataValidation sqref="GP940" showDropDown="0" showInputMessage="0" showErrorMessage="1" allowBlank="0" type="list">
      <formula1>=possible_values!$AX$2:$AX$27</formula1>
    </dataValidation>
    <dataValidation sqref="GP941" showDropDown="0" showInputMessage="0" showErrorMessage="1" allowBlank="0" type="list">
      <formula1>=possible_values!$AX$2:$AX$27</formula1>
    </dataValidation>
    <dataValidation sqref="GP942" showDropDown="0" showInputMessage="0" showErrorMessage="1" allowBlank="0" type="list">
      <formula1>=possible_values!$AX$2:$AX$27</formula1>
    </dataValidation>
    <dataValidation sqref="GP943" showDropDown="0" showInputMessage="0" showErrorMessage="1" allowBlank="0" type="list">
      <formula1>=possible_values!$AX$2:$AX$27</formula1>
    </dataValidation>
    <dataValidation sqref="GP944" showDropDown="0" showInputMessage="0" showErrorMessage="1" allowBlank="0" type="list">
      <formula1>=possible_values!$AX$2:$AX$27</formula1>
    </dataValidation>
    <dataValidation sqref="GP945" showDropDown="0" showInputMessage="0" showErrorMessage="1" allowBlank="0" type="list">
      <formula1>=possible_values!$AX$2:$AX$27</formula1>
    </dataValidation>
    <dataValidation sqref="GP946" showDropDown="0" showInputMessage="0" showErrorMessage="1" allowBlank="0" type="list">
      <formula1>=possible_values!$AX$2:$AX$27</formula1>
    </dataValidation>
    <dataValidation sqref="GP947" showDropDown="0" showInputMessage="0" showErrorMessage="1" allowBlank="0" type="list">
      <formula1>=possible_values!$AX$2:$AX$27</formula1>
    </dataValidation>
    <dataValidation sqref="GP948" showDropDown="0" showInputMessage="0" showErrorMessage="1" allowBlank="0" type="list">
      <formula1>=possible_values!$AX$2:$AX$27</formula1>
    </dataValidation>
    <dataValidation sqref="GP949" showDropDown="0" showInputMessage="0" showErrorMessage="1" allowBlank="0" type="list">
      <formula1>=possible_values!$AX$2:$AX$27</formula1>
    </dataValidation>
    <dataValidation sqref="GP950" showDropDown="0" showInputMessage="0" showErrorMessage="1" allowBlank="0" type="list">
      <formula1>=possible_values!$AX$2:$AX$27</formula1>
    </dataValidation>
    <dataValidation sqref="GP951" showDropDown="0" showInputMessage="0" showErrorMessage="1" allowBlank="0" type="list">
      <formula1>=possible_values!$AX$2:$AX$27</formula1>
    </dataValidation>
    <dataValidation sqref="GP952" showDropDown="0" showInputMessage="0" showErrorMessage="1" allowBlank="0" type="list">
      <formula1>=possible_values!$AX$2:$AX$27</formula1>
    </dataValidation>
    <dataValidation sqref="GP953" showDropDown="0" showInputMessage="0" showErrorMessage="1" allowBlank="0" type="list">
      <formula1>=possible_values!$AX$2:$AX$27</formula1>
    </dataValidation>
    <dataValidation sqref="GP954" showDropDown="0" showInputMessage="0" showErrorMessage="1" allowBlank="0" type="list">
      <formula1>=possible_values!$AX$2:$AX$27</formula1>
    </dataValidation>
    <dataValidation sqref="GP955" showDropDown="0" showInputMessage="0" showErrorMessage="1" allowBlank="0" type="list">
      <formula1>=possible_values!$AX$2:$AX$27</formula1>
    </dataValidation>
    <dataValidation sqref="GP956" showDropDown="0" showInputMessage="0" showErrorMessage="1" allowBlank="0" type="list">
      <formula1>=possible_values!$AX$2:$AX$27</formula1>
    </dataValidation>
    <dataValidation sqref="GP957" showDropDown="0" showInputMessage="0" showErrorMessage="1" allowBlank="0" type="list">
      <formula1>=possible_values!$AX$2:$AX$27</formula1>
    </dataValidation>
    <dataValidation sqref="GP958" showDropDown="0" showInputMessage="0" showErrorMessage="1" allowBlank="0" type="list">
      <formula1>=possible_values!$AX$2:$AX$27</formula1>
    </dataValidation>
    <dataValidation sqref="GP959" showDropDown="0" showInputMessage="0" showErrorMessage="1" allowBlank="0" type="list">
      <formula1>=possible_values!$AX$2:$AX$27</formula1>
    </dataValidation>
    <dataValidation sqref="GP960" showDropDown="0" showInputMessage="0" showErrorMessage="1" allowBlank="0" type="list">
      <formula1>=possible_values!$AX$2:$AX$27</formula1>
    </dataValidation>
    <dataValidation sqref="GP961" showDropDown="0" showInputMessage="0" showErrorMessage="1" allowBlank="0" type="list">
      <formula1>=possible_values!$AX$2:$AX$27</formula1>
    </dataValidation>
    <dataValidation sqref="GP962" showDropDown="0" showInputMessage="0" showErrorMessage="1" allowBlank="0" type="list">
      <formula1>=possible_values!$AX$2:$AX$27</formula1>
    </dataValidation>
    <dataValidation sqref="GP963" showDropDown="0" showInputMessage="0" showErrorMessage="1" allowBlank="0" type="list">
      <formula1>=possible_values!$AX$2:$AX$27</formula1>
    </dataValidation>
    <dataValidation sqref="GP964" showDropDown="0" showInputMessage="0" showErrorMessage="1" allowBlank="0" type="list">
      <formula1>=possible_values!$AX$2:$AX$27</formula1>
    </dataValidation>
    <dataValidation sqref="GP965" showDropDown="0" showInputMessage="0" showErrorMessage="1" allowBlank="0" type="list">
      <formula1>=possible_values!$AX$2:$AX$27</formula1>
    </dataValidation>
    <dataValidation sqref="GP966" showDropDown="0" showInputMessage="0" showErrorMessage="1" allowBlank="0" type="list">
      <formula1>=possible_values!$AX$2:$AX$27</formula1>
    </dataValidation>
    <dataValidation sqref="GP967" showDropDown="0" showInputMessage="0" showErrorMessage="1" allowBlank="0" type="list">
      <formula1>=possible_values!$AX$2:$AX$27</formula1>
    </dataValidation>
    <dataValidation sqref="GP968" showDropDown="0" showInputMessage="0" showErrorMessage="1" allowBlank="0" type="list">
      <formula1>=possible_values!$AX$2:$AX$27</formula1>
    </dataValidation>
    <dataValidation sqref="GP969" showDropDown="0" showInputMessage="0" showErrorMessage="1" allowBlank="0" type="list">
      <formula1>=possible_values!$AX$2:$AX$27</formula1>
    </dataValidation>
    <dataValidation sqref="GP970" showDropDown="0" showInputMessage="0" showErrorMessage="1" allowBlank="0" type="list">
      <formula1>=possible_values!$AX$2:$AX$27</formula1>
    </dataValidation>
    <dataValidation sqref="GP971" showDropDown="0" showInputMessage="0" showErrorMessage="1" allowBlank="0" type="list">
      <formula1>=possible_values!$AX$2:$AX$27</formula1>
    </dataValidation>
    <dataValidation sqref="GP972" showDropDown="0" showInputMessage="0" showErrorMessage="1" allowBlank="0" type="list">
      <formula1>=possible_values!$AX$2:$AX$27</formula1>
    </dataValidation>
    <dataValidation sqref="GP973" showDropDown="0" showInputMessage="0" showErrorMessage="1" allowBlank="0" type="list">
      <formula1>=possible_values!$AX$2:$AX$27</formula1>
    </dataValidation>
    <dataValidation sqref="GP974" showDropDown="0" showInputMessage="0" showErrorMessage="1" allowBlank="0" type="list">
      <formula1>=possible_values!$AX$2:$AX$27</formula1>
    </dataValidation>
    <dataValidation sqref="GP975" showDropDown="0" showInputMessage="0" showErrorMessage="1" allowBlank="0" type="list">
      <formula1>=possible_values!$AX$2:$AX$27</formula1>
    </dataValidation>
    <dataValidation sqref="GP976" showDropDown="0" showInputMessage="0" showErrorMessage="1" allowBlank="0" type="list">
      <formula1>=possible_values!$AX$2:$AX$27</formula1>
    </dataValidation>
    <dataValidation sqref="GP977" showDropDown="0" showInputMessage="0" showErrorMessage="1" allowBlank="0" type="list">
      <formula1>=possible_values!$AX$2:$AX$27</formula1>
    </dataValidation>
    <dataValidation sqref="GP978" showDropDown="0" showInputMessage="0" showErrorMessage="1" allowBlank="0" type="list">
      <formula1>=possible_values!$AX$2:$AX$27</formula1>
    </dataValidation>
    <dataValidation sqref="GP979" showDropDown="0" showInputMessage="0" showErrorMessage="1" allowBlank="0" type="list">
      <formula1>=possible_values!$AX$2:$AX$27</formula1>
    </dataValidation>
    <dataValidation sqref="GP980" showDropDown="0" showInputMessage="0" showErrorMessage="1" allowBlank="0" type="list">
      <formula1>=possible_values!$AX$2:$AX$27</formula1>
    </dataValidation>
    <dataValidation sqref="GP981" showDropDown="0" showInputMessage="0" showErrorMessage="1" allowBlank="0" type="list">
      <formula1>=possible_values!$AX$2:$AX$27</formula1>
    </dataValidation>
    <dataValidation sqref="GP982" showDropDown="0" showInputMessage="0" showErrorMessage="1" allowBlank="0" type="list">
      <formula1>=possible_values!$AX$2:$AX$27</formula1>
    </dataValidation>
    <dataValidation sqref="GP983" showDropDown="0" showInputMessage="0" showErrorMessage="1" allowBlank="0" type="list">
      <formula1>=possible_values!$AX$2:$AX$27</formula1>
    </dataValidation>
    <dataValidation sqref="GP984" showDropDown="0" showInputMessage="0" showErrorMessage="1" allowBlank="0" type="list">
      <formula1>=possible_values!$AX$2:$AX$27</formula1>
    </dataValidation>
    <dataValidation sqref="GP985" showDropDown="0" showInputMessage="0" showErrorMessage="1" allowBlank="0" type="list">
      <formula1>=possible_values!$AX$2:$AX$27</formula1>
    </dataValidation>
    <dataValidation sqref="GP986" showDropDown="0" showInputMessage="0" showErrorMessage="1" allowBlank="0" type="list">
      <formula1>=possible_values!$AX$2:$AX$27</formula1>
    </dataValidation>
    <dataValidation sqref="GP987" showDropDown="0" showInputMessage="0" showErrorMessage="1" allowBlank="0" type="list">
      <formula1>=possible_values!$AX$2:$AX$27</formula1>
    </dataValidation>
    <dataValidation sqref="GP988" showDropDown="0" showInputMessage="0" showErrorMessage="1" allowBlank="0" type="list">
      <formula1>=possible_values!$AX$2:$AX$27</formula1>
    </dataValidation>
    <dataValidation sqref="GP989" showDropDown="0" showInputMessage="0" showErrorMessage="1" allowBlank="0" type="list">
      <formula1>=possible_values!$AX$2:$AX$27</formula1>
    </dataValidation>
    <dataValidation sqref="GP990" showDropDown="0" showInputMessage="0" showErrorMessage="1" allowBlank="0" type="list">
      <formula1>=possible_values!$AX$2:$AX$27</formula1>
    </dataValidation>
    <dataValidation sqref="GP991" showDropDown="0" showInputMessage="0" showErrorMessage="1" allowBlank="0" type="list">
      <formula1>=possible_values!$AX$2:$AX$27</formula1>
    </dataValidation>
    <dataValidation sqref="GP992" showDropDown="0" showInputMessage="0" showErrorMessage="1" allowBlank="0" type="list">
      <formula1>=possible_values!$AX$2:$AX$27</formula1>
    </dataValidation>
    <dataValidation sqref="GP993" showDropDown="0" showInputMessage="0" showErrorMessage="1" allowBlank="0" type="list">
      <formula1>=possible_values!$AX$2:$AX$27</formula1>
    </dataValidation>
    <dataValidation sqref="GP994" showDropDown="0" showInputMessage="0" showErrorMessage="1" allowBlank="0" type="list">
      <formula1>=possible_values!$AX$2:$AX$27</formula1>
    </dataValidation>
    <dataValidation sqref="GP995" showDropDown="0" showInputMessage="0" showErrorMessage="1" allowBlank="0" type="list">
      <formula1>=possible_values!$AX$2:$AX$27</formula1>
    </dataValidation>
    <dataValidation sqref="GP996" showDropDown="0" showInputMessage="0" showErrorMessage="1" allowBlank="0" type="list">
      <formula1>=possible_values!$AX$2:$AX$27</formula1>
    </dataValidation>
    <dataValidation sqref="GP997" showDropDown="0" showInputMessage="0" showErrorMessage="1" allowBlank="0" type="list">
      <formula1>=possible_values!$AX$2:$AX$27</formula1>
    </dataValidation>
    <dataValidation sqref="GP998" showDropDown="0" showInputMessage="0" showErrorMessage="1" allowBlank="0" type="list">
      <formula1>=possible_values!$AX$2:$AX$27</formula1>
    </dataValidation>
    <dataValidation sqref="GP999" showDropDown="0" showInputMessage="0" showErrorMessage="1" allowBlank="0" type="list">
      <formula1>=possible_values!$AX$2:$AX$27</formula1>
    </dataValidation>
    <dataValidation sqref="GQ2" showDropDown="0" showInputMessage="0" showErrorMessage="1" allowBlank="0" type="list">
      <formula1>=possible_values!$AY$2:$AY$4</formula1>
    </dataValidation>
    <dataValidation sqref="GQ3" showDropDown="0" showInputMessage="0" showErrorMessage="1" allowBlank="0" type="list">
      <formula1>=possible_values!$AY$2:$AY$4</formula1>
    </dataValidation>
    <dataValidation sqref="GQ4" showDropDown="0" showInputMessage="0" showErrorMessage="1" allowBlank="0" type="list">
      <formula1>=possible_values!$AY$2:$AY$4</formula1>
    </dataValidation>
    <dataValidation sqref="GQ5" showDropDown="0" showInputMessage="0" showErrorMessage="1" allowBlank="0" type="list">
      <formula1>=possible_values!$AY$2:$AY$4</formula1>
    </dataValidation>
    <dataValidation sqref="GQ6" showDropDown="0" showInputMessage="0" showErrorMessage="1" allowBlank="0" type="list">
      <formula1>=possible_values!$AY$2:$AY$4</formula1>
    </dataValidation>
    <dataValidation sqref="GQ7" showDropDown="0" showInputMessage="0" showErrorMessage="1" allowBlank="0" type="list">
      <formula1>=possible_values!$AY$2:$AY$4</formula1>
    </dataValidation>
    <dataValidation sqref="GQ8" showDropDown="0" showInputMessage="0" showErrorMessage="1" allowBlank="0" type="list">
      <formula1>=possible_values!$AY$2:$AY$4</formula1>
    </dataValidation>
    <dataValidation sqref="GQ9" showDropDown="0" showInputMessage="0" showErrorMessage="1" allowBlank="0" type="list">
      <formula1>=possible_values!$AY$2:$AY$4</formula1>
    </dataValidation>
    <dataValidation sqref="GQ10" showDropDown="0" showInputMessage="0" showErrorMessage="1" allowBlank="0" type="list">
      <formula1>=possible_values!$AY$2:$AY$4</formula1>
    </dataValidation>
    <dataValidation sqref="GQ11" showDropDown="0" showInputMessage="0" showErrorMessage="1" allowBlank="0" type="list">
      <formula1>=possible_values!$AY$2:$AY$4</formula1>
    </dataValidation>
    <dataValidation sqref="GQ12" showDropDown="0" showInputMessage="0" showErrorMessage="1" allowBlank="0" type="list">
      <formula1>=possible_values!$AY$2:$AY$4</formula1>
    </dataValidation>
    <dataValidation sqref="GQ13" showDropDown="0" showInputMessage="0" showErrorMessage="1" allowBlank="0" type="list">
      <formula1>=possible_values!$AY$2:$AY$4</formula1>
    </dataValidation>
    <dataValidation sqref="GQ14" showDropDown="0" showInputMessage="0" showErrorMessage="1" allowBlank="0" type="list">
      <formula1>=possible_values!$AY$2:$AY$4</formula1>
    </dataValidation>
    <dataValidation sqref="GQ15" showDropDown="0" showInputMessage="0" showErrorMessage="1" allowBlank="0" type="list">
      <formula1>=possible_values!$AY$2:$AY$4</formula1>
    </dataValidation>
    <dataValidation sqref="GQ16" showDropDown="0" showInputMessage="0" showErrorMessage="1" allowBlank="0" type="list">
      <formula1>=possible_values!$AY$2:$AY$4</formula1>
    </dataValidation>
    <dataValidation sqref="GQ17" showDropDown="0" showInputMessage="0" showErrorMessage="1" allowBlank="0" type="list">
      <formula1>=possible_values!$AY$2:$AY$4</formula1>
    </dataValidation>
    <dataValidation sqref="GQ18" showDropDown="0" showInputMessage="0" showErrorMessage="1" allowBlank="0" type="list">
      <formula1>=possible_values!$AY$2:$AY$4</formula1>
    </dataValidation>
    <dataValidation sqref="GQ19" showDropDown="0" showInputMessage="0" showErrorMessage="1" allowBlank="0" type="list">
      <formula1>=possible_values!$AY$2:$AY$4</formula1>
    </dataValidation>
    <dataValidation sqref="GQ20" showDropDown="0" showInputMessage="0" showErrorMessage="1" allowBlank="0" type="list">
      <formula1>=possible_values!$AY$2:$AY$4</formula1>
    </dataValidation>
    <dataValidation sqref="GQ21" showDropDown="0" showInputMessage="0" showErrorMessage="1" allowBlank="0" type="list">
      <formula1>=possible_values!$AY$2:$AY$4</formula1>
    </dataValidation>
    <dataValidation sqref="GQ22" showDropDown="0" showInputMessage="0" showErrorMessage="1" allowBlank="0" type="list">
      <formula1>=possible_values!$AY$2:$AY$4</formula1>
    </dataValidation>
    <dataValidation sqref="GQ23" showDropDown="0" showInputMessage="0" showErrorMessage="1" allowBlank="0" type="list">
      <formula1>=possible_values!$AY$2:$AY$4</formula1>
    </dataValidation>
    <dataValidation sqref="GQ24" showDropDown="0" showInputMessage="0" showErrorMessage="1" allowBlank="0" type="list">
      <formula1>=possible_values!$AY$2:$AY$4</formula1>
    </dataValidation>
    <dataValidation sqref="GQ25" showDropDown="0" showInputMessage="0" showErrorMessage="1" allowBlank="0" type="list">
      <formula1>=possible_values!$AY$2:$AY$4</formula1>
    </dataValidation>
    <dataValidation sqref="GQ26" showDropDown="0" showInputMessage="0" showErrorMessage="1" allowBlank="0" type="list">
      <formula1>=possible_values!$AY$2:$AY$4</formula1>
    </dataValidation>
    <dataValidation sqref="GQ27" showDropDown="0" showInputMessage="0" showErrorMessage="1" allowBlank="0" type="list">
      <formula1>=possible_values!$AY$2:$AY$4</formula1>
    </dataValidation>
    <dataValidation sqref="GQ28" showDropDown="0" showInputMessage="0" showErrorMessage="1" allowBlank="0" type="list">
      <formula1>=possible_values!$AY$2:$AY$4</formula1>
    </dataValidation>
    <dataValidation sqref="GQ29" showDropDown="0" showInputMessage="0" showErrorMessage="1" allowBlank="0" type="list">
      <formula1>=possible_values!$AY$2:$AY$4</formula1>
    </dataValidation>
    <dataValidation sqref="GQ30" showDropDown="0" showInputMessage="0" showErrorMessage="1" allowBlank="0" type="list">
      <formula1>=possible_values!$AY$2:$AY$4</formula1>
    </dataValidation>
    <dataValidation sqref="GQ31" showDropDown="0" showInputMessage="0" showErrorMessage="1" allowBlank="0" type="list">
      <formula1>=possible_values!$AY$2:$AY$4</formula1>
    </dataValidation>
    <dataValidation sqref="GQ32" showDropDown="0" showInputMessage="0" showErrorMessage="1" allowBlank="0" type="list">
      <formula1>=possible_values!$AY$2:$AY$4</formula1>
    </dataValidation>
    <dataValidation sqref="GQ33" showDropDown="0" showInputMessage="0" showErrorMessage="1" allowBlank="0" type="list">
      <formula1>=possible_values!$AY$2:$AY$4</formula1>
    </dataValidation>
    <dataValidation sqref="GQ34" showDropDown="0" showInputMessage="0" showErrorMessage="1" allowBlank="0" type="list">
      <formula1>=possible_values!$AY$2:$AY$4</formula1>
    </dataValidation>
    <dataValidation sqref="GQ35" showDropDown="0" showInputMessage="0" showErrorMessage="1" allowBlank="0" type="list">
      <formula1>=possible_values!$AY$2:$AY$4</formula1>
    </dataValidation>
    <dataValidation sqref="GQ36" showDropDown="0" showInputMessage="0" showErrorMessage="1" allowBlank="0" type="list">
      <formula1>=possible_values!$AY$2:$AY$4</formula1>
    </dataValidation>
    <dataValidation sqref="GQ37" showDropDown="0" showInputMessage="0" showErrorMessage="1" allowBlank="0" type="list">
      <formula1>=possible_values!$AY$2:$AY$4</formula1>
    </dataValidation>
    <dataValidation sqref="GQ38" showDropDown="0" showInputMessage="0" showErrorMessage="1" allowBlank="0" type="list">
      <formula1>=possible_values!$AY$2:$AY$4</formula1>
    </dataValidation>
    <dataValidation sqref="GQ39" showDropDown="0" showInputMessage="0" showErrorMessage="1" allowBlank="0" type="list">
      <formula1>=possible_values!$AY$2:$AY$4</formula1>
    </dataValidation>
    <dataValidation sqref="GQ40" showDropDown="0" showInputMessage="0" showErrorMessage="1" allowBlank="0" type="list">
      <formula1>=possible_values!$AY$2:$AY$4</formula1>
    </dataValidation>
    <dataValidation sqref="GQ41" showDropDown="0" showInputMessage="0" showErrorMessage="1" allowBlank="0" type="list">
      <formula1>=possible_values!$AY$2:$AY$4</formula1>
    </dataValidation>
    <dataValidation sqref="GQ42" showDropDown="0" showInputMessage="0" showErrorMessage="1" allowBlank="0" type="list">
      <formula1>=possible_values!$AY$2:$AY$4</formula1>
    </dataValidation>
    <dataValidation sqref="GQ43" showDropDown="0" showInputMessage="0" showErrorMessage="1" allowBlank="0" type="list">
      <formula1>=possible_values!$AY$2:$AY$4</formula1>
    </dataValidation>
    <dataValidation sqref="GQ44" showDropDown="0" showInputMessage="0" showErrorMessage="1" allowBlank="0" type="list">
      <formula1>=possible_values!$AY$2:$AY$4</formula1>
    </dataValidation>
    <dataValidation sqref="GQ45" showDropDown="0" showInputMessage="0" showErrorMessage="1" allowBlank="0" type="list">
      <formula1>=possible_values!$AY$2:$AY$4</formula1>
    </dataValidation>
    <dataValidation sqref="GQ46" showDropDown="0" showInputMessage="0" showErrorMessage="1" allowBlank="0" type="list">
      <formula1>=possible_values!$AY$2:$AY$4</formula1>
    </dataValidation>
    <dataValidation sqref="GQ47" showDropDown="0" showInputMessage="0" showErrorMessage="1" allowBlank="0" type="list">
      <formula1>=possible_values!$AY$2:$AY$4</formula1>
    </dataValidation>
    <dataValidation sqref="GQ48" showDropDown="0" showInputMessage="0" showErrorMessage="1" allowBlank="0" type="list">
      <formula1>=possible_values!$AY$2:$AY$4</formula1>
    </dataValidation>
    <dataValidation sqref="GQ49" showDropDown="0" showInputMessage="0" showErrorMessage="1" allowBlank="0" type="list">
      <formula1>=possible_values!$AY$2:$AY$4</formula1>
    </dataValidation>
    <dataValidation sqref="GQ50" showDropDown="0" showInputMessage="0" showErrorMessage="1" allowBlank="0" type="list">
      <formula1>=possible_values!$AY$2:$AY$4</formula1>
    </dataValidation>
    <dataValidation sqref="GQ51" showDropDown="0" showInputMessage="0" showErrorMessage="1" allowBlank="0" type="list">
      <formula1>=possible_values!$AY$2:$AY$4</formula1>
    </dataValidation>
    <dataValidation sqref="GQ52" showDropDown="0" showInputMessage="0" showErrorMessage="1" allowBlank="0" type="list">
      <formula1>=possible_values!$AY$2:$AY$4</formula1>
    </dataValidation>
    <dataValidation sqref="GQ53" showDropDown="0" showInputMessage="0" showErrorMessage="1" allowBlank="0" type="list">
      <formula1>=possible_values!$AY$2:$AY$4</formula1>
    </dataValidation>
    <dataValidation sqref="GQ54" showDropDown="0" showInputMessage="0" showErrorMessage="1" allowBlank="0" type="list">
      <formula1>=possible_values!$AY$2:$AY$4</formula1>
    </dataValidation>
    <dataValidation sqref="GQ55" showDropDown="0" showInputMessage="0" showErrorMessage="1" allowBlank="0" type="list">
      <formula1>=possible_values!$AY$2:$AY$4</formula1>
    </dataValidation>
    <dataValidation sqref="GQ56" showDropDown="0" showInputMessage="0" showErrorMessage="1" allowBlank="0" type="list">
      <formula1>=possible_values!$AY$2:$AY$4</formula1>
    </dataValidation>
    <dataValidation sqref="GQ57" showDropDown="0" showInputMessage="0" showErrorMessage="1" allowBlank="0" type="list">
      <formula1>=possible_values!$AY$2:$AY$4</formula1>
    </dataValidation>
    <dataValidation sqref="GQ58" showDropDown="0" showInputMessage="0" showErrorMessage="1" allowBlank="0" type="list">
      <formula1>=possible_values!$AY$2:$AY$4</formula1>
    </dataValidation>
    <dataValidation sqref="GQ59" showDropDown="0" showInputMessage="0" showErrorMessage="1" allowBlank="0" type="list">
      <formula1>=possible_values!$AY$2:$AY$4</formula1>
    </dataValidation>
    <dataValidation sqref="GQ60" showDropDown="0" showInputMessage="0" showErrorMessage="1" allowBlank="0" type="list">
      <formula1>=possible_values!$AY$2:$AY$4</formula1>
    </dataValidation>
    <dataValidation sqref="GQ61" showDropDown="0" showInputMessage="0" showErrorMessage="1" allowBlank="0" type="list">
      <formula1>=possible_values!$AY$2:$AY$4</formula1>
    </dataValidation>
    <dataValidation sqref="GQ62" showDropDown="0" showInputMessage="0" showErrorMessage="1" allowBlank="0" type="list">
      <formula1>=possible_values!$AY$2:$AY$4</formula1>
    </dataValidation>
    <dataValidation sqref="GQ63" showDropDown="0" showInputMessage="0" showErrorMessage="1" allowBlank="0" type="list">
      <formula1>=possible_values!$AY$2:$AY$4</formula1>
    </dataValidation>
    <dataValidation sqref="GQ64" showDropDown="0" showInputMessage="0" showErrorMessage="1" allowBlank="0" type="list">
      <formula1>=possible_values!$AY$2:$AY$4</formula1>
    </dataValidation>
    <dataValidation sqref="GQ65" showDropDown="0" showInputMessage="0" showErrorMessage="1" allowBlank="0" type="list">
      <formula1>=possible_values!$AY$2:$AY$4</formula1>
    </dataValidation>
    <dataValidation sqref="GQ66" showDropDown="0" showInputMessage="0" showErrorMessage="1" allowBlank="0" type="list">
      <formula1>=possible_values!$AY$2:$AY$4</formula1>
    </dataValidation>
    <dataValidation sqref="GQ67" showDropDown="0" showInputMessage="0" showErrorMessage="1" allowBlank="0" type="list">
      <formula1>=possible_values!$AY$2:$AY$4</formula1>
    </dataValidation>
    <dataValidation sqref="GQ68" showDropDown="0" showInputMessage="0" showErrorMessage="1" allowBlank="0" type="list">
      <formula1>=possible_values!$AY$2:$AY$4</formula1>
    </dataValidation>
    <dataValidation sqref="GQ69" showDropDown="0" showInputMessage="0" showErrorMessage="1" allowBlank="0" type="list">
      <formula1>=possible_values!$AY$2:$AY$4</formula1>
    </dataValidation>
    <dataValidation sqref="GQ70" showDropDown="0" showInputMessage="0" showErrorMessage="1" allowBlank="0" type="list">
      <formula1>=possible_values!$AY$2:$AY$4</formula1>
    </dataValidation>
    <dataValidation sqref="GQ71" showDropDown="0" showInputMessage="0" showErrorMessage="1" allowBlank="0" type="list">
      <formula1>=possible_values!$AY$2:$AY$4</formula1>
    </dataValidation>
    <dataValidation sqref="GQ72" showDropDown="0" showInputMessage="0" showErrorMessage="1" allowBlank="0" type="list">
      <formula1>=possible_values!$AY$2:$AY$4</formula1>
    </dataValidation>
    <dataValidation sqref="GQ73" showDropDown="0" showInputMessage="0" showErrorMessage="1" allowBlank="0" type="list">
      <formula1>=possible_values!$AY$2:$AY$4</formula1>
    </dataValidation>
    <dataValidation sqref="GQ74" showDropDown="0" showInputMessage="0" showErrorMessage="1" allowBlank="0" type="list">
      <formula1>=possible_values!$AY$2:$AY$4</formula1>
    </dataValidation>
    <dataValidation sqref="GQ75" showDropDown="0" showInputMessage="0" showErrorMessage="1" allowBlank="0" type="list">
      <formula1>=possible_values!$AY$2:$AY$4</formula1>
    </dataValidation>
    <dataValidation sqref="GQ76" showDropDown="0" showInputMessage="0" showErrorMessage="1" allowBlank="0" type="list">
      <formula1>=possible_values!$AY$2:$AY$4</formula1>
    </dataValidation>
    <dataValidation sqref="GQ77" showDropDown="0" showInputMessage="0" showErrorMessage="1" allowBlank="0" type="list">
      <formula1>=possible_values!$AY$2:$AY$4</formula1>
    </dataValidation>
    <dataValidation sqref="GQ78" showDropDown="0" showInputMessage="0" showErrorMessage="1" allowBlank="0" type="list">
      <formula1>=possible_values!$AY$2:$AY$4</formula1>
    </dataValidation>
    <dataValidation sqref="GQ79" showDropDown="0" showInputMessage="0" showErrorMessage="1" allowBlank="0" type="list">
      <formula1>=possible_values!$AY$2:$AY$4</formula1>
    </dataValidation>
    <dataValidation sqref="GQ80" showDropDown="0" showInputMessage="0" showErrorMessage="1" allowBlank="0" type="list">
      <formula1>=possible_values!$AY$2:$AY$4</formula1>
    </dataValidation>
    <dataValidation sqref="GQ81" showDropDown="0" showInputMessage="0" showErrorMessage="1" allowBlank="0" type="list">
      <formula1>=possible_values!$AY$2:$AY$4</formula1>
    </dataValidation>
    <dataValidation sqref="GQ82" showDropDown="0" showInputMessage="0" showErrorMessage="1" allowBlank="0" type="list">
      <formula1>=possible_values!$AY$2:$AY$4</formula1>
    </dataValidation>
    <dataValidation sqref="GQ83" showDropDown="0" showInputMessage="0" showErrorMessage="1" allowBlank="0" type="list">
      <formula1>=possible_values!$AY$2:$AY$4</formula1>
    </dataValidation>
    <dataValidation sqref="GQ84" showDropDown="0" showInputMessage="0" showErrorMessage="1" allowBlank="0" type="list">
      <formula1>=possible_values!$AY$2:$AY$4</formula1>
    </dataValidation>
    <dataValidation sqref="GQ85" showDropDown="0" showInputMessage="0" showErrorMessage="1" allowBlank="0" type="list">
      <formula1>=possible_values!$AY$2:$AY$4</formula1>
    </dataValidation>
    <dataValidation sqref="GQ86" showDropDown="0" showInputMessage="0" showErrorMessage="1" allowBlank="0" type="list">
      <formula1>=possible_values!$AY$2:$AY$4</formula1>
    </dataValidation>
    <dataValidation sqref="GQ87" showDropDown="0" showInputMessage="0" showErrorMessage="1" allowBlank="0" type="list">
      <formula1>=possible_values!$AY$2:$AY$4</formula1>
    </dataValidation>
    <dataValidation sqref="GQ88" showDropDown="0" showInputMessage="0" showErrorMessage="1" allowBlank="0" type="list">
      <formula1>=possible_values!$AY$2:$AY$4</formula1>
    </dataValidation>
    <dataValidation sqref="GQ89" showDropDown="0" showInputMessage="0" showErrorMessage="1" allowBlank="0" type="list">
      <formula1>=possible_values!$AY$2:$AY$4</formula1>
    </dataValidation>
    <dataValidation sqref="GQ90" showDropDown="0" showInputMessage="0" showErrorMessage="1" allowBlank="0" type="list">
      <formula1>=possible_values!$AY$2:$AY$4</formula1>
    </dataValidation>
    <dataValidation sqref="GQ91" showDropDown="0" showInputMessage="0" showErrorMessage="1" allowBlank="0" type="list">
      <formula1>=possible_values!$AY$2:$AY$4</formula1>
    </dataValidation>
    <dataValidation sqref="GQ92" showDropDown="0" showInputMessage="0" showErrorMessage="1" allowBlank="0" type="list">
      <formula1>=possible_values!$AY$2:$AY$4</formula1>
    </dataValidation>
    <dataValidation sqref="GQ93" showDropDown="0" showInputMessage="0" showErrorMessage="1" allowBlank="0" type="list">
      <formula1>=possible_values!$AY$2:$AY$4</formula1>
    </dataValidation>
    <dataValidation sqref="GQ94" showDropDown="0" showInputMessage="0" showErrorMessage="1" allowBlank="0" type="list">
      <formula1>=possible_values!$AY$2:$AY$4</formula1>
    </dataValidation>
    <dataValidation sqref="GQ95" showDropDown="0" showInputMessage="0" showErrorMessage="1" allowBlank="0" type="list">
      <formula1>=possible_values!$AY$2:$AY$4</formula1>
    </dataValidation>
    <dataValidation sqref="GQ96" showDropDown="0" showInputMessage="0" showErrorMessage="1" allowBlank="0" type="list">
      <formula1>=possible_values!$AY$2:$AY$4</formula1>
    </dataValidation>
    <dataValidation sqref="GQ97" showDropDown="0" showInputMessage="0" showErrorMessage="1" allowBlank="0" type="list">
      <formula1>=possible_values!$AY$2:$AY$4</formula1>
    </dataValidation>
    <dataValidation sqref="GQ98" showDropDown="0" showInputMessage="0" showErrorMessage="1" allowBlank="0" type="list">
      <formula1>=possible_values!$AY$2:$AY$4</formula1>
    </dataValidation>
    <dataValidation sqref="GQ99" showDropDown="0" showInputMessage="0" showErrorMessage="1" allowBlank="0" type="list">
      <formula1>=possible_values!$AY$2:$AY$4</formula1>
    </dataValidation>
    <dataValidation sqref="GQ100" showDropDown="0" showInputMessage="0" showErrorMessage="1" allowBlank="0" type="list">
      <formula1>=possible_values!$AY$2:$AY$4</formula1>
    </dataValidation>
    <dataValidation sqref="GQ101" showDropDown="0" showInputMessage="0" showErrorMessage="1" allowBlank="0" type="list">
      <formula1>=possible_values!$AY$2:$AY$4</formula1>
    </dataValidation>
    <dataValidation sqref="GQ102" showDropDown="0" showInputMessage="0" showErrorMessage="1" allowBlank="0" type="list">
      <formula1>=possible_values!$AY$2:$AY$4</formula1>
    </dataValidation>
    <dataValidation sqref="GQ103" showDropDown="0" showInputMessage="0" showErrorMessage="1" allowBlank="0" type="list">
      <formula1>=possible_values!$AY$2:$AY$4</formula1>
    </dataValidation>
    <dataValidation sqref="GQ104" showDropDown="0" showInputMessage="0" showErrorMessage="1" allowBlank="0" type="list">
      <formula1>=possible_values!$AY$2:$AY$4</formula1>
    </dataValidation>
    <dataValidation sqref="GQ105" showDropDown="0" showInputMessage="0" showErrorMessage="1" allowBlank="0" type="list">
      <formula1>=possible_values!$AY$2:$AY$4</formula1>
    </dataValidation>
    <dataValidation sqref="GQ106" showDropDown="0" showInputMessage="0" showErrorMessage="1" allowBlank="0" type="list">
      <formula1>=possible_values!$AY$2:$AY$4</formula1>
    </dataValidation>
    <dataValidation sqref="GQ107" showDropDown="0" showInputMessage="0" showErrorMessage="1" allowBlank="0" type="list">
      <formula1>=possible_values!$AY$2:$AY$4</formula1>
    </dataValidation>
    <dataValidation sqref="GQ108" showDropDown="0" showInputMessage="0" showErrorMessage="1" allowBlank="0" type="list">
      <formula1>=possible_values!$AY$2:$AY$4</formula1>
    </dataValidation>
    <dataValidation sqref="GQ109" showDropDown="0" showInputMessage="0" showErrorMessage="1" allowBlank="0" type="list">
      <formula1>=possible_values!$AY$2:$AY$4</formula1>
    </dataValidation>
    <dataValidation sqref="GQ110" showDropDown="0" showInputMessage="0" showErrorMessage="1" allowBlank="0" type="list">
      <formula1>=possible_values!$AY$2:$AY$4</formula1>
    </dataValidation>
    <dataValidation sqref="GQ111" showDropDown="0" showInputMessage="0" showErrorMessage="1" allowBlank="0" type="list">
      <formula1>=possible_values!$AY$2:$AY$4</formula1>
    </dataValidation>
    <dataValidation sqref="GQ112" showDropDown="0" showInputMessage="0" showErrorMessage="1" allowBlank="0" type="list">
      <formula1>=possible_values!$AY$2:$AY$4</formula1>
    </dataValidation>
    <dataValidation sqref="GQ113" showDropDown="0" showInputMessage="0" showErrorMessage="1" allowBlank="0" type="list">
      <formula1>=possible_values!$AY$2:$AY$4</formula1>
    </dataValidation>
    <dataValidation sqref="GQ114" showDropDown="0" showInputMessage="0" showErrorMessage="1" allowBlank="0" type="list">
      <formula1>=possible_values!$AY$2:$AY$4</formula1>
    </dataValidation>
    <dataValidation sqref="GQ115" showDropDown="0" showInputMessage="0" showErrorMessage="1" allowBlank="0" type="list">
      <formula1>=possible_values!$AY$2:$AY$4</formula1>
    </dataValidation>
    <dataValidation sqref="GQ116" showDropDown="0" showInputMessage="0" showErrorMessage="1" allowBlank="0" type="list">
      <formula1>=possible_values!$AY$2:$AY$4</formula1>
    </dataValidation>
    <dataValidation sqref="GQ117" showDropDown="0" showInputMessage="0" showErrorMessage="1" allowBlank="0" type="list">
      <formula1>=possible_values!$AY$2:$AY$4</formula1>
    </dataValidation>
    <dataValidation sqref="GQ118" showDropDown="0" showInputMessage="0" showErrorMessage="1" allowBlank="0" type="list">
      <formula1>=possible_values!$AY$2:$AY$4</formula1>
    </dataValidation>
    <dataValidation sqref="GQ119" showDropDown="0" showInputMessage="0" showErrorMessage="1" allowBlank="0" type="list">
      <formula1>=possible_values!$AY$2:$AY$4</formula1>
    </dataValidation>
    <dataValidation sqref="GQ120" showDropDown="0" showInputMessage="0" showErrorMessage="1" allowBlank="0" type="list">
      <formula1>=possible_values!$AY$2:$AY$4</formula1>
    </dataValidation>
    <dataValidation sqref="GQ121" showDropDown="0" showInputMessage="0" showErrorMessage="1" allowBlank="0" type="list">
      <formula1>=possible_values!$AY$2:$AY$4</formula1>
    </dataValidation>
    <dataValidation sqref="GQ122" showDropDown="0" showInputMessage="0" showErrorMessage="1" allowBlank="0" type="list">
      <formula1>=possible_values!$AY$2:$AY$4</formula1>
    </dataValidation>
    <dataValidation sqref="GQ123" showDropDown="0" showInputMessage="0" showErrorMessage="1" allowBlank="0" type="list">
      <formula1>=possible_values!$AY$2:$AY$4</formula1>
    </dataValidation>
    <dataValidation sqref="GQ124" showDropDown="0" showInputMessage="0" showErrorMessage="1" allowBlank="0" type="list">
      <formula1>=possible_values!$AY$2:$AY$4</formula1>
    </dataValidation>
    <dataValidation sqref="GQ125" showDropDown="0" showInputMessage="0" showErrorMessage="1" allowBlank="0" type="list">
      <formula1>=possible_values!$AY$2:$AY$4</formula1>
    </dataValidation>
    <dataValidation sqref="GQ126" showDropDown="0" showInputMessage="0" showErrorMessage="1" allowBlank="0" type="list">
      <formula1>=possible_values!$AY$2:$AY$4</formula1>
    </dataValidation>
    <dataValidation sqref="GQ127" showDropDown="0" showInputMessage="0" showErrorMessage="1" allowBlank="0" type="list">
      <formula1>=possible_values!$AY$2:$AY$4</formula1>
    </dataValidation>
    <dataValidation sqref="GQ128" showDropDown="0" showInputMessage="0" showErrorMessage="1" allowBlank="0" type="list">
      <formula1>=possible_values!$AY$2:$AY$4</formula1>
    </dataValidation>
    <dataValidation sqref="GQ129" showDropDown="0" showInputMessage="0" showErrorMessage="1" allowBlank="0" type="list">
      <formula1>=possible_values!$AY$2:$AY$4</formula1>
    </dataValidation>
    <dataValidation sqref="GQ130" showDropDown="0" showInputMessage="0" showErrorMessage="1" allowBlank="0" type="list">
      <formula1>=possible_values!$AY$2:$AY$4</formula1>
    </dataValidation>
    <dataValidation sqref="GQ131" showDropDown="0" showInputMessage="0" showErrorMessage="1" allowBlank="0" type="list">
      <formula1>=possible_values!$AY$2:$AY$4</formula1>
    </dataValidation>
    <dataValidation sqref="GQ132" showDropDown="0" showInputMessage="0" showErrorMessage="1" allowBlank="0" type="list">
      <formula1>=possible_values!$AY$2:$AY$4</formula1>
    </dataValidation>
    <dataValidation sqref="GQ133" showDropDown="0" showInputMessage="0" showErrorMessage="1" allowBlank="0" type="list">
      <formula1>=possible_values!$AY$2:$AY$4</formula1>
    </dataValidation>
    <dataValidation sqref="GQ134" showDropDown="0" showInputMessage="0" showErrorMessage="1" allowBlank="0" type="list">
      <formula1>=possible_values!$AY$2:$AY$4</formula1>
    </dataValidation>
    <dataValidation sqref="GQ135" showDropDown="0" showInputMessage="0" showErrorMessage="1" allowBlank="0" type="list">
      <formula1>=possible_values!$AY$2:$AY$4</formula1>
    </dataValidation>
    <dataValidation sqref="GQ136" showDropDown="0" showInputMessage="0" showErrorMessage="1" allowBlank="0" type="list">
      <formula1>=possible_values!$AY$2:$AY$4</formula1>
    </dataValidation>
    <dataValidation sqref="GQ137" showDropDown="0" showInputMessage="0" showErrorMessage="1" allowBlank="0" type="list">
      <formula1>=possible_values!$AY$2:$AY$4</formula1>
    </dataValidation>
    <dataValidation sqref="GQ138" showDropDown="0" showInputMessage="0" showErrorMessage="1" allowBlank="0" type="list">
      <formula1>=possible_values!$AY$2:$AY$4</formula1>
    </dataValidation>
    <dataValidation sqref="GQ139" showDropDown="0" showInputMessage="0" showErrorMessage="1" allowBlank="0" type="list">
      <formula1>=possible_values!$AY$2:$AY$4</formula1>
    </dataValidation>
    <dataValidation sqref="GQ140" showDropDown="0" showInputMessage="0" showErrorMessage="1" allowBlank="0" type="list">
      <formula1>=possible_values!$AY$2:$AY$4</formula1>
    </dataValidation>
    <dataValidation sqref="GQ141" showDropDown="0" showInputMessage="0" showErrorMessage="1" allowBlank="0" type="list">
      <formula1>=possible_values!$AY$2:$AY$4</formula1>
    </dataValidation>
    <dataValidation sqref="GQ142" showDropDown="0" showInputMessage="0" showErrorMessage="1" allowBlank="0" type="list">
      <formula1>=possible_values!$AY$2:$AY$4</formula1>
    </dataValidation>
    <dataValidation sqref="GQ143" showDropDown="0" showInputMessage="0" showErrorMessage="1" allowBlank="0" type="list">
      <formula1>=possible_values!$AY$2:$AY$4</formula1>
    </dataValidation>
    <dataValidation sqref="GQ144" showDropDown="0" showInputMessage="0" showErrorMessage="1" allowBlank="0" type="list">
      <formula1>=possible_values!$AY$2:$AY$4</formula1>
    </dataValidation>
    <dataValidation sqref="GQ145" showDropDown="0" showInputMessage="0" showErrorMessage="1" allowBlank="0" type="list">
      <formula1>=possible_values!$AY$2:$AY$4</formula1>
    </dataValidation>
    <dataValidation sqref="GQ146" showDropDown="0" showInputMessage="0" showErrorMessage="1" allowBlank="0" type="list">
      <formula1>=possible_values!$AY$2:$AY$4</formula1>
    </dataValidation>
    <dataValidation sqref="GQ147" showDropDown="0" showInputMessage="0" showErrorMessage="1" allowBlank="0" type="list">
      <formula1>=possible_values!$AY$2:$AY$4</formula1>
    </dataValidation>
    <dataValidation sqref="GQ148" showDropDown="0" showInputMessage="0" showErrorMessage="1" allowBlank="0" type="list">
      <formula1>=possible_values!$AY$2:$AY$4</formula1>
    </dataValidation>
    <dataValidation sqref="GQ149" showDropDown="0" showInputMessage="0" showErrorMessage="1" allowBlank="0" type="list">
      <formula1>=possible_values!$AY$2:$AY$4</formula1>
    </dataValidation>
    <dataValidation sqref="GQ150" showDropDown="0" showInputMessage="0" showErrorMessage="1" allowBlank="0" type="list">
      <formula1>=possible_values!$AY$2:$AY$4</formula1>
    </dataValidation>
    <dataValidation sqref="GQ151" showDropDown="0" showInputMessage="0" showErrorMessage="1" allowBlank="0" type="list">
      <formula1>=possible_values!$AY$2:$AY$4</formula1>
    </dataValidation>
    <dataValidation sqref="GQ152" showDropDown="0" showInputMessage="0" showErrorMessage="1" allowBlank="0" type="list">
      <formula1>=possible_values!$AY$2:$AY$4</formula1>
    </dataValidation>
    <dataValidation sqref="GQ153" showDropDown="0" showInputMessage="0" showErrorMessage="1" allowBlank="0" type="list">
      <formula1>=possible_values!$AY$2:$AY$4</formula1>
    </dataValidation>
    <dataValidation sqref="GQ154" showDropDown="0" showInputMessage="0" showErrorMessage="1" allowBlank="0" type="list">
      <formula1>=possible_values!$AY$2:$AY$4</formula1>
    </dataValidation>
    <dataValidation sqref="GQ155" showDropDown="0" showInputMessage="0" showErrorMessage="1" allowBlank="0" type="list">
      <formula1>=possible_values!$AY$2:$AY$4</formula1>
    </dataValidation>
    <dataValidation sqref="GQ156" showDropDown="0" showInputMessage="0" showErrorMessage="1" allowBlank="0" type="list">
      <formula1>=possible_values!$AY$2:$AY$4</formula1>
    </dataValidation>
    <dataValidation sqref="GQ157" showDropDown="0" showInputMessage="0" showErrorMessage="1" allowBlank="0" type="list">
      <formula1>=possible_values!$AY$2:$AY$4</formula1>
    </dataValidation>
    <dataValidation sqref="GQ158" showDropDown="0" showInputMessage="0" showErrorMessage="1" allowBlank="0" type="list">
      <formula1>=possible_values!$AY$2:$AY$4</formula1>
    </dataValidation>
    <dataValidation sqref="GQ159" showDropDown="0" showInputMessage="0" showErrorMessage="1" allowBlank="0" type="list">
      <formula1>=possible_values!$AY$2:$AY$4</formula1>
    </dataValidation>
    <dataValidation sqref="GQ160" showDropDown="0" showInputMessage="0" showErrorMessage="1" allowBlank="0" type="list">
      <formula1>=possible_values!$AY$2:$AY$4</formula1>
    </dataValidation>
    <dataValidation sqref="GQ161" showDropDown="0" showInputMessage="0" showErrorMessage="1" allowBlank="0" type="list">
      <formula1>=possible_values!$AY$2:$AY$4</formula1>
    </dataValidation>
    <dataValidation sqref="GQ162" showDropDown="0" showInputMessage="0" showErrorMessage="1" allowBlank="0" type="list">
      <formula1>=possible_values!$AY$2:$AY$4</formula1>
    </dataValidation>
    <dataValidation sqref="GQ163" showDropDown="0" showInputMessage="0" showErrorMessage="1" allowBlank="0" type="list">
      <formula1>=possible_values!$AY$2:$AY$4</formula1>
    </dataValidation>
    <dataValidation sqref="GQ164" showDropDown="0" showInputMessage="0" showErrorMessage="1" allowBlank="0" type="list">
      <formula1>=possible_values!$AY$2:$AY$4</formula1>
    </dataValidation>
    <dataValidation sqref="GQ165" showDropDown="0" showInputMessage="0" showErrorMessage="1" allowBlank="0" type="list">
      <formula1>=possible_values!$AY$2:$AY$4</formula1>
    </dataValidation>
    <dataValidation sqref="GQ166" showDropDown="0" showInputMessage="0" showErrorMessage="1" allowBlank="0" type="list">
      <formula1>=possible_values!$AY$2:$AY$4</formula1>
    </dataValidation>
    <dataValidation sqref="GQ167" showDropDown="0" showInputMessage="0" showErrorMessage="1" allowBlank="0" type="list">
      <formula1>=possible_values!$AY$2:$AY$4</formula1>
    </dataValidation>
    <dataValidation sqref="GQ168" showDropDown="0" showInputMessage="0" showErrorMessage="1" allowBlank="0" type="list">
      <formula1>=possible_values!$AY$2:$AY$4</formula1>
    </dataValidation>
    <dataValidation sqref="GQ169" showDropDown="0" showInputMessage="0" showErrorMessage="1" allowBlank="0" type="list">
      <formula1>=possible_values!$AY$2:$AY$4</formula1>
    </dataValidation>
    <dataValidation sqref="GQ170" showDropDown="0" showInputMessage="0" showErrorMessage="1" allowBlank="0" type="list">
      <formula1>=possible_values!$AY$2:$AY$4</formula1>
    </dataValidation>
    <dataValidation sqref="GQ171" showDropDown="0" showInputMessage="0" showErrorMessage="1" allowBlank="0" type="list">
      <formula1>=possible_values!$AY$2:$AY$4</formula1>
    </dataValidation>
    <dataValidation sqref="GQ172" showDropDown="0" showInputMessage="0" showErrorMessage="1" allowBlank="0" type="list">
      <formula1>=possible_values!$AY$2:$AY$4</formula1>
    </dataValidation>
    <dataValidation sqref="GQ173" showDropDown="0" showInputMessage="0" showErrorMessage="1" allowBlank="0" type="list">
      <formula1>=possible_values!$AY$2:$AY$4</formula1>
    </dataValidation>
    <dataValidation sqref="GQ174" showDropDown="0" showInputMessage="0" showErrorMessage="1" allowBlank="0" type="list">
      <formula1>=possible_values!$AY$2:$AY$4</formula1>
    </dataValidation>
    <dataValidation sqref="GQ175" showDropDown="0" showInputMessage="0" showErrorMessage="1" allowBlank="0" type="list">
      <formula1>=possible_values!$AY$2:$AY$4</formula1>
    </dataValidation>
    <dataValidation sqref="GQ176" showDropDown="0" showInputMessage="0" showErrorMessage="1" allowBlank="0" type="list">
      <formula1>=possible_values!$AY$2:$AY$4</formula1>
    </dataValidation>
    <dataValidation sqref="GQ177" showDropDown="0" showInputMessage="0" showErrorMessage="1" allowBlank="0" type="list">
      <formula1>=possible_values!$AY$2:$AY$4</formula1>
    </dataValidation>
    <dataValidation sqref="GQ178" showDropDown="0" showInputMessage="0" showErrorMessage="1" allowBlank="0" type="list">
      <formula1>=possible_values!$AY$2:$AY$4</formula1>
    </dataValidation>
    <dataValidation sqref="GQ179" showDropDown="0" showInputMessage="0" showErrorMessage="1" allowBlank="0" type="list">
      <formula1>=possible_values!$AY$2:$AY$4</formula1>
    </dataValidation>
    <dataValidation sqref="GQ180" showDropDown="0" showInputMessage="0" showErrorMessage="1" allowBlank="0" type="list">
      <formula1>=possible_values!$AY$2:$AY$4</formula1>
    </dataValidation>
    <dataValidation sqref="GQ181" showDropDown="0" showInputMessage="0" showErrorMessage="1" allowBlank="0" type="list">
      <formula1>=possible_values!$AY$2:$AY$4</formula1>
    </dataValidation>
    <dataValidation sqref="GQ182" showDropDown="0" showInputMessage="0" showErrorMessage="1" allowBlank="0" type="list">
      <formula1>=possible_values!$AY$2:$AY$4</formula1>
    </dataValidation>
    <dataValidation sqref="GQ183" showDropDown="0" showInputMessage="0" showErrorMessage="1" allowBlank="0" type="list">
      <formula1>=possible_values!$AY$2:$AY$4</formula1>
    </dataValidation>
    <dataValidation sqref="GQ184" showDropDown="0" showInputMessage="0" showErrorMessage="1" allowBlank="0" type="list">
      <formula1>=possible_values!$AY$2:$AY$4</formula1>
    </dataValidation>
    <dataValidation sqref="GQ185" showDropDown="0" showInputMessage="0" showErrorMessage="1" allowBlank="0" type="list">
      <formula1>=possible_values!$AY$2:$AY$4</formula1>
    </dataValidation>
    <dataValidation sqref="GQ186" showDropDown="0" showInputMessage="0" showErrorMessage="1" allowBlank="0" type="list">
      <formula1>=possible_values!$AY$2:$AY$4</formula1>
    </dataValidation>
    <dataValidation sqref="GQ187" showDropDown="0" showInputMessage="0" showErrorMessage="1" allowBlank="0" type="list">
      <formula1>=possible_values!$AY$2:$AY$4</formula1>
    </dataValidation>
    <dataValidation sqref="GQ188" showDropDown="0" showInputMessage="0" showErrorMessage="1" allowBlank="0" type="list">
      <formula1>=possible_values!$AY$2:$AY$4</formula1>
    </dataValidation>
    <dataValidation sqref="GQ189" showDropDown="0" showInputMessage="0" showErrorMessage="1" allowBlank="0" type="list">
      <formula1>=possible_values!$AY$2:$AY$4</formula1>
    </dataValidation>
    <dataValidation sqref="GQ190" showDropDown="0" showInputMessage="0" showErrorMessage="1" allowBlank="0" type="list">
      <formula1>=possible_values!$AY$2:$AY$4</formula1>
    </dataValidation>
    <dataValidation sqref="GQ191" showDropDown="0" showInputMessage="0" showErrorMessage="1" allowBlank="0" type="list">
      <formula1>=possible_values!$AY$2:$AY$4</formula1>
    </dataValidation>
    <dataValidation sqref="GQ192" showDropDown="0" showInputMessage="0" showErrorMessage="1" allowBlank="0" type="list">
      <formula1>=possible_values!$AY$2:$AY$4</formula1>
    </dataValidation>
    <dataValidation sqref="GQ193" showDropDown="0" showInputMessage="0" showErrorMessage="1" allowBlank="0" type="list">
      <formula1>=possible_values!$AY$2:$AY$4</formula1>
    </dataValidation>
    <dataValidation sqref="GQ194" showDropDown="0" showInputMessage="0" showErrorMessage="1" allowBlank="0" type="list">
      <formula1>=possible_values!$AY$2:$AY$4</formula1>
    </dataValidation>
    <dataValidation sqref="GQ195" showDropDown="0" showInputMessage="0" showErrorMessage="1" allowBlank="0" type="list">
      <formula1>=possible_values!$AY$2:$AY$4</formula1>
    </dataValidation>
    <dataValidation sqref="GQ196" showDropDown="0" showInputMessage="0" showErrorMessage="1" allowBlank="0" type="list">
      <formula1>=possible_values!$AY$2:$AY$4</formula1>
    </dataValidation>
    <dataValidation sqref="GQ197" showDropDown="0" showInputMessage="0" showErrorMessage="1" allowBlank="0" type="list">
      <formula1>=possible_values!$AY$2:$AY$4</formula1>
    </dataValidation>
    <dataValidation sqref="GQ198" showDropDown="0" showInputMessage="0" showErrorMessage="1" allowBlank="0" type="list">
      <formula1>=possible_values!$AY$2:$AY$4</formula1>
    </dataValidation>
    <dataValidation sqref="GQ199" showDropDown="0" showInputMessage="0" showErrorMessage="1" allowBlank="0" type="list">
      <formula1>=possible_values!$AY$2:$AY$4</formula1>
    </dataValidation>
    <dataValidation sqref="GQ200" showDropDown="0" showInputMessage="0" showErrorMessage="1" allowBlank="0" type="list">
      <formula1>=possible_values!$AY$2:$AY$4</formula1>
    </dataValidation>
    <dataValidation sqref="GQ201" showDropDown="0" showInputMessage="0" showErrorMessage="1" allowBlank="0" type="list">
      <formula1>=possible_values!$AY$2:$AY$4</formula1>
    </dataValidation>
    <dataValidation sqref="GQ202" showDropDown="0" showInputMessage="0" showErrorMessage="1" allowBlank="0" type="list">
      <formula1>=possible_values!$AY$2:$AY$4</formula1>
    </dataValidation>
    <dataValidation sqref="GQ203" showDropDown="0" showInputMessage="0" showErrorMessage="1" allowBlank="0" type="list">
      <formula1>=possible_values!$AY$2:$AY$4</formula1>
    </dataValidation>
    <dataValidation sqref="GQ204" showDropDown="0" showInputMessage="0" showErrorMessage="1" allowBlank="0" type="list">
      <formula1>=possible_values!$AY$2:$AY$4</formula1>
    </dataValidation>
    <dataValidation sqref="GQ205" showDropDown="0" showInputMessage="0" showErrorMessage="1" allowBlank="0" type="list">
      <formula1>=possible_values!$AY$2:$AY$4</formula1>
    </dataValidation>
    <dataValidation sqref="GQ206" showDropDown="0" showInputMessage="0" showErrorMessage="1" allowBlank="0" type="list">
      <formula1>=possible_values!$AY$2:$AY$4</formula1>
    </dataValidation>
    <dataValidation sqref="GQ207" showDropDown="0" showInputMessage="0" showErrorMessage="1" allowBlank="0" type="list">
      <formula1>=possible_values!$AY$2:$AY$4</formula1>
    </dataValidation>
    <dataValidation sqref="GQ208" showDropDown="0" showInputMessage="0" showErrorMessage="1" allowBlank="0" type="list">
      <formula1>=possible_values!$AY$2:$AY$4</formula1>
    </dataValidation>
    <dataValidation sqref="GQ209" showDropDown="0" showInputMessage="0" showErrorMessage="1" allowBlank="0" type="list">
      <formula1>=possible_values!$AY$2:$AY$4</formula1>
    </dataValidation>
    <dataValidation sqref="GQ210" showDropDown="0" showInputMessage="0" showErrorMessage="1" allowBlank="0" type="list">
      <formula1>=possible_values!$AY$2:$AY$4</formula1>
    </dataValidation>
    <dataValidation sqref="GQ211" showDropDown="0" showInputMessage="0" showErrorMessage="1" allowBlank="0" type="list">
      <formula1>=possible_values!$AY$2:$AY$4</formula1>
    </dataValidation>
    <dataValidation sqref="GQ212" showDropDown="0" showInputMessage="0" showErrorMessage="1" allowBlank="0" type="list">
      <formula1>=possible_values!$AY$2:$AY$4</formula1>
    </dataValidation>
    <dataValidation sqref="GQ213" showDropDown="0" showInputMessage="0" showErrorMessage="1" allowBlank="0" type="list">
      <formula1>=possible_values!$AY$2:$AY$4</formula1>
    </dataValidation>
    <dataValidation sqref="GQ214" showDropDown="0" showInputMessage="0" showErrorMessage="1" allowBlank="0" type="list">
      <formula1>=possible_values!$AY$2:$AY$4</formula1>
    </dataValidation>
    <dataValidation sqref="GQ215" showDropDown="0" showInputMessage="0" showErrorMessage="1" allowBlank="0" type="list">
      <formula1>=possible_values!$AY$2:$AY$4</formula1>
    </dataValidation>
    <dataValidation sqref="GQ216" showDropDown="0" showInputMessage="0" showErrorMessage="1" allowBlank="0" type="list">
      <formula1>=possible_values!$AY$2:$AY$4</formula1>
    </dataValidation>
    <dataValidation sqref="GQ217" showDropDown="0" showInputMessage="0" showErrorMessage="1" allowBlank="0" type="list">
      <formula1>=possible_values!$AY$2:$AY$4</formula1>
    </dataValidation>
    <dataValidation sqref="GQ218" showDropDown="0" showInputMessage="0" showErrorMessage="1" allowBlank="0" type="list">
      <formula1>=possible_values!$AY$2:$AY$4</formula1>
    </dataValidation>
    <dataValidation sqref="GQ219" showDropDown="0" showInputMessage="0" showErrorMessage="1" allowBlank="0" type="list">
      <formula1>=possible_values!$AY$2:$AY$4</formula1>
    </dataValidation>
    <dataValidation sqref="GQ220" showDropDown="0" showInputMessage="0" showErrorMessage="1" allowBlank="0" type="list">
      <formula1>=possible_values!$AY$2:$AY$4</formula1>
    </dataValidation>
    <dataValidation sqref="GQ221" showDropDown="0" showInputMessage="0" showErrorMessage="1" allowBlank="0" type="list">
      <formula1>=possible_values!$AY$2:$AY$4</formula1>
    </dataValidation>
    <dataValidation sqref="GQ222" showDropDown="0" showInputMessage="0" showErrorMessage="1" allowBlank="0" type="list">
      <formula1>=possible_values!$AY$2:$AY$4</formula1>
    </dataValidation>
    <dataValidation sqref="GQ223" showDropDown="0" showInputMessage="0" showErrorMessage="1" allowBlank="0" type="list">
      <formula1>=possible_values!$AY$2:$AY$4</formula1>
    </dataValidation>
    <dataValidation sqref="GQ224" showDropDown="0" showInputMessage="0" showErrorMessage="1" allowBlank="0" type="list">
      <formula1>=possible_values!$AY$2:$AY$4</formula1>
    </dataValidation>
    <dataValidation sqref="GQ225" showDropDown="0" showInputMessage="0" showErrorMessage="1" allowBlank="0" type="list">
      <formula1>=possible_values!$AY$2:$AY$4</formula1>
    </dataValidation>
    <dataValidation sqref="GQ226" showDropDown="0" showInputMessage="0" showErrorMessage="1" allowBlank="0" type="list">
      <formula1>=possible_values!$AY$2:$AY$4</formula1>
    </dataValidation>
    <dataValidation sqref="GQ227" showDropDown="0" showInputMessage="0" showErrorMessage="1" allowBlank="0" type="list">
      <formula1>=possible_values!$AY$2:$AY$4</formula1>
    </dataValidation>
    <dataValidation sqref="GQ228" showDropDown="0" showInputMessage="0" showErrorMessage="1" allowBlank="0" type="list">
      <formula1>=possible_values!$AY$2:$AY$4</formula1>
    </dataValidation>
    <dataValidation sqref="GQ229" showDropDown="0" showInputMessage="0" showErrorMessage="1" allowBlank="0" type="list">
      <formula1>=possible_values!$AY$2:$AY$4</formula1>
    </dataValidation>
    <dataValidation sqref="GQ230" showDropDown="0" showInputMessage="0" showErrorMessage="1" allowBlank="0" type="list">
      <formula1>=possible_values!$AY$2:$AY$4</formula1>
    </dataValidation>
    <dataValidation sqref="GQ231" showDropDown="0" showInputMessage="0" showErrorMessage="1" allowBlank="0" type="list">
      <formula1>=possible_values!$AY$2:$AY$4</formula1>
    </dataValidation>
    <dataValidation sqref="GQ232" showDropDown="0" showInputMessage="0" showErrorMessage="1" allowBlank="0" type="list">
      <formula1>=possible_values!$AY$2:$AY$4</formula1>
    </dataValidation>
    <dataValidation sqref="GQ233" showDropDown="0" showInputMessage="0" showErrorMessage="1" allowBlank="0" type="list">
      <formula1>=possible_values!$AY$2:$AY$4</formula1>
    </dataValidation>
    <dataValidation sqref="GQ234" showDropDown="0" showInputMessage="0" showErrorMessage="1" allowBlank="0" type="list">
      <formula1>=possible_values!$AY$2:$AY$4</formula1>
    </dataValidation>
    <dataValidation sqref="GQ235" showDropDown="0" showInputMessage="0" showErrorMessage="1" allowBlank="0" type="list">
      <formula1>=possible_values!$AY$2:$AY$4</formula1>
    </dataValidation>
    <dataValidation sqref="GQ236" showDropDown="0" showInputMessage="0" showErrorMessage="1" allowBlank="0" type="list">
      <formula1>=possible_values!$AY$2:$AY$4</formula1>
    </dataValidation>
    <dataValidation sqref="GQ237" showDropDown="0" showInputMessage="0" showErrorMessage="1" allowBlank="0" type="list">
      <formula1>=possible_values!$AY$2:$AY$4</formula1>
    </dataValidation>
    <dataValidation sqref="GQ238" showDropDown="0" showInputMessage="0" showErrorMessage="1" allowBlank="0" type="list">
      <formula1>=possible_values!$AY$2:$AY$4</formula1>
    </dataValidation>
    <dataValidation sqref="GQ239" showDropDown="0" showInputMessage="0" showErrorMessage="1" allowBlank="0" type="list">
      <formula1>=possible_values!$AY$2:$AY$4</formula1>
    </dataValidation>
    <dataValidation sqref="GQ240" showDropDown="0" showInputMessage="0" showErrorMessage="1" allowBlank="0" type="list">
      <formula1>=possible_values!$AY$2:$AY$4</formula1>
    </dataValidation>
    <dataValidation sqref="GQ241" showDropDown="0" showInputMessage="0" showErrorMessage="1" allowBlank="0" type="list">
      <formula1>=possible_values!$AY$2:$AY$4</formula1>
    </dataValidation>
    <dataValidation sqref="GQ242" showDropDown="0" showInputMessage="0" showErrorMessage="1" allowBlank="0" type="list">
      <formula1>=possible_values!$AY$2:$AY$4</formula1>
    </dataValidation>
    <dataValidation sqref="GQ243" showDropDown="0" showInputMessage="0" showErrorMessage="1" allowBlank="0" type="list">
      <formula1>=possible_values!$AY$2:$AY$4</formula1>
    </dataValidation>
    <dataValidation sqref="GQ244" showDropDown="0" showInputMessage="0" showErrorMessage="1" allowBlank="0" type="list">
      <formula1>=possible_values!$AY$2:$AY$4</formula1>
    </dataValidation>
    <dataValidation sqref="GQ245" showDropDown="0" showInputMessage="0" showErrorMessage="1" allowBlank="0" type="list">
      <formula1>=possible_values!$AY$2:$AY$4</formula1>
    </dataValidation>
    <dataValidation sqref="GQ246" showDropDown="0" showInputMessage="0" showErrorMessage="1" allowBlank="0" type="list">
      <formula1>=possible_values!$AY$2:$AY$4</formula1>
    </dataValidation>
    <dataValidation sqref="GQ247" showDropDown="0" showInputMessage="0" showErrorMessage="1" allowBlank="0" type="list">
      <formula1>=possible_values!$AY$2:$AY$4</formula1>
    </dataValidation>
    <dataValidation sqref="GQ248" showDropDown="0" showInputMessage="0" showErrorMessage="1" allowBlank="0" type="list">
      <formula1>=possible_values!$AY$2:$AY$4</formula1>
    </dataValidation>
    <dataValidation sqref="GQ249" showDropDown="0" showInputMessage="0" showErrorMessage="1" allowBlank="0" type="list">
      <formula1>=possible_values!$AY$2:$AY$4</formula1>
    </dataValidation>
    <dataValidation sqref="GQ250" showDropDown="0" showInputMessage="0" showErrorMessage="1" allowBlank="0" type="list">
      <formula1>=possible_values!$AY$2:$AY$4</formula1>
    </dataValidation>
    <dataValidation sqref="GQ251" showDropDown="0" showInputMessage="0" showErrorMessage="1" allowBlank="0" type="list">
      <formula1>=possible_values!$AY$2:$AY$4</formula1>
    </dataValidation>
    <dataValidation sqref="GQ252" showDropDown="0" showInputMessage="0" showErrorMessage="1" allowBlank="0" type="list">
      <formula1>=possible_values!$AY$2:$AY$4</formula1>
    </dataValidation>
    <dataValidation sqref="GQ253" showDropDown="0" showInputMessage="0" showErrorMessage="1" allowBlank="0" type="list">
      <formula1>=possible_values!$AY$2:$AY$4</formula1>
    </dataValidation>
    <dataValidation sqref="GQ254" showDropDown="0" showInputMessage="0" showErrorMessage="1" allowBlank="0" type="list">
      <formula1>=possible_values!$AY$2:$AY$4</formula1>
    </dataValidation>
    <dataValidation sqref="GQ255" showDropDown="0" showInputMessage="0" showErrorMessage="1" allowBlank="0" type="list">
      <formula1>=possible_values!$AY$2:$AY$4</formula1>
    </dataValidation>
    <dataValidation sqref="GQ256" showDropDown="0" showInputMessage="0" showErrorMessage="1" allowBlank="0" type="list">
      <formula1>=possible_values!$AY$2:$AY$4</formula1>
    </dataValidation>
    <dataValidation sqref="GQ257" showDropDown="0" showInputMessage="0" showErrorMessage="1" allowBlank="0" type="list">
      <formula1>=possible_values!$AY$2:$AY$4</formula1>
    </dataValidation>
    <dataValidation sqref="GQ258" showDropDown="0" showInputMessage="0" showErrorMessage="1" allowBlank="0" type="list">
      <formula1>=possible_values!$AY$2:$AY$4</formula1>
    </dataValidation>
    <dataValidation sqref="GQ259" showDropDown="0" showInputMessage="0" showErrorMessage="1" allowBlank="0" type="list">
      <formula1>=possible_values!$AY$2:$AY$4</formula1>
    </dataValidation>
    <dataValidation sqref="GQ260" showDropDown="0" showInputMessage="0" showErrorMessage="1" allowBlank="0" type="list">
      <formula1>=possible_values!$AY$2:$AY$4</formula1>
    </dataValidation>
    <dataValidation sqref="GQ261" showDropDown="0" showInputMessage="0" showErrorMessage="1" allowBlank="0" type="list">
      <formula1>=possible_values!$AY$2:$AY$4</formula1>
    </dataValidation>
    <dataValidation sqref="GQ262" showDropDown="0" showInputMessage="0" showErrorMessage="1" allowBlank="0" type="list">
      <formula1>=possible_values!$AY$2:$AY$4</formula1>
    </dataValidation>
    <dataValidation sqref="GQ263" showDropDown="0" showInputMessage="0" showErrorMessage="1" allowBlank="0" type="list">
      <formula1>=possible_values!$AY$2:$AY$4</formula1>
    </dataValidation>
    <dataValidation sqref="GQ264" showDropDown="0" showInputMessage="0" showErrorMessage="1" allowBlank="0" type="list">
      <formula1>=possible_values!$AY$2:$AY$4</formula1>
    </dataValidation>
    <dataValidation sqref="GQ265" showDropDown="0" showInputMessage="0" showErrorMessage="1" allowBlank="0" type="list">
      <formula1>=possible_values!$AY$2:$AY$4</formula1>
    </dataValidation>
    <dataValidation sqref="GQ266" showDropDown="0" showInputMessage="0" showErrorMessage="1" allowBlank="0" type="list">
      <formula1>=possible_values!$AY$2:$AY$4</formula1>
    </dataValidation>
    <dataValidation sqref="GQ267" showDropDown="0" showInputMessage="0" showErrorMessage="1" allowBlank="0" type="list">
      <formula1>=possible_values!$AY$2:$AY$4</formula1>
    </dataValidation>
    <dataValidation sqref="GQ268" showDropDown="0" showInputMessage="0" showErrorMessage="1" allowBlank="0" type="list">
      <formula1>=possible_values!$AY$2:$AY$4</formula1>
    </dataValidation>
    <dataValidation sqref="GQ269" showDropDown="0" showInputMessage="0" showErrorMessage="1" allowBlank="0" type="list">
      <formula1>=possible_values!$AY$2:$AY$4</formula1>
    </dataValidation>
    <dataValidation sqref="GQ270" showDropDown="0" showInputMessage="0" showErrorMessage="1" allowBlank="0" type="list">
      <formula1>=possible_values!$AY$2:$AY$4</formula1>
    </dataValidation>
    <dataValidation sqref="GQ271" showDropDown="0" showInputMessage="0" showErrorMessage="1" allowBlank="0" type="list">
      <formula1>=possible_values!$AY$2:$AY$4</formula1>
    </dataValidation>
    <dataValidation sqref="GQ272" showDropDown="0" showInputMessage="0" showErrorMessage="1" allowBlank="0" type="list">
      <formula1>=possible_values!$AY$2:$AY$4</formula1>
    </dataValidation>
    <dataValidation sqref="GQ273" showDropDown="0" showInputMessage="0" showErrorMessage="1" allowBlank="0" type="list">
      <formula1>=possible_values!$AY$2:$AY$4</formula1>
    </dataValidation>
    <dataValidation sqref="GQ274" showDropDown="0" showInputMessage="0" showErrorMessage="1" allowBlank="0" type="list">
      <formula1>=possible_values!$AY$2:$AY$4</formula1>
    </dataValidation>
    <dataValidation sqref="GQ275" showDropDown="0" showInputMessage="0" showErrorMessage="1" allowBlank="0" type="list">
      <formula1>=possible_values!$AY$2:$AY$4</formula1>
    </dataValidation>
    <dataValidation sqref="GQ276" showDropDown="0" showInputMessage="0" showErrorMessage="1" allowBlank="0" type="list">
      <formula1>=possible_values!$AY$2:$AY$4</formula1>
    </dataValidation>
    <dataValidation sqref="GQ277" showDropDown="0" showInputMessage="0" showErrorMessage="1" allowBlank="0" type="list">
      <formula1>=possible_values!$AY$2:$AY$4</formula1>
    </dataValidation>
    <dataValidation sqref="GQ278" showDropDown="0" showInputMessage="0" showErrorMessage="1" allowBlank="0" type="list">
      <formula1>=possible_values!$AY$2:$AY$4</formula1>
    </dataValidation>
    <dataValidation sqref="GQ279" showDropDown="0" showInputMessage="0" showErrorMessage="1" allowBlank="0" type="list">
      <formula1>=possible_values!$AY$2:$AY$4</formula1>
    </dataValidation>
    <dataValidation sqref="GQ280" showDropDown="0" showInputMessage="0" showErrorMessage="1" allowBlank="0" type="list">
      <formula1>=possible_values!$AY$2:$AY$4</formula1>
    </dataValidation>
    <dataValidation sqref="GQ281" showDropDown="0" showInputMessage="0" showErrorMessage="1" allowBlank="0" type="list">
      <formula1>=possible_values!$AY$2:$AY$4</formula1>
    </dataValidation>
    <dataValidation sqref="GQ282" showDropDown="0" showInputMessage="0" showErrorMessage="1" allowBlank="0" type="list">
      <formula1>=possible_values!$AY$2:$AY$4</formula1>
    </dataValidation>
    <dataValidation sqref="GQ283" showDropDown="0" showInputMessage="0" showErrorMessage="1" allowBlank="0" type="list">
      <formula1>=possible_values!$AY$2:$AY$4</formula1>
    </dataValidation>
    <dataValidation sqref="GQ284" showDropDown="0" showInputMessage="0" showErrorMessage="1" allowBlank="0" type="list">
      <formula1>=possible_values!$AY$2:$AY$4</formula1>
    </dataValidation>
    <dataValidation sqref="GQ285" showDropDown="0" showInputMessage="0" showErrorMessage="1" allowBlank="0" type="list">
      <formula1>=possible_values!$AY$2:$AY$4</formula1>
    </dataValidation>
    <dataValidation sqref="GQ286" showDropDown="0" showInputMessage="0" showErrorMessage="1" allowBlank="0" type="list">
      <formula1>=possible_values!$AY$2:$AY$4</formula1>
    </dataValidation>
    <dataValidation sqref="GQ287" showDropDown="0" showInputMessage="0" showErrorMessage="1" allowBlank="0" type="list">
      <formula1>=possible_values!$AY$2:$AY$4</formula1>
    </dataValidation>
    <dataValidation sqref="GQ288" showDropDown="0" showInputMessage="0" showErrorMessage="1" allowBlank="0" type="list">
      <formula1>=possible_values!$AY$2:$AY$4</formula1>
    </dataValidation>
    <dataValidation sqref="GQ289" showDropDown="0" showInputMessage="0" showErrorMessage="1" allowBlank="0" type="list">
      <formula1>=possible_values!$AY$2:$AY$4</formula1>
    </dataValidation>
    <dataValidation sqref="GQ290" showDropDown="0" showInputMessage="0" showErrorMessage="1" allowBlank="0" type="list">
      <formula1>=possible_values!$AY$2:$AY$4</formula1>
    </dataValidation>
    <dataValidation sqref="GQ291" showDropDown="0" showInputMessage="0" showErrorMessage="1" allowBlank="0" type="list">
      <formula1>=possible_values!$AY$2:$AY$4</formula1>
    </dataValidation>
    <dataValidation sqref="GQ292" showDropDown="0" showInputMessage="0" showErrorMessage="1" allowBlank="0" type="list">
      <formula1>=possible_values!$AY$2:$AY$4</formula1>
    </dataValidation>
    <dataValidation sqref="GQ293" showDropDown="0" showInputMessage="0" showErrorMessage="1" allowBlank="0" type="list">
      <formula1>=possible_values!$AY$2:$AY$4</formula1>
    </dataValidation>
    <dataValidation sqref="GQ294" showDropDown="0" showInputMessage="0" showErrorMessage="1" allowBlank="0" type="list">
      <formula1>=possible_values!$AY$2:$AY$4</formula1>
    </dataValidation>
    <dataValidation sqref="GQ295" showDropDown="0" showInputMessage="0" showErrorMessage="1" allowBlank="0" type="list">
      <formula1>=possible_values!$AY$2:$AY$4</formula1>
    </dataValidation>
    <dataValidation sqref="GQ296" showDropDown="0" showInputMessage="0" showErrorMessage="1" allowBlank="0" type="list">
      <formula1>=possible_values!$AY$2:$AY$4</formula1>
    </dataValidation>
    <dataValidation sqref="GQ297" showDropDown="0" showInputMessage="0" showErrorMessage="1" allowBlank="0" type="list">
      <formula1>=possible_values!$AY$2:$AY$4</formula1>
    </dataValidation>
    <dataValidation sqref="GQ298" showDropDown="0" showInputMessage="0" showErrorMessage="1" allowBlank="0" type="list">
      <formula1>=possible_values!$AY$2:$AY$4</formula1>
    </dataValidation>
    <dataValidation sqref="GQ299" showDropDown="0" showInputMessage="0" showErrorMessage="1" allowBlank="0" type="list">
      <formula1>=possible_values!$AY$2:$AY$4</formula1>
    </dataValidation>
    <dataValidation sqref="GQ300" showDropDown="0" showInputMessage="0" showErrorMessage="1" allowBlank="0" type="list">
      <formula1>=possible_values!$AY$2:$AY$4</formula1>
    </dataValidation>
    <dataValidation sqref="GQ301" showDropDown="0" showInputMessage="0" showErrorMessage="1" allowBlank="0" type="list">
      <formula1>=possible_values!$AY$2:$AY$4</formula1>
    </dataValidation>
    <dataValidation sqref="GQ302" showDropDown="0" showInputMessage="0" showErrorMessage="1" allowBlank="0" type="list">
      <formula1>=possible_values!$AY$2:$AY$4</formula1>
    </dataValidation>
    <dataValidation sqref="GQ303" showDropDown="0" showInputMessage="0" showErrorMessage="1" allowBlank="0" type="list">
      <formula1>=possible_values!$AY$2:$AY$4</formula1>
    </dataValidation>
    <dataValidation sqref="GQ304" showDropDown="0" showInputMessage="0" showErrorMessage="1" allowBlank="0" type="list">
      <formula1>=possible_values!$AY$2:$AY$4</formula1>
    </dataValidation>
    <dataValidation sqref="GQ305" showDropDown="0" showInputMessage="0" showErrorMessage="1" allowBlank="0" type="list">
      <formula1>=possible_values!$AY$2:$AY$4</formula1>
    </dataValidation>
    <dataValidation sqref="GQ306" showDropDown="0" showInputMessage="0" showErrorMessage="1" allowBlank="0" type="list">
      <formula1>=possible_values!$AY$2:$AY$4</formula1>
    </dataValidation>
    <dataValidation sqref="GQ307" showDropDown="0" showInputMessage="0" showErrorMessage="1" allowBlank="0" type="list">
      <formula1>=possible_values!$AY$2:$AY$4</formula1>
    </dataValidation>
    <dataValidation sqref="GQ308" showDropDown="0" showInputMessage="0" showErrorMessage="1" allowBlank="0" type="list">
      <formula1>=possible_values!$AY$2:$AY$4</formula1>
    </dataValidation>
    <dataValidation sqref="GQ309" showDropDown="0" showInputMessage="0" showErrorMessage="1" allowBlank="0" type="list">
      <formula1>=possible_values!$AY$2:$AY$4</formula1>
    </dataValidation>
    <dataValidation sqref="GQ310" showDropDown="0" showInputMessage="0" showErrorMessage="1" allowBlank="0" type="list">
      <formula1>=possible_values!$AY$2:$AY$4</formula1>
    </dataValidation>
    <dataValidation sqref="GQ311" showDropDown="0" showInputMessage="0" showErrorMessage="1" allowBlank="0" type="list">
      <formula1>=possible_values!$AY$2:$AY$4</formula1>
    </dataValidation>
    <dataValidation sqref="GQ312" showDropDown="0" showInputMessage="0" showErrorMessage="1" allowBlank="0" type="list">
      <formula1>=possible_values!$AY$2:$AY$4</formula1>
    </dataValidation>
    <dataValidation sqref="GQ313" showDropDown="0" showInputMessage="0" showErrorMessage="1" allowBlank="0" type="list">
      <formula1>=possible_values!$AY$2:$AY$4</formula1>
    </dataValidation>
    <dataValidation sqref="GQ314" showDropDown="0" showInputMessage="0" showErrorMessage="1" allowBlank="0" type="list">
      <formula1>=possible_values!$AY$2:$AY$4</formula1>
    </dataValidation>
    <dataValidation sqref="GQ315" showDropDown="0" showInputMessage="0" showErrorMessage="1" allowBlank="0" type="list">
      <formula1>=possible_values!$AY$2:$AY$4</formula1>
    </dataValidation>
    <dataValidation sqref="GQ316" showDropDown="0" showInputMessage="0" showErrorMessage="1" allowBlank="0" type="list">
      <formula1>=possible_values!$AY$2:$AY$4</formula1>
    </dataValidation>
    <dataValidation sqref="GQ317" showDropDown="0" showInputMessage="0" showErrorMessage="1" allowBlank="0" type="list">
      <formula1>=possible_values!$AY$2:$AY$4</formula1>
    </dataValidation>
    <dataValidation sqref="GQ318" showDropDown="0" showInputMessage="0" showErrorMessage="1" allowBlank="0" type="list">
      <formula1>=possible_values!$AY$2:$AY$4</formula1>
    </dataValidation>
    <dataValidation sqref="GQ319" showDropDown="0" showInputMessage="0" showErrorMessage="1" allowBlank="0" type="list">
      <formula1>=possible_values!$AY$2:$AY$4</formula1>
    </dataValidation>
    <dataValidation sqref="GQ320" showDropDown="0" showInputMessage="0" showErrorMessage="1" allowBlank="0" type="list">
      <formula1>=possible_values!$AY$2:$AY$4</formula1>
    </dataValidation>
    <dataValidation sqref="GQ321" showDropDown="0" showInputMessage="0" showErrorMessage="1" allowBlank="0" type="list">
      <formula1>=possible_values!$AY$2:$AY$4</formula1>
    </dataValidation>
    <dataValidation sqref="GQ322" showDropDown="0" showInputMessage="0" showErrorMessage="1" allowBlank="0" type="list">
      <formula1>=possible_values!$AY$2:$AY$4</formula1>
    </dataValidation>
    <dataValidation sqref="GQ323" showDropDown="0" showInputMessage="0" showErrorMessage="1" allowBlank="0" type="list">
      <formula1>=possible_values!$AY$2:$AY$4</formula1>
    </dataValidation>
    <dataValidation sqref="GQ324" showDropDown="0" showInputMessage="0" showErrorMessage="1" allowBlank="0" type="list">
      <formula1>=possible_values!$AY$2:$AY$4</formula1>
    </dataValidation>
    <dataValidation sqref="GQ325" showDropDown="0" showInputMessage="0" showErrorMessage="1" allowBlank="0" type="list">
      <formula1>=possible_values!$AY$2:$AY$4</formula1>
    </dataValidation>
    <dataValidation sqref="GQ326" showDropDown="0" showInputMessage="0" showErrorMessage="1" allowBlank="0" type="list">
      <formula1>=possible_values!$AY$2:$AY$4</formula1>
    </dataValidation>
    <dataValidation sqref="GQ327" showDropDown="0" showInputMessage="0" showErrorMessage="1" allowBlank="0" type="list">
      <formula1>=possible_values!$AY$2:$AY$4</formula1>
    </dataValidation>
    <dataValidation sqref="GQ328" showDropDown="0" showInputMessage="0" showErrorMessage="1" allowBlank="0" type="list">
      <formula1>=possible_values!$AY$2:$AY$4</formula1>
    </dataValidation>
    <dataValidation sqref="GQ329" showDropDown="0" showInputMessage="0" showErrorMessage="1" allowBlank="0" type="list">
      <formula1>=possible_values!$AY$2:$AY$4</formula1>
    </dataValidation>
    <dataValidation sqref="GQ330" showDropDown="0" showInputMessage="0" showErrorMessage="1" allowBlank="0" type="list">
      <formula1>=possible_values!$AY$2:$AY$4</formula1>
    </dataValidation>
    <dataValidation sqref="GQ331" showDropDown="0" showInputMessage="0" showErrorMessage="1" allowBlank="0" type="list">
      <formula1>=possible_values!$AY$2:$AY$4</formula1>
    </dataValidation>
    <dataValidation sqref="GQ332" showDropDown="0" showInputMessage="0" showErrorMessage="1" allowBlank="0" type="list">
      <formula1>=possible_values!$AY$2:$AY$4</formula1>
    </dataValidation>
    <dataValidation sqref="GQ333" showDropDown="0" showInputMessage="0" showErrorMessage="1" allowBlank="0" type="list">
      <formula1>=possible_values!$AY$2:$AY$4</formula1>
    </dataValidation>
    <dataValidation sqref="GQ334" showDropDown="0" showInputMessage="0" showErrorMessage="1" allowBlank="0" type="list">
      <formula1>=possible_values!$AY$2:$AY$4</formula1>
    </dataValidation>
    <dataValidation sqref="GQ335" showDropDown="0" showInputMessage="0" showErrorMessage="1" allowBlank="0" type="list">
      <formula1>=possible_values!$AY$2:$AY$4</formula1>
    </dataValidation>
    <dataValidation sqref="GQ336" showDropDown="0" showInputMessage="0" showErrorMessage="1" allowBlank="0" type="list">
      <formula1>=possible_values!$AY$2:$AY$4</formula1>
    </dataValidation>
    <dataValidation sqref="GQ337" showDropDown="0" showInputMessage="0" showErrorMessage="1" allowBlank="0" type="list">
      <formula1>=possible_values!$AY$2:$AY$4</formula1>
    </dataValidation>
    <dataValidation sqref="GQ338" showDropDown="0" showInputMessage="0" showErrorMessage="1" allowBlank="0" type="list">
      <formula1>=possible_values!$AY$2:$AY$4</formula1>
    </dataValidation>
    <dataValidation sqref="GQ339" showDropDown="0" showInputMessage="0" showErrorMessage="1" allowBlank="0" type="list">
      <formula1>=possible_values!$AY$2:$AY$4</formula1>
    </dataValidation>
    <dataValidation sqref="GQ340" showDropDown="0" showInputMessage="0" showErrorMessage="1" allowBlank="0" type="list">
      <formula1>=possible_values!$AY$2:$AY$4</formula1>
    </dataValidation>
    <dataValidation sqref="GQ341" showDropDown="0" showInputMessage="0" showErrorMessage="1" allowBlank="0" type="list">
      <formula1>=possible_values!$AY$2:$AY$4</formula1>
    </dataValidation>
    <dataValidation sqref="GQ342" showDropDown="0" showInputMessage="0" showErrorMessage="1" allowBlank="0" type="list">
      <formula1>=possible_values!$AY$2:$AY$4</formula1>
    </dataValidation>
    <dataValidation sqref="GQ343" showDropDown="0" showInputMessage="0" showErrorMessage="1" allowBlank="0" type="list">
      <formula1>=possible_values!$AY$2:$AY$4</formula1>
    </dataValidation>
    <dataValidation sqref="GQ344" showDropDown="0" showInputMessage="0" showErrorMessage="1" allowBlank="0" type="list">
      <formula1>=possible_values!$AY$2:$AY$4</formula1>
    </dataValidation>
    <dataValidation sqref="GQ345" showDropDown="0" showInputMessage="0" showErrorMessage="1" allowBlank="0" type="list">
      <formula1>=possible_values!$AY$2:$AY$4</formula1>
    </dataValidation>
    <dataValidation sqref="GQ346" showDropDown="0" showInputMessage="0" showErrorMessage="1" allowBlank="0" type="list">
      <formula1>=possible_values!$AY$2:$AY$4</formula1>
    </dataValidation>
    <dataValidation sqref="GQ347" showDropDown="0" showInputMessage="0" showErrorMessage="1" allowBlank="0" type="list">
      <formula1>=possible_values!$AY$2:$AY$4</formula1>
    </dataValidation>
    <dataValidation sqref="GQ348" showDropDown="0" showInputMessage="0" showErrorMessage="1" allowBlank="0" type="list">
      <formula1>=possible_values!$AY$2:$AY$4</formula1>
    </dataValidation>
    <dataValidation sqref="GQ349" showDropDown="0" showInputMessage="0" showErrorMessage="1" allowBlank="0" type="list">
      <formula1>=possible_values!$AY$2:$AY$4</formula1>
    </dataValidation>
    <dataValidation sqref="GQ350" showDropDown="0" showInputMessage="0" showErrorMessage="1" allowBlank="0" type="list">
      <formula1>=possible_values!$AY$2:$AY$4</formula1>
    </dataValidation>
    <dataValidation sqref="GQ351" showDropDown="0" showInputMessage="0" showErrorMessage="1" allowBlank="0" type="list">
      <formula1>=possible_values!$AY$2:$AY$4</formula1>
    </dataValidation>
    <dataValidation sqref="GQ352" showDropDown="0" showInputMessage="0" showErrorMessage="1" allowBlank="0" type="list">
      <formula1>=possible_values!$AY$2:$AY$4</formula1>
    </dataValidation>
    <dataValidation sqref="GQ353" showDropDown="0" showInputMessage="0" showErrorMessage="1" allowBlank="0" type="list">
      <formula1>=possible_values!$AY$2:$AY$4</formula1>
    </dataValidation>
    <dataValidation sqref="GQ354" showDropDown="0" showInputMessage="0" showErrorMessage="1" allowBlank="0" type="list">
      <formula1>=possible_values!$AY$2:$AY$4</formula1>
    </dataValidation>
    <dataValidation sqref="GQ355" showDropDown="0" showInputMessage="0" showErrorMessage="1" allowBlank="0" type="list">
      <formula1>=possible_values!$AY$2:$AY$4</formula1>
    </dataValidation>
    <dataValidation sqref="GQ356" showDropDown="0" showInputMessage="0" showErrorMessage="1" allowBlank="0" type="list">
      <formula1>=possible_values!$AY$2:$AY$4</formula1>
    </dataValidation>
    <dataValidation sqref="GQ357" showDropDown="0" showInputMessage="0" showErrorMessage="1" allowBlank="0" type="list">
      <formula1>=possible_values!$AY$2:$AY$4</formula1>
    </dataValidation>
    <dataValidation sqref="GQ358" showDropDown="0" showInputMessage="0" showErrorMessage="1" allowBlank="0" type="list">
      <formula1>=possible_values!$AY$2:$AY$4</formula1>
    </dataValidation>
    <dataValidation sqref="GQ359" showDropDown="0" showInputMessage="0" showErrorMessage="1" allowBlank="0" type="list">
      <formula1>=possible_values!$AY$2:$AY$4</formula1>
    </dataValidation>
    <dataValidation sqref="GQ360" showDropDown="0" showInputMessage="0" showErrorMessage="1" allowBlank="0" type="list">
      <formula1>=possible_values!$AY$2:$AY$4</formula1>
    </dataValidation>
    <dataValidation sqref="GQ361" showDropDown="0" showInputMessage="0" showErrorMessage="1" allowBlank="0" type="list">
      <formula1>=possible_values!$AY$2:$AY$4</formula1>
    </dataValidation>
    <dataValidation sqref="GQ362" showDropDown="0" showInputMessage="0" showErrorMessage="1" allowBlank="0" type="list">
      <formula1>=possible_values!$AY$2:$AY$4</formula1>
    </dataValidation>
    <dataValidation sqref="GQ363" showDropDown="0" showInputMessage="0" showErrorMessage="1" allowBlank="0" type="list">
      <formula1>=possible_values!$AY$2:$AY$4</formula1>
    </dataValidation>
    <dataValidation sqref="GQ364" showDropDown="0" showInputMessage="0" showErrorMessage="1" allowBlank="0" type="list">
      <formula1>=possible_values!$AY$2:$AY$4</formula1>
    </dataValidation>
    <dataValidation sqref="GQ365" showDropDown="0" showInputMessage="0" showErrorMessage="1" allowBlank="0" type="list">
      <formula1>=possible_values!$AY$2:$AY$4</formula1>
    </dataValidation>
    <dataValidation sqref="GQ366" showDropDown="0" showInputMessage="0" showErrorMessage="1" allowBlank="0" type="list">
      <formula1>=possible_values!$AY$2:$AY$4</formula1>
    </dataValidation>
    <dataValidation sqref="GQ367" showDropDown="0" showInputMessage="0" showErrorMessage="1" allowBlank="0" type="list">
      <formula1>=possible_values!$AY$2:$AY$4</formula1>
    </dataValidation>
    <dataValidation sqref="GQ368" showDropDown="0" showInputMessage="0" showErrorMessage="1" allowBlank="0" type="list">
      <formula1>=possible_values!$AY$2:$AY$4</formula1>
    </dataValidation>
    <dataValidation sqref="GQ369" showDropDown="0" showInputMessage="0" showErrorMessage="1" allowBlank="0" type="list">
      <formula1>=possible_values!$AY$2:$AY$4</formula1>
    </dataValidation>
    <dataValidation sqref="GQ370" showDropDown="0" showInputMessage="0" showErrorMessage="1" allowBlank="0" type="list">
      <formula1>=possible_values!$AY$2:$AY$4</formula1>
    </dataValidation>
    <dataValidation sqref="GQ371" showDropDown="0" showInputMessage="0" showErrorMessage="1" allowBlank="0" type="list">
      <formula1>=possible_values!$AY$2:$AY$4</formula1>
    </dataValidation>
    <dataValidation sqref="GQ372" showDropDown="0" showInputMessage="0" showErrorMessage="1" allowBlank="0" type="list">
      <formula1>=possible_values!$AY$2:$AY$4</formula1>
    </dataValidation>
    <dataValidation sqref="GQ373" showDropDown="0" showInputMessage="0" showErrorMessage="1" allowBlank="0" type="list">
      <formula1>=possible_values!$AY$2:$AY$4</formula1>
    </dataValidation>
    <dataValidation sqref="GQ374" showDropDown="0" showInputMessage="0" showErrorMessage="1" allowBlank="0" type="list">
      <formula1>=possible_values!$AY$2:$AY$4</formula1>
    </dataValidation>
    <dataValidation sqref="GQ375" showDropDown="0" showInputMessage="0" showErrorMessage="1" allowBlank="0" type="list">
      <formula1>=possible_values!$AY$2:$AY$4</formula1>
    </dataValidation>
    <dataValidation sqref="GQ376" showDropDown="0" showInputMessage="0" showErrorMessage="1" allowBlank="0" type="list">
      <formula1>=possible_values!$AY$2:$AY$4</formula1>
    </dataValidation>
    <dataValidation sqref="GQ377" showDropDown="0" showInputMessage="0" showErrorMessage="1" allowBlank="0" type="list">
      <formula1>=possible_values!$AY$2:$AY$4</formula1>
    </dataValidation>
    <dataValidation sqref="GQ378" showDropDown="0" showInputMessage="0" showErrorMessage="1" allowBlank="0" type="list">
      <formula1>=possible_values!$AY$2:$AY$4</formula1>
    </dataValidation>
    <dataValidation sqref="GQ379" showDropDown="0" showInputMessage="0" showErrorMessage="1" allowBlank="0" type="list">
      <formula1>=possible_values!$AY$2:$AY$4</formula1>
    </dataValidation>
    <dataValidation sqref="GQ380" showDropDown="0" showInputMessage="0" showErrorMessage="1" allowBlank="0" type="list">
      <formula1>=possible_values!$AY$2:$AY$4</formula1>
    </dataValidation>
    <dataValidation sqref="GQ381" showDropDown="0" showInputMessage="0" showErrorMessage="1" allowBlank="0" type="list">
      <formula1>=possible_values!$AY$2:$AY$4</formula1>
    </dataValidation>
    <dataValidation sqref="GQ382" showDropDown="0" showInputMessage="0" showErrorMessage="1" allowBlank="0" type="list">
      <formula1>=possible_values!$AY$2:$AY$4</formula1>
    </dataValidation>
    <dataValidation sqref="GQ383" showDropDown="0" showInputMessage="0" showErrorMessage="1" allowBlank="0" type="list">
      <formula1>=possible_values!$AY$2:$AY$4</formula1>
    </dataValidation>
    <dataValidation sqref="GQ384" showDropDown="0" showInputMessage="0" showErrorMessage="1" allowBlank="0" type="list">
      <formula1>=possible_values!$AY$2:$AY$4</formula1>
    </dataValidation>
    <dataValidation sqref="GQ385" showDropDown="0" showInputMessage="0" showErrorMessage="1" allowBlank="0" type="list">
      <formula1>=possible_values!$AY$2:$AY$4</formula1>
    </dataValidation>
    <dataValidation sqref="GQ386" showDropDown="0" showInputMessage="0" showErrorMessage="1" allowBlank="0" type="list">
      <formula1>=possible_values!$AY$2:$AY$4</formula1>
    </dataValidation>
    <dataValidation sqref="GQ387" showDropDown="0" showInputMessage="0" showErrorMessage="1" allowBlank="0" type="list">
      <formula1>=possible_values!$AY$2:$AY$4</formula1>
    </dataValidation>
    <dataValidation sqref="GQ388" showDropDown="0" showInputMessage="0" showErrorMessage="1" allowBlank="0" type="list">
      <formula1>=possible_values!$AY$2:$AY$4</formula1>
    </dataValidation>
    <dataValidation sqref="GQ389" showDropDown="0" showInputMessage="0" showErrorMessage="1" allowBlank="0" type="list">
      <formula1>=possible_values!$AY$2:$AY$4</formula1>
    </dataValidation>
    <dataValidation sqref="GQ390" showDropDown="0" showInputMessage="0" showErrorMessage="1" allowBlank="0" type="list">
      <formula1>=possible_values!$AY$2:$AY$4</formula1>
    </dataValidation>
    <dataValidation sqref="GQ391" showDropDown="0" showInputMessage="0" showErrorMessage="1" allowBlank="0" type="list">
      <formula1>=possible_values!$AY$2:$AY$4</formula1>
    </dataValidation>
    <dataValidation sqref="GQ392" showDropDown="0" showInputMessage="0" showErrorMessage="1" allowBlank="0" type="list">
      <formula1>=possible_values!$AY$2:$AY$4</formula1>
    </dataValidation>
    <dataValidation sqref="GQ393" showDropDown="0" showInputMessage="0" showErrorMessage="1" allowBlank="0" type="list">
      <formula1>=possible_values!$AY$2:$AY$4</formula1>
    </dataValidation>
    <dataValidation sqref="GQ394" showDropDown="0" showInputMessage="0" showErrorMessage="1" allowBlank="0" type="list">
      <formula1>=possible_values!$AY$2:$AY$4</formula1>
    </dataValidation>
    <dataValidation sqref="GQ395" showDropDown="0" showInputMessage="0" showErrorMessage="1" allowBlank="0" type="list">
      <formula1>=possible_values!$AY$2:$AY$4</formula1>
    </dataValidation>
    <dataValidation sqref="GQ396" showDropDown="0" showInputMessage="0" showErrorMessage="1" allowBlank="0" type="list">
      <formula1>=possible_values!$AY$2:$AY$4</formula1>
    </dataValidation>
    <dataValidation sqref="GQ397" showDropDown="0" showInputMessage="0" showErrorMessage="1" allowBlank="0" type="list">
      <formula1>=possible_values!$AY$2:$AY$4</formula1>
    </dataValidation>
    <dataValidation sqref="GQ398" showDropDown="0" showInputMessage="0" showErrorMessage="1" allowBlank="0" type="list">
      <formula1>=possible_values!$AY$2:$AY$4</formula1>
    </dataValidation>
    <dataValidation sqref="GQ399" showDropDown="0" showInputMessage="0" showErrorMessage="1" allowBlank="0" type="list">
      <formula1>=possible_values!$AY$2:$AY$4</formula1>
    </dataValidation>
    <dataValidation sqref="GQ400" showDropDown="0" showInputMessage="0" showErrorMessage="1" allowBlank="0" type="list">
      <formula1>=possible_values!$AY$2:$AY$4</formula1>
    </dataValidation>
    <dataValidation sqref="GQ401" showDropDown="0" showInputMessage="0" showErrorMessage="1" allowBlank="0" type="list">
      <formula1>=possible_values!$AY$2:$AY$4</formula1>
    </dataValidation>
    <dataValidation sqref="GQ402" showDropDown="0" showInputMessage="0" showErrorMessage="1" allowBlank="0" type="list">
      <formula1>=possible_values!$AY$2:$AY$4</formula1>
    </dataValidation>
    <dataValidation sqref="GQ403" showDropDown="0" showInputMessage="0" showErrorMessage="1" allowBlank="0" type="list">
      <formula1>=possible_values!$AY$2:$AY$4</formula1>
    </dataValidation>
    <dataValidation sqref="GQ404" showDropDown="0" showInputMessage="0" showErrorMessage="1" allowBlank="0" type="list">
      <formula1>=possible_values!$AY$2:$AY$4</formula1>
    </dataValidation>
    <dataValidation sqref="GQ405" showDropDown="0" showInputMessage="0" showErrorMessage="1" allowBlank="0" type="list">
      <formula1>=possible_values!$AY$2:$AY$4</formula1>
    </dataValidation>
    <dataValidation sqref="GQ406" showDropDown="0" showInputMessage="0" showErrorMessage="1" allowBlank="0" type="list">
      <formula1>=possible_values!$AY$2:$AY$4</formula1>
    </dataValidation>
    <dataValidation sqref="GQ407" showDropDown="0" showInputMessage="0" showErrorMessage="1" allowBlank="0" type="list">
      <formula1>=possible_values!$AY$2:$AY$4</formula1>
    </dataValidation>
    <dataValidation sqref="GQ408" showDropDown="0" showInputMessage="0" showErrorMessage="1" allowBlank="0" type="list">
      <formula1>=possible_values!$AY$2:$AY$4</formula1>
    </dataValidation>
    <dataValidation sqref="GQ409" showDropDown="0" showInputMessage="0" showErrorMessage="1" allowBlank="0" type="list">
      <formula1>=possible_values!$AY$2:$AY$4</formula1>
    </dataValidation>
    <dataValidation sqref="GQ410" showDropDown="0" showInputMessage="0" showErrorMessage="1" allowBlank="0" type="list">
      <formula1>=possible_values!$AY$2:$AY$4</formula1>
    </dataValidation>
    <dataValidation sqref="GQ411" showDropDown="0" showInputMessage="0" showErrorMessage="1" allowBlank="0" type="list">
      <formula1>=possible_values!$AY$2:$AY$4</formula1>
    </dataValidation>
    <dataValidation sqref="GQ412" showDropDown="0" showInputMessage="0" showErrorMessage="1" allowBlank="0" type="list">
      <formula1>=possible_values!$AY$2:$AY$4</formula1>
    </dataValidation>
    <dataValidation sqref="GQ413" showDropDown="0" showInputMessage="0" showErrorMessage="1" allowBlank="0" type="list">
      <formula1>=possible_values!$AY$2:$AY$4</formula1>
    </dataValidation>
    <dataValidation sqref="GQ414" showDropDown="0" showInputMessage="0" showErrorMessage="1" allowBlank="0" type="list">
      <formula1>=possible_values!$AY$2:$AY$4</formula1>
    </dataValidation>
    <dataValidation sqref="GQ415" showDropDown="0" showInputMessage="0" showErrorMessage="1" allowBlank="0" type="list">
      <formula1>=possible_values!$AY$2:$AY$4</formula1>
    </dataValidation>
    <dataValidation sqref="GQ416" showDropDown="0" showInputMessage="0" showErrorMessage="1" allowBlank="0" type="list">
      <formula1>=possible_values!$AY$2:$AY$4</formula1>
    </dataValidation>
    <dataValidation sqref="GQ417" showDropDown="0" showInputMessage="0" showErrorMessage="1" allowBlank="0" type="list">
      <formula1>=possible_values!$AY$2:$AY$4</formula1>
    </dataValidation>
    <dataValidation sqref="GQ418" showDropDown="0" showInputMessage="0" showErrorMessage="1" allowBlank="0" type="list">
      <formula1>=possible_values!$AY$2:$AY$4</formula1>
    </dataValidation>
    <dataValidation sqref="GQ419" showDropDown="0" showInputMessage="0" showErrorMessage="1" allowBlank="0" type="list">
      <formula1>=possible_values!$AY$2:$AY$4</formula1>
    </dataValidation>
    <dataValidation sqref="GQ420" showDropDown="0" showInputMessage="0" showErrorMessage="1" allowBlank="0" type="list">
      <formula1>=possible_values!$AY$2:$AY$4</formula1>
    </dataValidation>
    <dataValidation sqref="GQ421" showDropDown="0" showInputMessage="0" showErrorMessage="1" allowBlank="0" type="list">
      <formula1>=possible_values!$AY$2:$AY$4</formula1>
    </dataValidation>
    <dataValidation sqref="GQ422" showDropDown="0" showInputMessage="0" showErrorMessage="1" allowBlank="0" type="list">
      <formula1>=possible_values!$AY$2:$AY$4</formula1>
    </dataValidation>
    <dataValidation sqref="GQ423" showDropDown="0" showInputMessage="0" showErrorMessage="1" allowBlank="0" type="list">
      <formula1>=possible_values!$AY$2:$AY$4</formula1>
    </dataValidation>
    <dataValidation sqref="GQ424" showDropDown="0" showInputMessage="0" showErrorMessage="1" allowBlank="0" type="list">
      <formula1>=possible_values!$AY$2:$AY$4</formula1>
    </dataValidation>
    <dataValidation sqref="GQ425" showDropDown="0" showInputMessage="0" showErrorMessage="1" allowBlank="0" type="list">
      <formula1>=possible_values!$AY$2:$AY$4</formula1>
    </dataValidation>
    <dataValidation sqref="GQ426" showDropDown="0" showInputMessage="0" showErrorMessage="1" allowBlank="0" type="list">
      <formula1>=possible_values!$AY$2:$AY$4</formula1>
    </dataValidation>
    <dataValidation sqref="GQ427" showDropDown="0" showInputMessage="0" showErrorMessage="1" allowBlank="0" type="list">
      <formula1>=possible_values!$AY$2:$AY$4</formula1>
    </dataValidation>
    <dataValidation sqref="GQ428" showDropDown="0" showInputMessage="0" showErrorMessage="1" allowBlank="0" type="list">
      <formula1>=possible_values!$AY$2:$AY$4</formula1>
    </dataValidation>
    <dataValidation sqref="GQ429" showDropDown="0" showInputMessage="0" showErrorMessage="1" allowBlank="0" type="list">
      <formula1>=possible_values!$AY$2:$AY$4</formula1>
    </dataValidation>
    <dataValidation sqref="GQ430" showDropDown="0" showInputMessage="0" showErrorMessage="1" allowBlank="0" type="list">
      <formula1>=possible_values!$AY$2:$AY$4</formula1>
    </dataValidation>
    <dataValidation sqref="GQ431" showDropDown="0" showInputMessage="0" showErrorMessage="1" allowBlank="0" type="list">
      <formula1>=possible_values!$AY$2:$AY$4</formula1>
    </dataValidation>
    <dataValidation sqref="GQ432" showDropDown="0" showInputMessage="0" showErrorMessage="1" allowBlank="0" type="list">
      <formula1>=possible_values!$AY$2:$AY$4</formula1>
    </dataValidation>
    <dataValidation sqref="GQ433" showDropDown="0" showInputMessage="0" showErrorMessage="1" allowBlank="0" type="list">
      <formula1>=possible_values!$AY$2:$AY$4</formula1>
    </dataValidation>
    <dataValidation sqref="GQ434" showDropDown="0" showInputMessage="0" showErrorMessage="1" allowBlank="0" type="list">
      <formula1>=possible_values!$AY$2:$AY$4</formula1>
    </dataValidation>
    <dataValidation sqref="GQ435" showDropDown="0" showInputMessage="0" showErrorMessage="1" allowBlank="0" type="list">
      <formula1>=possible_values!$AY$2:$AY$4</formula1>
    </dataValidation>
    <dataValidation sqref="GQ436" showDropDown="0" showInputMessage="0" showErrorMessage="1" allowBlank="0" type="list">
      <formula1>=possible_values!$AY$2:$AY$4</formula1>
    </dataValidation>
    <dataValidation sqref="GQ437" showDropDown="0" showInputMessage="0" showErrorMessage="1" allowBlank="0" type="list">
      <formula1>=possible_values!$AY$2:$AY$4</formula1>
    </dataValidation>
    <dataValidation sqref="GQ438" showDropDown="0" showInputMessage="0" showErrorMessage="1" allowBlank="0" type="list">
      <formula1>=possible_values!$AY$2:$AY$4</formula1>
    </dataValidation>
    <dataValidation sqref="GQ439" showDropDown="0" showInputMessage="0" showErrorMessage="1" allowBlank="0" type="list">
      <formula1>=possible_values!$AY$2:$AY$4</formula1>
    </dataValidation>
    <dataValidation sqref="GQ440" showDropDown="0" showInputMessage="0" showErrorMessage="1" allowBlank="0" type="list">
      <formula1>=possible_values!$AY$2:$AY$4</formula1>
    </dataValidation>
    <dataValidation sqref="GQ441" showDropDown="0" showInputMessage="0" showErrorMessage="1" allowBlank="0" type="list">
      <formula1>=possible_values!$AY$2:$AY$4</formula1>
    </dataValidation>
    <dataValidation sqref="GQ442" showDropDown="0" showInputMessage="0" showErrorMessage="1" allowBlank="0" type="list">
      <formula1>=possible_values!$AY$2:$AY$4</formula1>
    </dataValidation>
    <dataValidation sqref="GQ443" showDropDown="0" showInputMessage="0" showErrorMessage="1" allowBlank="0" type="list">
      <formula1>=possible_values!$AY$2:$AY$4</formula1>
    </dataValidation>
    <dataValidation sqref="GQ444" showDropDown="0" showInputMessage="0" showErrorMessage="1" allowBlank="0" type="list">
      <formula1>=possible_values!$AY$2:$AY$4</formula1>
    </dataValidation>
    <dataValidation sqref="GQ445" showDropDown="0" showInputMessage="0" showErrorMessage="1" allowBlank="0" type="list">
      <formula1>=possible_values!$AY$2:$AY$4</formula1>
    </dataValidation>
    <dataValidation sqref="GQ446" showDropDown="0" showInputMessage="0" showErrorMessage="1" allowBlank="0" type="list">
      <formula1>=possible_values!$AY$2:$AY$4</formula1>
    </dataValidation>
    <dataValidation sqref="GQ447" showDropDown="0" showInputMessage="0" showErrorMessage="1" allowBlank="0" type="list">
      <formula1>=possible_values!$AY$2:$AY$4</formula1>
    </dataValidation>
    <dataValidation sqref="GQ448" showDropDown="0" showInputMessage="0" showErrorMessage="1" allowBlank="0" type="list">
      <formula1>=possible_values!$AY$2:$AY$4</formula1>
    </dataValidation>
    <dataValidation sqref="GQ449" showDropDown="0" showInputMessage="0" showErrorMessage="1" allowBlank="0" type="list">
      <formula1>=possible_values!$AY$2:$AY$4</formula1>
    </dataValidation>
    <dataValidation sqref="GQ450" showDropDown="0" showInputMessage="0" showErrorMessage="1" allowBlank="0" type="list">
      <formula1>=possible_values!$AY$2:$AY$4</formula1>
    </dataValidation>
    <dataValidation sqref="GQ451" showDropDown="0" showInputMessage="0" showErrorMessage="1" allowBlank="0" type="list">
      <formula1>=possible_values!$AY$2:$AY$4</formula1>
    </dataValidation>
    <dataValidation sqref="GQ452" showDropDown="0" showInputMessage="0" showErrorMessage="1" allowBlank="0" type="list">
      <formula1>=possible_values!$AY$2:$AY$4</formula1>
    </dataValidation>
    <dataValidation sqref="GQ453" showDropDown="0" showInputMessage="0" showErrorMessage="1" allowBlank="0" type="list">
      <formula1>=possible_values!$AY$2:$AY$4</formula1>
    </dataValidation>
    <dataValidation sqref="GQ454" showDropDown="0" showInputMessage="0" showErrorMessage="1" allowBlank="0" type="list">
      <formula1>=possible_values!$AY$2:$AY$4</formula1>
    </dataValidation>
    <dataValidation sqref="GQ455" showDropDown="0" showInputMessage="0" showErrorMessage="1" allowBlank="0" type="list">
      <formula1>=possible_values!$AY$2:$AY$4</formula1>
    </dataValidation>
    <dataValidation sqref="GQ456" showDropDown="0" showInputMessage="0" showErrorMessage="1" allowBlank="0" type="list">
      <formula1>=possible_values!$AY$2:$AY$4</formula1>
    </dataValidation>
    <dataValidation sqref="GQ457" showDropDown="0" showInputMessage="0" showErrorMessage="1" allowBlank="0" type="list">
      <formula1>=possible_values!$AY$2:$AY$4</formula1>
    </dataValidation>
    <dataValidation sqref="GQ458" showDropDown="0" showInputMessage="0" showErrorMessage="1" allowBlank="0" type="list">
      <formula1>=possible_values!$AY$2:$AY$4</formula1>
    </dataValidation>
    <dataValidation sqref="GQ459" showDropDown="0" showInputMessage="0" showErrorMessage="1" allowBlank="0" type="list">
      <formula1>=possible_values!$AY$2:$AY$4</formula1>
    </dataValidation>
    <dataValidation sqref="GQ460" showDropDown="0" showInputMessage="0" showErrorMessage="1" allowBlank="0" type="list">
      <formula1>=possible_values!$AY$2:$AY$4</formula1>
    </dataValidation>
    <dataValidation sqref="GQ461" showDropDown="0" showInputMessage="0" showErrorMessage="1" allowBlank="0" type="list">
      <formula1>=possible_values!$AY$2:$AY$4</formula1>
    </dataValidation>
    <dataValidation sqref="GQ462" showDropDown="0" showInputMessage="0" showErrorMessage="1" allowBlank="0" type="list">
      <formula1>=possible_values!$AY$2:$AY$4</formula1>
    </dataValidation>
    <dataValidation sqref="GQ463" showDropDown="0" showInputMessage="0" showErrorMessage="1" allowBlank="0" type="list">
      <formula1>=possible_values!$AY$2:$AY$4</formula1>
    </dataValidation>
    <dataValidation sqref="GQ464" showDropDown="0" showInputMessage="0" showErrorMessage="1" allowBlank="0" type="list">
      <formula1>=possible_values!$AY$2:$AY$4</formula1>
    </dataValidation>
    <dataValidation sqref="GQ465" showDropDown="0" showInputMessage="0" showErrorMessage="1" allowBlank="0" type="list">
      <formula1>=possible_values!$AY$2:$AY$4</formula1>
    </dataValidation>
    <dataValidation sqref="GQ466" showDropDown="0" showInputMessage="0" showErrorMessage="1" allowBlank="0" type="list">
      <formula1>=possible_values!$AY$2:$AY$4</formula1>
    </dataValidation>
    <dataValidation sqref="GQ467" showDropDown="0" showInputMessage="0" showErrorMessage="1" allowBlank="0" type="list">
      <formula1>=possible_values!$AY$2:$AY$4</formula1>
    </dataValidation>
    <dataValidation sqref="GQ468" showDropDown="0" showInputMessage="0" showErrorMessage="1" allowBlank="0" type="list">
      <formula1>=possible_values!$AY$2:$AY$4</formula1>
    </dataValidation>
    <dataValidation sqref="GQ469" showDropDown="0" showInputMessage="0" showErrorMessage="1" allowBlank="0" type="list">
      <formula1>=possible_values!$AY$2:$AY$4</formula1>
    </dataValidation>
    <dataValidation sqref="GQ470" showDropDown="0" showInputMessage="0" showErrorMessage="1" allowBlank="0" type="list">
      <formula1>=possible_values!$AY$2:$AY$4</formula1>
    </dataValidation>
    <dataValidation sqref="GQ471" showDropDown="0" showInputMessage="0" showErrorMessage="1" allowBlank="0" type="list">
      <formula1>=possible_values!$AY$2:$AY$4</formula1>
    </dataValidation>
    <dataValidation sqref="GQ472" showDropDown="0" showInputMessage="0" showErrorMessage="1" allowBlank="0" type="list">
      <formula1>=possible_values!$AY$2:$AY$4</formula1>
    </dataValidation>
    <dataValidation sqref="GQ473" showDropDown="0" showInputMessage="0" showErrorMessage="1" allowBlank="0" type="list">
      <formula1>=possible_values!$AY$2:$AY$4</formula1>
    </dataValidation>
    <dataValidation sqref="GQ474" showDropDown="0" showInputMessage="0" showErrorMessage="1" allowBlank="0" type="list">
      <formula1>=possible_values!$AY$2:$AY$4</formula1>
    </dataValidation>
    <dataValidation sqref="GQ475" showDropDown="0" showInputMessage="0" showErrorMessage="1" allowBlank="0" type="list">
      <formula1>=possible_values!$AY$2:$AY$4</formula1>
    </dataValidation>
    <dataValidation sqref="GQ476" showDropDown="0" showInputMessage="0" showErrorMessage="1" allowBlank="0" type="list">
      <formula1>=possible_values!$AY$2:$AY$4</formula1>
    </dataValidation>
    <dataValidation sqref="GQ477" showDropDown="0" showInputMessage="0" showErrorMessage="1" allowBlank="0" type="list">
      <formula1>=possible_values!$AY$2:$AY$4</formula1>
    </dataValidation>
    <dataValidation sqref="GQ478" showDropDown="0" showInputMessage="0" showErrorMessage="1" allowBlank="0" type="list">
      <formula1>=possible_values!$AY$2:$AY$4</formula1>
    </dataValidation>
    <dataValidation sqref="GQ479" showDropDown="0" showInputMessage="0" showErrorMessage="1" allowBlank="0" type="list">
      <formula1>=possible_values!$AY$2:$AY$4</formula1>
    </dataValidation>
    <dataValidation sqref="GQ480" showDropDown="0" showInputMessage="0" showErrorMessage="1" allowBlank="0" type="list">
      <formula1>=possible_values!$AY$2:$AY$4</formula1>
    </dataValidation>
    <dataValidation sqref="GQ481" showDropDown="0" showInputMessage="0" showErrorMessage="1" allowBlank="0" type="list">
      <formula1>=possible_values!$AY$2:$AY$4</formula1>
    </dataValidation>
    <dataValidation sqref="GQ482" showDropDown="0" showInputMessage="0" showErrorMessage="1" allowBlank="0" type="list">
      <formula1>=possible_values!$AY$2:$AY$4</formula1>
    </dataValidation>
    <dataValidation sqref="GQ483" showDropDown="0" showInputMessage="0" showErrorMessage="1" allowBlank="0" type="list">
      <formula1>=possible_values!$AY$2:$AY$4</formula1>
    </dataValidation>
    <dataValidation sqref="GQ484" showDropDown="0" showInputMessage="0" showErrorMessage="1" allowBlank="0" type="list">
      <formula1>=possible_values!$AY$2:$AY$4</formula1>
    </dataValidation>
    <dataValidation sqref="GQ485" showDropDown="0" showInputMessage="0" showErrorMessage="1" allowBlank="0" type="list">
      <formula1>=possible_values!$AY$2:$AY$4</formula1>
    </dataValidation>
    <dataValidation sqref="GQ486" showDropDown="0" showInputMessage="0" showErrorMessage="1" allowBlank="0" type="list">
      <formula1>=possible_values!$AY$2:$AY$4</formula1>
    </dataValidation>
    <dataValidation sqref="GQ487" showDropDown="0" showInputMessage="0" showErrorMessage="1" allowBlank="0" type="list">
      <formula1>=possible_values!$AY$2:$AY$4</formula1>
    </dataValidation>
    <dataValidation sqref="GQ488" showDropDown="0" showInputMessage="0" showErrorMessage="1" allowBlank="0" type="list">
      <formula1>=possible_values!$AY$2:$AY$4</formula1>
    </dataValidation>
    <dataValidation sqref="GQ489" showDropDown="0" showInputMessage="0" showErrorMessage="1" allowBlank="0" type="list">
      <formula1>=possible_values!$AY$2:$AY$4</formula1>
    </dataValidation>
    <dataValidation sqref="GQ490" showDropDown="0" showInputMessage="0" showErrorMessage="1" allowBlank="0" type="list">
      <formula1>=possible_values!$AY$2:$AY$4</formula1>
    </dataValidation>
    <dataValidation sqref="GQ491" showDropDown="0" showInputMessage="0" showErrorMessage="1" allowBlank="0" type="list">
      <formula1>=possible_values!$AY$2:$AY$4</formula1>
    </dataValidation>
    <dataValidation sqref="GQ492" showDropDown="0" showInputMessage="0" showErrorMessage="1" allowBlank="0" type="list">
      <formula1>=possible_values!$AY$2:$AY$4</formula1>
    </dataValidation>
    <dataValidation sqref="GQ493" showDropDown="0" showInputMessage="0" showErrorMessage="1" allowBlank="0" type="list">
      <formula1>=possible_values!$AY$2:$AY$4</formula1>
    </dataValidation>
    <dataValidation sqref="GQ494" showDropDown="0" showInputMessage="0" showErrorMessage="1" allowBlank="0" type="list">
      <formula1>=possible_values!$AY$2:$AY$4</formula1>
    </dataValidation>
    <dataValidation sqref="GQ495" showDropDown="0" showInputMessage="0" showErrorMessage="1" allowBlank="0" type="list">
      <formula1>=possible_values!$AY$2:$AY$4</formula1>
    </dataValidation>
    <dataValidation sqref="GQ496" showDropDown="0" showInputMessage="0" showErrorMessage="1" allowBlank="0" type="list">
      <formula1>=possible_values!$AY$2:$AY$4</formula1>
    </dataValidation>
    <dataValidation sqref="GQ497" showDropDown="0" showInputMessage="0" showErrorMessage="1" allowBlank="0" type="list">
      <formula1>=possible_values!$AY$2:$AY$4</formula1>
    </dataValidation>
    <dataValidation sqref="GQ498" showDropDown="0" showInputMessage="0" showErrorMessage="1" allowBlank="0" type="list">
      <formula1>=possible_values!$AY$2:$AY$4</formula1>
    </dataValidation>
    <dataValidation sqref="GQ499" showDropDown="0" showInputMessage="0" showErrorMessage="1" allowBlank="0" type="list">
      <formula1>=possible_values!$AY$2:$AY$4</formula1>
    </dataValidation>
    <dataValidation sqref="GQ500" showDropDown="0" showInputMessage="0" showErrorMessage="1" allowBlank="0" type="list">
      <formula1>=possible_values!$AY$2:$AY$4</formula1>
    </dataValidation>
    <dataValidation sqref="GQ501" showDropDown="0" showInputMessage="0" showErrorMessage="1" allowBlank="0" type="list">
      <formula1>=possible_values!$AY$2:$AY$4</formula1>
    </dataValidation>
    <dataValidation sqref="GQ502" showDropDown="0" showInputMessage="0" showErrorMessage="1" allowBlank="0" type="list">
      <formula1>=possible_values!$AY$2:$AY$4</formula1>
    </dataValidation>
    <dataValidation sqref="GQ503" showDropDown="0" showInputMessage="0" showErrorMessage="1" allowBlank="0" type="list">
      <formula1>=possible_values!$AY$2:$AY$4</formula1>
    </dataValidation>
    <dataValidation sqref="GQ504" showDropDown="0" showInputMessage="0" showErrorMessage="1" allowBlank="0" type="list">
      <formula1>=possible_values!$AY$2:$AY$4</formula1>
    </dataValidation>
    <dataValidation sqref="GQ505" showDropDown="0" showInputMessage="0" showErrorMessage="1" allowBlank="0" type="list">
      <formula1>=possible_values!$AY$2:$AY$4</formula1>
    </dataValidation>
    <dataValidation sqref="GQ506" showDropDown="0" showInputMessage="0" showErrorMessage="1" allowBlank="0" type="list">
      <formula1>=possible_values!$AY$2:$AY$4</formula1>
    </dataValidation>
    <dataValidation sqref="GQ507" showDropDown="0" showInputMessage="0" showErrorMessage="1" allowBlank="0" type="list">
      <formula1>=possible_values!$AY$2:$AY$4</formula1>
    </dataValidation>
    <dataValidation sqref="GQ508" showDropDown="0" showInputMessage="0" showErrorMessage="1" allowBlank="0" type="list">
      <formula1>=possible_values!$AY$2:$AY$4</formula1>
    </dataValidation>
    <dataValidation sqref="GQ509" showDropDown="0" showInputMessage="0" showErrorMessage="1" allowBlank="0" type="list">
      <formula1>=possible_values!$AY$2:$AY$4</formula1>
    </dataValidation>
    <dataValidation sqref="GQ510" showDropDown="0" showInputMessage="0" showErrorMessage="1" allowBlank="0" type="list">
      <formula1>=possible_values!$AY$2:$AY$4</formula1>
    </dataValidation>
    <dataValidation sqref="GQ511" showDropDown="0" showInputMessage="0" showErrorMessage="1" allowBlank="0" type="list">
      <formula1>=possible_values!$AY$2:$AY$4</formula1>
    </dataValidation>
    <dataValidation sqref="GQ512" showDropDown="0" showInputMessage="0" showErrorMessage="1" allowBlank="0" type="list">
      <formula1>=possible_values!$AY$2:$AY$4</formula1>
    </dataValidation>
    <dataValidation sqref="GQ513" showDropDown="0" showInputMessage="0" showErrorMessage="1" allowBlank="0" type="list">
      <formula1>=possible_values!$AY$2:$AY$4</formula1>
    </dataValidation>
    <dataValidation sqref="GQ514" showDropDown="0" showInputMessage="0" showErrorMessage="1" allowBlank="0" type="list">
      <formula1>=possible_values!$AY$2:$AY$4</formula1>
    </dataValidation>
    <dataValidation sqref="GQ515" showDropDown="0" showInputMessage="0" showErrorMessage="1" allowBlank="0" type="list">
      <formula1>=possible_values!$AY$2:$AY$4</formula1>
    </dataValidation>
    <dataValidation sqref="GQ516" showDropDown="0" showInputMessage="0" showErrorMessage="1" allowBlank="0" type="list">
      <formula1>=possible_values!$AY$2:$AY$4</formula1>
    </dataValidation>
    <dataValidation sqref="GQ517" showDropDown="0" showInputMessage="0" showErrorMessage="1" allowBlank="0" type="list">
      <formula1>=possible_values!$AY$2:$AY$4</formula1>
    </dataValidation>
    <dataValidation sqref="GQ518" showDropDown="0" showInputMessage="0" showErrorMessage="1" allowBlank="0" type="list">
      <formula1>=possible_values!$AY$2:$AY$4</formula1>
    </dataValidation>
    <dataValidation sqref="GQ519" showDropDown="0" showInputMessage="0" showErrorMessage="1" allowBlank="0" type="list">
      <formula1>=possible_values!$AY$2:$AY$4</formula1>
    </dataValidation>
    <dataValidation sqref="GQ520" showDropDown="0" showInputMessage="0" showErrorMessage="1" allowBlank="0" type="list">
      <formula1>=possible_values!$AY$2:$AY$4</formula1>
    </dataValidation>
    <dataValidation sqref="GQ521" showDropDown="0" showInputMessage="0" showErrorMessage="1" allowBlank="0" type="list">
      <formula1>=possible_values!$AY$2:$AY$4</formula1>
    </dataValidation>
    <dataValidation sqref="GQ522" showDropDown="0" showInputMessage="0" showErrorMessage="1" allowBlank="0" type="list">
      <formula1>=possible_values!$AY$2:$AY$4</formula1>
    </dataValidation>
    <dataValidation sqref="GQ523" showDropDown="0" showInputMessage="0" showErrorMessage="1" allowBlank="0" type="list">
      <formula1>=possible_values!$AY$2:$AY$4</formula1>
    </dataValidation>
    <dataValidation sqref="GQ524" showDropDown="0" showInputMessage="0" showErrorMessage="1" allowBlank="0" type="list">
      <formula1>=possible_values!$AY$2:$AY$4</formula1>
    </dataValidation>
    <dataValidation sqref="GQ525" showDropDown="0" showInputMessage="0" showErrorMessage="1" allowBlank="0" type="list">
      <formula1>=possible_values!$AY$2:$AY$4</formula1>
    </dataValidation>
    <dataValidation sqref="GQ526" showDropDown="0" showInputMessage="0" showErrorMessage="1" allowBlank="0" type="list">
      <formula1>=possible_values!$AY$2:$AY$4</formula1>
    </dataValidation>
    <dataValidation sqref="GQ527" showDropDown="0" showInputMessage="0" showErrorMessage="1" allowBlank="0" type="list">
      <formula1>=possible_values!$AY$2:$AY$4</formula1>
    </dataValidation>
    <dataValidation sqref="GQ528" showDropDown="0" showInputMessage="0" showErrorMessage="1" allowBlank="0" type="list">
      <formula1>=possible_values!$AY$2:$AY$4</formula1>
    </dataValidation>
    <dataValidation sqref="GQ529" showDropDown="0" showInputMessage="0" showErrorMessage="1" allowBlank="0" type="list">
      <formula1>=possible_values!$AY$2:$AY$4</formula1>
    </dataValidation>
    <dataValidation sqref="GQ530" showDropDown="0" showInputMessage="0" showErrorMessage="1" allowBlank="0" type="list">
      <formula1>=possible_values!$AY$2:$AY$4</formula1>
    </dataValidation>
    <dataValidation sqref="GQ531" showDropDown="0" showInputMessage="0" showErrorMessage="1" allowBlank="0" type="list">
      <formula1>=possible_values!$AY$2:$AY$4</formula1>
    </dataValidation>
    <dataValidation sqref="GQ532" showDropDown="0" showInputMessage="0" showErrorMessage="1" allowBlank="0" type="list">
      <formula1>=possible_values!$AY$2:$AY$4</formula1>
    </dataValidation>
    <dataValidation sqref="GQ533" showDropDown="0" showInputMessage="0" showErrorMessage="1" allowBlank="0" type="list">
      <formula1>=possible_values!$AY$2:$AY$4</formula1>
    </dataValidation>
    <dataValidation sqref="GQ534" showDropDown="0" showInputMessage="0" showErrorMessage="1" allowBlank="0" type="list">
      <formula1>=possible_values!$AY$2:$AY$4</formula1>
    </dataValidation>
    <dataValidation sqref="GQ535" showDropDown="0" showInputMessage="0" showErrorMessage="1" allowBlank="0" type="list">
      <formula1>=possible_values!$AY$2:$AY$4</formula1>
    </dataValidation>
    <dataValidation sqref="GQ536" showDropDown="0" showInputMessage="0" showErrorMessage="1" allowBlank="0" type="list">
      <formula1>=possible_values!$AY$2:$AY$4</formula1>
    </dataValidation>
    <dataValidation sqref="GQ537" showDropDown="0" showInputMessage="0" showErrorMessage="1" allowBlank="0" type="list">
      <formula1>=possible_values!$AY$2:$AY$4</formula1>
    </dataValidation>
    <dataValidation sqref="GQ538" showDropDown="0" showInputMessage="0" showErrorMessage="1" allowBlank="0" type="list">
      <formula1>=possible_values!$AY$2:$AY$4</formula1>
    </dataValidation>
    <dataValidation sqref="GQ539" showDropDown="0" showInputMessage="0" showErrorMessage="1" allowBlank="0" type="list">
      <formula1>=possible_values!$AY$2:$AY$4</formula1>
    </dataValidation>
    <dataValidation sqref="GQ540" showDropDown="0" showInputMessage="0" showErrorMessage="1" allowBlank="0" type="list">
      <formula1>=possible_values!$AY$2:$AY$4</formula1>
    </dataValidation>
    <dataValidation sqref="GQ541" showDropDown="0" showInputMessage="0" showErrorMessage="1" allowBlank="0" type="list">
      <formula1>=possible_values!$AY$2:$AY$4</formula1>
    </dataValidation>
    <dataValidation sqref="GQ542" showDropDown="0" showInputMessage="0" showErrorMessage="1" allowBlank="0" type="list">
      <formula1>=possible_values!$AY$2:$AY$4</formula1>
    </dataValidation>
    <dataValidation sqref="GQ543" showDropDown="0" showInputMessage="0" showErrorMessage="1" allowBlank="0" type="list">
      <formula1>=possible_values!$AY$2:$AY$4</formula1>
    </dataValidation>
    <dataValidation sqref="GQ544" showDropDown="0" showInputMessage="0" showErrorMessage="1" allowBlank="0" type="list">
      <formula1>=possible_values!$AY$2:$AY$4</formula1>
    </dataValidation>
    <dataValidation sqref="GQ545" showDropDown="0" showInputMessage="0" showErrorMessage="1" allowBlank="0" type="list">
      <formula1>=possible_values!$AY$2:$AY$4</formula1>
    </dataValidation>
    <dataValidation sqref="GQ546" showDropDown="0" showInputMessage="0" showErrorMessage="1" allowBlank="0" type="list">
      <formula1>=possible_values!$AY$2:$AY$4</formula1>
    </dataValidation>
    <dataValidation sqref="GQ547" showDropDown="0" showInputMessage="0" showErrorMessage="1" allowBlank="0" type="list">
      <formula1>=possible_values!$AY$2:$AY$4</formula1>
    </dataValidation>
    <dataValidation sqref="GQ548" showDropDown="0" showInputMessage="0" showErrorMessage="1" allowBlank="0" type="list">
      <formula1>=possible_values!$AY$2:$AY$4</formula1>
    </dataValidation>
    <dataValidation sqref="GQ549" showDropDown="0" showInputMessage="0" showErrorMessage="1" allowBlank="0" type="list">
      <formula1>=possible_values!$AY$2:$AY$4</formula1>
    </dataValidation>
    <dataValidation sqref="GQ550" showDropDown="0" showInputMessage="0" showErrorMessage="1" allowBlank="0" type="list">
      <formula1>=possible_values!$AY$2:$AY$4</formula1>
    </dataValidation>
    <dataValidation sqref="GQ551" showDropDown="0" showInputMessage="0" showErrorMessage="1" allowBlank="0" type="list">
      <formula1>=possible_values!$AY$2:$AY$4</formula1>
    </dataValidation>
    <dataValidation sqref="GQ552" showDropDown="0" showInputMessage="0" showErrorMessage="1" allowBlank="0" type="list">
      <formula1>=possible_values!$AY$2:$AY$4</formula1>
    </dataValidation>
    <dataValidation sqref="GQ553" showDropDown="0" showInputMessage="0" showErrorMessage="1" allowBlank="0" type="list">
      <formula1>=possible_values!$AY$2:$AY$4</formula1>
    </dataValidation>
    <dataValidation sqref="GQ554" showDropDown="0" showInputMessage="0" showErrorMessage="1" allowBlank="0" type="list">
      <formula1>=possible_values!$AY$2:$AY$4</formula1>
    </dataValidation>
    <dataValidation sqref="GQ555" showDropDown="0" showInputMessage="0" showErrorMessage="1" allowBlank="0" type="list">
      <formula1>=possible_values!$AY$2:$AY$4</formula1>
    </dataValidation>
    <dataValidation sqref="GQ556" showDropDown="0" showInputMessage="0" showErrorMessage="1" allowBlank="0" type="list">
      <formula1>=possible_values!$AY$2:$AY$4</formula1>
    </dataValidation>
    <dataValidation sqref="GQ557" showDropDown="0" showInputMessage="0" showErrorMessage="1" allowBlank="0" type="list">
      <formula1>=possible_values!$AY$2:$AY$4</formula1>
    </dataValidation>
    <dataValidation sqref="GQ558" showDropDown="0" showInputMessage="0" showErrorMessage="1" allowBlank="0" type="list">
      <formula1>=possible_values!$AY$2:$AY$4</formula1>
    </dataValidation>
    <dataValidation sqref="GQ559" showDropDown="0" showInputMessage="0" showErrorMessage="1" allowBlank="0" type="list">
      <formula1>=possible_values!$AY$2:$AY$4</formula1>
    </dataValidation>
    <dataValidation sqref="GQ560" showDropDown="0" showInputMessage="0" showErrorMessage="1" allowBlank="0" type="list">
      <formula1>=possible_values!$AY$2:$AY$4</formula1>
    </dataValidation>
    <dataValidation sqref="GQ561" showDropDown="0" showInputMessage="0" showErrorMessage="1" allowBlank="0" type="list">
      <formula1>=possible_values!$AY$2:$AY$4</formula1>
    </dataValidation>
    <dataValidation sqref="GQ562" showDropDown="0" showInputMessage="0" showErrorMessage="1" allowBlank="0" type="list">
      <formula1>=possible_values!$AY$2:$AY$4</formula1>
    </dataValidation>
    <dataValidation sqref="GQ563" showDropDown="0" showInputMessage="0" showErrorMessage="1" allowBlank="0" type="list">
      <formula1>=possible_values!$AY$2:$AY$4</formula1>
    </dataValidation>
    <dataValidation sqref="GQ564" showDropDown="0" showInputMessage="0" showErrorMessage="1" allowBlank="0" type="list">
      <formula1>=possible_values!$AY$2:$AY$4</formula1>
    </dataValidation>
    <dataValidation sqref="GQ565" showDropDown="0" showInputMessage="0" showErrorMessage="1" allowBlank="0" type="list">
      <formula1>=possible_values!$AY$2:$AY$4</formula1>
    </dataValidation>
    <dataValidation sqref="GQ566" showDropDown="0" showInputMessage="0" showErrorMessage="1" allowBlank="0" type="list">
      <formula1>=possible_values!$AY$2:$AY$4</formula1>
    </dataValidation>
    <dataValidation sqref="GQ567" showDropDown="0" showInputMessage="0" showErrorMessage="1" allowBlank="0" type="list">
      <formula1>=possible_values!$AY$2:$AY$4</formula1>
    </dataValidation>
    <dataValidation sqref="GQ568" showDropDown="0" showInputMessage="0" showErrorMessage="1" allowBlank="0" type="list">
      <formula1>=possible_values!$AY$2:$AY$4</formula1>
    </dataValidation>
    <dataValidation sqref="GQ569" showDropDown="0" showInputMessage="0" showErrorMessage="1" allowBlank="0" type="list">
      <formula1>=possible_values!$AY$2:$AY$4</formula1>
    </dataValidation>
    <dataValidation sqref="GQ570" showDropDown="0" showInputMessage="0" showErrorMessage="1" allowBlank="0" type="list">
      <formula1>=possible_values!$AY$2:$AY$4</formula1>
    </dataValidation>
    <dataValidation sqref="GQ571" showDropDown="0" showInputMessage="0" showErrorMessage="1" allowBlank="0" type="list">
      <formula1>=possible_values!$AY$2:$AY$4</formula1>
    </dataValidation>
    <dataValidation sqref="GQ572" showDropDown="0" showInputMessage="0" showErrorMessage="1" allowBlank="0" type="list">
      <formula1>=possible_values!$AY$2:$AY$4</formula1>
    </dataValidation>
    <dataValidation sqref="GQ573" showDropDown="0" showInputMessage="0" showErrorMessage="1" allowBlank="0" type="list">
      <formula1>=possible_values!$AY$2:$AY$4</formula1>
    </dataValidation>
    <dataValidation sqref="GQ574" showDropDown="0" showInputMessage="0" showErrorMessage="1" allowBlank="0" type="list">
      <formula1>=possible_values!$AY$2:$AY$4</formula1>
    </dataValidation>
    <dataValidation sqref="GQ575" showDropDown="0" showInputMessage="0" showErrorMessage="1" allowBlank="0" type="list">
      <formula1>=possible_values!$AY$2:$AY$4</formula1>
    </dataValidation>
    <dataValidation sqref="GQ576" showDropDown="0" showInputMessage="0" showErrorMessage="1" allowBlank="0" type="list">
      <formula1>=possible_values!$AY$2:$AY$4</formula1>
    </dataValidation>
    <dataValidation sqref="GQ577" showDropDown="0" showInputMessage="0" showErrorMessage="1" allowBlank="0" type="list">
      <formula1>=possible_values!$AY$2:$AY$4</formula1>
    </dataValidation>
    <dataValidation sqref="GQ578" showDropDown="0" showInputMessage="0" showErrorMessage="1" allowBlank="0" type="list">
      <formula1>=possible_values!$AY$2:$AY$4</formula1>
    </dataValidation>
    <dataValidation sqref="GQ579" showDropDown="0" showInputMessage="0" showErrorMessage="1" allowBlank="0" type="list">
      <formula1>=possible_values!$AY$2:$AY$4</formula1>
    </dataValidation>
    <dataValidation sqref="GQ580" showDropDown="0" showInputMessage="0" showErrorMessage="1" allowBlank="0" type="list">
      <formula1>=possible_values!$AY$2:$AY$4</formula1>
    </dataValidation>
    <dataValidation sqref="GQ581" showDropDown="0" showInputMessage="0" showErrorMessage="1" allowBlank="0" type="list">
      <formula1>=possible_values!$AY$2:$AY$4</formula1>
    </dataValidation>
    <dataValidation sqref="GQ582" showDropDown="0" showInputMessage="0" showErrorMessage="1" allowBlank="0" type="list">
      <formula1>=possible_values!$AY$2:$AY$4</formula1>
    </dataValidation>
    <dataValidation sqref="GQ583" showDropDown="0" showInputMessage="0" showErrorMessage="1" allowBlank="0" type="list">
      <formula1>=possible_values!$AY$2:$AY$4</formula1>
    </dataValidation>
    <dataValidation sqref="GQ584" showDropDown="0" showInputMessage="0" showErrorMessage="1" allowBlank="0" type="list">
      <formula1>=possible_values!$AY$2:$AY$4</formula1>
    </dataValidation>
    <dataValidation sqref="GQ585" showDropDown="0" showInputMessage="0" showErrorMessage="1" allowBlank="0" type="list">
      <formula1>=possible_values!$AY$2:$AY$4</formula1>
    </dataValidation>
    <dataValidation sqref="GQ586" showDropDown="0" showInputMessage="0" showErrorMessage="1" allowBlank="0" type="list">
      <formula1>=possible_values!$AY$2:$AY$4</formula1>
    </dataValidation>
    <dataValidation sqref="GQ587" showDropDown="0" showInputMessage="0" showErrorMessage="1" allowBlank="0" type="list">
      <formula1>=possible_values!$AY$2:$AY$4</formula1>
    </dataValidation>
    <dataValidation sqref="GQ588" showDropDown="0" showInputMessage="0" showErrorMessage="1" allowBlank="0" type="list">
      <formula1>=possible_values!$AY$2:$AY$4</formula1>
    </dataValidation>
    <dataValidation sqref="GQ589" showDropDown="0" showInputMessage="0" showErrorMessage="1" allowBlank="0" type="list">
      <formula1>=possible_values!$AY$2:$AY$4</formula1>
    </dataValidation>
    <dataValidation sqref="GQ590" showDropDown="0" showInputMessage="0" showErrorMessage="1" allowBlank="0" type="list">
      <formula1>=possible_values!$AY$2:$AY$4</formula1>
    </dataValidation>
    <dataValidation sqref="GQ591" showDropDown="0" showInputMessage="0" showErrorMessage="1" allowBlank="0" type="list">
      <formula1>=possible_values!$AY$2:$AY$4</formula1>
    </dataValidation>
    <dataValidation sqref="GQ592" showDropDown="0" showInputMessage="0" showErrorMessage="1" allowBlank="0" type="list">
      <formula1>=possible_values!$AY$2:$AY$4</formula1>
    </dataValidation>
    <dataValidation sqref="GQ593" showDropDown="0" showInputMessage="0" showErrorMessage="1" allowBlank="0" type="list">
      <formula1>=possible_values!$AY$2:$AY$4</formula1>
    </dataValidation>
    <dataValidation sqref="GQ594" showDropDown="0" showInputMessage="0" showErrorMessage="1" allowBlank="0" type="list">
      <formula1>=possible_values!$AY$2:$AY$4</formula1>
    </dataValidation>
    <dataValidation sqref="GQ595" showDropDown="0" showInputMessage="0" showErrorMessage="1" allowBlank="0" type="list">
      <formula1>=possible_values!$AY$2:$AY$4</formula1>
    </dataValidation>
    <dataValidation sqref="GQ596" showDropDown="0" showInputMessage="0" showErrorMessage="1" allowBlank="0" type="list">
      <formula1>=possible_values!$AY$2:$AY$4</formula1>
    </dataValidation>
    <dataValidation sqref="GQ597" showDropDown="0" showInputMessage="0" showErrorMessage="1" allowBlank="0" type="list">
      <formula1>=possible_values!$AY$2:$AY$4</formula1>
    </dataValidation>
    <dataValidation sqref="GQ598" showDropDown="0" showInputMessage="0" showErrorMessage="1" allowBlank="0" type="list">
      <formula1>=possible_values!$AY$2:$AY$4</formula1>
    </dataValidation>
    <dataValidation sqref="GQ599" showDropDown="0" showInputMessage="0" showErrorMessage="1" allowBlank="0" type="list">
      <formula1>=possible_values!$AY$2:$AY$4</formula1>
    </dataValidation>
    <dataValidation sqref="GQ600" showDropDown="0" showInputMessage="0" showErrorMessage="1" allowBlank="0" type="list">
      <formula1>=possible_values!$AY$2:$AY$4</formula1>
    </dataValidation>
    <dataValidation sqref="GQ601" showDropDown="0" showInputMessage="0" showErrorMessage="1" allowBlank="0" type="list">
      <formula1>=possible_values!$AY$2:$AY$4</formula1>
    </dataValidation>
    <dataValidation sqref="GQ602" showDropDown="0" showInputMessage="0" showErrorMessage="1" allowBlank="0" type="list">
      <formula1>=possible_values!$AY$2:$AY$4</formula1>
    </dataValidation>
    <dataValidation sqref="GQ603" showDropDown="0" showInputMessage="0" showErrorMessage="1" allowBlank="0" type="list">
      <formula1>=possible_values!$AY$2:$AY$4</formula1>
    </dataValidation>
    <dataValidation sqref="GQ604" showDropDown="0" showInputMessage="0" showErrorMessage="1" allowBlank="0" type="list">
      <formula1>=possible_values!$AY$2:$AY$4</formula1>
    </dataValidation>
    <dataValidation sqref="GQ605" showDropDown="0" showInputMessage="0" showErrorMessage="1" allowBlank="0" type="list">
      <formula1>=possible_values!$AY$2:$AY$4</formula1>
    </dataValidation>
    <dataValidation sqref="GQ606" showDropDown="0" showInputMessage="0" showErrorMessage="1" allowBlank="0" type="list">
      <formula1>=possible_values!$AY$2:$AY$4</formula1>
    </dataValidation>
    <dataValidation sqref="GQ607" showDropDown="0" showInputMessage="0" showErrorMessage="1" allowBlank="0" type="list">
      <formula1>=possible_values!$AY$2:$AY$4</formula1>
    </dataValidation>
    <dataValidation sqref="GQ608" showDropDown="0" showInputMessage="0" showErrorMessage="1" allowBlank="0" type="list">
      <formula1>=possible_values!$AY$2:$AY$4</formula1>
    </dataValidation>
    <dataValidation sqref="GQ609" showDropDown="0" showInputMessage="0" showErrorMessage="1" allowBlank="0" type="list">
      <formula1>=possible_values!$AY$2:$AY$4</formula1>
    </dataValidation>
    <dataValidation sqref="GQ610" showDropDown="0" showInputMessage="0" showErrorMessage="1" allowBlank="0" type="list">
      <formula1>=possible_values!$AY$2:$AY$4</formula1>
    </dataValidation>
    <dataValidation sqref="GQ611" showDropDown="0" showInputMessage="0" showErrorMessage="1" allowBlank="0" type="list">
      <formula1>=possible_values!$AY$2:$AY$4</formula1>
    </dataValidation>
    <dataValidation sqref="GQ612" showDropDown="0" showInputMessage="0" showErrorMessage="1" allowBlank="0" type="list">
      <formula1>=possible_values!$AY$2:$AY$4</formula1>
    </dataValidation>
    <dataValidation sqref="GQ613" showDropDown="0" showInputMessage="0" showErrorMessage="1" allowBlank="0" type="list">
      <formula1>=possible_values!$AY$2:$AY$4</formula1>
    </dataValidation>
    <dataValidation sqref="GQ614" showDropDown="0" showInputMessage="0" showErrorMessage="1" allowBlank="0" type="list">
      <formula1>=possible_values!$AY$2:$AY$4</formula1>
    </dataValidation>
    <dataValidation sqref="GQ615" showDropDown="0" showInputMessage="0" showErrorMessage="1" allowBlank="0" type="list">
      <formula1>=possible_values!$AY$2:$AY$4</formula1>
    </dataValidation>
    <dataValidation sqref="GQ616" showDropDown="0" showInputMessage="0" showErrorMessage="1" allowBlank="0" type="list">
      <formula1>=possible_values!$AY$2:$AY$4</formula1>
    </dataValidation>
    <dataValidation sqref="GQ617" showDropDown="0" showInputMessage="0" showErrorMessage="1" allowBlank="0" type="list">
      <formula1>=possible_values!$AY$2:$AY$4</formula1>
    </dataValidation>
    <dataValidation sqref="GQ618" showDropDown="0" showInputMessage="0" showErrorMessage="1" allowBlank="0" type="list">
      <formula1>=possible_values!$AY$2:$AY$4</formula1>
    </dataValidation>
    <dataValidation sqref="GQ619" showDropDown="0" showInputMessage="0" showErrorMessage="1" allowBlank="0" type="list">
      <formula1>=possible_values!$AY$2:$AY$4</formula1>
    </dataValidation>
    <dataValidation sqref="GQ620" showDropDown="0" showInputMessage="0" showErrorMessage="1" allowBlank="0" type="list">
      <formula1>=possible_values!$AY$2:$AY$4</formula1>
    </dataValidation>
    <dataValidation sqref="GQ621" showDropDown="0" showInputMessage="0" showErrorMessage="1" allowBlank="0" type="list">
      <formula1>=possible_values!$AY$2:$AY$4</formula1>
    </dataValidation>
    <dataValidation sqref="GQ622" showDropDown="0" showInputMessage="0" showErrorMessage="1" allowBlank="0" type="list">
      <formula1>=possible_values!$AY$2:$AY$4</formula1>
    </dataValidation>
    <dataValidation sqref="GQ623" showDropDown="0" showInputMessage="0" showErrorMessage="1" allowBlank="0" type="list">
      <formula1>=possible_values!$AY$2:$AY$4</formula1>
    </dataValidation>
    <dataValidation sqref="GQ624" showDropDown="0" showInputMessage="0" showErrorMessage="1" allowBlank="0" type="list">
      <formula1>=possible_values!$AY$2:$AY$4</formula1>
    </dataValidation>
    <dataValidation sqref="GQ625" showDropDown="0" showInputMessage="0" showErrorMessage="1" allowBlank="0" type="list">
      <formula1>=possible_values!$AY$2:$AY$4</formula1>
    </dataValidation>
    <dataValidation sqref="GQ626" showDropDown="0" showInputMessage="0" showErrorMessage="1" allowBlank="0" type="list">
      <formula1>=possible_values!$AY$2:$AY$4</formula1>
    </dataValidation>
    <dataValidation sqref="GQ627" showDropDown="0" showInputMessage="0" showErrorMessage="1" allowBlank="0" type="list">
      <formula1>=possible_values!$AY$2:$AY$4</formula1>
    </dataValidation>
    <dataValidation sqref="GQ628" showDropDown="0" showInputMessage="0" showErrorMessage="1" allowBlank="0" type="list">
      <formula1>=possible_values!$AY$2:$AY$4</formula1>
    </dataValidation>
    <dataValidation sqref="GQ629" showDropDown="0" showInputMessage="0" showErrorMessage="1" allowBlank="0" type="list">
      <formula1>=possible_values!$AY$2:$AY$4</formula1>
    </dataValidation>
    <dataValidation sqref="GQ630" showDropDown="0" showInputMessage="0" showErrorMessage="1" allowBlank="0" type="list">
      <formula1>=possible_values!$AY$2:$AY$4</formula1>
    </dataValidation>
    <dataValidation sqref="GQ631" showDropDown="0" showInputMessage="0" showErrorMessage="1" allowBlank="0" type="list">
      <formula1>=possible_values!$AY$2:$AY$4</formula1>
    </dataValidation>
    <dataValidation sqref="GQ632" showDropDown="0" showInputMessage="0" showErrorMessage="1" allowBlank="0" type="list">
      <formula1>=possible_values!$AY$2:$AY$4</formula1>
    </dataValidation>
    <dataValidation sqref="GQ633" showDropDown="0" showInputMessage="0" showErrorMessage="1" allowBlank="0" type="list">
      <formula1>=possible_values!$AY$2:$AY$4</formula1>
    </dataValidation>
    <dataValidation sqref="GQ634" showDropDown="0" showInputMessage="0" showErrorMessage="1" allowBlank="0" type="list">
      <formula1>=possible_values!$AY$2:$AY$4</formula1>
    </dataValidation>
    <dataValidation sqref="GQ635" showDropDown="0" showInputMessage="0" showErrorMessage="1" allowBlank="0" type="list">
      <formula1>=possible_values!$AY$2:$AY$4</formula1>
    </dataValidation>
    <dataValidation sqref="GQ636" showDropDown="0" showInputMessage="0" showErrorMessage="1" allowBlank="0" type="list">
      <formula1>=possible_values!$AY$2:$AY$4</formula1>
    </dataValidation>
    <dataValidation sqref="GQ637" showDropDown="0" showInputMessage="0" showErrorMessage="1" allowBlank="0" type="list">
      <formula1>=possible_values!$AY$2:$AY$4</formula1>
    </dataValidation>
    <dataValidation sqref="GQ638" showDropDown="0" showInputMessage="0" showErrorMessage="1" allowBlank="0" type="list">
      <formula1>=possible_values!$AY$2:$AY$4</formula1>
    </dataValidation>
    <dataValidation sqref="GQ639" showDropDown="0" showInputMessage="0" showErrorMessage="1" allowBlank="0" type="list">
      <formula1>=possible_values!$AY$2:$AY$4</formula1>
    </dataValidation>
    <dataValidation sqref="GQ640" showDropDown="0" showInputMessage="0" showErrorMessage="1" allowBlank="0" type="list">
      <formula1>=possible_values!$AY$2:$AY$4</formula1>
    </dataValidation>
    <dataValidation sqref="GQ641" showDropDown="0" showInputMessage="0" showErrorMessage="1" allowBlank="0" type="list">
      <formula1>=possible_values!$AY$2:$AY$4</formula1>
    </dataValidation>
    <dataValidation sqref="GQ642" showDropDown="0" showInputMessage="0" showErrorMessage="1" allowBlank="0" type="list">
      <formula1>=possible_values!$AY$2:$AY$4</formula1>
    </dataValidation>
    <dataValidation sqref="GQ643" showDropDown="0" showInputMessage="0" showErrorMessage="1" allowBlank="0" type="list">
      <formula1>=possible_values!$AY$2:$AY$4</formula1>
    </dataValidation>
    <dataValidation sqref="GQ644" showDropDown="0" showInputMessage="0" showErrorMessage="1" allowBlank="0" type="list">
      <formula1>=possible_values!$AY$2:$AY$4</formula1>
    </dataValidation>
    <dataValidation sqref="GQ645" showDropDown="0" showInputMessage="0" showErrorMessage="1" allowBlank="0" type="list">
      <formula1>=possible_values!$AY$2:$AY$4</formula1>
    </dataValidation>
    <dataValidation sqref="GQ646" showDropDown="0" showInputMessage="0" showErrorMessage="1" allowBlank="0" type="list">
      <formula1>=possible_values!$AY$2:$AY$4</formula1>
    </dataValidation>
    <dataValidation sqref="GQ647" showDropDown="0" showInputMessage="0" showErrorMessage="1" allowBlank="0" type="list">
      <formula1>=possible_values!$AY$2:$AY$4</formula1>
    </dataValidation>
    <dataValidation sqref="GQ648" showDropDown="0" showInputMessage="0" showErrorMessage="1" allowBlank="0" type="list">
      <formula1>=possible_values!$AY$2:$AY$4</formula1>
    </dataValidation>
    <dataValidation sqref="GQ649" showDropDown="0" showInputMessage="0" showErrorMessage="1" allowBlank="0" type="list">
      <formula1>=possible_values!$AY$2:$AY$4</formula1>
    </dataValidation>
    <dataValidation sqref="GQ650" showDropDown="0" showInputMessage="0" showErrorMessage="1" allowBlank="0" type="list">
      <formula1>=possible_values!$AY$2:$AY$4</formula1>
    </dataValidation>
    <dataValidation sqref="GQ651" showDropDown="0" showInputMessage="0" showErrorMessage="1" allowBlank="0" type="list">
      <formula1>=possible_values!$AY$2:$AY$4</formula1>
    </dataValidation>
    <dataValidation sqref="GQ652" showDropDown="0" showInputMessage="0" showErrorMessage="1" allowBlank="0" type="list">
      <formula1>=possible_values!$AY$2:$AY$4</formula1>
    </dataValidation>
    <dataValidation sqref="GQ653" showDropDown="0" showInputMessage="0" showErrorMessage="1" allowBlank="0" type="list">
      <formula1>=possible_values!$AY$2:$AY$4</formula1>
    </dataValidation>
    <dataValidation sqref="GQ654" showDropDown="0" showInputMessage="0" showErrorMessage="1" allowBlank="0" type="list">
      <formula1>=possible_values!$AY$2:$AY$4</formula1>
    </dataValidation>
    <dataValidation sqref="GQ655" showDropDown="0" showInputMessage="0" showErrorMessage="1" allowBlank="0" type="list">
      <formula1>=possible_values!$AY$2:$AY$4</formula1>
    </dataValidation>
    <dataValidation sqref="GQ656" showDropDown="0" showInputMessage="0" showErrorMessage="1" allowBlank="0" type="list">
      <formula1>=possible_values!$AY$2:$AY$4</formula1>
    </dataValidation>
    <dataValidation sqref="GQ657" showDropDown="0" showInputMessage="0" showErrorMessage="1" allowBlank="0" type="list">
      <formula1>=possible_values!$AY$2:$AY$4</formula1>
    </dataValidation>
    <dataValidation sqref="GQ658" showDropDown="0" showInputMessage="0" showErrorMessage="1" allowBlank="0" type="list">
      <formula1>=possible_values!$AY$2:$AY$4</formula1>
    </dataValidation>
    <dataValidation sqref="GQ659" showDropDown="0" showInputMessage="0" showErrorMessage="1" allowBlank="0" type="list">
      <formula1>=possible_values!$AY$2:$AY$4</formula1>
    </dataValidation>
    <dataValidation sqref="GQ660" showDropDown="0" showInputMessage="0" showErrorMessage="1" allowBlank="0" type="list">
      <formula1>=possible_values!$AY$2:$AY$4</formula1>
    </dataValidation>
    <dataValidation sqref="GQ661" showDropDown="0" showInputMessage="0" showErrorMessage="1" allowBlank="0" type="list">
      <formula1>=possible_values!$AY$2:$AY$4</formula1>
    </dataValidation>
    <dataValidation sqref="GQ662" showDropDown="0" showInputMessage="0" showErrorMessage="1" allowBlank="0" type="list">
      <formula1>=possible_values!$AY$2:$AY$4</formula1>
    </dataValidation>
    <dataValidation sqref="GQ663" showDropDown="0" showInputMessage="0" showErrorMessage="1" allowBlank="0" type="list">
      <formula1>=possible_values!$AY$2:$AY$4</formula1>
    </dataValidation>
    <dataValidation sqref="GQ664" showDropDown="0" showInputMessage="0" showErrorMessage="1" allowBlank="0" type="list">
      <formula1>=possible_values!$AY$2:$AY$4</formula1>
    </dataValidation>
    <dataValidation sqref="GQ665" showDropDown="0" showInputMessage="0" showErrorMessage="1" allowBlank="0" type="list">
      <formula1>=possible_values!$AY$2:$AY$4</formula1>
    </dataValidation>
    <dataValidation sqref="GQ666" showDropDown="0" showInputMessage="0" showErrorMessage="1" allowBlank="0" type="list">
      <formula1>=possible_values!$AY$2:$AY$4</formula1>
    </dataValidation>
    <dataValidation sqref="GQ667" showDropDown="0" showInputMessage="0" showErrorMessage="1" allowBlank="0" type="list">
      <formula1>=possible_values!$AY$2:$AY$4</formula1>
    </dataValidation>
    <dataValidation sqref="GQ668" showDropDown="0" showInputMessage="0" showErrorMessage="1" allowBlank="0" type="list">
      <formula1>=possible_values!$AY$2:$AY$4</formula1>
    </dataValidation>
    <dataValidation sqref="GQ669" showDropDown="0" showInputMessage="0" showErrorMessage="1" allowBlank="0" type="list">
      <formula1>=possible_values!$AY$2:$AY$4</formula1>
    </dataValidation>
    <dataValidation sqref="GQ670" showDropDown="0" showInputMessage="0" showErrorMessage="1" allowBlank="0" type="list">
      <formula1>=possible_values!$AY$2:$AY$4</formula1>
    </dataValidation>
    <dataValidation sqref="GQ671" showDropDown="0" showInputMessage="0" showErrorMessage="1" allowBlank="0" type="list">
      <formula1>=possible_values!$AY$2:$AY$4</formula1>
    </dataValidation>
    <dataValidation sqref="GQ672" showDropDown="0" showInputMessage="0" showErrorMessage="1" allowBlank="0" type="list">
      <formula1>=possible_values!$AY$2:$AY$4</formula1>
    </dataValidation>
    <dataValidation sqref="GQ673" showDropDown="0" showInputMessage="0" showErrorMessage="1" allowBlank="0" type="list">
      <formula1>=possible_values!$AY$2:$AY$4</formula1>
    </dataValidation>
    <dataValidation sqref="GQ674" showDropDown="0" showInputMessage="0" showErrorMessage="1" allowBlank="0" type="list">
      <formula1>=possible_values!$AY$2:$AY$4</formula1>
    </dataValidation>
    <dataValidation sqref="GQ675" showDropDown="0" showInputMessage="0" showErrorMessage="1" allowBlank="0" type="list">
      <formula1>=possible_values!$AY$2:$AY$4</formula1>
    </dataValidation>
    <dataValidation sqref="GQ676" showDropDown="0" showInputMessage="0" showErrorMessage="1" allowBlank="0" type="list">
      <formula1>=possible_values!$AY$2:$AY$4</formula1>
    </dataValidation>
    <dataValidation sqref="GQ677" showDropDown="0" showInputMessage="0" showErrorMessage="1" allowBlank="0" type="list">
      <formula1>=possible_values!$AY$2:$AY$4</formula1>
    </dataValidation>
    <dataValidation sqref="GQ678" showDropDown="0" showInputMessage="0" showErrorMessage="1" allowBlank="0" type="list">
      <formula1>=possible_values!$AY$2:$AY$4</formula1>
    </dataValidation>
    <dataValidation sqref="GQ679" showDropDown="0" showInputMessage="0" showErrorMessage="1" allowBlank="0" type="list">
      <formula1>=possible_values!$AY$2:$AY$4</formula1>
    </dataValidation>
    <dataValidation sqref="GQ680" showDropDown="0" showInputMessage="0" showErrorMessage="1" allowBlank="0" type="list">
      <formula1>=possible_values!$AY$2:$AY$4</formula1>
    </dataValidation>
    <dataValidation sqref="GQ681" showDropDown="0" showInputMessage="0" showErrorMessage="1" allowBlank="0" type="list">
      <formula1>=possible_values!$AY$2:$AY$4</formula1>
    </dataValidation>
    <dataValidation sqref="GQ682" showDropDown="0" showInputMessage="0" showErrorMessage="1" allowBlank="0" type="list">
      <formula1>=possible_values!$AY$2:$AY$4</formula1>
    </dataValidation>
    <dataValidation sqref="GQ683" showDropDown="0" showInputMessage="0" showErrorMessage="1" allowBlank="0" type="list">
      <formula1>=possible_values!$AY$2:$AY$4</formula1>
    </dataValidation>
    <dataValidation sqref="GQ684" showDropDown="0" showInputMessage="0" showErrorMessage="1" allowBlank="0" type="list">
      <formula1>=possible_values!$AY$2:$AY$4</formula1>
    </dataValidation>
    <dataValidation sqref="GQ685" showDropDown="0" showInputMessage="0" showErrorMessage="1" allowBlank="0" type="list">
      <formula1>=possible_values!$AY$2:$AY$4</formula1>
    </dataValidation>
    <dataValidation sqref="GQ686" showDropDown="0" showInputMessage="0" showErrorMessage="1" allowBlank="0" type="list">
      <formula1>=possible_values!$AY$2:$AY$4</formula1>
    </dataValidation>
    <dataValidation sqref="GQ687" showDropDown="0" showInputMessage="0" showErrorMessage="1" allowBlank="0" type="list">
      <formula1>=possible_values!$AY$2:$AY$4</formula1>
    </dataValidation>
    <dataValidation sqref="GQ688" showDropDown="0" showInputMessage="0" showErrorMessage="1" allowBlank="0" type="list">
      <formula1>=possible_values!$AY$2:$AY$4</formula1>
    </dataValidation>
    <dataValidation sqref="GQ689" showDropDown="0" showInputMessage="0" showErrorMessage="1" allowBlank="0" type="list">
      <formula1>=possible_values!$AY$2:$AY$4</formula1>
    </dataValidation>
    <dataValidation sqref="GQ690" showDropDown="0" showInputMessage="0" showErrorMessage="1" allowBlank="0" type="list">
      <formula1>=possible_values!$AY$2:$AY$4</formula1>
    </dataValidation>
    <dataValidation sqref="GQ691" showDropDown="0" showInputMessage="0" showErrorMessage="1" allowBlank="0" type="list">
      <formula1>=possible_values!$AY$2:$AY$4</formula1>
    </dataValidation>
    <dataValidation sqref="GQ692" showDropDown="0" showInputMessage="0" showErrorMessage="1" allowBlank="0" type="list">
      <formula1>=possible_values!$AY$2:$AY$4</formula1>
    </dataValidation>
    <dataValidation sqref="GQ693" showDropDown="0" showInputMessage="0" showErrorMessage="1" allowBlank="0" type="list">
      <formula1>=possible_values!$AY$2:$AY$4</formula1>
    </dataValidation>
    <dataValidation sqref="GQ694" showDropDown="0" showInputMessage="0" showErrorMessage="1" allowBlank="0" type="list">
      <formula1>=possible_values!$AY$2:$AY$4</formula1>
    </dataValidation>
    <dataValidation sqref="GQ695" showDropDown="0" showInputMessage="0" showErrorMessage="1" allowBlank="0" type="list">
      <formula1>=possible_values!$AY$2:$AY$4</formula1>
    </dataValidation>
    <dataValidation sqref="GQ696" showDropDown="0" showInputMessage="0" showErrorMessage="1" allowBlank="0" type="list">
      <formula1>=possible_values!$AY$2:$AY$4</formula1>
    </dataValidation>
    <dataValidation sqref="GQ697" showDropDown="0" showInputMessage="0" showErrorMessage="1" allowBlank="0" type="list">
      <formula1>=possible_values!$AY$2:$AY$4</formula1>
    </dataValidation>
    <dataValidation sqref="GQ698" showDropDown="0" showInputMessage="0" showErrorMessage="1" allowBlank="0" type="list">
      <formula1>=possible_values!$AY$2:$AY$4</formula1>
    </dataValidation>
    <dataValidation sqref="GQ699" showDropDown="0" showInputMessage="0" showErrorMessage="1" allowBlank="0" type="list">
      <formula1>=possible_values!$AY$2:$AY$4</formula1>
    </dataValidation>
    <dataValidation sqref="GQ700" showDropDown="0" showInputMessage="0" showErrorMessage="1" allowBlank="0" type="list">
      <formula1>=possible_values!$AY$2:$AY$4</formula1>
    </dataValidation>
    <dataValidation sqref="GQ701" showDropDown="0" showInputMessage="0" showErrorMessage="1" allowBlank="0" type="list">
      <formula1>=possible_values!$AY$2:$AY$4</formula1>
    </dataValidation>
    <dataValidation sqref="GQ702" showDropDown="0" showInputMessage="0" showErrorMessage="1" allowBlank="0" type="list">
      <formula1>=possible_values!$AY$2:$AY$4</formula1>
    </dataValidation>
    <dataValidation sqref="GQ703" showDropDown="0" showInputMessage="0" showErrorMessage="1" allowBlank="0" type="list">
      <formula1>=possible_values!$AY$2:$AY$4</formula1>
    </dataValidation>
    <dataValidation sqref="GQ704" showDropDown="0" showInputMessage="0" showErrorMessage="1" allowBlank="0" type="list">
      <formula1>=possible_values!$AY$2:$AY$4</formula1>
    </dataValidation>
    <dataValidation sqref="GQ705" showDropDown="0" showInputMessage="0" showErrorMessage="1" allowBlank="0" type="list">
      <formula1>=possible_values!$AY$2:$AY$4</formula1>
    </dataValidation>
    <dataValidation sqref="GQ706" showDropDown="0" showInputMessage="0" showErrorMessage="1" allowBlank="0" type="list">
      <formula1>=possible_values!$AY$2:$AY$4</formula1>
    </dataValidation>
    <dataValidation sqref="GQ707" showDropDown="0" showInputMessage="0" showErrorMessage="1" allowBlank="0" type="list">
      <formula1>=possible_values!$AY$2:$AY$4</formula1>
    </dataValidation>
    <dataValidation sqref="GQ708" showDropDown="0" showInputMessage="0" showErrorMessage="1" allowBlank="0" type="list">
      <formula1>=possible_values!$AY$2:$AY$4</formula1>
    </dataValidation>
    <dataValidation sqref="GQ709" showDropDown="0" showInputMessage="0" showErrorMessage="1" allowBlank="0" type="list">
      <formula1>=possible_values!$AY$2:$AY$4</formula1>
    </dataValidation>
    <dataValidation sqref="GQ710" showDropDown="0" showInputMessage="0" showErrorMessage="1" allowBlank="0" type="list">
      <formula1>=possible_values!$AY$2:$AY$4</formula1>
    </dataValidation>
    <dataValidation sqref="GQ711" showDropDown="0" showInputMessage="0" showErrorMessage="1" allowBlank="0" type="list">
      <formula1>=possible_values!$AY$2:$AY$4</formula1>
    </dataValidation>
    <dataValidation sqref="GQ712" showDropDown="0" showInputMessage="0" showErrorMessage="1" allowBlank="0" type="list">
      <formula1>=possible_values!$AY$2:$AY$4</formula1>
    </dataValidation>
    <dataValidation sqref="GQ713" showDropDown="0" showInputMessage="0" showErrorMessage="1" allowBlank="0" type="list">
      <formula1>=possible_values!$AY$2:$AY$4</formula1>
    </dataValidation>
    <dataValidation sqref="GQ714" showDropDown="0" showInputMessage="0" showErrorMessage="1" allowBlank="0" type="list">
      <formula1>=possible_values!$AY$2:$AY$4</formula1>
    </dataValidation>
    <dataValidation sqref="GQ715" showDropDown="0" showInputMessage="0" showErrorMessage="1" allowBlank="0" type="list">
      <formula1>=possible_values!$AY$2:$AY$4</formula1>
    </dataValidation>
    <dataValidation sqref="GQ716" showDropDown="0" showInputMessage="0" showErrorMessage="1" allowBlank="0" type="list">
      <formula1>=possible_values!$AY$2:$AY$4</formula1>
    </dataValidation>
    <dataValidation sqref="GQ717" showDropDown="0" showInputMessage="0" showErrorMessage="1" allowBlank="0" type="list">
      <formula1>=possible_values!$AY$2:$AY$4</formula1>
    </dataValidation>
    <dataValidation sqref="GQ718" showDropDown="0" showInputMessage="0" showErrorMessage="1" allowBlank="0" type="list">
      <formula1>=possible_values!$AY$2:$AY$4</formula1>
    </dataValidation>
    <dataValidation sqref="GQ719" showDropDown="0" showInputMessage="0" showErrorMessage="1" allowBlank="0" type="list">
      <formula1>=possible_values!$AY$2:$AY$4</formula1>
    </dataValidation>
    <dataValidation sqref="GQ720" showDropDown="0" showInputMessage="0" showErrorMessage="1" allowBlank="0" type="list">
      <formula1>=possible_values!$AY$2:$AY$4</formula1>
    </dataValidation>
    <dataValidation sqref="GQ721" showDropDown="0" showInputMessage="0" showErrorMessage="1" allowBlank="0" type="list">
      <formula1>=possible_values!$AY$2:$AY$4</formula1>
    </dataValidation>
    <dataValidation sqref="GQ722" showDropDown="0" showInputMessage="0" showErrorMessage="1" allowBlank="0" type="list">
      <formula1>=possible_values!$AY$2:$AY$4</formula1>
    </dataValidation>
    <dataValidation sqref="GQ723" showDropDown="0" showInputMessage="0" showErrorMessage="1" allowBlank="0" type="list">
      <formula1>=possible_values!$AY$2:$AY$4</formula1>
    </dataValidation>
    <dataValidation sqref="GQ724" showDropDown="0" showInputMessage="0" showErrorMessage="1" allowBlank="0" type="list">
      <formula1>=possible_values!$AY$2:$AY$4</formula1>
    </dataValidation>
    <dataValidation sqref="GQ725" showDropDown="0" showInputMessage="0" showErrorMessage="1" allowBlank="0" type="list">
      <formula1>=possible_values!$AY$2:$AY$4</formula1>
    </dataValidation>
    <dataValidation sqref="GQ726" showDropDown="0" showInputMessage="0" showErrorMessage="1" allowBlank="0" type="list">
      <formula1>=possible_values!$AY$2:$AY$4</formula1>
    </dataValidation>
    <dataValidation sqref="GQ727" showDropDown="0" showInputMessage="0" showErrorMessage="1" allowBlank="0" type="list">
      <formula1>=possible_values!$AY$2:$AY$4</formula1>
    </dataValidation>
    <dataValidation sqref="GQ728" showDropDown="0" showInputMessage="0" showErrorMessage="1" allowBlank="0" type="list">
      <formula1>=possible_values!$AY$2:$AY$4</formula1>
    </dataValidation>
    <dataValidation sqref="GQ729" showDropDown="0" showInputMessage="0" showErrorMessage="1" allowBlank="0" type="list">
      <formula1>=possible_values!$AY$2:$AY$4</formula1>
    </dataValidation>
    <dataValidation sqref="GQ730" showDropDown="0" showInputMessage="0" showErrorMessage="1" allowBlank="0" type="list">
      <formula1>=possible_values!$AY$2:$AY$4</formula1>
    </dataValidation>
    <dataValidation sqref="GQ731" showDropDown="0" showInputMessage="0" showErrorMessage="1" allowBlank="0" type="list">
      <formula1>=possible_values!$AY$2:$AY$4</formula1>
    </dataValidation>
    <dataValidation sqref="GQ732" showDropDown="0" showInputMessage="0" showErrorMessage="1" allowBlank="0" type="list">
      <formula1>=possible_values!$AY$2:$AY$4</formula1>
    </dataValidation>
    <dataValidation sqref="GQ733" showDropDown="0" showInputMessage="0" showErrorMessage="1" allowBlank="0" type="list">
      <formula1>=possible_values!$AY$2:$AY$4</formula1>
    </dataValidation>
    <dataValidation sqref="GQ734" showDropDown="0" showInputMessage="0" showErrorMessage="1" allowBlank="0" type="list">
      <formula1>=possible_values!$AY$2:$AY$4</formula1>
    </dataValidation>
    <dataValidation sqref="GQ735" showDropDown="0" showInputMessage="0" showErrorMessage="1" allowBlank="0" type="list">
      <formula1>=possible_values!$AY$2:$AY$4</formula1>
    </dataValidation>
    <dataValidation sqref="GQ736" showDropDown="0" showInputMessage="0" showErrorMessage="1" allowBlank="0" type="list">
      <formula1>=possible_values!$AY$2:$AY$4</formula1>
    </dataValidation>
    <dataValidation sqref="GQ737" showDropDown="0" showInputMessage="0" showErrorMessage="1" allowBlank="0" type="list">
      <formula1>=possible_values!$AY$2:$AY$4</formula1>
    </dataValidation>
    <dataValidation sqref="GQ738" showDropDown="0" showInputMessage="0" showErrorMessage="1" allowBlank="0" type="list">
      <formula1>=possible_values!$AY$2:$AY$4</formula1>
    </dataValidation>
    <dataValidation sqref="GQ739" showDropDown="0" showInputMessage="0" showErrorMessage="1" allowBlank="0" type="list">
      <formula1>=possible_values!$AY$2:$AY$4</formula1>
    </dataValidation>
    <dataValidation sqref="GQ740" showDropDown="0" showInputMessage="0" showErrorMessage="1" allowBlank="0" type="list">
      <formula1>=possible_values!$AY$2:$AY$4</formula1>
    </dataValidation>
    <dataValidation sqref="GQ741" showDropDown="0" showInputMessage="0" showErrorMessage="1" allowBlank="0" type="list">
      <formula1>=possible_values!$AY$2:$AY$4</formula1>
    </dataValidation>
    <dataValidation sqref="GQ742" showDropDown="0" showInputMessage="0" showErrorMessage="1" allowBlank="0" type="list">
      <formula1>=possible_values!$AY$2:$AY$4</formula1>
    </dataValidation>
    <dataValidation sqref="GQ743" showDropDown="0" showInputMessage="0" showErrorMessage="1" allowBlank="0" type="list">
      <formula1>=possible_values!$AY$2:$AY$4</formula1>
    </dataValidation>
    <dataValidation sqref="GQ744" showDropDown="0" showInputMessage="0" showErrorMessage="1" allowBlank="0" type="list">
      <formula1>=possible_values!$AY$2:$AY$4</formula1>
    </dataValidation>
    <dataValidation sqref="GQ745" showDropDown="0" showInputMessage="0" showErrorMessage="1" allowBlank="0" type="list">
      <formula1>=possible_values!$AY$2:$AY$4</formula1>
    </dataValidation>
    <dataValidation sqref="GQ746" showDropDown="0" showInputMessage="0" showErrorMessage="1" allowBlank="0" type="list">
      <formula1>=possible_values!$AY$2:$AY$4</formula1>
    </dataValidation>
    <dataValidation sqref="GQ747" showDropDown="0" showInputMessage="0" showErrorMessage="1" allowBlank="0" type="list">
      <formula1>=possible_values!$AY$2:$AY$4</formula1>
    </dataValidation>
    <dataValidation sqref="GQ748" showDropDown="0" showInputMessage="0" showErrorMessage="1" allowBlank="0" type="list">
      <formula1>=possible_values!$AY$2:$AY$4</formula1>
    </dataValidation>
    <dataValidation sqref="GQ749" showDropDown="0" showInputMessage="0" showErrorMessage="1" allowBlank="0" type="list">
      <formula1>=possible_values!$AY$2:$AY$4</formula1>
    </dataValidation>
    <dataValidation sqref="GQ750" showDropDown="0" showInputMessage="0" showErrorMessage="1" allowBlank="0" type="list">
      <formula1>=possible_values!$AY$2:$AY$4</formula1>
    </dataValidation>
    <dataValidation sqref="GQ751" showDropDown="0" showInputMessage="0" showErrorMessage="1" allowBlank="0" type="list">
      <formula1>=possible_values!$AY$2:$AY$4</formula1>
    </dataValidation>
    <dataValidation sqref="GQ752" showDropDown="0" showInputMessage="0" showErrorMessage="1" allowBlank="0" type="list">
      <formula1>=possible_values!$AY$2:$AY$4</formula1>
    </dataValidation>
    <dataValidation sqref="GQ753" showDropDown="0" showInputMessage="0" showErrorMessage="1" allowBlank="0" type="list">
      <formula1>=possible_values!$AY$2:$AY$4</formula1>
    </dataValidation>
    <dataValidation sqref="GQ754" showDropDown="0" showInputMessage="0" showErrorMessage="1" allowBlank="0" type="list">
      <formula1>=possible_values!$AY$2:$AY$4</formula1>
    </dataValidation>
    <dataValidation sqref="GQ755" showDropDown="0" showInputMessage="0" showErrorMessage="1" allowBlank="0" type="list">
      <formula1>=possible_values!$AY$2:$AY$4</formula1>
    </dataValidation>
    <dataValidation sqref="GQ756" showDropDown="0" showInputMessage="0" showErrorMessage="1" allowBlank="0" type="list">
      <formula1>=possible_values!$AY$2:$AY$4</formula1>
    </dataValidation>
    <dataValidation sqref="GQ757" showDropDown="0" showInputMessage="0" showErrorMessage="1" allowBlank="0" type="list">
      <formula1>=possible_values!$AY$2:$AY$4</formula1>
    </dataValidation>
    <dataValidation sqref="GQ758" showDropDown="0" showInputMessage="0" showErrorMessage="1" allowBlank="0" type="list">
      <formula1>=possible_values!$AY$2:$AY$4</formula1>
    </dataValidation>
    <dataValidation sqref="GQ759" showDropDown="0" showInputMessage="0" showErrorMessage="1" allowBlank="0" type="list">
      <formula1>=possible_values!$AY$2:$AY$4</formula1>
    </dataValidation>
    <dataValidation sqref="GQ760" showDropDown="0" showInputMessage="0" showErrorMessage="1" allowBlank="0" type="list">
      <formula1>=possible_values!$AY$2:$AY$4</formula1>
    </dataValidation>
    <dataValidation sqref="GQ761" showDropDown="0" showInputMessage="0" showErrorMessage="1" allowBlank="0" type="list">
      <formula1>=possible_values!$AY$2:$AY$4</formula1>
    </dataValidation>
    <dataValidation sqref="GQ762" showDropDown="0" showInputMessage="0" showErrorMessage="1" allowBlank="0" type="list">
      <formula1>=possible_values!$AY$2:$AY$4</formula1>
    </dataValidation>
    <dataValidation sqref="GQ763" showDropDown="0" showInputMessage="0" showErrorMessage="1" allowBlank="0" type="list">
      <formula1>=possible_values!$AY$2:$AY$4</formula1>
    </dataValidation>
    <dataValidation sqref="GQ764" showDropDown="0" showInputMessage="0" showErrorMessage="1" allowBlank="0" type="list">
      <formula1>=possible_values!$AY$2:$AY$4</formula1>
    </dataValidation>
    <dataValidation sqref="GQ765" showDropDown="0" showInputMessage="0" showErrorMessage="1" allowBlank="0" type="list">
      <formula1>=possible_values!$AY$2:$AY$4</formula1>
    </dataValidation>
    <dataValidation sqref="GQ766" showDropDown="0" showInputMessage="0" showErrorMessage="1" allowBlank="0" type="list">
      <formula1>=possible_values!$AY$2:$AY$4</formula1>
    </dataValidation>
    <dataValidation sqref="GQ767" showDropDown="0" showInputMessage="0" showErrorMessage="1" allowBlank="0" type="list">
      <formula1>=possible_values!$AY$2:$AY$4</formula1>
    </dataValidation>
    <dataValidation sqref="GQ768" showDropDown="0" showInputMessage="0" showErrorMessage="1" allowBlank="0" type="list">
      <formula1>=possible_values!$AY$2:$AY$4</formula1>
    </dataValidation>
    <dataValidation sqref="GQ769" showDropDown="0" showInputMessage="0" showErrorMessage="1" allowBlank="0" type="list">
      <formula1>=possible_values!$AY$2:$AY$4</formula1>
    </dataValidation>
    <dataValidation sqref="GQ770" showDropDown="0" showInputMessage="0" showErrorMessage="1" allowBlank="0" type="list">
      <formula1>=possible_values!$AY$2:$AY$4</formula1>
    </dataValidation>
    <dataValidation sqref="GQ771" showDropDown="0" showInputMessage="0" showErrorMessage="1" allowBlank="0" type="list">
      <formula1>=possible_values!$AY$2:$AY$4</formula1>
    </dataValidation>
    <dataValidation sqref="GQ772" showDropDown="0" showInputMessage="0" showErrorMessage="1" allowBlank="0" type="list">
      <formula1>=possible_values!$AY$2:$AY$4</formula1>
    </dataValidation>
    <dataValidation sqref="GQ773" showDropDown="0" showInputMessage="0" showErrorMessage="1" allowBlank="0" type="list">
      <formula1>=possible_values!$AY$2:$AY$4</formula1>
    </dataValidation>
    <dataValidation sqref="GQ774" showDropDown="0" showInputMessage="0" showErrorMessage="1" allowBlank="0" type="list">
      <formula1>=possible_values!$AY$2:$AY$4</formula1>
    </dataValidation>
    <dataValidation sqref="GQ775" showDropDown="0" showInputMessage="0" showErrorMessage="1" allowBlank="0" type="list">
      <formula1>=possible_values!$AY$2:$AY$4</formula1>
    </dataValidation>
    <dataValidation sqref="GQ776" showDropDown="0" showInputMessage="0" showErrorMessage="1" allowBlank="0" type="list">
      <formula1>=possible_values!$AY$2:$AY$4</formula1>
    </dataValidation>
    <dataValidation sqref="GQ777" showDropDown="0" showInputMessage="0" showErrorMessage="1" allowBlank="0" type="list">
      <formula1>=possible_values!$AY$2:$AY$4</formula1>
    </dataValidation>
    <dataValidation sqref="GQ778" showDropDown="0" showInputMessage="0" showErrorMessage="1" allowBlank="0" type="list">
      <formula1>=possible_values!$AY$2:$AY$4</formula1>
    </dataValidation>
    <dataValidation sqref="GQ779" showDropDown="0" showInputMessage="0" showErrorMessage="1" allowBlank="0" type="list">
      <formula1>=possible_values!$AY$2:$AY$4</formula1>
    </dataValidation>
    <dataValidation sqref="GQ780" showDropDown="0" showInputMessage="0" showErrorMessage="1" allowBlank="0" type="list">
      <formula1>=possible_values!$AY$2:$AY$4</formula1>
    </dataValidation>
    <dataValidation sqref="GQ781" showDropDown="0" showInputMessage="0" showErrorMessage="1" allowBlank="0" type="list">
      <formula1>=possible_values!$AY$2:$AY$4</formula1>
    </dataValidation>
    <dataValidation sqref="GQ782" showDropDown="0" showInputMessage="0" showErrorMessage="1" allowBlank="0" type="list">
      <formula1>=possible_values!$AY$2:$AY$4</formula1>
    </dataValidation>
    <dataValidation sqref="GQ783" showDropDown="0" showInputMessage="0" showErrorMessage="1" allowBlank="0" type="list">
      <formula1>=possible_values!$AY$2:$AY$4</formula1>
    </dataValidation>
    <dataValidation sqref="GQ784" showDropDown="0" showInputMessage="0" showErrorMessage="1" allowBlank="0" type="list">
      <formula1>=possible_values!$AY$2:$AY$4</formula1>
    </dataValidation>
    <dataValidation sqref="GQ785" showDropDown="0" showInputMessage="0" showErrorMessage="1" allowBlank="0" type="list">
      <formula1>=possible_values!$AY$2:$AY$4</formula1>
    </dataValidation>
    <dataValidation sqref="GQ786" showDropDown="0" showInputMessage="0" showErrorMessage="1" allowBlank="0" type="list">
      <formula1>=possible_values!$AY$2:$AY$4</formula1>
    </dataValidation>
    <dataValidation sqref="GQ787" showDropDown="0" showInputMessage="0" showErrorMessage="1" allowBlank="0" type="list">
      <formula1>=possible_values!$AY$2:$AY$4</formula1>
    </dataValidation>
    <dataValidation sqref="GQ788" showDropDown="0" showInputMessage="0" showErrorMessage="1" allowBlank="0" type="list">
      <formula1>=possible_values!$AY$2:$AY$4</formula1>
    </dataValidation>
    <dataValidation sqref="GQ789" showDropDown="0" showInputMessage="0" showErrorMessage="1" allowBlank="0" type="list">
      <formula1>=possible_values!$AY$2:$AY$4</formula1>
    </dataValidation>
    <dataValidation sqref="GQ790" showDropDown="0" showInputMessage="0" showErrorMessage="1" allowBlank="0" type="list">
      <formula1>=possible_values!$AY$2:$AY$4</formula1>
    </dataValidation>
    <dataValidation sqref="GQ791" showDropDown="0" showInputMessage="0" showErrorMessage="1" allowBlank="0" type="list">
      <formula1>=possible_values!$AY$2:$AY$4</formula1>
    </dataValidation>
    <dataValidation sqref="GQ792" showDropDown="0" showInputMessage="0" showErrorMessage="1" allowBlank="0" type="list">
      <formula1>=possible_values!$AY$2:$AY$4</formula1>
    </dataValidation>
    <dataValidation sqref="GQ793" showDropDown="0" showInputMessage="0" showErrorMessage="1" allowBlank="0" type="list">
      <formula1>=possible_values!$AY$2:$AY$4</formula1>
    </dataValidation>
    <dataValidation sqref="GQ794" showDropDown="0" showInputMessage="0" showErrorMessage="1" allowBlank="0" type="list">
      <formula1>=possible_values!$AY$2:$AY$4</formula1>
    </dataValidation>
    <dataValidation sqref="GQ795" showDropDown="0" showInputMessage="0" showErrorMessage="1" allowBlank="0" type="list">
      <formula1>=possible_values!$AY$2:$AY$4</formula1>
    </dataValidation>
    <dataValidation sqref="GQ796" showDropDown="0" showInputMessage="0" showErrorMessage="1" allowBlank="0" type="list">
      <formula1>=possible_values!$AY$2:$AY$4</formula1>
    </dataValidation>
    <dataValidation sqref="GQ797" showDropDown="0" showInputMessage="0" showErrorMessage="1" allowBlank="0" type="list">
      <formula1>=possible_values!$AY$2:$AY$4</formula1>
    </dataValidation>
    <dataValidation sqref="GQ798" showDropDown="0" showInputMessage="0" showErrorMessage="1" allowBlank="0" type="list">
      <formula1>=possible_values!$AY$2:$AY$4</formula1>
    </dataValidation>
    <dataValidation sqref="GQ799" showDropDown="0" showInputMessage="0" showErrorMessage="1" allowBlank="0" type="list">
      <formula1>=possible_values!$AY$2:$AY$4</formula1>
    </dataValidation>
    <dataValidation sqref="GQ800" showDropDown="0" showInputMessage="0" showErrorMessage="1" allowBlank="0" type="list">
      <formula1>=possible_values!$AY$2:$AY$4</formula1>
    </dataValidation>
    <dataValidation sqref="GQ801" showDropDown="0" showInputMessage="0" showErrorMessage="1" allowBlank="0" type="list">
      <formula1>=possible_values!$AY$2:$AY$4</formula1>
    </dataValidation>
    <dataValidation sqref="GQ802" showDropDown="0" showInputMessage="0" showErrorMessage="1" allowBlank="0" type="list">
      <formula1>=possible_values!$AY$2:$AY$4</formula1>
    </dataValidation>
    <dataValidation sqref="GQ803" showDropDown="0" showInputMessage="0" showErrorMessage="1" allowBlank="0" type="list">
      <formula1>=possible_values!$AY$2:$AY$4</formula1>
    </dataValidation>
    <dataValidation sqref="GQ804" showDropDown="0" showInputMessage="0" showErrorMessage="1" allowBlank="0" type="list">
      <formula1>=possible_values!$AY$2:$AY$4</formula1>
    </dataValidation>
    <dataValidation sqref="GQ805" showDropDown="0" showInputMessage="0" showErrorMessage="1" allowBlank="0" type="list">
      <formula1>=possible_values!$AY$2:$AY$4</formula1>
    </dataValidation>
    <dataValidation sqref="GQ806" showDropDown="0" showInputMessage="0" showErrorMessage="1" allowBlank="0" type="list">
      <formula1>=possible_values!$AY$2:$AY$4</formula1>
    </dataValidation>
    <dataValidation sqref="GQ807" showDropDown="0" showInputMessage="0" showErrorMessage="1" allowBlank="0" type="list">
      <formula1>=possible_values!$AY$2:$AY$4</formula1>
    </dataValidation>
    <dataValidation sqref="GQ808" showDropDown="0" showInputMessage="0" showErrorMessage="1" allowBlank="0" type="list">
      <formula1>=possible_values!$AY$2:$AY$4</formula1>
    </dataValidation>
    <dataValidation sqref="GQ809" showDropDown="0" showInputMessage="0" showErrorMessage="1" allowBlank="0" type="list">
      <formula1>=possible_values!$AY$2:$AY$4</formula1>
    </dataValidation>
    <dataValidation sqref="GQ810" showDropDown="0" showInputMessage="0" showErrorMessage="1" allowBlank="0" type="list">
      <formula1>=possible_values!$AY$2:$AY$4</formula1>
    </dataValidation>
    <dataValidation sqref="GQ811" showDropDown="0" showInputMessage="0" showErrorMessage="1" allowBlank="0" type="list">
      <formula1>=possible_values!$AY$2:$AY$4</formula1>
    </dataValidation>
    <dataValidation sqref="GQ812" showDropDown="0" showInputMessage="0" showErrorMessage="1" allowBlank="0" type="list">
      <formula1>=possible_values!$AY$2:$AY$4</formula1>
    </dataValidation>
    <dataValidation sqref="GQ813" showDropDown="0" showInputMessage="0" showErrorMessage="1" allowBlank="0" type="list">
      <formula1>=possible_values!$AY$2:$AY$4</formula1>
    </dataValidation>
    <dataValidation sqref="GQ814" showDropDown="0" showInputMessage="0" showErrorMessage="1" allowBlank="0" type="list">
      <formula1>=possible_values!$AY$2:$AY$4</formula1>
    </dataValidation>
    <dataValidation sqref="GQ815" showDropDown="0" showInputMessage="0" showErrorMessage="1" allowBlank="0" type="list">
      <formula1>=possible_values!$AY$2:$AY$4</formula1>
    </dataValidation>
    <dataValidation sqref="GQ816" showDropDown="0" showInputMessage="0" showErrorMessage="1" allowBlank="0" type="list">
      <formula1>=possible_values!$AY$2:$AY$4</formula1>
    </dataValidation>
    <dataValidation sqref="GQ817" showDropDown="0" showInputMessage="0" showErrorMessage="1" allowBlank="0" type="list">
      <formula1>=possible_values!$AY$2:$AY$4</formula1>
    </dataValidation>
    <dataValidation sqref="GQ818" showDropDown="0" showInputMessage="0" showErrorMessage="1" allowBlank="0" type="list">
      <formula1>=possible_values!$AY$2:$AY$4</formula1>
    </dataValidation>
    <dataValidation sqref="GQ819" showDropDown="0" showInputMessage="0" showErrorMessage="1" allowBlank="0" type="list">
      <formula1>=possible_values!$AY$2:$AY$4</formula1>
    </dataValidation>
    <dataValidation sqref="GQ820" showDropDown="0" showInputMessage="0" showErrorMessage="1" allowBlank="0" type="list">
      <formula1>=possible_values!$AY$2:$AY$4</formula1>
    </dataValidation>
    <dataValidation sqref="GQ821" showDropDown="0" showInputMessage="0" showErrorMessage="1" allowBlank="0" type="list">
      <formula1>=possible_values!$AY$2:$AY$4</formula1>
    </dataValidation>
    <dataValidation sqref="GQ822" showDropDown="0" showInputMessage="0" showErrorMessage="1" allowBlank="0" type="list">
      <formula1>=possible_values!$AY$2:$AY$4</formula1>
    </dataValidation>
    <dataValidation sqref="GQ823" showDropDown="0" showInputMessage="0" showErrorMessage="1" allowBlank="0" type="list">
      <formula1>=possible_values!$AY$2:$AY$4</formula1>
    </dataValidation>
    <dataValidation sqref="GQ824" showDropDown="0" showInputMessage="0" showErrorMessage="1" allowBlank="0" type="list">
      <formula1>=possible_values!$AY$2:$AY$4</formula1>
    </dataValidation>
    <dataValidation sqref="GQ825" showDropDown="0" showInputMessage="0" showErrorMessage="1" allowBlank="0" type="list">
      <formula1>=possible_values!$AY$2:$AY$4</formula1>
    </dataValidation>
    <dataValidation sqref="GQ826" showDropDown="0" showInputMessage="0" showErrorMessage="1" allowBlank="0" type="list">
      <formula1>=possible_values!$AY$2:$AY$4</formula1>
    </dataValidation>
    <dataValidation sqref="GQ827" showDropDown="0" showInputMessage="0" showErrorMessage="1" allowBlank="0" type="list">
      <formula1>=possible_values!$AY$2:$AY$4</formula1>
    </dataValidation>
    <dataValidation sqref="GQ828" showDropDown="0" showInputMessage="0" showErrorMessage="1" allowBlank="0" type="list">
      <formula1>=possible_values!$AY$2:$AY$4</formula1>
    </dataValidation>
    <dataValidation sqref="GQ829" showDropDown="0" showInputMessage="0" showErrorMessage="1" allowBlank="0" type="list">
      <formula1>=possible_values!$AY$2:$AY$4</formula1>
    </dataValidation>
    <dataValidation sqref="GQ830" showDropDown="0" showInputMessage="0" showErrorMessage="1" allowBlank="0" type="list">
      <formula1>=possible_values!$AY$2:$AY$4</formula1>
    </dataValidation>
    <dataValidation sqref="GQ831" showDropDown="0" showInputMessage="0" showErrorMessage="1" allowBlank="0" type="list">
      <formula1>=possible_values!$AY$2:$AY$4</formula1>
    </dataValidation>
    <dataValidation sqref="GQ832" showDropDown="0" showInputMessage="0" showErrorMessage="1" allowBlank="0" type="list">
      <formula1>=possible_values!$AY$2:$AY$4</formula1>
    </dataValidation>
    <dataValidation sqref="GQ833" showDropDown="0" showInputMessage="0" showErrorMessage="1" allowBlank="0" type="list">
      <formula1>=possible_values!$AY$2:$AY$4</formula1>
    </dataValidation>
    <dataValidation sqref="GQ834" showDropDown="0" showInputMessage="0" showErrorMessage="1" allowBlank="0" type="list">
      <formula1>=possible_values!$AY$2:$AY$4</formula1>
    </dataValidation>
    <dataValidation sqref="GQ835" showDropDown="0" showInputMessage="0" showErrorMessage="1" allowBlank="0" type="list">
      <formula1>=possible_values!$AY$2:$AY$4</formula1>
    </dataValidation>
    <dataValidation sqref="GQ836" showDropDown="0" showInputMessage="0" showErrorMessage="1" allowBlank="0" type="list">
      <formula1>=possible_values!$AY$2:$AY$4</formula1>
    </dataValidation>
    <dataValidation sqref="GQ837" showDropDown="0" showInputMessage="0" showErrorMessage="1" allowBlank="0" type="list">
      <formula1>=possible_values!$AY$2:$AY$4</formula1>
    </dataValidation>
    <dataValidation sqref="GQ838" showDropDown="0" showInputMessage="0" showErrorMessage="1" allowBlank="0" type="list">
      <formula1>=possible_values!$AY$2:$AY$4</formula1>
    </dataValidation>
    <dataValidation sqref="GQ839" showDropDown="0" showInputMessage="0" showErrorMessage="1" allowBlank="0" type="list">
      <formula1>=possible_values!$AY$2:$AY$4</formula1>
    </dataValidation>
    <dataValidation sqref="GQ840" showDropDown="0" showInputMessage="0" showErrorMessage="1" allowBlank="0" type="list">
      <formula1>=possible_values!$AY$2:$AY$4</formula1>
    </dataValidation>
    <dataValidation sqref="GQ841" showDropDown="0" showInputMessage="0" showErrorMessage="1" allowBlank="0" type="list">
      <formula1>=possible_values!$AY$2:$AY$4</formula1>
    </dataValidation>
    <dataValidation sqref="GQ842" showDropDown="0" showInputMessage="0" showErrorMessage="1" allowBlank="0" type="list">
      <formula1>=possible_values!$AY$2:$AY$4</formula1>
    </dataValidation>
    <dataValidation sqref="GQ843" showDropDown="0" showInputMessage="0" showErrorMessage="1" allowBlank="0" type="list">
      <formula1>=possible_values!$AY$2:$AY$4</formula1>
    </dataValidation>
    <dataValidation sqref="GQ844" showDropDown="0" showInputMessage="0" showErrorMessage="1" allowBlank="0" type="list">
      <formula1>=possible_values!$AY$2:$AY$4</formula1>
    </dataValidation>
    <dataValidation sqref="GQ845" showDropDown="0" showInputMessage="0" showErrorMessage="1" allowBlank="0" type="list">
      <formula1>=possible_values!$AY$2:$AY$4</formula1>
    </dataValidation>
    <dataValidation sqref="GQ846" showDropDown="0" showInputMessage="0" showErrorMessage="1" allowBlank="0" type="list">
      <formula1>=possible_values!$AY$2:$AY$4</formula1>
    </dataValidation>
    <dataValidation sqref="GQ847" showDropDown="0" showInputMessage="0" showErrorMessage="1" allowBlank="0" type="list">
      <formula1>=possible_values!$AY$2:$AY$4</formula1>
    </dataValidation>
    <dataValidation sqref="GQ848" showDropDown="0" showInputMessage="0" showErrorMessage="1" allowBlank="0" type="list">
      <formula1>=possible_values!$AY$2:$AY$4</formula1>
    </dataValidation>
    <dataValidation sqref="GQ849" showDropDown="0" showInputMessage="0" showErrorMessage="1" allowBlank="0" type="list">
      <formula1>=possible_values!$AY$2:$AY$4</formula1>
    </dataValidation>
    <dataValidation sqref="GQ850" showDropDown="0" showInputMessage="0" showErrorMessage="1" allowBlank="0" type="list">
      <formula1>=possible_values!$AY$2:$AY$4</formula1>
    </dataValidation>
    <dataValidation sqref="GQ851" showDropDown="0" showInputMessage="0" showErrorMessage="1" allowBlank="0" type="list">
      <formula1>=possible_values!$AY$2:$AY$4</formula1>
    </dataValidation>
    <dataValidation sqref="GQ852" showDropDown="0" showInputMessage="0" showErrorMessage="1" allowBlank="0" type="list">
      <formula1>=possible_values!$AY$2:$AY$4</formula1>
    </dataValidation>
    <dataValidation sqref="GQ853" showDropDown="0" showInputMessage="0" showErrorMessage="1" allowBlank="0" type="list">
      <formula1>=possible_values!$AY$2:$AY$4</formula1>
    </dataValidation>
    <dataValidation sqref="GQ854" showDropDown="0" showInputMessage="0" showErrorMessage="1" allowBlank="0" type="list">
      <formula1>=possible_values!$AY$2:$AY$4</formula1>
    </dataValidation>
    <dataValidation sqref="GQ855" showDropDown="0" showInputMessage="0" showErrorMessage="1" allowBlank="0" type="list">
      <formula1>=possible_values!$AY$2:$AY$4</formula1>
    </dataValidation>
    <dataValidation sqref="GQ856" showDropDown="0" showInputMessage="0" showErrorMessage="1" allowBlank="0" type="list">
      <formula1>=possible_values!$AY$2:$AY$4</formula1>
    </dataValidation>
    <dataValidation sqref="GQ857" showDropDown="0" showInputMessage="0" showErrorMessage="1" allowBlank="0" type="list">
      <formula1>=possible_values!$AY$2:$AY$4</formula1>
    </dataValidation>
    <dataValidation sqref="GQ858" showDropDown="0" showInputMessage="0" showErrorMessage="1" allowBlank="0" type="list">
      <formula1>=possible_values!$AY$2:$AY$4</formula1>
    </dataValidation>
    <dataValidation sqref="GQ859" showDropDown="0" showInputMessage="0" showErrorMessage="1" allowBlank="0" type="list">
      <formula1>=possible_values!$AY$2:$AY$4</formula1>
    </dataValidation>
    <dataValidation sqref="GQ860" showDropDown="0" showInputMessage="0" showErrorMessage="1" allowBlank="0" type="list">
      <formula1>=possible_values!$AY$2:$AY$4</formula1>
    </dataValidation>
    <dataValidation sqref="GQ861" showDropDown="0" showInputMessage="0" showErrorMessage="1" allowBlank="0" type="list">
      <formula1>=possible_values!$AY$2:$AY$4</formula1>
    </dataValidation>
    <dataValidation sqref="GQ862" showDropDown="0" showInputMessage="0" showErrorMessage="1" allowBlank="0" type="list">
      <formula1>=possible_values!$AY$2:$AY$4</formula1>
    </dataValidation>
    <dataValidation sqref="GQ863" showDropDown="0" showInputMessage="0" showErrorMessage="1" allowBlank="0" type="list">
      <formula1>=possible_values!$AY$2:$AY$4</formula1>
    </dataValidation>
    <dataValidation sqref="GQ864" showDropDown="0" showInputMessage="0" showErrorMessage="1" allowBlank="0" type="list">
      <formula1>=possible_values!$AY$2:$AY$4</formula1>
    </dataValidation>
    <dataValidation sqref="GQ865" showDropDown="0" showInputMessage="0" showErrorMessage="1" allowBlank="0" type="list">
      <formula1>=possible_values!$AY$2:$AY$4</formula1>
    </dataValidation>
    <dataValidation sqref="GQ866" showDropDown="0" showInputMessage="0" showErrorMessage="1" allowBlank="0" type="list">
      <formula1>=possible_values!$AY$2:$AY$4</formula1>
    </dataValidation>
    <dataValidation sqref="GQ867" showDropDown="0" showInputMessage="0" showErrorMessage="1" allowBlank="0" type="list">
      <formula1>=possible_values!$AY$2:$AY$4</formula1>
    </dataValidation>
    <dataValidation sqref="GQ868" showDropDown="0" showInputMessage="0" showErrorMessage="1" allowBlank="0" type="list">
      <formula1>=possible_values!$AY$2:$AY$4</formula1>
    </dataValidation>
    <dataValidation sqref="GQ869" showDropDown="0" showInputMessage="0" showErrorMessage="1" allowBlank="0" type="list">
      <formula1>=possible_values!$AY$2:$AY$4</formula1>
    </dataValidation>
    <dataValidation sqref="GQ870" showDropDown="0" showInputMessage="0" showErrorMessage="1" allowBlank="0" type="list">
      <formula1>=possible_values!$AY$2:$AY$4</formula1>
    </dataValidation>
    <dataValidation sqref="GQ871" showDropDown="0" showInputMessage="0" showErrorMessage="1" allowBlank="0" type="list">
      <formula1>=possible_values!$AY$2:$AY$4</formula1>
    </dataValidation>
    <dataValidation sqref="GQ872" showDropDown="0" showInputMessage="0" showErrorMessage="1" allowBlank="0" type="list">
      <formula1>=possible_values!$AY$2:$AY$4</formula1>
    </dataValidation>
    <dataValidation sqref="GQ873" showDropDown="0" showInputMessage="0" showErrorMessage="1" allowBlank="0" type="list">
      <formula1>=possible_values!$AY$2:$AY$4</formula1>
    </dataValidation>
    <dataValidation sqref="GQ874" showDropDown="0" showInputMessage="0" showErrorMessage="1" allowBlank="0" type="list">
      <formula1>=possible_values!$AY$2:$AY$4</formula1>
    </dataValidation>
    <dataValidation sqref="GQ875" showDropDown="0" showInputMessage="0" showErrorMessage="1" allowBlank="0" type="list">
      <formula1>=possible_values!$AY$2:$AY$4</formula1>
    </dataValidation>
    <dataValidation sqref="GQ876" showDropDown="0" showInputMessage="0" showErrorMessage="1" allowBlank="0" type="list">
      <formula1>=possible_values!$AY$2:$AY$4</formula1>
    </dataValidation>
    <dataValidation sqref="GQ877" showDropDown="0" showInputMessage="0" showErrorMessage="1" allowBlank="0" type="list">
      <formula1>=possible_values!$AY$2:$AY$4</formula1>
    </dataValidation>
    <dataValidation sqref="GQ878" showDropDown="0" showInputMessage="0" showErrorMessage="1" allowBlank="0" type="list">
      <formula1>=possible_values!$AY$2:$AY$4</formula1>
    </dataValidation>
    <dataValidation sqref="GQ879" showDropDown="0" showInputMessage="0" showErrorMessage="1" allowBlank="0" type="list">
      <formula1>=possible_values!$AY$2:$AY$4</formula1>
    </dataValidation>
    <dataValidation sqref="GQ880" showDropDown="0" showInputMessage="0" showErrorMessage="1" allowBlank="0" type="list">
      <formula1>=possible_values!$AY$2:$AY$4</formula1>
    </dataValidation>
    <dataValidation sqref="GQ881" showDropDown="0" showInputMessage="0" showErrorMessage="1" allowBlank="0" type="list">
      <formula1>=possible_values!$AY$2:$AY$4</formula1>
    </dataValidation>
    <dataValidation sqref="GQ882" showDropDown="0" showInputMessage="0" showErrorMessage="1" allowBlank="0" type="list">
      <formula1>=possible_values!$AY$2:$AY$4</formula1>
    </dataValidation>
    <dataValidation sqref="GQ883" showDropDown="0" showInputMessage="0" showErrorMessage="1" allowBlank="0" type="list">
      <formula1>=possible_values!$AY$2:$AY$4</formula1>
    </dataValidation>
    <dataValidation sqref="GQ884" showDropDown="0" showInputMessage="0" showErrorMessage="1" allowBlank="0" type="list">
      <formula1>=possible_values!$AY$2:$AY$4</formula1>
    </dataValidation>
    <dataValidation sqref="GQ885" showDropDown="0" showInputMessage="0" showErrorMessage="1" allowBlank="0" type="list">
      <formula1>=possible_values!$AY$2:$AY$4</formula1>
    </dataValidation>
    <dataValidation sqref="GQ886" showDropDown="0" showInputMessage="0" showErrorMessage="1" allowBlank="0" type="list">
      <formula1>=possible_values!$AY$2:$AY$4</formula1>
    </dataValidation>
    <dataValidation sqref="GQ887" showDropDown="0" showInputMessage="0" showErrorMessage="1" allowBlank="0" type="list">
      <formula1>=possible_values!$AY$2:$AY$4</formula1>
    </dataValidation>
    <dataValidation sqref="GQ888" showDropDown="0" showInputMessage="0" showErrorMessage="1" allowBlank="0" type="list">
      <formula1>=possible_values!$AY$2:$AY$4</formula1>
    </dataValidation>
    <dataValidation sqref="GQ889" showDropDown="0" showInputMessage="0" showErrorMessage="1" allowBlank="0" type="list">
      <formula1>=possible_values!$AY$2:$AY$4</formula1>
    </dataValidation>
    <dataValidation sqref="GQ890" showDropDown="0" showInputMessage="0" showErrorMessage="1" allowBlank="0" type="list">
      <formula1>=possible_values!$AY$2:$AY$4</formula1>
    </dataValidation>
    <dataValidation sqref="GQ891" showDropDown="0" showInputMessage="0" showErrorMessage="1" allowBlank="0" type="list">
      <formula1>=possible_values!$AY$2:$AY$4</formula1>
    </dataValidation>
    <dataValidation sqref="GQ892" showDropDown="0" showInputMessage="0" showErrorMessage="1" allowBlank="0" type="list">
      <formula1>=possible_values!$AY$2:$AY$4</formula1>
    </dataValidation>
    <dataValidation sqref="GQ893" showDropDown="0" showInputMessage="0" showErrorMessage="1" allowBlank="0" type="list">
      <formula1>=possible_values!$AY$2:$AY$4</formula1>
    </dataValidation>
    <dataValidation sqref="GQ894" showDropDown="0" showInputMessage="0" showErrorMessage="1" allowBlank="0" type="list">
      <formula1>=possible_values!$AY$2:$AY$4</formula1>
    </dataValidation>
    <dataValidation sqref="GQ895" showDropDown="0" showInputMessage="0" showErrorMessage="1" allowBlank="0" type="list">
      <formula1>=possible_values!$AY$2:$AY$4</formula1>
    </dataValidation>
    <dataValidation sqref="GQ896" showDropDown="0" showInputMessage="0" showErrorMessage="1" allowBlank="0" type="list">
      <formula1>=possible_values!$AY$2:$AY$4</formula1>
    </dataValidation>
    <dataValidation sqref="GQ897" showDropDown="0" showInputMessage="0" showErrorMessage="1" allowBlank="0" type="list">
      <formula1>=possible_values!$AY$2:$AY$4</formula1>
    </dataValidation>
    <dataValidation sqref="GQ898" showDropDown="0" showInputMessage="0" showErrorMessage="1" allowBlank="0" type="list">
      <formula1>=possible_values!$AY$2:$AY$4</formula1>
    </dataValidation>
    <dataValidation sqref="GQ899" showDropDown="0" showInputMessage="0" showErrorMessage="1" allowBlank="0" type="list">
      <formula1>=possible_values!$AY$2:$AY$4</formula1>
    </dataValidation>
    <dataValidation sqref="GQ900" showDropDown="0" showInputMessage="0" showErrorMessage="1" allowBlank="0" type="list">
      <formula1>=possible_values!$AY$2:$AY$4</formula1>
    </dataValidation>
    <dataValidation sqref="GQ901" showDropDown="0" showInputMessage="0" showErrorMessage="1" allowBlank="0" type="list">
      <formula1>=possible_values!$AY$2:$AY$4</formula1>
    </dataValidation>
    <dataValidation sqref="GQ902" showDropDown="0" showInputMessage="0" showErrorMessage="1" allowBlank="0" type="list">
      <formula1>=possible_values!$AY$2:$AY$4</formula1>
    </dataValidation>
    <dataValidation sqref="GQ903" showDropDown="0" showInputMessage="0" showErrorMessage="1" allowBlank="0" type="list">
      <formula1>=possible_values!$AY$2:$AY$4</formula1>
    </dataValidation>
    <dataValidation sqref="GQ904" showDropDown="0" showInputMessage="0" showErrorMessage="1" allowBlank="0" type="list">
      <formula1>=possible_values!$AY$2:$AY$4</formula1>
    </dataValidation>
    <dataValidation sqref="GQ905" showDropDown="0" showInputMessage="0" showErrorMessage="1" allowBlank="0" type="list">
      <formula1>=possible_values!$AY$2:$AY$4</formula1>
    </dataValidation>
    <dataValidation sqref="GQ906" showDropDown="0" showInputMessage="0" showErrorMessage="1" allowBlank="0" type="list">
      <formula1>=possible_values!$AY$2:$AY$4</formula1>
    </dataValidation>
    <dataValidation sqref="GQ907" showDropDown="0" showInputMessage="0" showErrorMessage="1" allowBlank="0" type="list">
      <formula1>=possible_values!$AY$2:$AY$4</formula1>
    </dataValidation>
    <dataValidation sqref="GQ908" showDropDown="0" showInputMessage="0" showErrorMessage="1" allowBlank="0" type="list">
      <formula1>=possible_values!$AY$2:$AY$4</formula1>
    </dataValidation>
    <dataValidation sqref="GQ909" showDropDown="0" showInputMessage="0" showErrorMessage="1" allowBlank="0" type="list">
      <formula1>=possible_values!$AY$2:$AY$4</formula1>
    </dataValidation>
    <dataValidation sqref="GQ910" showDropDown="0" showInputMessage="0" showErrorMessage="1" allowBlank="0" type="list">
      <formula1>=possible_values!$AY$2:$AY$4</formula1>
    </dataValidation>
    <dataValidation sqref="GQ911" showDropDown="0" showInputMessage="0" showErrorMessage="1" allowBlank="0" type="list">
      <formula1>=possible_values!$AY$2:$AY$4</formula1>
    </dataValidation>
    <dataValidation sqref="GQ912" showDropDown="0" showInputMessage="0" showErrorMessage="1" allowBlank="0" type="list">
      <formula1>=possible_values!$AY$2:$AY$4</formula1>
    </dataValidation>
    <dataValidation sqref="GQ913" showDropDown="0" showInputMessage="0" showErrorMessage="1" allowBlank="0" type="list">
      <formula1>=possible_values!$AY$2:$AY$4</formula1>
    </dataValidation>
    <dataValidation sqref="GQ914" showDropDown="0" showInputMessage="0" showErrorMessage="1" allowBlank="0" type="list">
      <formula1>=possible_values!$AY$2:$AY$4</formula1>
    </dataValidation>
    <dataValidation sqref="GQ915" showDropDown="0" showInputMessage="0" showErrorMessage="1" allowBlank="0" type="list">
      <formula1>=possible_values!$AY$2:$AY$4</formula1>
    </dataValidation>
    <dataValidation sqref="GQ916" showDropDown="0" showInputMessage="0" showErrorMessage="1" allowBlank="0" type="list">
      <formula1>=possible_values!$AY$2:$AY$4</formula1>
    </dataValidation>
    <dataValidation sqref="GQ917" showDropDown="0" showInputMessage="0" showErrorMessage="1" allowBlank="0" type="list">
      <formula1>=possible_values!$AY$2:$AY$4</formula1>
    </dataValidation>
    <dataValidation sqref="GQ918" showDropDown="0" showInputMessage="0" showErrorMessage="1" allowBlank="0" type="list">
      <formula1>=possible_values!$AY$2:$AY$4</formula1>
    </dataValidation>
    <dataValidation sqref="GQ919" showDropDown="0" showInputMessage="0" showErrorMessage="1" allowBlank="0" type="list">
      <formula1>=possible_values!$AY$2:$AY$4</formula1>
    </dataValidation>
    <dataValidation sqref="GQ920" showDropDown="0" showInputMessage="0" showErrorMessage="1" allowBlank="0" type="list">
      <formula1>=possible_values!$AY$2:$AY$4</formula1>
    </dataValidation>
    <dataValidation sqref="GQ921" showDropDown="0" showInputMessage="0" showErrorMessage="1" allowBlank="0" type="list">
      <formula1>=possible_values!$AY$2:$AY$4</formula1>
    </dataValidation>
    <dataValidation sqref="GQ922" showDropDown="0" showInputMessage="0" showErrorMessage="1" allowBlank="0" type="list">
      <formula1>=possible_values!$AY$2:$AY$4</formula1>
    </dataValidation>
    <dataValidation sqref="GQ923" showDropDown="0" showInputMessage="0" showErrorMessage="1" allowBlank="0" type="list">
      <formula1>=possible_values!$AY$2:$AY$4</formula1>
    </dataValidation>
    <dataValidation sqref="GQ924" showDropDown="0" showInputMessage="0" showErrorMessage="1" allowBlank="0" type="list">
      <formula1>=possible_values!$AY$2:$AY$4</formula1>
    </dataValidation>
    <dataValidation sqref="GQ925" showDropDown="0" showInputMessage="0" showErrorMessage="1" allowBlank="0" type="list">
      <formula1>=possible_values!$AY$2:$AY$4</formula1>
    </dataValidation>
    <dataValidation sqref="GQ926" showDropDown="0" showInputMessage="0" showErrorMessage="1" allowBlank="0" type="list">
      <formula1>=possible_values!$AY$2:$AY$4</formula1>
    </dataValidation>
    <dataValidation sqref="GQ927" showDropDown="0" showInputMessage="0" showErrorMessage="1" allowBlank="0" type="list">
      <formula1>=possible_values!$AY$2:$AY$4</formula1>
    </dataValidation>
    <dataValidation sqref="GQ928" showDropDown="0" showInputMessage="0" showErrorMessage="1" allowBlank="0" type="list">
      <formula1>=possible_values!$AY$2:$AY$4</formula1>
    </dataValidation>
    <dataValidation sqref="GQ929" showDropDown="0" showInputMessage="0" showErrorMessage="1" allowBlank="0" type="list">
      <formula1>=possible_values!$AY$2:$AY$4</formula1>
    </dataValidation>
    <dataValidation sqref="GQ930" showDropDown="0" showInputMessage="0" showErrorMessage="1" allowBlank="0" type="list">
      <formula1>=possible_values!$AY$2:$AY$4</formula1>
    </dataValidation>
    <dataValidation sqref="GQ931" showDropDown="0" showInputMessage="0" showErrorMessage="1" allowBlank="0" type="list">
      <formula1>=possible_values!$AY$2:$AY$4</formula1>
    </dataValidation>
    <dataValidation sqref="GQ932" showDropDown="0" showInputMessage="0" showErrorMessage="1" allowBlank="0" type="list">
      <formula1>=possible_values!$AY$2:$AY$4</formula1>
    </dataValidation>
    <dataValidation sqref="GQ933" showDropDown="0" showInputMessage="0" showErrorMessage="1" allowBlank="0" type="list">
      <formula1>=possible_values!$AY$2:$AY$4</formula1>
    </dataValidation>
    <dataValidation sqref="GQ934" showDropDown="0" showInputMessage="0" showErrorMessage="1" allowBlank="0" type="list">
      <formula1>=possible_values!$AY$2:$AY$4</formula1>
    </dataValidation>
    <dataValidation sqref="GQ935" showDropDown="0" showInputMessage="0" showErrorMessage="1" allowBlank="0" type="list">
      <formula1>=possible_values!$AY$2:$AY$4</formula1>
    </dataValidation>
    <dataValidation sqref="GQ936" showDropDown="0" showInputMessage="0" showErrorMessage="1" allowBlank="0" type="list">
      <formula1>=possible_values!$AY$2:$AY$4</formula1>
    </dataValidation>
    <dataValidation sqref="GQ937" showDropDown="0" showInputMessage="0" showErrorMessage="1" allowBlank="0" type="list">
      <formula1>=possible_values!$AY$2:$AY$4</formula1>
    </dataValidation>
    <dataValidation sqref="GQ938" showDropDown="0" showInputMessage="0" showErrorMessage="1" allowBlank="0" type="list">
      <formula1>=possible_values!$AY$2:$AY$4</formula1>
    </dataValidation>
    <dataValidation sqref="GQ939" showDropDown="0" showInputMessage="0" showErrorMessage="1" allowBlank="0" type="list">
      <formula1>=possible_values!$AY$2:$AY$4</formula1>
    </dataValidation>
    <dataValidation sqref="GQ940" showDropDown="0" showInputMessage="0" showErrorMessage="1" allowBlank="0" type="list">
      <formula1>=possible_values!$AY$2:$AY$4</formula1>
    </dataValidation>
    <dataValidation sqref="GQ941" showDropDown="0" showInputMessage="0" showErrorMessage="1" allowBlank="0" type="list">
      <formula1>=possible_values!$AY$2:$AY$4</formula1>
    </dataValidation>
    <dataValidation sqref="GQ942" showDropDown="0" showInputMessage="0" showErrorMessage="1" allowBlank="0" type="list">
      <formula1>=possible_values!$AY$2:$AY$4</formula1>
    </dataValidation>
    <dataValidation sqref="GQ943" showDropDown="0" showInputMessage="0" showErrorMessage="1" allowBlank="0" type="list">
      <formula1>=possible_values!$AY$2:$AY$4</formula1>
    </dataValidation>
    <dataValidation sqref="GQ944" showDropDown="0" showInputMessage="0" showErrorMessage="1" allowBlank="0" type="list">
      <formula1>=possible_values!$AY$2:$AY$4</formula1>
    </dataValidation>
    <dataValidation sqref="GQ945" showDropDown="0" showInputMessage="0" showErrorMessage="1" allowBlank="0" type="list">
      <formula1>=possible_values!$AY$2:$AY$4</formula1>
    </dataValidation>
    <dataValidation sqref="GQ946" showDropDown="0" showInputMessage="0" showErrorMessage="1" allowBlank="0" type="list">
      <formula1>=possible_values!$AY$2:$AY$4</formula1>
    </dataValidation>
    <dataValidation sqref="GQ947" showDropDown="0" showInputMessage="0" showErrorMessage="1" allowBlank="0" type="list">
      <formula1>=possible_values!$AY$2:$AY$4</formula1>
    </dataValidation>
    <dataValidation sqref="GQ948" showDropDown="0" showInputMessage="0" showErrorMessage="1" allowBlank="0" type="list">
      <formula1>=possible_values!$AY$2:$AY$4</formula1>
    </dataValidation>
    <dataValidation sqref="GQ949" showDropDown="0" showInputMessage="0" showErrorMessage="1" allowBlank="0" type="list">
      <formula1>=possible_values!$AY$2:$AY$4</formula1>
    </dataValidation>
    <dataValidation sqref="GQ950" showDropDown="0" showInputMessage="0" showErrorMessage="1" allowBlank="0" type="list">
      <formula1>=possible_values!$AY$2:$AY$4</formula1>
    </dataValidation>
    <dataValidation sqref="GQ951" showDropDown="0" showInputMessage="0" showErrorMessage="1" allowBlank="0" type="list">
      <formula1>=possible_values!$AY$2:$AY$4</formula1>
    </dataValidation>
    <dataValidation sqref="GQ952" showDropDown="0" showInputMessage="0" showErrorMessage="1" allowBlank="0" type="list">
      <formula1>=possible_values!$AY$2:$AY$4</formula1>
    </dataValidation>
    <dataValidation sqref="GQ953" showDropDown="0" showInputMessage="0" showErrorMessage="1" allowBlank="0" type="list">
      <formula1>=possible_values!$AY$2:$AY$4</formula1>
    </dataValidation>
    <dataValidation sqref="GQ954" showDropDown="0" showInputMessage="0" showErrorMessage="1" allowBlank="0" type="list">
      <formula1>=possible_values!$AY$2:$AY$4</formula1>
    </dataValidation>
    <dataValidation sqref="GQ955" showDropDown="0" showInputMessage="0" showErrorMessage="1" allowBlank="0" type="list">
      <formula1>=possible_values!$AY$2:$AY$4</formula1>
    </dataValidation>
    <dataValidation sqref="GQ956" showDropDown="0" showInputMessage="0" showErrorMessage="1" allowBlank="0" type="list">
      <formula1>=possible_values!$AY$2:$AY$4</formula1>
    </dataValidation>
    <dataValidation sqref="GQ957" showDropDown="0" showInputMessage="0" showErrorMessage="1" allowBlank="0" type="list">
      <formula1>=possible_values!$AY$2:$AY$4</formula1>
    </dataValidation>
    <dataValidation sqref="GQ958" showDropDown="0" showInputMessage="0" showErrorMessage="1" allowBlank="0" type="list">
      <formula1>=possible_values!$AY$2:$AY$4</formula1>
    </dataValidation>
    <dataValidation sqref="GQ959" showDropDown="0" showInputMessage="0" showErrorMessage="1" allowBlank="0" type="list">
      <formula1>=possible_values!$AY$2:$AY$4</formula1>
    </dataValidation>
    <dataValidation sqref="GQ960" showDropDown="0" showInputMessage="0" showErrorMessage="1" allowBlank="0" type="list">
      <formula1>=possible_values!$AY$2:$AY$4</formula1>
    </dataValidation>
    <dataValidation sqref="GQ961" showDropDown="0" showInputMessage="0" showErrorMessage="1" allowBlank="0" type="list">
      <formula1>=possible_values!$AY$2:$AY$4</formula1>
    </dataValidation>
    <dataValidation sqref="GQ962" showDropDown="0" showInputMessage="0" showErrorMessage="1" allowBlank="0" type="list">
      <formula1>=possible_values!$AY$2:$AY$4</formula1>
    </dataValidation>
    <dataValidation sqref="GQ963" showDropDown="0" showInputMessage="0" showErrorMessage="1" allowBlank="0" type="list">
      <formula1>=possible_values!$AY$2:$AY$4</formula1>
    </dataValidation>
    <dataValidation sqref="GQ964" showDropDown="0" showInputMessage="0" showErrorMessage="1" allowBlank="0" type="list">
      <formula1>=possible_values!$AY$2:$AY$4</formula1>
    </dataValidation>
    <dataValidation sqref="GQ965" showDropDown="0" showInputMessage="0" showErrorMessage="1" allowBlank="0" type="list">
      <formula1>=possible_values!$AY$2:$AY$4</formula1>
    </dataValidation>
    <dataValidation sqref="GQ966" showDropDown="0" showInputMessage="0" showErrorMessage="1" allowBlank="0" type="list">
      <formula1>=possible_values!$AY$2:$AY$4</formula1>
    </dataValidation>
    <dataValidation sqref="GQ967" showDropDown="0" showInputMessage="0" showErrorMessage="1" allowBlank="0" type="list">
      <formula1>=possible_values!$AY$2:$AY$4</formula1>
    </dataValidation>
    <dataValidation sqref="GQ968" showDropDown="0" showInputMessage="0" showErrorMessage="1" allowBlank="0" type="list">
      <formula1>=possible_values!$AY$2:$AY$4</formula1>
    </dataValidation>
    <dataValidation sqref="GQ969" showDropDown="0" showInputMessage="0" showErrorMessage="1" allowBlank="0" type="list">
      <formula1>=possible_values!$AY$2:$AY$4</formula1>
    </dataValidation>
    <dataValidation sqref="GQ970" showDropDown="0" showInputMessage="0" showErrorMessage="1" allowBlank="0" type="list">
      <formula1>=possible_values!$AY$2:$AY$4</formula1>
    </dataValidation>
    <dataValidation sqref="GQ971" showDropDown="0" showInputMessage="0" showErrorMessage="1" allowBlank="0" type="list">
      <formula1>=possible_values!$AY$2:$AY$4</formula1>
    </dataValidation>
    <dataValidation sqref="GQ972" showDropDown="0" showInputMessage="0" showErrorMessage="1" allowBlank="0" type="list">
      <formula1>=possible_values!$AY$2:$AY$4</formula1>
    </dataValidation>
    <dataValidation sqref="GQ973" showDropDown="0" showInputMessage="0" showErrorMessage="1" allowBlank="0" type="list">
      <formula1>=possible_values!$AY$2:$AY$4</formula1>
    </dataValidation>
    <dataValidation sqref="GQ974" showDropDown="0" showInputMessage="0" showErrorMessage="1" allowBlank="0" type="list">
      <formula1>=possible_values!$AY$2:$AY$4</formula1>
    </dataValidation>
    <dataValidation sqref="GQ975" showDropDown="0" showInputMessage="0" showErrorMessage="1" allowBlank="0" type="list">
      <formula1>=possible_values!$AY$2:$AY$4</formula1>
    </dataValidation>
    <dataValidation sqref="GQ976" showDropDown="0" showInputMessage="0" showErrorMessage="1" allowBlank="0" type="list">
      <formula1>=possible_values!$AY$2:$AY$4</formula1>
    </dataValidation>
    <dataValidation sqref="GQ977" showDropDown="0" showInputMessage="0" showErrorMessage="1" allowBlank="0" type="list">
      <formula1>=possible_values!$AY$2:$AY$4</formula1>
    </dataValidation>
    <dataValidation sqref="GQ978" showDropDown="0" showInputMessage="0" showErrorMessage="1" allowBlank="0" type="list">
      <formula1>=possible_values!$AY$2:$AY$4</formula1>
    </dataValidation>
    <dataValidation sqref="GQ979" showDropDown="0" showInputMessage="0" showErrorMessage="1" allowBlank="0" type="list">
      <formula1>=possible_values!$AY$2:$AY$4</formula1>
    </dataValidation>
    <dataValidation sqref="GQ980" showDropDown="0" showInputMessage="0" showErrorMessage="1" allowBlank="0" type="list">
      <formula1>=possible_values!$AY$2:$AY$4</formula1>
    </dataValidation>
    <dataValidation sqref="GQ981" showDropDown="0" showInputMessage="0" showErrorMessage="1" allowBlank="0" type="list">
      <formula1>=possible_values!$AY$2:$AY$4</formula1>
    </dataValidation>
    <dataValidation sqref="GQ982" showDropDown="0" showInputMessage="0" showErrorMessage="1" allowBlank="0" type="list">
      <formula1>=possible_values!$AY$2:$AY$4</formula1>
    </dataValidation>
    <dataValidation sqref="GQ983" showDropDown="0" showInputMessage="0" showErrorMessage="1" allowBlank="0" type="list">
      <formula1>=possible_values!$AY$2:$AY$4</formula1>
    </dataValidation>
    <dataValidation sqref="GQ984" showDropDown="0" showInputMessage="0" showErrorMessage="1" allowBlank="0" type="list">
      <formula1>=possible_values!$AY$2:$AY$4</formula1>
    </dataValidation>
    <dataValidation sqref="GQ985" showDropDown="0" showInputMessage="0" showErrorMessage="1" allowBlank="0" type="list">
      <formula1>=possible_values!$AY$2:$AY$4</formula1>
    </dataValidation>
    <dataValidation sqref="GQ986" showDropDown="0" showInputMessage="0" showErrorMessage="1" allowBlank="0" type="list">
      <formula1>=possible_values!$AY$2:$AY$4</formula1>
    </dataValidation>
    <dataValidation sqref="GQ987" showDropDown="0" showInputMessage="0" showErrorMessage="1" allowBlank="0" type="list">
      <formula1>=possible_values!$AY$2:$AY$4</formula1>
    </dataValidation>
    <dataValidation sqref="GQ988" showDropDown="0" showInputMessage="0" showErrorMessage="1" allowBlank="0" type="list">
      <formula1>=possible_values!$AY$2:$AY$4</formula1>
    </dataValidation>
    <dataValidation sqref="GQ989" showDropDown="0" showInputMessage="0" showErrorMessage="1" allowBlank="0" type="list">
      <formula1>=possible_values!$AY$2:$AY$4</formula1>
    </dataValidation>
    <dataValidation sqref="GQ990" showDropDown="0" showInputMessage="0" showErrorMessage="1" allowBlank="0" type="list">
      <formula1>=possible_values!$AY$2:$AY$4</formula1>
    </dataValidation>
    <dataValidation sqref="GQ991" showDropDown="0" showInputMessage="0" showErrorMessage="1" allowBlank="0" type="list">
      <formula1>=possible_values!$AY$2:$AY$4</formula1>
    </dataValidation>
    <dataValidation sqref="GQ992" showDropDown="0" showInputMessage="0" showErrorMessage="1" allowBlank="0" type="list">
      <formula1>=possible_values!$AY$2:$AY$4</formula1>
    </dataValidation>
    <dataValidation sqref="GQ993" showDropDown="0" showInputMessage="0" showErrorMessage="1" allowBlank="0" type="list">
      <formula1>=possible_values!$AY$2:$AY$4</formula1>
    </dataValidation>
    <dataValidation sqref="GQ994" showDropDown="0" showInputMessage="0" showErrorMessage="1" allowBlank="0" type="list">
      <formula1>=possible_values!$AY$2:$AY$4</formula1>
    </dataValidation>
    <dataValidation sqref="GQ995" showDropDown="0" showInputMessage="0" showErrorMessage="1" allowBlank="0" type="list">
      <formula1>=possible_values!$AY$2:$AY$4</formula1>
    </dataValidation>
    <dataValidation sqref="GQ996" showDropDown="0" showInputMessage="0" showErrorMessage="1" allowBlank="0" type="list">
      <formula1>=possible_values!$AY$2:$AY$4</formula1>
    </dataValidation>
    <dataValidation sqref="GQ997" showDropDown="0" showInputMessage="0" showErrorMessage="1" allowBlank="0" type="list">
      <formula1>=possible_values!$AY$2:$AY$4</formula1>
    </dataValidation>
    <dataValidation sqref="GQ998" showDropDown="0" showInputMessage="0" showErrorMessage="1" allowBlank="0" type="list">
      <formula1>=possible_values!$AY$2:$AY$4</formula1>
    </dataValidation>
    <dataValidation sqref="GQ999" showDropDown="0" showInputMessage="0" showErrorMessage="1" allowBlank="0" type="list">
      <formula1>=possible_values!$AY$2:$AY$4</formula1>
    </dataValidation>
    <dataValidation sqref="GT2" showDropDown="0" showInputMessage="0" showErrorMessage="1" allowBlank="0" type="list">
      <formula1>=possible_values!$AZ$2:$AZ$27</formula1>
    </dataValidation>
    <dataValidation sqref="GT3" showDropDown="0" showInputMessage="0" showErrorMessage="1" allowBlank="0" type="list">
      <formula1>=possible_values!$AZ$2:$AZ$27</formula1>
    </dataValidation>
    <dataValidation sqref="GT4" showDropDown="0" showInputMessage="0" showErrorMessage="1" allowBlank="0" type="list">
      <formula1>=possible_values!$AZ$2:$AZ$27</formula1>
    </dataValidation>
    <dataValidation sqref="GT5" showDropDown="0" showInputMessage="0" showErrorMessage="1" allowBlank="0" type="list">
      <formula1>=possible_values!$AZ$2:$AZ$27</formula1>
    </dataValidation>
    <dataValidation sqref="GT6" showDropDown="0" showInputMessage="0" showErrorMessage="1" allowBlank="0" type="list">
      <formula1>=possible_values!$AZ$2:$AZ$27</formula1>
    </dataValidation>
    <dataValidation sqref="GT7" showDropDown="0" showInputMessage="0" showErrorMessage="1" allowBlank="0" type="list">
      <formula1>=possible_values!$AZ$2:$AZ$27</formula1>
    </dataValidation>
    <dataValidation sqref="GT8" showDropDown="0" showInputMessage="0" showErrorMessage="1" allowBlank="0" type="list">
      <formula1>=possible_values!$AZ$2:$AZ$27</formula1>
    </dataValidation>
    <dataValidation sqref="GT9" showDropDown="0" showInputMessage="0" showErrorMessage="1" allowBlank="0" type="list">
      <formula1>=possible_values!$AZ$2:$AZ$27</formula1>
    </dataValidation>
    <dataValidation sqref="GT10" showDropDown="0" showInputMessage="0" showErrorMessage="1" allowBlank="0" type="list">
      <formula1>=possible_values!$AZ$2:$AZ$27</formula1>
    </dataValidation>
    <dataValidation sqref="GT11" showDropDown="0" showInputMessage="0" showErrorMessage="1" allowBlank="0" type="list">
      <formula1>=possible_values!$AZ$2:$AZ$27</formula1>
    </dataValidation>
    <dataValidation sqref="GT12" showDropDown="0" showInputMessage="0" showErrorMessage="1" allowBlank="0" type="list">
      <formula1>=possible_values!$AZ$2:$AZ$27</formula1>
    </dataValidation>
    <dataValidation sqref="GT13" showDropDown="0" showInputMessage="0" showErrorMessage="1" allowBlank="0" type="list">
      <formula1>=possible_values!$AZ$2:$AZ$27</formula1>
    </dataValidation>
    <dataValidation sqref="GT14" showDropDown="0" showInputMessage="0" showErrorMessage="1" allowBlank="0" type="list">
      <formula1>=possible_values!$AZ$2:$AZ$27</formula1>
    </dataValidation>
    <dataValidation sqref="GT15" showDropDown="0" showInputMessage="0" showErrorMessage="1" allowBlank="0" type="list">
      <formula1>=possible_values!$AZ$2:$AZ$27</formula1>
    </dataValidation>
    <dataValidation sqref="GT16" showDropDown="0" showInputMessage="0" showErrorMessage="1" allowBlank="0" type="list">
      <formula1>=possible_values!$AZ$2:$AZ$27</formula1>
    </dataValidation>
    <dataValidation sqref="GT17" showDropDown="0" showInputMessage="0" showErrorMessage="1" allowBlank="0" type="list">
      <formula1>=possible_values!$AZ$2:$AZ$27</formula1>
    </dataValidation>
    <dataValidation sqref="GT18" showDropDown="0" showInputMessage="0" showErrorMessage="1" allowBlank="0" type="list">
      <formula1>=possible_values!$AZ$2:$AZ$27</formula1>
    </dataValidation>
    <dataValidation sqref="GT19" showDropDown="0" showInputMessage="0" showErrorMessage="1" allowBlank="0" type="list">
      <formula1>=possible_values!$AZ$2:$AZ$27</formula1>
    </dataValidation>
    <dataValidation sqref="GT20" showDropDown="0" showInputMessage="0" showErrorMessage="1" allowBlank="0" type="list">
      <formula1>=possible_values!$AZ$2:$AZ$27</formula1>
    </dataValidation>
    <dataValidation sqref="GT21" showDropDown="0" showInputMessage="0" showErrorMessage="1" allowBlank="0" type="list">
      <formula1>=possible_values!$AZ$2:$AZ$27</formula1>
    </dataValidation>
    <dataValidation sqref="GT22" showDropDown="0" showInputMessage="0" showErrorMessage="1" allowBlank="0" type="list">
      <formula1>=possible_values!$AZ$2:$AZ$27</formula1>
    </dataValidation>
    <dataValidation sqref="GT23" showDropDown="0" showInputMessage="0" showErrorMessage="1" allowBlank="0" type="list">
      <formula1>=possible_values!$AZ$2:$AZ$27</formula1>
    </dataValidation>
    <dataValidation sqref="GT24" showDropDown="0" showInputMessage="0" showErrorMessage="1" allowBlank="0" type="list">
      <formula1>=possible_values!$AZ$2:$AZ$27</formula1>
    </dataValidation>
    <dataValidation sqref="GT25" showDropDown="0" showInputMessage="0" showErrorMessage="1" allowBlank="0" type="list">
      <formula1>=possible_values!$AZ$2:$AZ$27</formula1>
    </dataValidation>
    <dataValidation sqref="GT26" showDropDown="0" showInputMessage="0" showErrorMessage="1" allowBlank="0" type="list">
      <formula1>=possible_values!$AZ$2:$AZ$27</formula1>
    </dataValidation>
    <dataValidation sqref="GT27" showDropDown="0" showInputMessage="0" showErrorMessage="1" allowBlank="0" type="list">
      <formula1>=possible_values!$AZ$2:$AZ$27</formula1>
    </dataValidation>
    <dataValidation sqref="GT28" showDropDown="0" showInputMessage="0" showErrorMessage="1" allowBlank="0" type="list">
      <formula1>=possible_values!$AZ$2:$AZ$27</formula1>
    </dataValidation>
    <dataValidation sqref="GT29" showDropDown="0" showInputMessage="0" showErrorMessage="1" allowBlank="0" type="list">
      <formula1>=possible_values!$AZ$2:$AZ$27</formula1>
    </dataValidation>
    <dataValidation sqref="GT30" showDropDown="0" showInputMessage="0" showErrorMessage="1" allowBlank="0" type="list">
      <formula1>=possible_values!$AZ$2:$AZ$27</formula1>
    </dataValidation>
    <dataValidation sqref="GT31" showDropDown="0" showInputMessage="0" showErrorMessage="1" allowBlank="0" type="list">
      <formula1>=possible_values!$AZ$2:$AZ$27</formula1>
    </dataValidation>
    <dataValidation sqref="GT32" showDropDown="0" showInputMessage="0" showErrorMessage="1" allowBlank="0" type="list">
      <formula1>=possible_values!$AZ$2:$AZ$27</formula1>
    </dataValidation>
    <dataValidation sqref="GT33" showDropDown="0" showInputMessage="0" showErrorMessage="1" allowBlank="0" type="list">
      <formula1>=possible_values!$AZ$2:$AZ$27</formula1>
    </dataValidation>
    <dataValidation sqref="GT34" showDropDown="0" showInputMessage="0" showErrorMessage="1" allowBlank="0" type="list">
      <formula1>=possible_values!$AZ$2:$AZ$27</formula1>
    </dataValidation>
    <dataValidation sqref="GT35" showDropDown="0" showInputMessage="0" showErrorMessage="1" allowBlank="0" type="list">
      <formula1>=possible_values!$AZ$2:$AZ$27</formula1>
    </dataValidation>
    <dataValidation sqref="GT36" showDropDown="0" showInputMessage="0" showErrorMessage="1" allowBlank="0" type="list">
      <formula1>=possible_values!$AZ$2:$AZ$27</formula1>
    </dataValidation>
    <dataValidation sqref="GT37" showDropDown="0" showInputMessage="0" showErrorMessage="1" allowBlank="0" type="list">
      <formula1>=possible_values!$AZ$2:$AZ$27</formula1>
    </dataValidation>
    <dataValidation sqref="GT38" showDropDown="0" showInputMessage="0" showErrorMessage="1" allowBlank="0" type="list">
      <formula1>=possible_values!$AZ$2:$AZ$27</formula1>
    </dataValidation>
    <dataValidation sqref="GT39" showDropDown="0" showInputMessage="0" showErrorMessage="1" allowBlank="0" type="list">
      <formula1>=possible_values!$AZ$2:$AZ$27</formula1>
    </dataValidation>
    <dataValidation sqref="GT40" showDropDown="0" showInputMessage="0" showErrorMessage="1" allowBlank="0" type="list">
      <formula1>=possible_values!$AZ$2:$AZ$27</formula1>
    </dataValidation>
    <dataValidation sqref="GT41" showDropDown="0" showInputMessage="0" showErrorMessage="1" allowBlank="0" type="list">
      <formula1>=possible_values!$AZ$2:$AZ$27</formula1>
    </dataValidation>
    <dataValidation sqref="GT42" showDropDown="0" showInputMessage="0" showErrorMessage="1" allowBlank="0" type="list">
      <formula1>=possible_values!$AZ$2:$AZ$27</formula1>
    </dataValidation>
    <dataValidation sqref="GT43" showDropDown="0" showInputMessage="0" showErrorMessage="1" allowBlank="0" type="list">
      <formula1>=possible_values!$AZ$2:$AZ$27</formula1>
    </dataValidation>
    <dataValidation sqref="GT44" showDropDown="0" showInputMessage="0" showErrorMessage="1" allowBlank="0" type="list">
      <formula1>=possible_values!$AZ$2:$AZ$27</formula1>
    </dataValidation>
    <dataValidation sqref="GT45" showDropDown="0" showInputMessage="0" showErrorMessage="1" allowBlank="0" type="list">
      <formula1>=possible_values!$AZ$2:$AZ$27</formula1>
    </dataValidation>
    <dataValidation sqref="GT46" showDropDown="0" showInputMessage="0" showErrorMessage="1" allowBlank="0" type="list">
      <formula1>=possible_values!$AZ$2:$AZ$27</formula1>
    </dataValidation>
    <dataValidation sqref="GT47" showDropDown="0" showInputMessage="0" showErrorMessage="1" allowBlank="0" type="list">
      <formula1>=possible_values!$AZ$2:$AZ$27</formula1>
    </dataValidation>
    <dataValidation sqref="GT48" showDropDown="0" showInputMessage="0" showErrorMessage="1" allowBlank="0" type="list">
      <formula1>=possible_values!$AZ$2:$AZ$27</formula1>
    </dataValidation>
    <dataValidation sqref="GT49" showDropDown="0" showInputMessage="0" showErrorMessage="1" allowBlank="0" type="list">
      <formula1>=possible_values!$AZ$2:$AZ$27</formula1>
    </dataValidation>
    <dataValidation sqref="GT50" showDropDown="0" showInputMessage="0" showErrorMessage="1" allowBlank="0" type="list">
      <formula1>=possible_values!$AZ$2:$AZ$27</formula1>
    </dataValidation>
    <dataValidation sqref="GT51" showDropDown="0" showInputMessage="0" showErrorMessage="1" allowBlank="0" type="list">
      <formula1>=possible_values!$AZ$2:$AZ$27</formula1>
    </dataValidation>
    <dataValidation sqref="GT52" showDropDown="0" showInputMessage="0" showErrorMessage="1" allowBlank="0" type="list">
      <formula1>=possible_values!$AZ$2:$AZ$27</formula1>
    </dataValidation>
    <dataValidation sqref="GT53" showDropDown="0" showInputMessage="0" showErrorMessage="1" allowBlank="0" type="list">
      <formula1>=possible_values!$AZ$2:$AZ$27</formula1>
    </dataValidation>
    <dataValidation sqref="GT54" showDropDown="0" showInputMessage="0" showErrorMessage="1" allowBlank="0" type="list">
      <formula1>=possible_values!$AZ$2:$AZ$27</formula1>
    </dataValidation>
    <dataValidation sqref="GT55" showDropDown="0" showInputMessage="0" showErrorMessage="1" allowBlank="0" type="list">
      <formula1>=possible_values!$AZ$2:$AZ$27</formula1>
    </dataValidation>
    <dataValidation sqref="GT56" showDropDown="0" showInputMessage="0" showErrorMessage="1" allowBlank="0" type="list">
      <formula1>=possible_values!$AZ$2:$AZ$27</formula1>
    </dataValidation>
    <dataValidation sqref="GT57" showDropDown="0" showInputMessage="0" showErrorMessage="1" allowBlank="0" type="list">
      <formula1>=possible_values!$AZ$2:$AZ$27</formula1>
    </dataValidation>
    <dataValidation sqref="GT58" showDropDown="0" showInputMessage="0" showErrorMessage="1" allowBlank="0" type="list">
      <formula1>=possible_values!$AZ$2:$AZ$27</formula1>
    </dataValidation>
    <dataValidation sqref="GT59" showDropDown="0" showInputMessage="0" showErrorMessage="1" allowBlank="0" type="list">
      <formula1>=possible_values!$AZ$2:$AZ$27</formula1>
    </dataValidation>
    <dataValidation sqref="GT60" showDropDown="0" showInputMessage="0" showErrorMessage="1" allowBlank="0" type="list">
      <formula1>=possible_values!$AZ$2:$AZ$27</formula1>
    </dataValidation>
    <dataValidation sqref="GT61" showDropDown="0" showInputMessage="0" showErrorMessage="1" allowBlank="0" type="list">
      <formula1>=possible_values!$AZ$2:$AZ$27</formula1>
    </dataValidation>
    <dataValidation sqref="GT62" showDropDown="0" showInputMessage="0" showErrorMessage="1" allowBlank="0" type="list">
      <formula1>=possible_values!$AZ$2:$AZ$27</formula1>
    </dataValidation>
    <dataValidation sqref="GT63" showDropDown="0" showInputMessage="0" showErrorMessage="1" allowBlank="0" type="list">
      <formula1>=possible_values!$AZ$2:$AZ$27</formula1>
    </dataValidation>
    <dataValidation sqref="GT64" showDropDown="0" showInputMessage="0" showErrorMessage="1" allowBlank="0" type="list">
      <formula1>=possible_values!$AZ$2:$AZ$27</formula1>
    </dataValidation>
    <dataValidation sqref="GT65" showDropDown="0" showInputMessage="0" showErrorMessage="1" allowBlank="0" type="list">
      <formula1>=possible_values!$AZ$2:$AZ$27</formula1>
    </dataValidation>
    <dataValidation sqref="GT66" showDropDown="0" showInputMessage="0" showErrorMessage="1" allowBlank="0" type="list">
      <formula1>=possible_values!$AZ$2:$AZ$27</formula1>
    </dataValidation>
    <dataValidation sqref="GT67" showDropDown="0" showInputMessage="0" showErrorMessage="1" allowBlank="0" type="list">
      <formula1>=possible_values!$AZ$2:$AZ$27</formula1>
    </dataValidation>
    <dataValidation sqref="GT68" showDropDown="0" showInputMessage="0" showErrorMessage="1" allowBlank="0" type="list">
      <formula1>=possible_values!$AZ$2:$AZ$27</formula1>
    </dataValidation>
    <dataValidation sqref="GT69" showDropDown="0" showInputMessage="0" showErrorMessage="1" allowBlank="0" type="list">
      <formula1>=possible_values!$AZ$2:$AZ$27</formula1>
    </dataValidation>
    <dataValidation sqref="GT70" showDropDown="0" showInputMessage="0" showErrorMessage="1" allowBlank="0" type="list">
      <formula1>=possible_values!$AZ$2:$AZ$27</formula1>
    </dataValidation>
    <dataValidation sqref="GT71" showDropDown="0" showInputMessage="0" showErrorMessage="1" allowBlank="0" type="list">
      <formula1>=possible_values!$AZ$2:$AZ$27</formula1>
    </dataValidation>
    <dataValidation sqref="GT72" showDropDown="0" showInputMessage="0" showErrorMessage="1" allowBlank="0" type="list">
      <formula1>=possible_values!$AZ$2:$AZ$27</formula1>
    </dataValidation>
    <dataValidation sqref="GT73" showDropDown="0" showInputMessage="0" showErrorMessage="1" allowBlank="0" type="list">
      <formula1>=possible_values!$AZ$2:$AZ$27</formula1>
    </dataValidation>
    <dataValidation sqref="GT74" showDropDown="0" showInputMessage="0" showErrorMessage="1" allowBlank="0" type="list">
      <formula1>=possible_values!$AZ$2:$AZ$27</formula1>
    </dataValidation>
    <dataValidation sqref="GT75" showDropDown="0" showInputMessage="0" showErrorMessage="1" allowBlank="0" type="list">
      <formula1>=possible_values!$AZ$2:$AZ$27</formula1>
    </dataValidation>
    <dataValidation sqref="GT76" showDropDown="0" showInputMessage="0" showErrorMessage="1" allowBlank="0" type="list">
      <formula1>=possible_values!$AZ$2:$AZ$27</formula1>
    </dataValidation>
    <dataValidation sqref="GT77" showDropDown="0" showInputMessage="0" showErrorMessage="1" allowBlank="0" type="list">
      <formula1>=possible_values!$AZ$2:$AZ$27</formula1>
    </dataValidation>
    <dataValidation sqref="GT78" showDropDown="0" showInputMessage="0" showErrorMessage="1" allowBlank="0" type="list">
      <formula1>=possible_values!$AZ$2:$AZ$27</formula1>
    </dataValidation>
    <dataValidation sqref="GT79" showDropDown="0" showInputMessage="0" showErrorMessage="1" allowBlank="0" type="list">
      <formula1>=possible_values!$AZ$2:$AZ$27</formula1>
    </dataValidation>
    <dataValidation sqref="GT80" showDropDown="0" showInputMessage="0" showErrorMessage="1" allowBlank="0" type="list">
      <formula1>=possible_values!$AZ$2:$AZ$27</formula1>
    </dataValidation>
    <dataValidation sqref="GT81" showDropDown="0" showInputMessage="0" showErrorMessage="1" allowBlank="0" type="list">
      <formula1>=possible_values!$AZ$2:$AZ$27</formula1>
    </dataValidation>
    <dataValidation sqref="GT82" showDropDown="0" showInputMessage="0" showErrorMessage="1" allowBlank="0" type="list">
      <formula1>=possible_values!$AZ$2:$AZ$27</formula1>
    </dataValidation>
    <dataValidation sqref="GT83" showDropDown="0" showInputMessage="0" showErrorMessage="1" allowBlank="0" type="list">
      <formula1>=possible_values!$AZ$2:$AZ$27</formula1>
    </dataValidation>
    <dataValidation sqref="GT84" showDropDown="0" showInputMessage="0" showErrorMessage="1" allowBlank="0" type="list">
      <formula1>=possible_values!$AZ$2:$AZ$27</formula1>
    </dataValidation>
    <dataValidation sqref="GT85" showDropDown="0" showInputMessage="0" showErrorMessage="1" allowBlank="0" type="list">
      <formula1>=possible_values!$AZ$2:$AZ$27</formula1>
    </dataValidation>
    <dataValidation sqref="GT86" showDropDown="0" showInputMessage="0" showErrorMessage="1" allowBlank="0" type="list">
      <formula1>=possible_values!$AZ$2:$AZ$27</formula1>
    </dataValidation>
    <dataValidation sqref="GT87" showDropDown="0" showInputMessage="0" showErrorMessage="1" allowBlank="0" type="list">
      <formula1>=possible_values!$AZ$2:$AZ$27</formula1>
    </dataValidation>
    <dataValidation sqref="GT88" showDropDown="0" showInputMessage="0" showErrorMessage="1" allowBlank="0" type="list">
      <formula1>=possible_values!$AZ$2:$AZ$27</formula1>
    </dataValidation>
    <dataValidation sqref="GT89" showDropDown="0" showInputMessage="0" showErrorMessage="1" allowBlank="0" type="list">
      <formula1>=possible_values!$AZ$2:$AZ$27</formula1>
    </dataValidation>
    <dataValidation sqref="GT90" showDropDown="0" showInputMessage="0" showErrorMessage="1" allowBlank="0" type="list">
      <formula1>=possible_values!$AZ$2:$AZ$27</formula1>
    </dataValidation>
    <dataValidation sqref="GT91" showDropDown="0" showInputMessage="0" showErrorMessage="1" allowBlank="0" type="list">
      <formula1>=possible_values!$AZ$2:$AZ$27</formula1>
    </dataValidation>
    <dataValidation sqref="GT92" showDropDown="0" showInputMessage="0" showErrorMessage="1" allowBlank="0" type="list">
      <formula1>=possible_values!$AZ$2:$AZ$27</formula1>
    </dataValidation>
    <dataValidation sqref="GT93" showDropDown="0" showInputMessage="0" showErrorMessage="1" allowBlank="0" type="list">
      <formula1>=possible_values!$AZ$2:$AZ$27</formula1>
    </dataValidation>
    <dataValidation sqref="GT94" showDropDown="0" showInputMessage="0" showErrorMessage="1" allowBlank="0" type="list">
      <formula1>=possible_values!$AZ$2:$AZ$27</formula1>
    </dataValidation>
    <dataValidation sqref="GT95" showDropDown="0" showInputMessage="0" showErrorMessage="1" allowBlank="0" type="list">
      <formula1>=possible_values!$AZ$2:$AZ$27</formula1>
    </dataValidation>
    <dataValidation sqref="GT96" showDropDown="0" showInputMessage="0" showErrorMessage="1" allowBlank="0" type="list">
      <formula1>=possible_values!$AZ$2:$AZ$27</formula1>
    </dataValidation>
    <dataValidation sqref="GT97" showDropDown="0" showInputMessage="0" showErrorMessage="1" allowBlank="0" type="list">
      <formula1>=possible_values!$AZ$2:$AZ$27</formula1>
    </dataValidation>
    <dataValidation sqref="GT98" showDropDown="0" showInputMessage="0" showErrorMessage="1" allowBlank="0" type="list">
      <formula1>=possible_values!$AZ$2:$AZ$27</formula1>
    </dataValidation>
    <dataValidation sqref="GT99" showDropDown="0" showInputMessage="0" showErrorMessage="1" allowBlank="0" type="list">
      <formula1>=possible_values!$AZ$2:$AZ$27</formula1>
    </dataValidation>
    <dataValidation sqref="GT100" showDropDown="0" showInputMessage="0" showErrorMessage="1" allowBlank="0" type="list">
      <formula1>=possible_values!$AZ$2:$AZ$27</formula1>
    </dataValidation>
    <dataValidation sqref="GT101" showDropDown="0" showInputMessage="0" showErrorMessage="1" allowBlank="0" type="list">
      <formula1>=possible_values!$AZ$2:$AZ$27</formula1>
    </dataValidation>
    <dataValidation sqref="GT102" showDropDown="0" showInputMessage="0" showErrorMessage="1" allowBlank="0" type="list">
      <formula1>=possible_values!$AZ$2:$AZ$27</formula1>
    </dataValidation>
    <dataValidation sqref="GT103" showDropDown="0" showInputMessage="0" showErrorMessage="1" allowBlank="0" type="list">
      <formula1>=possible_values!$AZ$2:$AZ$27</formula1>
    </dataValidation>
    <dataValidation sqref="GT104" showDropDown="0" showInputMessage="0" showErrorMessage="1" allowBlank="0" type="list">
      <formula1>=possible_values!$AZ$2:$AZ$27</formula1>
    </dataValidation>
    <dataValidation sqref="GT105" showDropDown="0" showInputMessage="0" showErrorMessage="1" allowBlank="0" type="list">
      <formula1>=possible_values!$AZ$2:$AZ$27</formula1>
    </dataValidation>
    <dataValidation sqref="GT106" showDropDown="0" showInputMessage="0" showErrorMessage="1" allowBlank="0" type="list">
      <formula1>=possible_values!$AZ$2:$AZ$27</formula1>
    </dataValidation>
    <dataValidation sqref="GT107" showDropDown="0" showInputMessage="0" showErrorMessage="1" allowBlank="0" type="list">
      <formula1>=possible_values!$AZ$2:$AZ$27</formula1>
    </dataValidation>
    <dataValidation sqref="GT108" showDropDown="0" showInputMessage="0" showErrorMessage="1" allowBlank="0" type="list">
      <formula1>=possible_values!$AZ$2:$AZ$27</formula1>
    </dataValidation>
    <dataValidation sqref="GT109" showDropDown="0" showInputMessage="0" showErrorMessage="1" allowBlank="0" type="list">
      <formula1>=possible_values!$AZ$2:$AZ$27</formula1>
    </dataValidation>
    <dataValidation sqref="GT110" showDropDown="0" showInputMessage="0" showErrorMessage="1" allowBlank="0" type="list">
      <formula1>=possible_values!$AZ$2:$AZ$27</formula1>
    </dataValidation>
    <dataValidation sqref="GT111" showDropDown="0" showInputMessage="0" showErrorMessage="1" allowBlank="0" type="list">
      <formula1>=possible_values!$AZ$2:$AZ$27</formula1>
    </dataValidation>
    <dataValidation sqref="GT112" showDropDown="0" showInputMessage="0" showErrorMessage="1" allowBlank="0" type="list">
      <formula1>=possible_values!$AZ$2:$AZ$27</formula1>
    </dataValidation>
    <dataValidation sqref="GT113" showDropDown="0" showInputMessage="0" showErrorMessage="1" allowBlank="0" type="list">
      <formula1>=possible_values!$AZ$2:$AZ$27</formula1>
    </dataValidation>
    <dataValidation sqref="GT114" showDropDown="0" showInputMessage="0" showErrorMessage="1" allowBlank="0" type="list">
      <formula1>=possible_values!$AZ$2:$AZ$27</formula1>
    </dataValidation>
    <dataValidation sqref="GT115" showDropDown="0" showInputMessage="0" showErrorMessage="1" allowBlank="0" type="list">
      <formula1>=possible_values!$AZ$2:$AZ$27</formula1>
    </dataValidation>
    <dataValidation sqref="GT116" showDropDown="0" showInputMessage="0" showErrorMessage="1" allowBlank="0" type="list">
      <formula1>=possible_values!$AZ$2:$AZ$27</formula1>
    </dataValidation>
    <dataValidation sqref="GT117" showDropDown="0" showInputMessage="0" showErrorMessage="1" allowBlank="0" type="list">
      <formula1>=possible_values!$AZ$2:$AZ$27</formula1>
    </dataValidation>
    <dataValidation sqref="GT118" showDropDown="0" showInputMessage="0" showErrorMessage="1" allowBlank="0" type="list">
      <formula1>=possible_values!$AZ$2:$AZ$27</formula1>
    </dataValidation>
    <dataValidation sqref="GT119" showDropDown="0" showInputMessage="0" showErrorMessage="1" allowBlank="0" type="list">
      <formula1>=possible_values!$AZ$2:$AZ$27</formula1>
    </dataValidation>
    <dataValidation sqref="GT120" showDropDown="0" showInputMessage="0" showErrorMessage="1" allowBlank="0" type="list">
      <formula1>=possible_values!$AZ$2:$AZ$27</formula1>
    </dataValidation>
    <dataValidation sqref="GT121" showDropDown="0" showInputMessage="0" showErrorMessage="1" allowBlank="0" type="list">
      <formula1>=possible_values!$AZ$2:$AZ$27</formula1>
    </dataValidation>
    <dataValidation sqref="GT122" showDropDown="0" showInputMessage="0" showErrorMessage="1" allowBlank="0" type="list">
      <formula1>=possible_values!$AZ$2:$AZ$27</formula1>
    </dataValidation>
    <dataValidation sqref="GT123" showDropDown="0" showInputMessage="0" showErrorMessage="1" allowBlank="0" type="list">
      <formula1>=possible_values!$AZ$2:$AZ$27</formula1>
    </dataValidation>
    <dataValidation sqref="GT124" showDropDown="0" showInputMessage="0" showErrorMessage="1" allowBlank="0" type="list">
      <formula1>=possible_values!$AZ$2:$AZ$27</formula1>
    </dataValidation>
    <dataValidation sqref="GT125" showDropDown="0" showInputMessage="0" showErrorMessage="1" allowBlank="0" type="list">
      <formula1>=possible_values!$AZ$2:$AZ$27</formula1>
    </dataValidation>
    <dataValidation sqref="GT126" showDropDown="0" showInputMessage="0" showErrorMessage="1" allowBlank="0" type="list">
      <formula1>=possible_values!$AZ$2:$AZ$27</formula1>
    </dataValidation>
    <dataValidation sqref="GT127" showDropDown="0" showInputMessage="0" showErrorMessage="1" allowBlank="0" type="list">
      <formula1>=possible_values!$AZ$2:$AZ$27</formula1>
    </dataValidation>
    <dataValidation sqref="GT128" showDropDown="0" showInputMessage="0" showErrorMessage="1" allowBlank="0" type="list">
      <formula1>=possible_values!$AZ$2:$AZ$27</formula1>
    </dataValidation>
    <dataValidation sqref="GT129" showDropDown="0" showInputMessage="0" showErrorMessage="1" allowBlank="0" type="list">
      <formula1>=possible_values!$AZ$2:$AZ$27</formula1>
    </dataValidation>
    <dataValidation sqref="GT130" showDropDown="0" showInputMessage="0" showErrorMessage="1" allowBlank="0" type="list">
      <formula1>=possible_values!$AZ$2:$AZ$27</formula1>
    </dataValidation>
    <dataValidation sqref="GT131" showDropDown="0" showInputMessage="0" showErrorMessage="1" allowBlank="0" type="list">
      <formula1>=possible_values!$AZ$2:$AZ$27</formula1>
    </dataValidation>
    <dataValidation sqref="GT132" showDropDown="0" showInputMessage="0" showErrorMessage="1" allowBlank="0" type="list">
      <formula1>=possible_values!$AZ$2:$AZ$27</formula1>
    </dataValidation>
    <dataValidation sqref="GT133" showDropDown="0" showInputMessage="0" showErrorMessage="1" allowBlank="0" type="list">
      <formula1>=possible_values!$AZ$2:$AZ$27</formula1>
    </dataValidation>
    <dataValidation sqref="GT134" showDropDown="0" showInputMessage="0" showErrorMessage="1" allowBlank="0" type="list">
      <formula1>=possible_values!$AZ$2:$AZ$27</formula1>
    </dataValidation>
    <dataValidation sqref="GT135" showDropDown="0" showInputMessage="0" showErrorMessage="1" allowBlank="0" type="list">
      <formula1>=possible_values!$AZ$2:$AZ$27</formula1>
    </dataValidation>
    <dataValidation sqref="GT136" showDropDown="0" showInputMessage="0" showErrorMessage="1" allowBlank="0" type="list">
      <formula1>=possible_values!$AZ$2:$AZ$27</formula1>
    </dataValidation>
    <dataValidation sqref="GT137" showDropDown="0" showInputMessage="0" showErrorMessage="1" allowBlank="0" type="list">
      <formula1>=possible_values!$AZ$2:$AZ$27</formula1>
    </dataValidation>
    <dataValidation sqref="GT138" showDropDown="0" showInputMessage="0" showErrorMessage="1" allowBlank="0" type="list">
      <formula1>=possible_values!$AZ$2:$AZ$27</formula1>
    </dataValidation>
    <dataValidation sqref="GT139" showDropDown="0" showInputMessage="0" showErrorMessage="1" allowBlank="0" type="list">
      <formula1>=possible_values!$AZ$2:$AZ$27</formula1>
    </dataValidation>
    <dataValidation sqref="GT140" showDropDown="0" showInputMessage="0" showErrorMessage="1" allowBlank="0" type="list">
      <formula1>=possible_values!$AZ$2:$AZ$27</formula1>
    </dataValidation>
    <dataValidation sqref="GT141" showDropDown="0" showInputMessage="0" showErrorMessage="1" allowBlank="0" type="list">
      <formula1>=possible_values!$AZ$2:$AZ$27</formula1>
    </dataValidation>
    <dataValidation sqref="GT142" showDropDown="0" showInputMessage="0" showErrorMessage="1" allowBlank="0" type="list">
      <formula1>=possible_values!$AZ$2:$AZ$27</formula1>
    </dataValidation>
    <dataValidation sqref="GT143" showDropDown="0" showInputMessage="0" showErrorMessage="1" allowBlank="0" type="list">
      <formula1>=possible_values!$AZ$2:$AZ$27</formula1>
    </dataValidation>
    <dataValidation sqref="GT144" showDropDown="0" showInputMessage="0" showErrorMessage="1" allowBlank="0" type="list">
      <formula1>=possible_values!$AZ$2:$AZ$27</formula1>
    </dataValidation>
    <dataValidation sqref="GT145" showDropDown="0" showInputMessage="0" showErrorMessage="1" allowBlank="0" type="list">
      <formula1>=possible_values!$AZ$2:$AZ$27</formula1>
    </dataValidation>
    <dataValidation sqref="GT146" showDropDown="0" showInputMessage="0" showErrorMessage="1" allowBlank="0" type="list">
      <formula1>=possible_values!$AZ$2:$AZ$27</formula1>
    </dataValidation>
    <dataValidation sqref="GT147" showDropDown="0" showInputMessage="0" showErrorMessage="1" allowBlank="0" type="list">
      <formula1>=possible_values!$AZ$2:$AZ$27</formula1>
    </dataValidation>
    <dataValidation sqref="GT148" showDropDown="0" showInputMessage="0" showErrorMessage="1" allowBlank="0" type="list">
      <formula1>=possible_values!$AZ$2:$AZ$27</formula1>
    </dataValidation>
    <dataValidation sqref="GT149" showDropDown="0" showInputMessage="0" showErrorMessage="1" allowBlank="0" type="list">
      <formula1>=possible_values!$AZ$2:$AZ$27</formula1>
    </dataValidation>
    <dataValidation sqref="GT150" showDropDown="0" showInputMessage="0" showErrorMessage="1" allowBlank="0" type="list">
      <formula1>=possible_values!$AZ$2:$AZ$27</formula1>
    </dataValidation>
    <dataValidation sqref="GT151" showDropDown="0" showInputMessage="0" showErrorMessage="1" allowBlank="0" type="list">
      <formula1>=possible_values!$AZ$2:$AZ$27</formula1>
    </dataValidation>
    <dataValidation sqref="GT152" showDropDown="0" showInputMessage="0" showErrorMessage="1" allowBlank="0" type="list">
      <formula1>=possible_values!$AZ$2:$AZ$27</formula1>
    </dataValidation>
    <dataValidation sqref="GT153" showDropDown="0" showInputMessage="0" showErrorMessage="1" allowBlank="0" type="list">
      <formula1>=possible_values!$AZ$2:$AZ$27</formula1>
    </dataValidation>
    <dataValidation sqref="GT154" showDropDown="0" showInputMessage="0" showErrorMessage="1" allowBlank="0" type="list">
      <formula1>=possible_values!$AZ$2:$AZ$27</formula1>
    </dataValidation>
    <dataValidation sqref="GT155" showDropDown="0" showInputMessage="0" showErrorMessage="1" allowBlank="0" type="list">
      <formula1>=possible_values!$AZ$2:$AZ$27</formula1>
    </dataValidation>
    <dataValidation sqref="GT156" showDropDown="0" showInputMessage="0" showErrorMessage="1" allowBlank="0" type="list">
      <formula1>=possible_values!$AZ$2:$AZ$27</formula1>
    </dataValidation>
    <dataValidation sqref="GT157" showDropDown="0" showInputMessage="0" showErrorMessage="1" allowBlank="0" type="list">
      <formula1>=possible_values!$AZ$2:$AZ$27</formula1>
    </dataValidation>
    <dataValidation sqref="GT158" showDropDown="0" showInputMessage="0" showErrorMessage="1" allowBlank="0" type="list">
      <formula1>=possible_values!$AZ$2:$AZ$27</formula1>
    </dataValidation>
    <dataValidation sqref="GT159" showDropDown="0" showInputMessage="0" showErrorMessage="1" allowBlank="0" type="list">
      <formula1>=possible_values!$AZ$2:$AZ$27</formula1>
    </dataValidation>
    <dataValidation sqref="GT160" showDropDown="0" showInputMessage="0" showErrorMessage="1" allowBlank="0" type="list">
      <formula1>=possible_values!$AZ$2:$AZ$27</formula1>
    </dataValidation>
    <dataValidation sqref="GT161" showDropDown="0" showInputMessage="0" showErrorMessage="1" allowBlank="0" type="list">
      <formula1>=possible_values!$AZ$2:$AZ$27</formula1>
    </dataValidation>
    <dataValidation sqref="GT162" showDropDown="0" showInputMessage="0" showErrorMessage="1" allowBlank="0" type="list">
      <formula1>=possible_values!$AZ$2:$AZ$27</formula1>
    </dataValidation>
    <dataValidation sqref="GT163" showDropDown="0" showInputMessage="0" showErrorMessage="1" allowBlank="0" type="list">
      <formula1>=possible_values!$AZ$2:$AZ$27</formula1>
    </dataValidation>
    <dataValidation sqref="GT164" showDropDown="0" showInputMessage="0" showErrorMessage="1" allowBlank="0" type="list">
      <formula1>=possible_values!$AZ$2:$AZ$27</formula1>
    </dataValidation>
    <dataValidation sqref="GT165" showDropDown="0" showInputMessage="0" showErrorMessage="1" allowBlank="0" type="list">
      <formula1>=possible_values!$AZ$2:$AZ$27</formula1>
    </dataValidation>
    <dataValidation sqref="GT166" showDropDown="0" showInputMessage="0" showErrorMessage="1" allowBlank="0" type="list">
      <formula1>=possible_values!$AZ$2:$AZ$27</formula1>
    </dataValidation>
    <dataValidation sqref="GT167" showDropDown="0" showInputMessage="0" showErrorMessage="1" allowBlank="0" type="list">
      <formula1>=possible_values!$AZ$2:$AZ$27</formula1>
    </dataValidation>
    <dataValidation sqref="GT168" showDropDown="0" showInputMessage="0" showErrorMessage="1" allowBlank="0" type="list">
      <formula1>=possible_values!$AZ$2:$AZ$27</formula1>
    </dataValidation>
    <dataValidation sqref="GT169" showDropDown="0" showInputMessage="0" showErrorMessage="1" allowBlank="0" type="list">
      <formula1>=possible_values!$AZ$2:$AZ$27</formula1>
    </dataValidation>
    <dataValidation sqref="GT170" showDropDown="0" showInputMessage="0" showErrorMessage="1" allowBlank="0" type="list">
      <formula1>=possible_values!$AZ$2:$AZ$27</formula1>
    </dataValidation>
    <dataValidation sqref="GT171" showDropDown="0" showInputMessage="0" showErrorMessage="1" allowBlank="0" type="list">
      <formula1>=possible_values!$AZ$2:$AZ$27</formula1>
    </dataValidation>
    <dataValidation sqref="GT172" showDropDown="0" showInputMessage="0" showErrorMessage="1" allowBlank="0" type="list">
      <formula1>=possible_values!$AZ$2:$AZ$27</formula1>
    </dataValidation>
    <dataValidation sqref="GT173" showDropDown="0" showInputMessage="0" showErrorMessage="1" allowBlank="0" type="list">
      <formula1>=possible_values!$AZ$2:$AZ$27</formula1>
    </dataValidation>
    <dataValidation sqref="GT174" showDropDown="0" showInputMessage="0" showErrorMessage="1" allowBlank="0" type="list">
      <formula1>=possible_values!$AZ$2:$AZ$27</formula1>
    </dataValidation>
    <dataValidation sqref="GT175" showDropDown="0" showInputMessage="0" showErrorMessage="1" allowBlank="0" type="list">
      <formula1>=possible_values!$AZ$2:$AZ$27</formula1>
    </dataValidation>
    <dataValidation sqref="GT176" showDropDown="0" showInputMessage="0" showErrorMessage="1" allowBlank="0" type="list">
      <formula1>=possible_values!$AZ$2:$AZ$27</formula1>
    </dataValidation>
    <dataValidation sqref="GT177" showDropDown="0" showInputMessage="0" showErrorMessage="1" allowBlank="0" type="list">
      <formula1>=possible_values!$AZ$2:$AZ$27</formula1>
    </dataValidation>
    <dataValidation sqref="GT178" showDropDown="0" showInputMessage="0" showErrorMessage="1" allowBlank="0" type="list">
      <formula1>=possible_values!$AZ$2:$AZ$27</formula1>
    </dataValidation>
    <dataValidation sqref="GT179" showDropDown="0" showInputMessage="0" showErrorMessage="1" allowBlank="0" type="list">
      <formula1>=possible_values!$AZ$2:$AZ$27</formula1>
    </dataValidation>
    <dataValidation sqref="GT180" showDropDown="0" showInputMessage="0" showErrorMessage="1" allowBlank="0" type="list">
      <formula1>=possible_values!$AZ$2:$AZ$27</formula1>
    </dataValidation>
    <dataValidation sqref="GT181" showDropDown="0" showInputMessage="0" showErrorMessage="1" allowBlank="0" type="list">
      <formula1>=possible_values!$AZ$2:$AZ$27</formula1>
    </dataValidation>
    <dataValidation sqref="GT182" showDropDown="0" showInputMessage="0" showErrorMessage="1" allowBlank="0" type="list">
      <formula1>=possible_values!$AZ$2:$AZ$27</formula1>
    </dataValidation>
    <dataValidation sqref="GT183" showDropDown="0" showInputMessage="0" showErrorMessage="1" allowBlank="0" type="list">
      <formula1>=possible_values!$AZ$2:$AZ$27</formula1>
    </dataValidation>
    <dataValidation sqref="GT184" showDropDown="0" showInputMessage="0" showErrorMessage="1" allowBlank="0" type="list">
      <formula1>=possible_values!$AZ$2:$AZ$27</formula1>
    </dataValidation>
    <dataValidation sqref="GT185" showDropDown="0" showInputMessage="0" showErrorMessage="1" allowBlank="0" type="list">
      <formula1>=possible_values!$AZ$2:$AZ$27</formula1>
    </dataValidation>
    <dataValidation sqref="GT186" showDropDown="0" showInputMessage="0" showErrorMessage="1" allowBlank="0" type="list">
      <formula1>=possible_values!$AZ$2:$AZ$27</formula1>
    </dataValidation>
    <dataValidation sqref="GT187" showDropDown="0" showInputMessage="0" showErrorMessage="1" allowBlank="0" type="list">
      <formula1>=possible_values!$AZ$2:$AZ$27</formula1>
    </dataValidation>
    <dataValidation sqref="GT188" showDropDown="0" showInputMessage="0" showErrorMessage="1" allowBlank="0" type="list">
      <formula1>=possible_values!$AZ$2:$AZ$27</formula1>
    </dataValidation>
    <dataValidation sqref="GT189" showDropDown="0" showInputMessage="0" showErrorMessage="1" allowBlank="0" type="list">
      <formula1>=possible_values!$AZ$2:$AZ$27</formula1>
    </dataValidation>
    <dataValidation sqref="GT190" showDropDown="0" showInputMessage="0" showErrorMessage="1" allowBlank="0" type="list">
      <formula1>=possible_values!$AZ$2:$AZ$27</formula1>
    </dataValidation>
    <dataValidation sqref="GT191" showDropDown="0" showInputMessage="0" showErrorMessage="1" allowBlank="0" type="list">
      <formula1>=possible_values!$AZ$2:$AZ$27</formula1>
    </dataValidation>
    <dataValidation sqref="GT192" showDropDown="0" showInputMessage="0" showErrorMessage="1" allowBlank="0" type="list">
      <formula1>=possible_values!$AZ$2:$AZ$27</formula1>
    </dataValidation>
    <dataValidation sqref="GT193" showDropDown="0" showInputMessage="0" showErrorMessage="1" allowBlank="0" type="list">
      <formula1>=possible_values!$AZ$2:$AZ$27</formula1>
    </dataValidation>
    <dataValidation sqref="GT194" showDropDown="0" showInputMessage="0" showErrorMessage="1" allowBlank="0" type="list">
      <formula1>=possible_values!$AZ$2:$AZ$27</formula1>
    </dataValidation>
    <dataValidation sqref="GT195" showDropDown="0" showInputMessage="0" showErrorMessage="1" allowBlank="0" type="list">
      <formula1>=possible_values!$AZ$2:$AZ$27</formula1>
    </dataValidation>
    <dataValidation sqref="GT196" showDropDown="0" showInputMessage="0" showErrorMessage="1" allowBlank="0" type="list">
      <formula1>=possible_values!$AZ$2:$AZ$27</formula1>
    </dataValidation>
    <dataValidation sqref="GT197" showDropDown="0" showInputMessage="0" showErrorMessage="1" allowBlank="0" type="list">
      <formula1>=possible_values!$AZ$2:$AZ$27</formula1>
    </dataValidation>
    <dataValidation sqref="GT198" showDropDown="0" showInputMessage="0" showErrorMessage="1" allowBlank="0" type="list">
      <formula1>=possible_values!$AZ$2:$AZ$27</formula1>
    </dataValidation>
    <dataValidation sqref="GT199" showDropDown="0" showInputMessage="0" showErrorMessage="1" allowBlank="0" type="list">
      <formula1>=possible_values!$AZ$2:$AZ$27</formula1>
    </dataValidation>
    <dataValidation sqref="GT200" showDropDown="0" showInputMessage="0" showErrorMessage="1" allowBlank="0" type="list">
      <formula1>=possible_values!$AZ$2:$AZ$27</formula1>
    </dataValidation>
    <dataValidation sqref="GT201" showDropDown="0" showInputMessage="0" showErrorMessage="1" allowBlank="0" type="list">
      <formula1>=possible_values!$AZ$2:$AZ$27</formula1>
    </dataValidation>
    <dataValidation sqref="GT202" showDropDown="0" showInputMessage="0" showErrorMessage="1" allowBlank="0" type="list">
      <formula1>=possible_values!$AZ$2:$AZ$27</formula1>
    </dataValidation>
    <dataValidation sqref="GT203" showDropDown="0" showInputMessage="0" showErrorMessage="1" allowBlank="0" type="list">
      <formula1>=possible_values!$AZ$2:$AZ$27</formula1>
    </dataValidation>
    <dataValidation sqref="GT204" showDropDown="0" showInputMessage="0" showErrorMessage="1" allowBlank="0" type="list">
      <formula1>=possible_values!$AZ$2:$AZ$27</formula1>
    </dataValidation>
    <dataValidation sqref="GT205" showDropDown="0" showInputMessage="0" showErrorMessage="1" allowBlank="0" type="list">
      <formula1>=possible_values!$AZ$2:$AZ$27</formula1>
    </dataValidation>
    <dataValidation sqref="GT206" showDropDown="0" showInputMessage="0" showErrorMessage="1" allowBlank="0" type="list">
      <formula1>=possible_values!$AZ$2:$AZ$27</formula1>
    </dataValidation>
    <dataValidation sqref="GT207" showDropDown="0" showInputMessage="0" showErrorMessage="1" allowBlank="0" type="list">
      <formula1>=possible_values!$AZ$2:$AZ$27</formula1>
    </dataValidation>
    <dataValidation sqref="GT208" showDropDown="0" showInputMessage="0" showErrorMessage="1" allowBlank="0" type="list">
      <formula1>=possible_values!$AZ$2:$AZ$27</formula1>
    </dataValidation>
    <dataValidation sqref="GT209" showDropDown="0" showInputMessage="0" showErrorMessage="1" allowBlank="0" type="list">
      <formula1>=possible_values!$AZ$2:$AZ$27</formula1>
    </dataValidation>
    <dataValidation sqref="GT210" showDropDown="0" showInputMessage="0" showErrorMessage="1" allowBlank="0" type="list">
      <formula1>=possible_values!$AZ$2:$AZ$27</formula1>
    </dataValidation>
    <dataValidation sqref="GT211" showDropDown="0" showInputMessage="0" showErrorMessage="1" allowBlank="0" type="list">
      <formula1>=possible_values!$AZ$2:$AZ$27</formula1>
    </dataValidation>
    <dataValidation sqref="GT212" showDropDown="0" showInputMessage="0" showErrorMessage="1" allowBlank="0" type="list">
      <formula1>=possible_values!$AZ$2:$AZ$27</formula1>
    </dataValidation>
    <dataValidation sqref="GT213" showDropDown="0" showInputMessage="0" showErrorMessage="1" allowBlank="0" type="list">
      <formula1>=possible_values!$AZ$2:$AZ$27</formula1>
    </dataValidation>
    <dataValidation sqref="GT214" showDropDown="0" showInputMessage="0" showErrorMessage="1" allowBlank="0" type="list">
      <formula1>=possible_values!$AZ$2:$AZ$27</formula1>
    </dataValidation>
    <dataValidation sqref="GT215" showDropDown="0" showInputMessage="0" showErrorMessage="1" allowBlank="0" type="list">
      <formula1>=possible_values!$AZ$2:$AZ$27</formula1>
    </dataValidation>
    <dataValidation sqref="GT216" showDropDown="0" showInputMessage="0" showErrorMessage="1" allowBlank="0" type="list">
      <formula1>=possible_values!$AZ$2:$AZ$27</formula1>
    </dataValidation>
    <dataValidation sqref="GT217" showDropDown="0" showInputMessage="0" showErrorMessage="1" allowBlank="0" type="list">
      <formula1>=possible_values!$AZ$2:$AZ$27</formula1>
    </dataValidation>
    <dataValidation sqref="GT218" showDropDown="0" showInputMessage="0" showErrorMessage="1" allowBlank="0" type="list">
      <formula1>=possible_values!$AZ$2:$AZ$27</formula1>
    </dataValidation>
    <dataValidation sqref="GT219" showDropDown="0" showInputMessage="0" showErrorMessage="1" allowBlank="0" type="list">
      <formula1>=possible_values!$AZ$2:$AZ$27</formula1>
    </dataValidation>
    <dataValidation sqref="GT220" showDropDown="0" showInputMessage="0" showErrorMessage="1" allowBlank="0" type="list">
      <formula1>=possible_values!$AZ$2:$AZ$27</formula1>
    </dataValidation>
    <dataValidation sqref="GT221" showDropDown="0" showInputMessage="0" showErrorMessage="1" allowBlank="0" type="list">
      <formula1>=possible_values!$AZ$2:$AZ$27</formula1>
    </dataValidation>
    <dataValidation sqref="GT222" showDropDown="0" showInputMessage="0" showErrorMessage="1" allowBlank="0" type="list">
      <formula1>=possible_values!$AZ$2:$AZ$27</formula1>
    </dataValidation>
    <dataValidation sqref="GT223" showDropDown="0" showInputMessage="0" showErrorMessage="1" allowBlank="0" type="list">
      <formula1>=possible_values!$AZ$2:$AZ$27</formula1>
    </dataValidation>
    <dataValidation sqref="GT224" showDropDown="0" showInputMessage="0" showErrorMessage="1" allowBlank="0" type="list">
      <formula1>=possible_values!$AZ$2:$AZ$27</formula1>
    </dataValidation>
    <dataValidation sqref="GT225" showDropDown="0" showInputMessage="0" showErrorMessage="1" allowBlank="0" type="list">
      <formula1>=possible_values!$AZ$2:$AZ$27</formula1>
    </dataValidation>
    <dataValidation sqref="GT226" showDropDown="0" showInputMessage="0" showErrorMessage="1" allowBlank="0" type="list">
      <formula1>=possible_values!$AZ$2:$AZ$27</formula1>
    </dataValidation>
    <dataValidation sqref="GT227" showDropDown="0" showInputMessage="0" showErrorMessage="1" allowBlank="0" type="list">
      <formula1>=possible_values!$AZ$2:$AZ$27</formula1>
    </dataValidation>
    <dataValidation sqref="GT228" showDropDown="0" showInputMessage="0" showErrorMessage="1" allowBlank="0" type="list">
      <formula1>=possible_values!$AZ$2:$AZ$27</formula1>
    </dataValidation>
    <dataValidation sqref="GT229" showDropDown="0" showInputMessage="0" showErrorMessage="1" allowBlank="0" type="list">
      <formula1>=possible_values!$AZ$2:$AZ$27</formula1>
    </dataValidation>
    <dataValidation sqref="GT230" showDropDown="0" showInputMessage="0" showErrorMessage="1" allowBlank="0" type="list">
      <formula1>=possible_values!$AZ$2:$AZ$27</formula1>
    </dataValidation>
    <dataValidation sqref="GT231" showDropDown="0" showInputMessage="0" showErrorMessage="1" allowBlank="0" type="list">
      <formula1>=possible_values!$AZ$2:$AZ$27</formula1>
    </dataValidation>
    <dataValidation sqref="GT232" showDropDown="0" showInputMessage="0" showErrorMessage="1" allowBlank="0" type="list">
      <formula1>=possible_values!$AZ$2:$AZ$27</formula1>
    </dataValidation>
    <dataValidation sqref="GT233" showDropDown="0" showInputMessage="0" showErrorMessage="1" allowBlank="0" type="list">
      <formula1>=possible_values!$AZ$2:$AZ$27</formula1>
    </dataValidation>
    <dataValidation sqref="GT234" showDropDown="0" showInputMessage="0" showErrorMessage="1" allowBlank="0" type="list">
      <formula1>=possible_values!$AZ$2:$AZ$27</formula1>
    </dataValidation>
    <dataValidation sqref="GT235" showDropDown="0" showInputMessage="0" showErrorMessage="1" allowBlank="0" type="list">
      <formula1>=possible_values!$AZ$2:$AZ$27</formula1>
    </dataValidation>
    <dataValidation sqref="GT236" showDropDown="0" showInputMessage="0" showErrorMessage="1" allowBlank="0" type="list">
      <formula1>=possible_values!$AZ$2:$AZ$27</formula1>
    </dataValidation>
    <dataValidation sqref="GT237" showDropDown="0" showInputMessage="0" showErrorMessage="1" allowBlank="0" type="list">
      <formula1>=possible_values!$AZ$2:$AZ$27</formula1>
    </dataValidation>
    <dataValidation sqref="GT238" showDropDown="0" showInputMessage="0" showErrorMessage="1" allowBlank="0" type="list">
      <formula1>=possible_values!$AZ$2:$AZ$27</formula1>
    </dataValidation>
    <dataValidation sqref="GT239" showDropDown="0" showInputMessage="0" showErrorMessage="1" allowBlank="0" type="list">
      <formula1>=possible_values!$AZ$2:$AZ$27</formula1>
    </dataValidation>
    <dataValidation sqref="GT240" showDropDown="0" showInputMessage="0" showErrorMessage="1" allowBlank="0" type="list">
      <formula1>=possible_values!$AZ$2:$AZ$27</formula1>
    </dataValidation>
    <dataValidation sqref="GT241" showDropDown="0" showInputMessage="0" showErrorMessage="1" allowBlank="0" type="list">
      <formula1>=possible_values!$AZ$2:$AZ$27</formula1>
    </dataValidation>
    <dataValidation sqref="GT242" showDropDown="0" showInputMessage="0" showErrorMessage="1" allowBlank="0" type="list">
      <formula1>=possible_values!$AZ$2:$AZ$27</formula1>
    </dataValidation>
    <dataValidation sqref="GT243" showDropDown="0" showInputMessage="0" showErrorMessage="1" allowBlank="0" type="list">
      <formula1>=possible_values!$AZ$2:$AZ$27</formula1>
    </dataValidation>
    <dataValidation sqref="GT244" showDropDown="0" showInputMessage="0" showErrorMessage="1" allowBlank="0" type="list">
      <formula1>=possible_values!$AZ$2:$AZ$27</formula1>
    </dataValidation>
    <dataValidation sqref="GT245" showDropDown="0" showInputMessage="0" showErrorMessage="1" allowBlank="0" type="list">
      <formula1>=possible_values!$AZ$2:$AZ$27</formula1>
    </dataValidation>
    <dataValidation sqref="GT246" showDropDown="0" showInputMessage="0" showErrorMessage="1" allowBlank="0" type="list">
      <formula1>=possible_values!$AZ$2:$AZ$27</formula1>
    </dataValidation>
    <dataValidation sqref="GT247" showDropDown="0" showInputMessage="0" showErrorMessage="1" allowBlank="0" type="list">
      <formula1>=possible_values!$AZ$2:$AZ$27</formula1>
    </dataValidation>
    <dataValidation sqref="GT248" showDropDown="0" showInputMessage="0" showErrorMessage="1" allowBlank="0" type="list">
      <formula1>=possible_values!$AZ$2:$AZ$27</formula1>
    </dataValidation>
    <dataValidation sqref="GT249" showDropDown="0" showInputMessage="0" showErrorMessage="1" allowBlank="0" type="list">
      <formula1>=possible_values!$AZ$2:$AZ$27</formula1>
    </dataValidation>
    <dataValidation sqref="GT250" showDropDown="0" showInputMessage="0" showErrorMessage="1" allowBlank="0" type="list">
      <formula1>=possible_values!$AZ$2:$AZ$27</formula1>
    </dataValidation>
    <dataValidation sqref="GT251" showDropDown="0" showInputMessage="0" showErrorMessage="1" allowBlank="0" type="list">
      <formula1>=possible_values!$AZ$2:$AZ$27</formula1>
    </dataValidation>
    <dataValidation sqref="GT252" showDropDown="0" showInputMessage="0" showErrorMessage="1" allowBlank="0" type="list">
      <formula1>=possible_values!$AZ$2:$AZ$27</formula1>
    </dataValidation>
    <dataValidation sqref="GT253" showDropDown="0" showInputMessage="0" showErrorMessage="1" allowBlank="0" type="list">
      <formula1>=possible_values!$AZ$2:$AZ$27</formula1>
    </dataValidation>
    <dataValidation sqref="GT254" showDropDown="0" showInputMessage="0" showErrorMessage="1" allowBlank="0" type="list">
      <formula1>=possible_values!$AZ$2:$AZ$27</formula1>
    </dataValidation>
    <dataValidation sqref="GT255" showDropDown="0" showInputMessage="0" showErrorMessage="1" allowBlank="0" type="list">
      <formula1>=possible_values!$AZ$2:$AZ$27</formula1>
    </dataValidation>
    <dataValidation sqref="GT256" showDropDown="0" showInputMessage="0" showErrorMessage="1" allowBlank="0" type="list">
      <formula1>=possible_values!$AZ$2:$AZ$27</formula1>
    </dataValidation>
    <dataValidation sqref="GT257" showDropDown="0" showInputMessage="0" showErrorMessage="1" allowBlank="0" type="list">
      <formula1>=possible_values!$AZ$2:$AZ$27</formula1>
    </dataValidation>
    <dataValidation sqref="GT258" showDropDown="0" showInputMessage="0" showErrorMessage="1" allowBlank="0" type="list">
      <formula1>=possible_values!$AZ$2:$AZ$27</formula1>
    </dataValidation>
    <dataValidation sqref="GT259" showDropDown="0" showInputMessage="0" showErrorMessage="1" allowBlank="0" type="list">
      <formula1>=possible_values!$AZ$2:$AZ$27</formula1>
    </dataValidation>
    <dataValidation sqref="GT260" showDropDown="0" showInputMessage="0" showErrorMessage="1" allowBlank="0" type="list">
      <formula1>=possible_values!$AZ$2:$AZ$27</formula1>
    </dataValidation>
    <dataValidation sqref="GT261" showDropDown="0" showInputMessage="0" showErrorMessage="1" allowBlank="0" type="list">
      <formula1>=possible_values!$AZ$2:$AZ$27</formula1>
    </dataValidation>
    <dataValidation sqref="GT262" showDropDown="0" showInputMessage="0" showErrorMessage="1" allowBlank="0" type="list">
      <formula1>=possible_values!$AZ$2:$AZ$27</formula1>
    </dataValidation>
    <dataValidation sqref="GT263" showDropDown="0" showInputMessage="0" showErrorMessage="1" allowBlank="0" type="list">
      <formula1>=possible_values!$AZ$2:$AZ$27</formula1>
    </dataValidation>
    <dataValidation sqref="GT264" showDropDown="0" showInputMessage="0" showErrorMessage="1" allowBlank="0" type="list">
      <formula1>=possible_values!$AZ$2:$AZ$27</formula1>
    </dataValidation>
    <dataValidation sqref="GT265" showDropDown="0" showInputMessage="0" showErrorMessage="1" allowBlank="0" type="list">
      <formula1>=possible_values!$AZ$2:$AZ$27</formula1>
    </dataValidation>
    <dataValidation sqref="GT266" showDropDown="0" showInputMessage="0" showErrorMessage="1" allowBlank="0" type="list">
      <formula1>=possible_values!$AZ$2:$AZ$27</formula1>
    </dataValidation>
    <dataValidation sqref="GT267" showDropDown="0" showInputMessage="0" showErrorMessage="1" allowBlank="0" type="list">
      <formula1>=possible_values!$AZ$2:$AZ$27</formula1>
    </dataValidation>
    <dataValidation sqref="GT268" showDropDown="0" showInputMessage="0" showErrorMessage="1" allowBlank="0" type="list">
      <formula1>=possible_values!$AZ$2:$AZ$27</formula1>
    </dataValidation>
    <dataValidation sqref="GT269" showDropDown="0" showInputMessage="0" showErrorMessage="1" allowBlank="0" type="list">
      <formula1>=possible_values!$AZ$2:$AZ$27</formula1>
    </dataValidation>
    <dataValidation sqref="GT270" showDropDown="0" showInputMessage="0" showErrorMessage="1" allowBlank="0" type="list">
      <formula1>=possible_values!$AZ$2:$AZ$27</formula1>
    </dataValidation>
    <dataValidation sqref="GT271" showDropDown="0" showInputMessage="0" showErrorMessage="1" allowBlank="0" type="list">
      <formula1>=possible_values!$AZ$2:$AZ$27</formula1>
    </dataValidation>
    <dataValidation sqref="GT272" showDropDown="0" showInputMessage="0" showErrorMessage="1" allowBlank="0" type="list">
      <formula1>=possible_values!$AZ$2:$AZ$27</formula1>
    </dataValidation>
    <dataValidation sqref="GT273" showDropDown="0" showInputMessage="0" showErrorMessage="1" allowBlank="0" type="list">
      <formula1>=possible_values!$AZ$2:$AZ$27</formula1>
    </dataValidation>
    <dataValidation sqref="GT274" showDropDown="0" showInputMessage="0" showErrorMessage="1" allowBlank="0" type="list">
      <formula1>=possible_values!$AZ$2:$AZ$27</formula1>
    </dataValidation>
    <dataValidation sqref="GT275" showDropDown="0" showInputMessage="0" showErrorMessage="1" allowBlank="0" type="list">
      <formula1>=possible_values!$AZ$2:$AZ$27</formula1>
    </dataValidation>
    <dataValidation sqref="GT276" showDropDown="0" showInputMessage="0" showErrorMessage="1" allowBlank="0" type="list">
      <formula1>=possible_values!$AZ$2:$AZ$27</formula1>
    </dataValidation>
    <dataValidation sqref="GT277" showDropDown="0" showInputMessage="0" showErrorMessage="1" allowBlank="0" type="list">
      <formula1>=possible_values!$AZ$2:$AZ$27</formula1>
    </dataValidation>
    <dataValidation sqref="GT278" showDropDown="0" showInputMessage="0" showErrorMessage="1" allowBlank="0" type="list">
      <formula1>=possible_values!$AZ$2:$AZ$27</formula1>
    </dataValidation>
    <dataValidation sqref="GT279" showDropDown="0" showInputMessage="0" showErrorMessage="1" allowBlank="0" type="list">
      <formula1>=possible_values!$AZ$2:$AZ$27</formula1>
    </dataValidation>
    <dataValidation sqref="GT280" showDropDown="0" showInputMessage="0" showErrorMessage="1" allowBlank="0" type="list">
      <formula1>=possible_values!$AZ$2:$AZ$27</formula1>
    </dataValidation>
    <dataValidation sqref="GT281" showDropDown="0" showInputMessage="0" showErrorMessage="1" allowBlank="0" type="list">
      <formula1>=possible_values!$AZ$2:$AZ$27</formula1>
    </dataValidation>
    <dataValidation sqref="GT282" showDropDown="0" showInputMessage="0" showErrorMessage="1" allowBlank="0" type="list">
      <formula1>=possible_values!$AZ$2:$AZ$27</formula1>
    </dataValidation>
    <dataValidation sqref="GT283" showDropDown="0" showInputMessage="0" showErrorMessage="1" allowBlank="0" type="list">
      <formula1>=possible_values!$AZ$2:$AZ$27</formula1>
    </dataValidation>
    <dataValidation sqref="GT284" showDropDown="0" showInputMessage="0" showErrorMessage="1" allowBlank="0" type="list">
      <formula1>=possible_values!$AZ$2:$AZ$27</formula1>
    </dataValidation>
    <dataValidation sqref="GT285" showDropDown="0" showInputMessage="0" showErrorMessage="1" allowBlank="0" type="list">
      <formula1>=possible_values!$AZ$2:$AZ$27</formula1>
    </dataValidation>
    <dataValidation sqref="GT286" showDropDown="0" showInputMessage="0" showErrorMessage="1" allowBlank="0" type="list">
      <formula1>=possible_values!$AZ$2:$AZ$27</formula1>
    </dataValidation>
    <dataValidation sqref="GT287" showDropDown="0" showInputMessage="0" showErrorMessage="1" allowBlank="0" type="list">
      <formula1>=possible_values!$AZ$2:$AZ$27</formula1>
    </dataValidation>
    <dataValidation sqref="GT288" showDropDown="0" showInputMessage="0" showErrorMessage="1" allowBlank="0" type="list">
      <formula1>=possible_values!$AZ$2:$AZ$27</formula1>
    </dataValidation>
    <dataValidation sqref="GT289" showDropDown="0" showInputMessage="0" showErrorMessage="1" allowBlank="0" type="list">
      <formula1>=possible_values!$AZ$2:$AZ$27</formula1>
    </dataValidation>
    <dataValidation sqref="GT290" showDropDown="0" showInputMessage="0" showErrorMessage="1" allowBlank="0" type="list">
      <formula1>=possible_values!$AZ$2:$AZ$27</formula1>
    </dataValidation>
    <dataValidation sqref="GT291" showDropDown="0" showInputMessage="0" showErrorMessage="1" allowBlank="0" type="list">
      <formula1>=possible_values!$AZ$2:$AZ$27</formula1>
    </dataValidation>
    <dataValidation sqref="GT292" showDropDown="0" showInputMessage="0" showErrorMessage="1" allowBlank="0" type="list">
      <formula1>=possible_values!$AZ$2:$AZ$27</formula1>
    </dataValidation>
    <dataValidation sqref="GT293" showDropDown="0" showInputMessage="0" showErrorMessage="1" allowBlank="0" type="list">
      <formula1>=possible_values!$AZ$2:$AZ$27</formula1>
    </dataValidation>
    <dataValidation sqref="GT294" showDropDown="0" showInputMessage="0" showErrorMessage="1" allowBlank="0" type="list">
      <formula1>=possible_values!$AZ$2:$AZ$27</formula1>
    </dataValidation>
    <dataValidation sqref="GT295" showDropDown="0" showInputMessage="0" showErrorMessage="1" allowBlank="0" type="list">
      <formula1>=possible_values!$AZ$2:$AZ$27</formula1>
    </dataValidation>
    <dataValidation sqref="GT296" showDropDown="0" showInputMessage="0" showErrorMessage="1" allowBlank="0" type="list">
      <formula1>=possible_values!$AZ$2:$AZ$27</formula1>
    </dataValidation>
    <dataValidation sqref="GT297" showDropDown="0" showInputMessage="0" showErrorMessage="1" allowBlank="0" type="list">
      <formula1>=possible_values!$AZ$2:$AZ$27</formula1>
    </dataValidation>
    <dataValidation sqref="GT298" showDropDown="0" showInputMessage="0" showErrorMessage="1" allowBlank="0" type="list">
      <formula1>=possible_values!$AZ$2:$AZ$27</formula1>
    </dataValidation>
    <dataValidation sqref="GT299" showDropDown="0" showInputMessage="0" showErrorMessage="1" allowBlank="0" type="list">
      <formula1>=possible_values!$AZ$2:$AZ$27</formula1>
    </dataValidation>
    <dataValidation sqref="GT300" showDropDown="0" showInputMessage="0" showErrorMessage="1" allowBlank="0" type="list">
      <formula1>=possible_values!$AZ$2:$AZ$27</formula1>
    </dataValidation>
    <dataValidation sqref="GT301" showDropDown="0" showInputMessage="0" showErrorMessage="1" allowBlank="0" type="list">
      <formula1>=possible_values!$AZ$2:$AZ$27</formula1>
    </dataValidation>
    <dataValidation sqref="GT302" showDropDown="0" showInputMessage="0" showErrorMessage="1" allowBlank="0" type="list">
      <formula1>=possible_values!$AZ$2:$AZ$27</formula1>
    </dataValidation>
    <dataValidation sqref="GT303" showDropDown="0" showInputMessage="0" showErrorMessage="1" allowBlank="0" type="list">
      <formula1>=possible_values!$AZ$2:$AZ$27</formula1>
    </dataValidation>
    <dataValidation sqref="GT304" showDropDown="0" showInputMessage="0" showErrorMessage="1" allowBlank="0" type="list">
      <formula1>=possible_values!$AZ$2:$AZ$27</formula1>
    </dataValidation>
    <dataValidation sqref="GT305" showDropDown="0" showInputMessage="0" showErrorMessage="1" allowBlank="0" type="list">
      <formula1>=possible_values!$AZ$2:$AZ$27</formula1>
    </dataValidation>
    <dataValidation sqref="GT306" showDropDown="0" showInputMessage="0" showErrorMessage="1" allowBlank="0" type="list">
      <formula1>=possible_values!$AZ$2:$AZ$27</formula1>
    </dataValidation>
    <dataValidation sqref="GT307" showDropDown="0" showInputMessage="0" showErrorMessage="1" allowBlank="0" type="list">
      <formula1>=possible_values!$AZ$2:$AZ$27</formula1>
    </dataValidation>
    <dataValidation sqref="GT308" showDropDown="0" showInputMessage="0" showErrorMessage="1" allowBlank="0" type="list">
      <formula1>=possible_values!$AZ$2:$AZ$27</formula1>
    </dataValidation>
    <dataValidation sqref="GT309" showDropDown="0" showInputMessage="0" showErrorMessage="1" allowBlank="0" type="list">
      <formula1>=possible_values!$AZ$2:$AZ$27</formula1>
    </dataValidation>
    <dataValidation sqref="GT310" showDropDown="0" showInputMessage="0" showErrorMessage="1" allowBlank="0" type="list">
      <formula1>=possible_values!$AZ$2:$AZ$27</formula1>
    </dataValidation>
    <dataValidation sqref="GT311" showDropDown="0" showInputMessage="0" showErrorMessage="1" allowBlank="0" type="list">
      <formula1>=possible_values!$AZ$2:$AZ$27</formula1>
    </dataValidation>
    <dataValidation sqref="GT312" showDropDown="0" showInputMessage="0" showErrorMessage="1" allowBlank="0" type="list">
      <formula1>=possible_values!$AZ$2:$AZ$27</formula1>
    </dataValidation>
    <dataValidation sqref="GT313" showDropDown="0" showInputMessage="0" showErrorMessage="1" allowBlank="0" type="list">
      <formula1>=possible_values!$AZ$2:$AZ$27</formula1>
    </dataValidation>
    <dataValidation sqref="GT314" showDropDown="0" showInputMessage="0" showErrorMessage="1" allowBlank="0" type="list">
      <formula1>=possible_values!$AZ$2:$AZ$27</formula1>
    </dataValidation>
    <dataValidation sqref="GT315" showDropDown="0" showInputMessage="0" showErrorMessage="1" allowBlank="0" type="list">
      <formula1>=possible_values!$AZ$2:$AZ$27</formula1>
    </dataValidation>
    <dataValidation sqref="GT316" showDropDown="0" showInputMessage="0" showErrorMessage="1" allowBlank="0" type="list">
      <formula1>=possible_values!$AZ$2:$AZ$27</formula1>
    </dataValidation>
    <dataValidation sqref="GT317" showDropDown="0" showInputMessage="0" showErrorMessage="1" allowBlank="0" type="list">
      <formula1>=possible_values!$AZ$2:$AZ$27</formula1>
    </dataValidation>
    <dataValidation sqref="GT318" showDropDown="0" showInputMessage="0" showErrorMessage="1" allowBlank="0" type="list">
      <formula1>=possible_values!$AZ$2:$AZ$27</formula1>
    </dataValidation>
    <dataValidation sqref="GT319" showDropDown="0" showInputMessage="0" showErrorMessage="1" allowBlank="0" type="list">
      <formula1>=possible_values!$AZ$2:$AZ$27</formula1>
    </dataValidation>
    <dataValidation sqref="GT320" showDropDown="0" showInputMessage="0" showErrorMessage="1" allowBlank="0" type="list">
      <formula1>=possible_values!$AZ$2:$AZ$27</formula1>
    </dataValidation>
    <dataValidation sqref="GT321" showDropDown="0" showInputMessage="0" showErrorMessage="1" allowBlank="0" type="list">
      <formula1>=possible_values!$AZ$2:$AZ$27</formula1>
    </dataValidation>
    <dataValidation sqref="GT322" showDropDown="0" showInputMessage="0" showErrorMessage="1" allowBlank="0" type="list">
      <formula1>=possible_values!$AZ$2:$AZ$27</formula1>
    </dataValidation>
    <dataValidation sqref="GT323" showDropDown="0" showInputMessage="0" showErrorMessage="1" allowBlank="0" type="list">
      <formula1>=possible_values!$AZ$2:$AZ$27</formula1>
    </dataValidation>
    <dataValidation sqref="GT324" showDropDown="0" showInputMessage="0" showErrorMessage="1" allowBlank="0" type="list">
      <formula1>=possible_values!$AZ$2:$AZ$27</formula1>
    </dataValidation>
    <dataValidation sqref="GT325" showDropDown="0" showInputMessage="0" showErrorMessage="1" allowBlank="0" type="list">
      <formula1>=possible_values!$AZ$2:$AZ$27</formula1>
    </dataValidation>
    <dataValidation sqref="GT326" showDropDown="0" showInputMessage="0" showErrorMessage="1" allowBlank="0" type="list">
      <formula1>=possible_values!$AZ$2:$AZ$27</formula1>
    </dataValidation>
    <dataValidation sqref="GT327" showDropDown="0" showInputMessage="0" showErrorMessage="1" allowBlank="0" type="list">
      <formula1>=possible_values!$AZ$2:$AZ$27</formula1>
    </dataValidation>
    <dataValidation sqref="GT328" showDropDown="0" showInputMessage="0" showErrorMessage="1" allowBlank="0" type="list">
      <formula1>=possible_values!$AZ$2:$AZ$27</formula1>
    </dataValidation>
    <dataValidation sqref="GT329" showDropDown="0" showInputMessage="0" showErrorMessage="1" allowBlank="0" type="list">
      <formula1>=possible_values!$AZ$2:$AZ$27</formula1>
    </dataValidation>
    <dataValidation sqref="GT330" showDropDown="0" showInputMessage="0" showErrorMessage="1" allowBlank="0" type="list">
      <formula1>=possible_values!$AZ$2:$AZ$27</formula1>
    </dataValidation>
    <dataValidation sqref="GT331" showDropDown="0" showInputMessage="0" showErrorMessage="1" allowBlank="0" type="list">
      <formula1>=possible_values!$AZ$2:$AZ$27</formula1>
    </dataValidation>
    <dataValidation sqref="GT332" showDropDown="0" showInputMessage="0" showErrorMessage="1" allowBlank="0" type="list">
      <formula1>=possible_values!$AZ$2:$AZ$27</formula1>
    </dataValidation>
    <dataValidation sqref="GT333" showDropDown="0" showInputMessage="0" showErrorMessage="1" allowBlank="0" type="list">
      <formula1>=possible_values!$AZ$2:$AZ$27</formula1>
    </dataValidation>
    <dataValidation sqref="GT334" showDropDown="0" showInputMessage="0" showErrorMessage="1" allowBlank="0" type="list">
      <formula1>=possible_values!$AZ$2:$AZ$27</formula1>
    </dataValidation>
    <dataValidation sqref="GT335" showDropDown="0" showInputMessage="0" showErrorMessage="1" allowBlank="0" type="list">
      <formula1>=possible_values!$AZ$2:$AZ$27</formula1>
    </dataValidation>
    <dataValidation sqref="GT336" showDropDown="0" showInputMessage="0" showErrorMessage="1" allowBlank="0" type="list">
      <formula1>=possible_values!$AZ$2:$AZ$27</formula1>
    </dataValidation>
    <dataValidation sqref="GT337" showDropDown="0" showInputMessage="0" showErrorMessage="1" allowBlank="0" type="list">
      <formula1>=possible_values!$AZ$2:$AZ$27</formula1>
    </dataValidation>
    <dataValidation sqref="GT338" showDropDown="0" showInputMessage="0" showErrorMessage="1" allowBlank="0" type="list">
      <formula1>=possible_values!$AZ$2:$AZ$27</formula1>
    </dataValidation>
    <dataValidation sqref="GT339" showDropDown="0" showInputMessage="0" showErrorMessage="1" allowBlank="0" type="list">
      <formula1>=possible_values!$AZ$2:$AZ$27</formula1>
    </dataValidation>
    <dataValidation sqref="GT340" showDropDown="0" showInputMessage="0" showErrorMessage="1" allowBlank="0" type="list">
      <formula1>=possible_values!$AZ$2:$AZ$27</formula1>
    </dataValidation>
    <dataValidation sqref="GT341" showDropDown="0" showInputMessage="0" showErrorMessage="1" allowBlank="0" type="list">
      <formula1>=possible_values!$AZ$2:$AZ$27</formula1>
    </dataValidation>
    <dataValidation sqref="GT342" showDropDown="0" showInputMessage="0" showErrorMessage="1" allowBlank="0" type="list">
      <formula1>=possible_values!$AZ$2:$AZ$27</formula1>
    </dataValidation>
    <dataValidation sqref="GT343" showDropDown="0" showInputMessage="0" showErrorMessage="1" allowBlank="0" type="list">
      <formula1>=possible_values!$AZ$2:$AZ$27</formula1>
    </dataValidation>
    <dataValidation sqref="GT344" showDropDown="0" showInputMessage="0" showErrorMessage="1" allowBlank="0" type="list">
      <formula1>=possible_values!$AZ$2:$AZ$27</formula1>
    </dataValidation>
    <dataValidation sqref="GT345" showDropDown="0" showInputMessage="0" showErrorMessage="1" allowBlank="0" type="list">
      <formula1>=possible_values!$AZ$2:$AZ$27</formula1>
    </dataValidation>
    <dataValidation sqref="GT346" showDropDown="0" showInputMessage="0" showErrorMessage="1" allowBlank="0" type="list">
      <formula1>=possible_values!$AZ$2:$AZ$27</formula1>
    </dataValidation>
    <dataValidation sqref="GT347" showDropDown="0" showInputMessage="0" showErrorMessage="1" allowBlank="0" type="list">
      <formula1>=possible_values!$AZ$2:$AZ$27</formula1>
    </dataValidation>
    <dataValidation sqref="GT348" showDropDown="0" showInputMessage="0" showErrorMessage="1" allowBlank="0" type="list">
      <formula1>=possible_values!$AZ$2:$AZ$27</formula1>
    </dataValidation>
    <dataValidation sqref="GT349" showDropDown="0" showInputMessage="0" showErrorMessage="1" allowBlank="0" type="list">
      <formula1>=possible_values!$AZ$2:$AZ$27</formula1>
    </dataValidation>
    <dataValidation sqref="GT350" showDropDown="0" showInputMessage="0" showErrorMessage="1" allowBlank="0" type="list">
      <formula1>=possible_values!$AZ$2:$AZ$27</formula1>
    </dataValidation>
    <dataValidation sqref="GT351" showDropDown="0" showInputMessage="0" showErrorMessage="1" allowBlank="0" type="list">
      <formula1>=possible_values!$AZ$2:$AZ$27</formula1>
    </dataValidation>
    <dataValidation sqref="GT352" showDropDown="0" showInputMessage="0" showErrorMessage="1" allowBlank="0" type="list">
      <formula1>=possible_values!$AZ$2:$AZ$27</formula1>
    </dataValidation>
    <dataValidation sqref="GT353" showDropDown="0" showInputMessage="0" showErrorMessage="1" allowBlank="0" type="list">
      <formula1>=possible_values!$AZ$2:$AZ$27</formula1>
    </dataValidation>
    <dataValidation sqref="GT354" showDropDown="0" showInputMessage="0" showErrorMessage="1" allowBlank="0" type="list">
      <formula1>=possible_values!$AZ$2:$AZ$27</formula1>
    </dataValidation>
    <dataValidation sqref="GT355" showDropDown="0" showInputMessage="0" showErrorMessage="1" allowBlank="0" type="list">
      <formula1>=possible_values!$AZ$2:$AZ$27</formula1>
    </dataValidation>
    <dataValidation sqref="GT356" showDropDown="0" showInputMessage="0" showErrorMessage="1" allowBlank="0" type="list">
      <formula1>=possible_values!$AZ$2:$AZ$27</formula1>
    </dataValidation>
    <dataValidation sqref="GT357" showDropDown="0" showInputMessage="0" showErrorMessage="1" allowBlank="0" type="list">
      <formula1>=possible_values!$AZ$2:$AZ$27</formula1>
    </dataValidation>
    <dataValidation sqref="GT358" showDropDown="0" showInputMessage="0" showErrorMessage="1" allowBlank="0" type="list">
      <formula1>=possible_values!$AZ$2:$AZ$27</formula1>
    </dataValidation>
    <dataValidation sqref="GT359" showDropDown="0" showInputMessage="0" showErrorMessage="1" allowBlank="0" type="list">
      <formula1>=possible_values!$AZ$2:$AZ$27</formula1>
    </dataValidation>
    <dataValidation sqref="GT360" showDropDown="0" showInputMessage="0" showErrorMessage="1" allowBlank="0" type="list">
      <formula1>=possible_values!$AZ$2:$AZ$27</formula1>
    </dataValidation>
    <dataValidation sqref="GT361" showDropDown="0" showInputMessage="0" showErrorMessage="1" allowBlank="0" type="list">
      <formula1>=possible_values!$AZ$2:$AZ$27</formula1>
    </dataValidation>
    <dataValidation sqref="GT362" showDropDown="0" showInputMessage="0" showErrorMessage="1" allowBlank="0" type="list">
      <formula1>=possible_values!$AZ$2:$AZ$27</formula1>
    </dataValidation>
    <dataValidation sqref="GT363" showDropDown="0" showInputMessage="0" showErrorMessage="1" allowBlank="0" type="list">
      <formula1>=possible_values!$AZ$2:$AZ$27</formula1>
    </dataValidation>
    <dataValidation sqref="GT364" showDropDown="0" showInputMessage="0" showErrorMessage="1" allowBlank="0" type="list">
      <formula1>=possible_values!$AZ$2:$AZ$27</formula1>
    </dataValidation>
    <dataValidation sqref="GT365" showDropDown="0" showInputMessage="0" showErrorMessage="1" allowBlank="0" type="list">
      <formula1>=possible_values!$AZ$2:$AZ$27</formula1>
    </dataValidation>
    <dataValidation sqref="GT366" showDropDown="0" showInputMessage="0" showErrorMessage="1" allowBlank="0" type="list">
      <formula1>=possible_values!$AZ$2:$AZ$27</formula1>
    </dataValidation>
    <dataValidation sqref="GT367" showDropDown="0" showInputMessage="0" showErrorMessage="1" allowBlank="0" type="list">
      <formula1>=possible_values!$AZ$2:$AZ$27</formula1>
    </dataValidation>
    <dataValidation sqref="GT368" showDropDown="0" showInputMessage="0" showErrorMessage="1" allowBlank="0" type="list">
      <formula1>=possible_values!$AZ$2:$AZ$27</formula1>
    </dataValidation>
    <dataValidation sqref="GT369" showDropDown="0" showInputMessage="0" showErrorMessage="1" allowBlank="0" type="list">
      <formula1>=possible_values!$AZ$2:$AZ$27</formula1>
    </dataValidation>
    <dataValidation sqref="GT370" showDropDown="0" showInputMessage="0" showErrorMessage="1" allowBlank="0" type="list">
      <formula1>=possible_values!$AZ$2:$AZ$27</formula1>
    </dataValidation>
    <dataValidation sqref="GT371" showDropDown="0" showInputMessage="0" showErrorMessage="1" allowBlank="0" type="list">
      <formula1>=possible_values!$AZ$2:$AZ$27</formula1>
    </dataValidation>
    <dataValidation sqref="GT372" showDropDown="0" showInputMessage="0" showErrorMessage="1" allowBlank="0" type="list">
      <formula1>=possible_values!$AZ$2:$AZ$27</formula1>
    </dataValidation>
    <dataValidation sqref="GT373" showDropDown="0" showInputMessage="0" showErrorMessage="1" allowBlank="0" type="list">
      <formula1>=possible_values!$AZ$2:$AZ$27</formula1>
    </dataValidation>
    <dataValidation sqref="GT374" showDropDown="0" showInputMessage="0" showErrorMessage="1" allowBlank="0" type="list">
      <formula1>=possible_values!$AZ$2:$AZ$27</formula1>
    </dataValidation>
    <dataValidation sqref="GT375" showDropDown="0" showInputMessage="0" showErrorMessage="1" allowBlank="0" type="list">
      <formula1>=possible_values!$AZ$2:$AZ$27</formula1>
    </dataValidation>
    <dataValidation sqref="GT376" showDropDown="0" showInputMessage="0" showErrorMessage="1" allowBlank="0" type="list">
      <formula1>=possible_values!$AZ$2:$AZ$27</formula1>
    </dataValidation>
    <dataValidation sqref="GT377" showDropDown="0" showInputMessage="0" showErrorMessage="1" allowBlank="0" type="list">
      <formula1>=possible_values!$AZ$2:$AZ$27</formula1>
    </dataValidation>
    <dataValidation sqref="GT378" showDropDown="0" showInputMessage="0" showErrorMessage="1" allowBlank="0" type="list">
      <formula1>=possible_values!$AZ$2:$AZ$27</formula1>
    </dataValidation>
    <dataValidation sqref="GT379" showDropDown="0" showInputMessage="0" showErrorMessage="1" allowBlank="0" type="list">
      <formula1>=possible_values!$AZ$2:$AZ$27</formula1>
    </dataValidation>
    <dataValidation sqref="GT380" showDropDown="0" showInputMessage="0" showErrorMessage="1" allowBlank="0" type="list">
      <formula1>=possible_values!$AZ$2:$AZ$27</formula1>
    </dataValidation>
    <dataValidation sqref="GT381" showDropDown="0" showInputMessage="0" showErrorMessage="1" allowBlank="0" type="list">
      <formula1>=possible_values!$AZ$2:$AZ$27</formula1>
    </dataValidation>
    <dataValidation sqref="GT382" showDropDown="0" showInputMessage="0" showErrorMessage="1" allowBlank="0" type="list">
      <formula1>=possible_values!$AZ$2:$AZ$27</formula1>
    </dataValidation>
    <dataValidation sqref="GT383" showDropDown="0" showInputMessage="0" showErrorMessage="1" allowBlank="0" type="list">
      <formula1>=possible_values!$AZ$2:$AZ$27</formula1>
    </dataValidation>
    <dataValidation sqref="GT384" showDropDown="0" showInputMessage="0" showErrorMessage="1" allowBlank="0" type="list">
      <formula1>=possible_values!$AZ$2:$AZ$27</formula1>
    </dataValidation>
    <dataValidation sqref="GT385" showDropDown="0" showInputMessage="0" showErrorMessage="1" allowBlank="0" type="list">
      <formula1>=possible_values!$AZ$2:$AZ$27</formula1>
    </dataValidation>
    <dataValidation sqref="GT386" showDropDown="0" showInputMessage="0" showErrorMessage="1" allowBlank="0" type="list">
      <formula1>=possible_values!$AZ$2:$AZ$27</formula1>
    </dataValidation>
    <dataValidation sqref="GT387" showDropDown="0" showInputMessage="0" showErrorMessage="1" allowBlank="0" type="list">
      <formula1>=possible_values!$AZ$2:$AZ$27</formula1>
    </dataValidation>
    <dataValidation sqref="GT388" showDropDown="0" showInputMessage="0" showErrorMessage="1" allowBlank="0" type="list">
      <formula1>=possible_values!$AZ$2:$AZ$27</formula1>
    </dataValidation>
    <dataValidation sqref="GT389" showDropDown="0" showInputMessage="0" showErrorMessage="1" allowBlank="0" type="list">
      <formula1>=possible_values!$AZ$2:$AZ$27</formula1>
    </dataValidation>
    <dataValidation sqref="GT390" showDropDown="0" showInputMessage="0" showErrorMessage="1" allowBlank="0" type="list">
      <formula1>=possible_values!$AZ$2:$AZ$27</formula1>
    </dataValidation>
    <dataValidation sqref="GT391" showDropDown="0" showInputMessage="0" showErrorMessage="1" allowBlank="0" type="list">
      <formula1>=possible_values!$AZ$2:$AZ$27</formula1>
    </dataValidation>
    <dataValidation sqref="GT392" showDropDown="0" showInputMessage="0" showErrorMessage="1" allowBlank="0" type="list">
      <formula1>=possible_values!$AZ$2:$AZ$27</formula1>
    </dataValidation>
    <dataValidation sqref="GT393" showDropDown="0" showInputMessage="0" showErrorMessage="1" allowBlank="0" type="list">
      <formula1>=possible_values!$AZ$2:$AZ$27</formula1>
    </dataValidation>
    <dataValidation sqref="GT394" showDropDown="0" showInputMessage="0" showErrorMessage="1" allowBlank="0" type="list">
      <formula1>=possible_values!$AZ$2:$AZ$27</formula1>
    </dataValidation>
    <dataValidation sqref="GT395" showDropDown="0" showInputMessage="0" showErrorMessage="1" allowBlank="0" type="list">
      <formula1>=possible_values!$AZ$2:$AZ$27</formula1>
    </dataValidation>
    <dataValidation sqref="GT396" showDropDown="0" showInputMessage="0" showErrorMessage="1" allowBlank="0" type="list">
      <formula1>=possible_values!$AZ$2:$AZ$27</formula1>
    </dataValidation>
    <dataValidation sqref="GT397" showDropDown="0" showInputMessage="0" showErrorMessage="1" allowBlank="0" type="list">
      <formula1>=possible_values!$AZ$2:$AZ$27</formula1>
    </dataValidation>
    <dataValidation sqref="GT398" showDropDown="0" showInputMessage="0" showErrorMessage="1" allowBlank="0" type="list">
      <formula1>=possible_values!$AZ$2:$AZ$27</formula1>
    </dataValidation>
    <dataValidation sqref="GT399" showDropDown="0" showInputMessage="0" showErrorMessage="1" allowBlank="0" type="list">
      <formula1>=possible_values!$AZ$2:$AZ$27</formula1>
    </dataValidation>
    <dataValidation sqref="GT400" showDropDown="0" showInputMessage="0" showErrorMessage="1" allowBlank="0" type="list">
      <formula1>=possible_values!$AZ$2:$AZ$27</formula1>
    </dataValidation>
    <dataValidation sqref="GT401" showDropDown="0" showInputMessage="0" showErrorMessage="1" allowBlank="0" type="list">
      <formula1>=possible_values!$AZ$2:$AZ$27</formula1>
    </dataValidation>
    <dataValidation sqref="GT402" showDropDown="0" showInputMessage="0" showErrorMessage="1" allowBlank="0" type="list">
      <formula1>=possible_values!$AZ$2:$AZ$27</formula1>
    </dataValidation>
    <dataValidation sqref="GT403" showDropDown="0" showInputMessage="0" showErrorMessage="1" allowBlank="0" type="list">
      <formula1>=possible_values!$AZ$2:$AZ$27</formula1>
    </dataValidation>
    <dataValidation sqref="GT404" showDropDown="0" showInputMessage="0" showErrorMessage="1" allowBlank="0" type="list">
      <formula1>=possible_values!$AZ$2:$AZ$27</formula1>
    </dataValidation>
    <dataValidation sqref="GT405" showDropDown="0" showInputMessage="0" showErrorMessage="1" allowBlank="0" type="list">
      <formula1>=possible_values!$AZ$2:$AZ$27</formula1>
    </dataValidation>
    <dataValidation sqref="GT406" showDropDown="0" showInputMessage="0" showErrorMessage="1" allowBlank="0" type="list">
      <formula1>=possible_values!$AZ$2:$AZ$27</formula1>
    </dataValidation>
    <dataValidation sqref="GT407" showDropDown="0" showInputMessage="0" showErrorMessage="1" allowBlank="0" type="list">
      <formula1>=possible_values!$AZ$2:$AZ$27</formula1>
    </dataValidation>
    <dataValidation sqref="GT408" showDropDown="0" showInputMessage="0" showErrorMessage="1" allowBlank="0" type="list">
      <formula1>=possible_values!$AZ$2:$AZ$27</formula1>
    </dataValidation>
    <dataValidation sqref="GT409" showDropDown="0" showInputMessage="0" showErrorMessage="1" allowBlank="0" type="list">
      <formula1>=possible_values!$AZ$2:$AZ$27</formula1>
    </dataValidation>
    <dataValidation sqref="GT410" showDropDown="0" showInputMessage="0" showErrorMessage="1" allowBlank="0" type="list">
      <formula1>=possible_values!$AZ$2:$AZ$27</formula1>
    </dataValidation>
    <dataValidation sqref="GT411" showDropDown="0" showInputMessage="0" showErrorMessage="1" allowBlank="0" type="list">
      <formula1>=possible_values!$AZ$2:$AZ$27</formula1>
    </dataValidation>
    <dataValidation sqref="GT412" showDropDown="0" showInputMessage="0" showErrorMessage="1" allowBlank="0" type="list">
      <formula1>=possible_values!$AZ$2:$AZ$27</formula1>
    </dataValidation>
    <dataValidation sqref="GT413" showDropDown="0" showInputMessage="0" showErrorMessage="1" allowBlank="0" type="list">
      <formula1>=possible_values!$AZ$2:$AZ$27</formula1>
    </dataValidation>
    <dataValidation sqref="GT414" showDropDown="0" showInputMessage="0" showErrorMessage="1" allowBlank="0" type="list">
      <formula1>=possible_values!$AZ$2:$AZ$27</formula1>
    </dataValidation>
    <dataValidation sqref="GT415" showDropDown="0" showInputMessage="0" showErrorMessage="1" allowBlank="0" type="list">
      <formula1>=possible_values!$AZ$2:$AZ$27</formula1>
    </dataValidation>
    <dataValidation sqref="GT416" showDropDown="0" showInputMessage="0" showErrorMessage="1" allowBlank="0" type="list">
      <formula1>=possible_values!$AZ$2:$AZ$27</formula1>
    </dataValidation>
    <dataValidation sqref="GT417" showDropDown="0" showInputMessage="0" showErrorMessage="1" allowBlank="0" type="list">
      <formula1>=possible_values!$AZ$2:$AZ$27</formula1>
    </dataValidation>
    <dataValidation sqref="GT418" showDropDown="0" showInputMessage="0" showErrorMessage="1" allowBlank="0" type="list">
      <formula1>=possible_values!$AZ$2:$AZ$27</formula1>
    </dataValidation>
    <dataValidation sqref="GT419" showDropDown="0" showInputMessage="0" showErrorMessage="1" allowBlank="0" type="list">
      <formula1>=possible_values!$AZ$2:$AZ$27</formula1>
    </dataValidation>
    <dataValidation sqref="GT420" showDropDown="0" showInputMessage="0" showErrorMessage="1" allowBlank="0" type="list">
      <formula1>=possible_values!$AZ$2:$AZ$27</formula1>
    </dataValidation>
    <dataValidation sqref="GT421" showDropDown="0" showInputMessage="0" showErrorMessage="1" allowBlank="0" type="list">
      <formula1>=possible_values!$AZ$2:$AZ$27</formula1>
    </dataValidation>
    <dataValidation sqref="GT422" showDropDown="0" showInputMessage="0" showErrorMessage="1" allowBlank="0" type="list">
      <formula1>=possible_values!$AZ$2:$AZ$27</formula1>
    </dataValidation>
    <dataValidation sqref="GT423" showDropDown="0" showInputMessage="0" showErrorMessage="1" allowBlank="0" type="list">
      <formula1>=possible_values!$AZ$2:$AZ$27</formula1>
    </dataValidation>
    <dataValidation sqref="GT424" showDropDown="0" showInputMessage="0" showErrorMessage="1" allowBlank="0" type="list">
      <formula1>=possible_values!$AZ$2:$AZ$27</formula1>
    </dataValidation>
    <dataValidation sqref="GT425" showDropDown="0" showInputMessage="0" showErrorMessage="1" allowBlank="0" type="list">
      <formula1>=possible_values!$AZ$2:$AZ$27</formula1>
    </dataValidation>
    <dataValidation sqref="GT426" showDropDown="0" showInputMessage="0" showErrorMessage="1" allowBlank="0" type="list">
      <formula1>=possible_values!$AZ$2:$AZ$27</formula1>
    </dataValidation>
    <dataValidation sqref="GT427" showDropDown="0" showInputMessage="0" showErrorMessage="1" allowBlank="0" type="list">
      <formula1>=possible_values!$AZ$2:$AZ$27</formula1>
    </dataValidation>
    <dataValidation sqref="GT428" showDropDown="0" showInputMessage="0" showErrorMessage="1" allowBlank="0" type="list">
      <formula1>=possible_values!$AZ$2:$AZ$27</formula1>
    </dataValidation>
    <dataValidation sqref="GT429" showDropDown="0" showInputMessage="0" showErrorMessage="1" allowBlank="0" type="list">
      <formula1>=possible_values!$AZ$2:$AZ$27</formula1>
    </dataValidation>
    <dataValidation sqref="GT430" showDropDown="0" showInputMessage="0" showErrorMessage="1" allowBlank="0" type="list">
      <formula1>=possible_values!$AZ$2:$AZ$27</formula1>
    </dataValidation>
    <dataValidation sqref="GT431" showDropDown="0" showInputMessage="0" showErrorMessage="1" allowBlank="0" type="list">
      <formula1>=possible_values!$AZ$2:$AZ$27</formula1>
    </dataValidation>
    <dataValidation sqref="GT432" showDropDown="0" showInputMessage="0" showErrorMessage="1" allowBlank="0" type="list">
      <formula1>=possible_values!$AZ$2:$AZ$27</formula1>
    </dataValidation>
    <dataValidation sqref="GT433" showDropDown="0" showInputMessage="0" showErrorMessage="1" allowBlank="0" type="list">
      <formula1>=possible_values!$AZ$2:$AZ$27</formula1>
    </dataValidation>
    <dataValidation sqref="GT434" showDropDown="0" showInputMessage="0" showErrorMessage="1" allowBlank="0" type="list">
      <formula1>=possible_values!$AZ$2:$AZ$27</formula1>
    </dataValidation>
    <dataValidation sqref="GT435" showDropDown="0" showInputMessage="0" showErrorMessage="1" allowBlank="0" type="list">
      <formula1>=possible_values!$AZ$2:$AZ$27</formula1>
    </dataValidation>
    <dataValidation sqref="GT436" showDropDown="0" showInputMessage="0" showErrorMessage="1" allowBlank="0" type="list">
      <formula1>=possible_values!$AZ$2:$AZ$27</formula1>
    </dataValidation>
    <dataValidation sqref="GT437" showDropDown="0" showInputMessage="0" showErrorMessage="1" allowBlank="0" type="list">
      <formula1>=possible_values!$AZ$2:$AZ$27</formula1>
    </dataValidation>
    <dataValidation sqref="GT438" showDropDown="0" showInputMessage="0" showErrorMessage="1" allowBlank="0" type="list">
      <formula1>=possible_values!$AZ$2:$AZ$27</formula1>
    </dataValidation>
    <dataValidation sqref="GT439" showDropDown="0" showInputMessage="0" showErrorMessage="1" allowBlank="0" type="list">
      <formula1>=possible_values!$AZ$2:$AZ$27</formula1>
    </dataValidation>
    <dataValidation sqref="GT440" showDropDown="0" showInputMessage="0" showErrorMessage="1" allowBlank="0" type="list">
      <formula1>=possible_values!$AZ$2:$AZ$27</formula1>
    </dataValidation>
    <dataValidation sqref="GT441" showDropDown="0" showInputMessage="0" showErrorMessage="1" allowBlank="0" type="list">
      <formula1>=possible_values!$AZ$2:$AZ$27</formula1>
    </dataValidation>
    <dataValidation sqref="GT442" showDropDown="0" showInputMessage="0" showErrorMessage="1" allowBlank="0" type="list">
      <formula1>=possible_values!$AZ$2:$AZ$27</formula1>
    </dataValidation>
    <dataValidation sqref="GT443" showDropDown="0" showInputMessage="0" showErrorMessage="1" allowBlank="0" type="list">
      <formula1>=possible_values!$AZ$2:$AZ$27</formula1>
    </dataValidation>
    <dataValidation sqref="GT444" showDropDown="0" showInputMessage="0" showErrorMessage="1" allowBlank="0" type="list">
      <formula1>=possible_values!$AZ$2:$AZ$27</formula1>
    </dataValidation>
    <dataValidation sqref="GT445" showDropDown="0" showInputMessage="0" showErrorMessage="1" allowBlank="0" type="list">
      <formula1>=possible_values!$AZ$2:$AZ$27</formula1>
    </dataValidation>
    <dataValidation sqref="GT446" showDropDown="0" showInputMessage="0" showErrorMessage="1" allowBlank="0" type="list">
      <formula1>=possible_values!$AZ$2:$AZ$27</formula1>
    </dataValidation>
    <dataValidation sqref="GT447" showDropDown="0" showInputMessage="0" showErrorMessage="1" allowBlank="0" type="list">
      <formula1>=possible_values!$AZ$2:$AZ$27</formula1>
    </dataValidation>
    <dataValidation sqref="GT448" showDropDown="0" showInputMessage="0" showErrorMessage="1" allowBlank="0" type="list">
      <formula1>=possible_values!$AZ$2:$AZ$27</formula1>
    </dataValidation>
    <dataValidation sqref="GT449" showDropDown="0" showInputMessage="0" showErrorMessage="1" allowBlank="0" type="list">
      <formula1>=possible_values!$AZ$2:$AZ$27</formula1>
    </dataValidation>
    <dataValidation sqref="GT450" showDropDown="0" showInputMessage="0" showErrorMessage="1" allowBlank="0" type="list">
      <formula1>=possible_values!$AZ$2:$AZ$27</formula1>
    </dataValidation>
    <dataValidation sqref="GT451" showDropDown="0" showInputMessage="0" showErrorMessage="1" allowBlank="0" type="list">
      <formula1>=possible_values!$AZ$2:$AZ$27</formula1>
    </dataValidation>
    <dataValidation sqref="GT452" showDropDown="0" showInputMessage="0" showErrorMessage="1" allowBlank="0" type="list">
      <formula1>=possible_values!$AZ$2:$AZ$27</formula1>
    </dataValidation>
    <dataValidation sqref="GT453" showDropDown="0" showInputMessage="0" showErrorMessage="1" allowBlank="0" type="list">
      <formula1>=possible_values!$AZ$2:$AZ$27</formula1>
    </dataValidation>
    <dataValidation sqref="GT454" showDropDown="0" showInputMessage="0" showErrorMessage="1" allowBlank="0" type="list">
      <formula1>=possible_values!$AZ$2:$AZ$27</formula1>
    </dataValidation>
    <dataValidation sqref="GT455" showDropDown="0" showInputMessage="0" showErrorMessage="1" allowBlank="0" type="list">
      <formula1>=possible_values!$AZ$2:$AZ$27</formula1>
    </dataValidation>
    <dataValidation sqref="GT456" showDropDown="0" showInputMessage="0" showErrorMessage="1" allowBlank="0" type="list">
      <formula1>=possible_values!$AZ$2:$AZ$27</formula1>
    </dataValidation>
    <dataValidation sqref="GT457" showDropDown="0" showInputMessage="0" showErrorMessage="1" allowBlank="0" type="list">
      <formula1>=possible_values!$AZ$2:$AZ$27</formula1>
    </dataValidation>
    <dataValidation sqref="GT458" showDropDown="0" showInputMessage="0" showErrorMessage="1" allowBlank="0" type="list">
      <formula1>=possible_values!$AZ$2:$AZ$27</formula1>
    </dataValidation>
    <dataValidation sqref="GT459" showDropDown="0" showInputMessage="0" showErrorMessage="1" allowBlank="0" type="list">
      <formula1>=possible_values!$AZ$2:$AZ$27</formula1>
    </dataValidation>
    <dataValidation sqref="GT460" showDropDown="0" showInputMessage="0" showErrorMessage="1" allowBlank="0" type="list">
      <formula1>=possible_values!$AZ$2:$AZ$27</formula1>
    </dataValidation>
    <dataValidation sqref="GT461" showDropDown="0" showInputMessage="0" showErrorMessage="1" allowBlank="0" type="list">
      <formula1>=possible_values!$AZ$2:$AZ$27</formula1>
    </dataValidation>
    <dataValidation sqref="GT462" showDropDown="0" showInputMessage="0" showErrorMessage="1" allowBlank="0" type="list">
      <formula1>=possible_values!$AZ$2:$AZ$27</formula1>
    </dataValidation>
    <dataValidation sqref="GT463" showDropDown="0" showInputMessage="0" showErrorMessage="1" allowBlank="0" type="list">
      <formula1>=possible_values!$AZ$2:$AZ$27</formula1>
    </dataValidation>
    <dataValidation sqref="GT464" showDropDown="0" showInputMessage="0" showErrorMessage="1" allowBlank="0" type="list">
      <formula1>=possible_values!$AZ$2:$AZ$27</formula1>
    </dataValidation>
    <dataValidation sqref="GT465" showDropDown="0" showInputMessage="0" showErrorMessage="1" allowBlank="0" type="list">
      <formula1>=possible_values!$AZ$2:$AZ$27</formula1>
    </dataValidation>
    <dataValidation sqref="GT466" showDropDown="0" showInputMessage="0" showErrorMessage="1" allowBlank="0" type="list">
      <formula1>=possible_values!$AZ$2:$AZ$27</formula1>
    </dataValidation>
    <dataValidation sqref="GT467" showDropDown="0" showInputMessage="0" showErrorMessage="1" allowBlank="0" type="list">
      <formula1>=possible_values!$AZ$2:$AZ$27</formula1>
    </dataValidation>
    <dataValidation sqref="GT468" showDropDown="0" showInputMessage="0" showErrorMessage="1" allowBlank="0" type="list">
      <formula1>=possible_values!$AZ$2:$AZ$27</formula1>
    </dataValidation>
    <dataValidation sqref="GT469" showDropDown="0" showInputMessage="0" showErrorMessage="1" allowBlank="0" type="list">
      <formula1>=possible_values!$AZ$2:$AZ$27</formula1>
    </dataValidation>
    <dataValidation sqref="GT470" showDropDown="0" showInputMessage="0" showErrorMessage="1" allowBlank="0" type="list">
      <formula1>=possible_values!$AZ$2:$AZ$27</formula1>
    </dataValidation>
    <dataValidation sqref="GT471" showDropDown="0" showInputMessage="0" showErrorMessage="1" allowBlank="0" type="list">
      <formula1>=possible_values!$AZ$2:$AZ$27</formula1>
    </dataValidation>
    <dataValidation sqref="GT472" showDropDown="0" showInputMessage="0" showErrorMessage="1" allowBlank="0" type="list">
      <formula1>=possible_values!$AZ$2:$AZ$27</formula1>
    </dataValidation>
    <dataValidation sqref="GT473" showDropDown="0" showInputMessage="0" showErrorMessage="1" allowBlank="0" type="list">
      <formula1>=possible_values!$AZ$2:$AZ$27</formula1>
    </dataValidation>
    <dataValidation sqref="GT474" showDropDown="0" showInputMessage="0" showErrorMessage="1" allowBlank="0" type="list">
      <formula1>=possible_values!$AZ$2:$AZ$27</formula1>
    </dataValidation>
    <dataValidation sqref="GT475" showDropDown="0" showInputMessage="0" showErrorMessage="1" allowBlank="0" type="list">
      <formula1>=possible_values!$AZ$2:$AZ$27</formula1>
    </dataValidation>
    <dataValidation sqref="GT476" showDropDown="0" showInputMessage="0" showErrorMessage="1" allowBlank="0" type="list">
      <formula1>=possible_values!$AZ$2:$AZ$27</formula1>
    </dataValidation>
    <dataValidation sqref="GT477" showDropDown="0" showInputMessage="0" showErrorMessage="1" allowBlank="0" type="list">
      <formula1>=possible_values!$AZ$2:$AZ$27</formula1>
    </dataValidation>
    <dataValidation sqref="GT478" showDropDown="0" showInputMessage="0" showErrorMessage="1" allowBlank="0" type="list">
      <formula1>=possible_values!$AZ$2:$AZ$27</formula1>
    </dataValidation>
    <dataValidation sqref="GT479" showDropDown="0" showInputMessage="0" showErrorMessage="1" allowBlank="0" type="list">
      <formula1>=possible_values!$AZ$2:$AZ$27</formula1>
    </dataValidation>
    <dataValidation sqref="GT480" showDropDown="0" showInputMessage="0" showErrorMessage="1" allowBlank="0" type="list">
      <formula1>=possible_values!$AZ$2:$AZ$27</formula1>
    </dataValidation>
    <dataValidation sqref="GT481" showDropDown="0" showInputMessage="0" showErrorMessage="1" allowBlank="0" type="list">
      <formula1>=possible_values!$AZ$2:$AZ$27</formula1>
    </dataValidation>
    <dataValidation sqref="GT482" showDropDown="0" showInputMessage="0" showErrorMessage="1" allowBlank="0" type="list">
      <formula1>=possible_values!$AZ$2:$AZ$27</formula1>
    </dataValidation>
    <dataValidation sqref="GT483" showDropDown="0" showInputMessage="0" showErrorMessage="1" allowBlank="0" type="list">
      <formula1>=possible_values!$AZ$2:$AZ$27</formula1>
    </dataValidation>
    <dataValidation sqref="GT484" showDropDown="0" showInputMessage="0" showErrorMessage="1" allowBlank="0" type="list">
      <formula1>=possible_values!$AZ$2:$AZ$27</formula1>
    </dataValidation>
    <dataValidation sqref="GT485" showDropDown="0" showInputMessage="0" showErrorMessage="1" allowBlank="0" type="list">
      <formula1>=possible_values!$AZ$2:$AZ$27</formula1>
    </dataValidation>
    <dataValidation sqref="GT486" showDropDown="0" showInputMessage="0" showErrorMessage="1" allowBlank="0" type="list">
      <formula1>=possible_values!$AZ$2:$AZ$27</formula1>
    </dataValidation>
    <dataValidation sqref="GT487" showDropDown="0" showInputMessage="0" showErrorMessage="1" allowBlank="0" type="list">
      <formula1>=possible_values!$AZ$2:$AZ$27</formula1>
    </dataValidation>
    <dataValidation sqref="GT488" showDropDown="0" showInputMessage="0" showErrorMessage="1" allowBlank="0" type="list">
      <formula1>=possible_values!$AZ$2:$AZ$27</formula1>
    </dataValidation>
    <dataValidation sqref="GT489" showDropDown="0" showInputMessage="0" showErrorMessage="1" allowBlank="0" type="list">
      <formula1>=possible_values!$AZ$2:$AZ$27</formula1>
    </dataValidation>
    <dataValidation sqref="GT490" showDropDown="0" showInputMessage="0" showErrorMessage="1" allowBlank="0" type="list">
      <formula1>=possible_values!$AZ$2:$AZ$27</formula1>
    </dataValidation>
    <dataValidation sqref="GT491" showDropDown="0" showInputMessage="0" showErrorMessage="1" allowBlank="0" type="list">
      <formula1>=possible_values!$AZ$2:$AZ$27</formula1>
    </dataValidation>
    <dataValidation sqref="GT492" showDropDown="0" showInputMessage="0" showErrorMessage="1" allowBlank="0" type="list">
      <formula1>=possible_values!$AZ$2:$AZ$27</formula1>
    </dataValidation>
    <dataValidation sqref="GT493" showDropDown="0" showInputMessage="0" showErrorMessage="1" allowBlank="0" type="list">
      <formula1>=possible_values!$AZ$2:$AZ$27</formula1>
    </dataValidation>
    <dataValidation sqref="GT494" showDropDown="0" showInputMessage="0" showErrorMessage="1" allowBlank="0" type="list">
      <formula1>=possible_values!$AZ$2:$AZ$27</formula1>
    </dataValidation>
    <dataValidation sqref="GT495" showDropDown="0" showInputMessage="0" showErrorMessage="1" allowBlank="0" type="list">
      <formula1>=possible_values!$AZ$2:$AZ$27</formula1>
    </dataValidation>
    <dataValidation sqref="GT496" showDropDown="0" showInputMessage="0" showErrorMessage="1" allowBlank="0" type="list">
      <formula1>=possible_values!$AZ$2:$AZ$27</formula1>
    </dataValidation>
    <dataValidation sqref="GT497" showDropDown="0" showInputMessage="0" showErrorMessage="1" allowBlank="0" type="list">
      <formula1>=possible_values!$AZ$2:$AZ$27</formula1>
    </dataValidation>
    <dataValidation sqref="GT498" showDropDown="0" showInputMessage="0" showErrorMessage="1" allowBlank="0" type="list">
      <formula1>=possible_values!$AZ$2:$AZ$27</formula1>
    </dataValidation>
    <dataValidation sqref="GT499" showDropDown="0" showInputMessage="0" showErrorMessage="1" allowBlank="0" type="list">
      <formula1>=possible_values!$AZ$2:$AZ$27</formula1>
    </dataValidation>
    <dataValidation sqref="GT500" showDropDown="0" showInputMessage="0" showErrorMessage="1" allowBlank="0" type="list">
      <formula1>=possible_values!$AZ$2:$AZ$27</formula1>
    </dataValidation>
    <dataValidation sqref="GT501" showDropDown="0" showInputMessage="0" showErrorMessage="1" allowBlank="0" type="list">
      <formula1>=possible_values!$AZ$2:$AZ$27</formula1>
    </dataValidation>
    <dataValidation sqref="GT502" showDropDown="0" showInputMessage="0" showErrorMessage="1" allowBlank="0" type="list">
      <formula1>=possible_values!$AZ$2:$AZ$27</formula1>
    </dataValidation>
    <dataValidation sqref="GT503" showDropDown="0" showInputMessage="0" showErrorMessage="1" allowBlank="0" type="list">
      <formula1>=possible_values!$AZ$2:$AZ$27</formula1>
    </dataValidation>
    <dataValidation sqref="GT504" showDropDown="0" showInputMessage="0" showErrorMessage="1" allowBlank="0" type="list">
      <formula1>=possible_values!$AZ$2:$AZ$27</formula1>
    </dataValidation>
    <dataValidation sqref="GT505" showDropDown="0" showInputMessage="0" showErrorMessage="1" allowBlank="0" type="list">
      <formula1>=possible_values!$AZ$2:$AZ$27</formula1>
    </dataValidation>
    <dataValidation sqref="GT506" showDropDown="0" showInputMessage="0" showErrorMessage="1" allowBlank="0" type="list">
      <formula1>=possible_values!$AZ$2:$AZ$27</formula1>
    </dataValidation>
    <dataValidation sqref="GT507" showDropDown="0" showInputMessage="0" showErrorMessage="1" allowBlank="0" type="list">
      <formula1>=possible_values!$AZ$2:$AZ$27</formula1>
    </dataValidation>
    <dataValidation sqref="GT508" showDropDown="0" showInputMessage="0" showErrorMessage="1" allowBlank="0" type="list">
      <formula1>=possible_values!$AZ$2:$AZ$27</formula1>
    </dataValidation>
    <dataValidation sqref="GT509" showDropDown="0" showInputMessage="0" showErrorMessage="1" allowBlank="0" type="list">
      <formula1>=possible_values!$AZ$2:$AZ$27</formula1>
    </dataValidation>
    <dataValidation sqref="GT510" showDropDown="0" showInputMessage="0" showErrorMessage="1" allowBlank="0" type="list">
      <formula1>=possible_values!$AZ$2:$AZ$27</formula1>
    </dataValidation>
    <dataValidation sqref="GT511" showDropDown="0" showInputMessage="0" showErrorMessage="1" allowBlank="0" type="list">
      <formula1>=possible_values!$AZ$2:$AZ$27</formula1>
    </dataValidation>
    <dataValidation sqref="GT512" showDropDown="0" showInputMessage="0" showErrorMessage="1" allowBlank="0" type="list">
      <formula1>=possible_values!$AZ$2:$AZ$27</formula1>
    </dataValidation>
    <dataValidation sqref="GT513" showDropDown="0" showInputMessage="0" showErrorMessage="1" allowBlank="0" type="list">
      <formula1>=possible_values!$AZ$2:$AZ$27</formula1>
    </dataValidation>
    <dataValidation sqref="GT514" showDropDown="0" showInputMessage="0" showErrorMessage="1" allowBlank="0" type="list">
      <formula1>=possible_values!$AZ$2:$AZ$27</formula1>
    </dataValidation>
    <dataValidation sqref="GT515" showDropDown="0" showInputMessage="0" showErrorMessage="1" allowBlank="0" type="list">
      <formula1>=possible_values!$AZ$2:$AZ$27</formula1>
    </dataValidation>
    <dataValidation sqref="GT516" showDropDown="0" showInputMessage="0" showErrorMessage="1" allowBlank="0" type="list">
      <formula1>=possible_values!$AZ$2:$AZ$27</formula1>
    </dataValidation>
    <dataValidation sqref="GT517" showDropDown="0" showInputMessage="0" showErrorMessage="1" allowBlank="0" type="list">
      <formula1>=possible_values!$AZ$2:$AZ$27</formula1>
    </dataValidation>
    <dataValidation sqref="GT518" showDropDown="0" showInputMessage="0" showErrorMessage="1" allowBlank="0" type="list">
      <formula1>=possible_values!$AZ$2:$AZ$27</formula1>
    </dataValidation>
    <dataValidation sqref="GT519" showDropDown="0" showInputMessage="0" showErrorMessage="1" allowBlank="0" type="list">
      <formula1>=possible_values!$AZ$2:$AZ$27</formula1>
    </dataValidation>
    <dataValidation sqref="GT520" showDropDown="0" showInputMessage="0" showErrorMessage="1" allowBlank="0" type="list">
      <formula1>=possible_values!$AZ$2:$AZ$27</formula1>
    </dataValidation>
    <dataValidation sqref="GT521" showDropDown="0" showInputMessage="0" showErrorMessage="1" allowBlank="0" type="list">
      <formula1>=possible_values!$AZ$2:$AZ$27</formula1>
    </dataValidation>
    <dataValidation sqref="GT522" showDropDown="0" showInputMessage="0" showErrorMessage="1" allowBlank="0" type="list">
      <formula1>=possible_values!$AZ$2:$AZ$27</formula1>
    </dataValidation>
    <dataValidation sqref="GT523" showDropDown="0" showInputMessage="0" showErrorMessage="1" allowBlank="0" type="list">
      <formula1>=possible_values!$AZ$2:$AZ$27</formula1>
    </dataValidation>
    <dataValidation sqref="GT524" showDropDown="0" showInputMessage="0" showErrorMessage="1" allowBlank="0" type="list">
      <formula1>=possible_values!$AZ$2:$AZ$27</formula1>
    </dataValidation>
    <dataValidation sqref="GT525" showDropDown="0" showInputMessage="0" showErrorMessage="1" allowBlank="0" type="list">
      <formula1>=possible_values!$AZ$2:$AZ$27</formula1>
    </dataValidation>
    <dataValidation sqref="GT526" showDropDown="0" showInputMessage="0" showErrorMessage="1" allowBlank="0" type="list">
      <formula1>=possible_values!$AZ$2:$AZ$27</formula1>
    </dataValidation>
    <dataValidation sqref="GT527" showDropDown="0" showInputMessage="0" showErrorMessage="1" allowBlank="0" type="list">
      <formula1>=possible_values!$AZ$2:$AZ$27</formula1>
    </dataValidation>
    <dataValidation sqref="GT528" showDropDown="0" showInputMessage="0" showErrorMessage="1" allowBlank="0" type="list">
      <formula1>=possible_values!$AZ$2:$AZ$27</formula1>
    </dataValidation>
    <dataValidation sqref="GT529" showDropDown="0" showInputMessage="0" showErrorMessage="1" allowBlank="0" type="list">
      <formula1>=possible_values!$AZ$2:$AZ$27</formula1>
    </dataValidation>
    <dataValidation sqref="GT530" showDropDown="0" showInputMessage="0" showErrorMessage="1" allowBlank="0" type="list">
      <formula1>=possible_values!$AZ$2:$AZ$27</formula1>
    </dataValidation>
    <dataValidation sqref="GT531" showDropDown="0" showInputMessage="0" showErrorMessage="1" allowBlank="0" type="list">
      <formula1>=possible_values!$AZ$2:$AZ$27</formula1>
    </dataValidation>
    <dataValidation sqref="GT532" showDropDown="0" showInputMessage="0" showErrorMessage="1" allowBlank="0" type="list">
      <formula1>=possible_values!$AZ$2:$AZ$27</formula1>
    </dataValidation>
    <dataValidation sqref="GT533" showDropDown="0" showInputMessage="0" showErrorMessage="1" allowBlank="0" type="list">
      <formula1>=possible_values!$AZ$2:$AZ$27</formula1>
    </dataValidation>
    <dataValidation sqref="GT534" showDropDown="0" showInputMessage="0" showErrorMessage="1" allowBlank="0" type="list">
      <formula1>=possible_values!$AZ$2:$AZ$27</formula1>
    </dataValidation>
    <dataValidation sqref="GT535" showDropDown="0" showInputMessage="0" showErrorMessage="1" allowBlank="0" type="list">
      <formula1>=possible_values!$AZ$2:$AZ$27</formula1>
    </dataValidation>
    <dataValidation sqref="GT536" showDropDown="0" showInputMessage="0" showErrorMessage="1" allowBlank="0" type="list">
      <formula1>=possible_values!$AZ$2:$AZ$27</formula1>
    </dataValidation>
    <dataValidation sqref="GT537" showDropDown="0" showInputMessage="0" showErrorMessage="1" allowBlank="0" type="list">
      <formula1>=possible_values!$AZ$2:$AZ$27</formula1>
    </dataValidation>
    <dataValidation sqref="GT538" showDropDown="0" showInputMessage="0" showErrorMessage="1" allowBlank="0" type="list">
      <formula1>=possible_values!$AZ$2:$AZ$27</formula1>
    </dataValidation>
    <dataValidation sqref="GT539" showDropDown="0" showInputMessage="0" showErrorMessage="1" allowBlank="0" type="list">
      <formula1>=possible_values!$AZ$2:$AZ$27</formula1>
    </dataValidation>
    <dataValidation sqref="GT540" showDropDown="0" showInputMessage="0" showErrorMessage="1" allowBlank="0" type="list">
      <formula1>=possible_values!$AZ$2:$AZ$27</formula1>
    </dataValidation>
    <dataValidation sqref="GT541" showDropDown="0" showInputMessage="0" showErrorMessage="1" allowBlank="0" type="list">
      <formula1>=possible_values!$AZ$2:$AZ$27</formula1>
    </dataValidation>
    <dataValidation sqref="GT542" showDropDown="0" showInputMessage="0" showErrorMessage="1" allowBlank="0" type="list">
      <formula1>=possible_values!$AZ$2:$AZ$27</formula1>
    </dataValidation>
    <dataValidation sqref="GT543" showDropDown="0" showInputMessage="0" showErrorMessage="1" allowBlank="0" type="list">
      <formula1>=possible_values!$AZ$2:$AZ$27</formula1>
    </dataValidation>
    <dataValidation sqref="GT544" showDropDown="0" showInputMessage="0" showErrorMessage="1" allowBlank="0" type="list">
      <formula1>=possible_values!$AZ$2:$AZ$27</formula1>
    </dataValidation>
    <dataValidation sqref="GT545" showDropDown="0" showInputMessage="0" showErrorMessage="1" allowBlank="0" type="list">
      <formula1>=possible_values!$AZ$2:$AZ$27</formula1>
    </dataValidation>
    <dataValidation sqref="GT546" showDropDown="0" showInputMessage="0" showErrorMessage="1" allowBlank="0" type="list">
      <formula1>=possible_values!$AZ$2:$AZ$27</formula1>
    </dataValidation>
    <dataValidation sqref="GT547" showDropDown="0" showInputMessage="0" showErrorMessage="1" allowBlank="0" type="list">
      <formula1>=possible_values!$AZ$2:$AZ$27</formula1>
    </dataValidation>
    <dataValidation sqref="GT548" showDropDown="0" showInputMessage="0" showErrorMessage="1" allowBlank="0" type="list">
      <formula1>=possible_values!$AZ$2:$AZ$27</formula1>
    </dataValidation>
    <dataValidation sqref="GT549" showDropDown="0" showInputMessage="0" showErrorMessage="1" allowBlank="0" type="list">
      <formula1>=possible_values!$AZ$2:$AZ$27</formula1>
    </dataValidation>
    <dataValidation sqref="GT550" showDropDown="0" showInputMessage="0" showErrorMessage="1" allowBlank="0" type="list">
      <formula1>=possible_values!$AZ$2:$AZ$27</formula1>
    </dataValidation>
    <dataValidation sqref="GT551" showDropDown="0" showInputMessage="0" showErrorMessage="1" allowBlank="0" type="list">
      <formula1>=possible_values!$AZ$2:$AZ$27</formula1>
    </dataValidation>
    <dataValidation sqref="GT552" showDropDown="0" showInputMessage="0" showErrorMessage="1" allowBlank="0" type="list">
      <formula1>=possible_values!$AZ$2:$AZ$27</formula1>
    </dataValidation>
    <dataValidation sqref="GT553" showDropDown="0" showInputMessage="0" showErrorMessage="1" allowBlank="0" type="list">
      <formula1>=possible_values!$AZ$2:$AZ$27</formula1>
    </dataValidation>
    <dataValidation sqref="GT554" showDropDown="0" showInputMessage="0" showErrorMessage="1" allowBlank="0" type="list">
      <formula1>=possible_values!$AZ$2:$AZ$27</formula1>
    </dataValidation>
    <dataValidation sqref="GT555" showDropDown="0" showInputMessage="0" showErrorMessage="1" allowBlank="0" type="list">
      <formula1>=possible_values!$AZ$2:$AZ$27</formula1>
    </dataValidation>
    <dataValidation sqref="GT556" showDropDown="0" showInputMessage="0" showErrorMessage="1" allowBlank="0" type="list">
      <formula1>=possible_values!$AZ$2:$AZ$27</formula1>
    </dataValidation>
    <dataValidation sqref="GT557" showDropDown="0" showInputMessage="0" showErrorMessage="1" allowBlank="0" type="list">
      <formula1>=possible_values!$AZ$2:$AZ$27</formula1>
    </dataValidation>
    <dataValidation sqref="GT558" showDropDown="0" showInputMessage="0" showErrorMessage="1" allowBlank="0" type="list">
      <formula1>=possible_values!$AZ$2:$AZ$27</formula1>
    </dataValidation>
    <dataValidation sqref="GT559" showDropDown="0" showInputMessage="0" showErrorMessage="1" allowBlank="0" type="list">
      <formula1>=possible_values!$AZ$2:$AZ$27</formula1>
    </dataValidation>
    <dataValidation sqref="GT560" showDropDown="0" showInputMessage="0" showErrorMessage="1" allowBlank="0" type="list">
      <formula1>=possible_values!$AZ$2:$AZ$27</formula1>
    </dataValidation>
    <dataValidation sqref="GT561" showDropDown="0" showInputMessage="0" showErrorMessage="1" allowBlank="0" type="list">
      <formula1>=possible_values!$AZ$2:$AZ$27</formula1>
    </dataValidation>
    <dataValidation sqref="GT562" showDropDown="0" showInputMessage="0" showErrorMessage="1" allowBlank="0" type="list">
      <formula1>=possible_values!$AZ$2:$AZ$27</formula1>
    </dataValidation>
    <dataValidation sqref="GT563" showDropDown="0" showInputMessage="0" showErrorMessage="1" allowBlank="0" type="list">
      <formula1>=possible_values!$AZ$2:$AZ$27</formula1>
    </dataValidation>
    <dataValidation sqref="GT564" showDropDown="0" showInputMessage="0" showErrorMessage="1" allowBlank="0" type="list">
      <formula1>=possible_values!$AZ$2:$AZ$27</formula1>
    </dataValidation>
    <dataValidation sqref="GT565" showDropDown="0" showInputMessage="0" showErrorMessage="1" allowBlank="0" type="list">
      <formula1>=possible_values!$AZ$2:$AZ$27</formula1>
    </dataValidation>
    <dataValidation sqref="GT566" showDropDown="0" showInputMessage="0" showErrorMessage="1" allowBlank="0" type="list">
      <formula1>=possible_values!$AZ$2:$AZ$27</formula1>
    </dataValidation>
    <dataValidation sqref="GT567" showDropDown="0" showInputMessage="0" showErrorMessage="1" allowBlank="0" type="list">
      <formula1>=possible_values!$AZ$2:$AZ$27</formula1>
    </dataValidation>
    <dataValidation sqref="GT568" showDropDown="0" showInputMessage="0" showErrorMessage="1" allowBlank="0" type="list">
      <formula1>=possible_values!$AZ$2:$AZ$27</formula1>
    </dataValidation>
    <dataValidation sqref="GT569" showDropDown="0" showInputMessage="0" showErrorMessage="1" allowBlank="0" type="list">
      <formula1>=possible_values!$AZ$2:$AZ$27</formula1>
    </dataValidation>
    <dataValidation sqref="GT570" showDropDown="0" showInputMessage="0" showErrorMessage="1" allowBlank="0" type="list">
      <formula1>=possible_values!$AZ$2:$AZ$27</formula1>
    </dataValidation>
    <dataValidation sqref="GT571" showDropDown="0" showInputMessage="0" showErrorMessage="1" allowBlank="0" type="list">
      <formula1>=possible_values!$AZ$2:$AZ$27</formula1>
    </dataValidation>
    <dataValidation sqref="GT572" showDropDown="0" showInputMessage="0" showErrorMessage="1" allowBlank="0" type="list">
      <formula1>=possible_values!$AZ$2:$AZ$27</formula1>
    </dataValidation>
    <dataValidation sqref="GT573" showDropDown="0" showInputMessage="0" showErrorMessage="1" allowBlank="0" type="list">
      <formula1>=possible_values!$AZ$2:$AZ$27</formula1>
    </dataValidation>
    <dataValidation sqref="GT574" showDropDown="0" showInputMessage="0" showErrorMessage="1" allowBlank="0" type="list">
      <formula1>=possible_values!$AZ$2:$AZ$27</formula1>
    </dataValidation>
    <dataValidation sqref="GT575" showDropDown="0" showInputMessage="0" showErrorMessage="1" allowBlank="0" type="list">
      <formula1>=possible_values!$AZ$2:$AZ$27</formula1>
    </dataValidation>
    <dataValidation sqref="GT576" showDropDown="0" showInputMessage="0" showErrorMessage="1" allowBlank="0" type="list">
      <formula1>=possible_values!$AZ$2:$AZ$27</formula1>
    </dataValidation>
    <dataValidation sqref="GT577" showDropDown="0" showInputMessage="0" showErrorMessage="1" allowBlank="0" type="list">
      <formula1>=possible_values!$AZ$2:$AZ$27</formula1>
    </dataValidation>
    <dataValidation sqref="GT578" showDropDown="0" showInputMessage="0" showErrorMessage="1" allowBlank="0" type="list">
      <formula1>=possible_values!$AZ$2:$AZ$27</formula1>
    </dataValidation>
    <dataValidation sqref="GT579" showDropDown="0" showInputMessage="0" showErrorMessage="1" allowBlank="0" type="list">
      <formula1>=possible_values!$AZ$2:$AZ$27</formula1>
    </dataValidation>
    <dataValidation sqref="GT580" showDropDown="0" showInputMessage="0" showErrorMessage="1" allowBlank="0" type="list">
      <formula1>=possible_values!$AZ$2:$AZ$27</formula1>
    </dataValidation>
    <dataValidation sqref="GT581" showDropDown="0" showInputMessage="0" showErrorMessage="1" allowBlank="0" type="list">
      <formula1>=possible_values!$AZ$2:$AZ$27</formula1>
    </dataValidation>
    <dataValidation sqref="GT582" showDropDown="0" showInputMessage="0" showErrorMessage="1" allowBlank="0" type="list">
      <formula1>=possible_values!$AZ$2:$AZ$27</formula1>
    </dataValidation>
    <dataValidation sqref="GT583" showDropDown="0" showInputMessage="0" showErrorMessage="1" allowBlank="0" type="list">
      <formula1>=possible_values!$AZ$2:$AZ$27</formula1>
    </dataValidation>
    <dataValidation sqref="GT584" showDropDown="0" showInputMessage="0" showErrorMessage="1" allowBlank="0" type="list">
      <formula1>=possible_values!$AZ$2:$AZ$27</formula1>
    </dataValidation>
    <dataValidation sqref="GT585" showDropDown="0" showInputMessage="0" showErrorMessage="1" allowBlank="0" type="list">
      <formula1>=possible_values!$AZ$2:$AZ$27</formula1>
    </dataValidation>
    <dataValidation sqref="GT586" showDropDown="0" showInputMessage="0" showErrorMessage="1" allowBlank="0" type="list">
      <formula1>=possible_values!$AZ$2:$AZ$27</formula1>
    </dataValidation>
    <dataValidation sqref="GT587" showDropDown="0" showInputMessage="0" showErrorMessage="1" allowBlank="0" type="list">
      <formula1>=possible_values!$AZ$2:$AZ$27</formula1>
    </dataValidation>
    <dataValidation sqref="GT588" showDropDown="0" showInputMessage="0" showErrorMessage="1" allowBlank="0" type="list">
      <formula1>=possible_values!$AZ$2:$AZ$27</formula1>
    </dataValidation>
    <dataValidation sqref="GT589" showDropDown="0" showInputMessage="0" showErrorMessage="1" allowBlank="0" type="list">
      <formula1>=possible_values!$AZ$2:$AZ$27</formula1>
    </dataValidation>
    <dataValidation sqref="GT590" showDropDown="0" showInputMessage="0" showErrorMessage="1" allowBlank="0" type="list">
      <formula1>=possible_values!$AZ$2:$AZ$27</formula1>
    </dataValidation>
    <dataValidation sqref="GT591" showDropDown="0" showInputMessage="0" showErrorMessage="1" allowBlank="0" type="list">
      <formula1>=possible_values!$AZ$2:$AZ$27</formula1>
    </dataValidation>
    <dataValidation sqref="GT592" showDropDown="0" showInputMessage="0" showErrorMessage="1" allowBlank="0" type="list">
      <formula1>=possible_values!$AZ$2:$AZ$27</formula1>
    </dataValidation>
    <dataValidation sqref="GT593" showDropDown="0" showInputMessage="0" showErrorMessage="1" allowBlank="0" type="list">
      <formula1>=possible_values!$AZ$2:$AZ$27</formula1>
    </dataValidation>
    <dataValidation sqref="GT594" showDropDown="0" showInputMessage="0" showErrorMessage="1" allowBlank="0" type="list">
      <formula1>=possible_values!$AZ$2:$AZ$27</formula1>
    </dataValidation>
    <dataValidation sqref="GT595" showDropDown="0" showInputMessage="0" showErrorMessage="1" allowBlank="0" type="list">
      <formula1>=possible_values!$AZ$2:$AZ$27</formula1>
    </dataValidation>
    <dataValidation sqref="GT596" showDropDown="0" showInputMessage="0" showErrorMessage="1" allowBlank="0" type="list">
      <formula1>=possible_values!$AZ$2:$AZ$27</formula1>
    </dataValidation>
    <dataValidation sqref="GT597" showDropDown="0" showInputMessage="0" showErrorMessage="1" allowBlank="0" type="list">
      <formula1>=possible_values!$AZ$2:$AZ$27</formula1>
    </dataValidation>
    <dataValidation sqref="GT598" showDropDown="0" showInputMessage="0" showErrorMessage="1" allowBlank="0" type="list">
      <formula1>=possible_values!$AZ$2:$AZ$27</formula1>
    </dataValidation>
    <dataValidation sqref="GT599" showDropDown="0" showInputMessage="0" showErrorMessage="1" allowBlank="0" type="list">
      <formula1>=possible_values!$AZ$2:$AZ$27</formula1>
    </dataValidation>
    <dataValidation sqref="GT600" showDropDown="0" showInputMessage="0" showErrorMessage="1" allowBlank="0" type="list">
      <formula1>=possible_values!$AZ$2:$AZ$27</formula1>
    </dataValidation>
    <dataValidation sqref="GT601" showDropDown="0" showInputMessage="0" showErrorMessage="1" allowBlank="0" type="list">
      <formula1>=possible_values!$AZ$2:$AZ$27</formula1>
    </dataValidation>
    <dataValidation sqref="GT602" showDropDown="0" showInputMessage="0" showErrorMessage="1" allowBlank="0" type="list">
      <formula1>=possible_values!$AZ$2:$AZ$27</formula1>
    </dataValidation>
    <dataValidation sqref="GT603" showDropDown="0" showInputMessage="0" showErrorMessage="1" allowBlank="0" type="list">
      <formula1>=possible_values!$AZ$2:$AZ$27</formula1>
    </dataValidation>
    <dataValidation sqref="GT604" showDropDown="0" showInputMessage="0" showErrorMessage="1" allowBlank="0" type="list">
      <formula1>=possible_values!$AZ$2:$AZ$27</formula1>
    </dataValidation>
    <dataValidation sqref="GT605" showDropDown="0" showInputMessage="0" showErrorMessage="1" allowBlank="0" type="list">
      <formula1>=possible_values!$AZ$2:$AZ$27</formula1>
    </dataValidation>
    <dataValidation sqref="GT606" showDropDown="0" showInputMessage="0" showErrorMessage="1" allowBlank="0" type="list">
      <formula1>=possible_values!$AZ$2:$AZ$27</formula1>
    </dataValidation>
    <dataValidation sqref="GT607" showDropDown="0" showInputMessage="0" showErrorMessage="1" allowBlank="0" type="list">
      <formula1>=possible_values!$AZ$2:$AZ$27</formula1>
    </dataValidation>
    <dataValidation sqref="GT608" showDropDown="0" showInputMessage="0" showErrorMessage="1" allowBlank="0" type="list">
      <formula1>=possible_values!$AZ$2:$AZ$27</formula1>
    </dataValidation>
    <dataValidation sqref="GT609" showDropDown="0" showInputMessage="0" showErrorMessage="1" allowBlank="0" type="list">
      <formula1>=possible_values!$AZ$2:$AZ$27</formula1>
    </dataValidation>
    <dataValidation sqref="GT610" showDropDown="0" showInputMessage="0" showErrorMessage="1" allowBlank="0" type="list">
      <formula1>=possible_values!$AZ$2:$AZ$27</formula1>
    </dataValidation>
    <dataValidation sqref="GT611" showDropDown="0" showInputMessage="0" showErrorMessage="1" allowBlank="0" type="list">
      <formula1>=possible_values!$AZ$2:$AZ$27</formula1>
    </dataValidation>
    <dataValidation sqref="GT612" showDropDown="0" showInputMessage="0" showErrorMessage="1" allowBlank="0" type="list">
      <formula1>=possible_values!$AZ$2:$AZ$27</formula1>
    </dataValidation>
    <dataValidation sqref="GT613" showDropDown="0" showInputMessage="0" showErrorMessage="1" allowBlank="0" type="list">
      <formula1>=possible_values!$AZ$2:$AZ$27</formula1>
    </dataValidation>
    <dataValidation sqref="GT614" showDropDown="0" showInputMessage="0" showErrorMessage="1" allowBlank="0" type="list">
      <formula1>=possible_values!$AZ$2:$AZ$27</formula1>
    </dataValidation>
    <dataValidation sqref="GT615" showDropDown="0" showInputMessage="0" showErrorMessage="1" allowBlank="0" type="list">
      <formula1>=possible_values!$AZ$2:$AZ$27</formula1>
    </dataValidation>
    <dataValidation sqref="GT616" showDropDown="0" showInputMessage="0" showErrorMessage="1" allowBlank="0" type="list">
      <formula1>=possible_values!$AZ$2:$AZ$27</formula1>
    </dataValidation>
    <dataValidation sqref="GT617" showDropDown="0" showInputMessage="0" showErrorMessage="1" allowBlank="0" type="list">
      <formula1>=possible_values!$AZ$2:$AZ$27</formula1>
    </dataValidation>
    <dataValidation sqref="GT618" showDropDown="0" showInputMessage="0" showErrorMessage="1" allowBlank="0" type="list">
      <formula1>=possible_values!$AZ$2:$AZ$27</formula1>
    </dataValidation>
    <dataValidation sqref="GT619" showDropDown="0" showInputMessage="0" showErrorMessage="1" allowBlank="0" type="list">
      <formula1>=possible_values!$AZ$2:$AZ$27</formula1>
    </dataValidation>
    <dataValidation sqref="GT620" showDropDown="0" showInputMessage="0" showErrorMessage="1" allowBlank="0" type="list">
      <formula1>=possible_values!$AZ$2:$AZ$27</formula1>
    </dataValidation>
    <dataValidation sqref="GT621" showDropDown="0" showInputMessage="0" showErrorMessage="1" allowBlank="0" type="list">
      <formula1>=possible_values!$AZ$2:$AZ$27</formula1>
    </dataValidation>
    <dataValidation sqref="GT622" showDropDown="0" showInputMessage="0" showErrorMessage="1" allowBlank="0" type="list">
      <formula1>=possible_values!$AZ$2:$AZ$27</formula1>
    </dataValidation>
    <dataValidation sqref="GT623" showDropDown="0" showInputMessage="0" showErrorMessage="1" allowBlank="0" type="list">
      <formula1>=possible_values!$AZ$2:$AZ$27</formula1>
    </dataValidation>
    <dataValidation sqref="GT624" showDropDown="0" showInputMessage="0" showErrorMessage="1" allowBlank="0" type="list">
      <formula1>=possible_values!$AZ$2:$AZ$27</formula1>
    </dataValidation>
    <dataValidation sqref="GT625" showDropDown="0" showInputMessage="0" showErrorMessage="1" allowBlank="0" type="list">
      <formula1>=possible_values!$AZ$2:$AZ$27</formula1>
    </dataValidation>
    <dataValidation sqref="GT626" showDropDown="0" showInputMessage="0" showErrorMessage="1" allowBlank="0" type="list">
      <formula1>=possible_values!$AZ$2:$AZ$27</formula1>
    </dataValidation>
    <dataValidation sqref="GT627" showDropDown="0" showInputMessage="0" showErrorMessage="1" allowBlank="0" type="list">
      <formula1>=possible_values!$AZ$2:$AZ$27</formula1>
    </dataValidation>
    <dataValidation sqref="GT628" showDropDown="0" showInputMessage="0" showErrorMessage="1" allowBlank="0" type="list">
      <formula1>=possible_values!$AZ$2:$AZ$27</formula1>
    </dataValidation>
    <dataValidation sqref="GT629" showDropDown="0" showInputMessage="0" showErrorMessage="1" allowBlank="0" type="list">
      <formula1>=possible_values!$AZ$2:$AZ$27</formula1>
    </dataValidation>
    <dataValidation sqref="GT630" showDropDown="0" showInputMessage="0" showErrorMessage="1" allowBlank="0" type="list">
      <formula1>=possible_values!$AZ$2:$AZ$27</formula1>
    </dataValidation>
    <dataValidation sqref="GT631" showDropDown="0" showInputMessage="0" showErrorMessage="1" allowBlank="0" type="list">
      <formula1>=possible_values!$AZ$2:$AZ$27</formula1>
    </dataValidation>
    <dataValidation sqref="GT632" showDropDown="0" showInputMessage="0" showErrorMessage="1" allowBlank="0" type="list">
      <formula1>=possible_values!$AZ$2:$AZ$27</formula1>
    </dataValidation>
    <dataValidation sqref="GT633" showDropDown="0" showInputMessage="0" showErrorMessage="1" allowBlank="0" type="list">
      <formula1>=possible_values!$AZ$2:$AZ$27</formula1>
    </dataValidation>
    <dataValidation sqref="GT634" showDropDown="0" showInputMessage="0" showErrorMessage="1" allowBlank="0" type="list">
      <formula1>=possible_values!$AZ$2:$AZ$27</formula1>
    </dataValidation>
    <dataValidation sqref="GT635" showDropDown="0" showInputMessage="0" showErrorMessage="1" allowBlank="0" type="list">
      <formula1>=possible_values!$AZ$2:$AZ$27</formula1>
    </dataValidation>
    <dataValidation sqref="GT636" showDropDown="0" showInputMessage="0" showErrorMessage="1" allowBlank="0" type="list">
      <formula1>=possible_values!$AZ$2:$AZ$27</formula1>
    </dataValidation>
    <dataValidation sqref="GT637" showDropDown="0" showInputMessage="0" showErrorMessage="1" allowBlank="0" type="list">
      <formula1>=possible_values!$AZ$2:$AZ$27</formula1>
    </dataValidation>
    <dataValidation sqref="GT638" showDropDown="0" showInputMessage="0" showErrorMessage="1" allowBlank="0" type="list">
      <formula1>=possible_values!$AZ$2:$AZ$27</formula1>
    </dataValidation>
    <dataValidation sqref="GT639" showDropDown="0" showInputMessage="0" showErrorMessage="1" allowBlank="0" type="list">
      <formula1>=possible_values!$AZ$2:$AZ$27</formula1>
    </dataValidation>
    <dataValidation sqref="GT640" showDropDown="0" showInputMessage="0" showErrorMessage="1" allowBlank="0" type="list">
      <formula1>=possible_values!$AZ$2:$AZ$27</formula1>
    </dataValidation>
    <dataValidation sqref="GT641" showDropDown="0" showInputMessage="0" showErrorMessage="1" allowBlank="0" type="list">
      <formula1>=possible_values!$AZ$2:$AZ$27</formula1>
    </dataValidation>
    <dataValidation sqref="GT642" showDropDown="0" showInputMessage="0" showErrorMessage="1" allowBlank="0" type="list">
      <formula1>=possible_values!$AZ$2:$AZ$27</formula1>
    </dataValidation>
    <dataValidation sqref="GT643" showDropDown="0" showInputMessage="0" showErrorMessage="1" allowBlank="0" type="list">
      <formula1>=possible_values!$AZ$2:$AZ$27</formula1>
    </dataValidation>
    <dataValidation sqref="GT644" showDropDown="0" showInputMessage="0" showErrorMessage="1" allowBlank="0" type="list">
      <formula1>=possible_values!$AZ$2:$AZ$27</formula1>
    </dataValidation>
    <dataValidation sqref="GT645" showDropDown="0" showInputMessage="0" showErrorMessage="1" allowBlank="0" type="list">
      <formula1>=possible_values!$AZ$2:$AZ$27</formula1>
    </dataValidation>
    <dataValidation sqref="GT646" showDropDown="0" showInputMessage="0" showErrorMessage="1" allowBlank="0" type="list">
      <formula1>=possible_values!$AZ$2:$AZ$27</formula1>
    </dataValidation>
    <dataValidation sqref="GT647" showDropDown="0" showInputMessage="0" showErrorMessage="1" allowBlank="0" type="list">
      <formula1>=possible_values!$AZ$2:$AZ$27</formula1>
    </dataValidation>
    <dataValidation sqref="GT648" showDropDown="0" showInputMessage="0" showErrorMessage="1" allowBlank="0" type="list">
      <formula1>=possible_values!$AZ$2:$AZ$27</formula1>
    </dataValidation>
    <dataValidation sqref="GT649" showDropDown="0" showInputMessage="0" showErrorMessage="1" allowBlank="0" type="list">
      <formula1>=possible_values!$AZ$2:$AZ$27</formula1>
    </dataValidation>
    <dataValidation sqref="GT650" showDropDown="0" showInputMessage="0" showErrorMessage="1" allowBlank="0" type="list">
      <formula1>=possible_values!$AZ$2:$AZ$27</formula1>
    </dataValidation>
    <dataValidation sqref="GT651" showDropDown="0" showInputMessage="0" showErrorMessage="1" allowBlank="0" type="list">
      <formula1>=possible_values!$AZ$2:$AZ$27</formula1>
    </dataValidation>
    <dataValidation sqref="GT652" showDropDown="0" showInputMessage="0" showErrorMessage="1" allowBlank="0" type="list">
      <formula1>=possible_values!$AZ$2:$AZ$27</formula1>
    </dataValidation>
    <dataValidation sqref="GT653" showDropDown="0" showInputMessage="0" showErrorMessage="1" allowBlank="0" type="list">
      <formula1>=possible_values!$AZ$2:$AZ$27</formula1>
    </dataValidation>
    <dataValidation sqref="GT654" showDropDown="0" showInputMessage="0" showErrorMessage="1" allowBlank="0" type="list">
      <formula1>=possible_values!$AZ$2:$AZ$27</formula1>
    </dataValidation>
    <dataValidation sqref="GT655" showDropDown="0" showInputMessage="0" showErrorMessage="1" allowBlank="0" type="list">
      <formula1>=possible_values!$AZ$2:$AZ$27</formula1>
    </dataValidation>
    <dataValidation sqref="GT656" showDropDown="0" showInputMessage="0" showErrorMessage="1" allowBlank="0" type="list">
      <formula1>=possible_values!$AZ$2:$AZ$27</formula1>
    </dataValidation>
    <dataValidation sqref="GT657" showDropDown="0" showInputMessage="0" showErrorMessage="1" allowBlank="0" type="list">
      <formula1>=possible_values!$AZ$2:$AZ$27</formula1>
    </dataValidation>
    <dataValidation sqref="GT658" showDropDown="0" showInputMessage="0" showErrorMessage="1" allowBlank="0" type="list">
      <formula1>=possible_values!$AZ$2:$AZ$27</formula1>
    </dataValidation>
    <dataValidation sqref="GT659" showDropDown="0" showInputMessage="0" showErrorMessage="1" allowBlank="0" type="list">
      <formula1>=possible_values!$AZ$2:$AZ$27</formula1>
    </dataValidation>
    <dataValidation sqref="GT660" showDropDown="0" showInputMessage="0" showErrorMessage="1" allowBlank="0" type="list">
      <formula1>=possible_values!$AZ$2:$AZ$27</formula1>
    </dataValidation>
    <dataValidation sqref="GT661" showDropDown="0" showInputMessage="0" showErrorMessage="1" allowBlank="0" type="list">
      <formula1>=possible_values!$AZ$2:$AZ$27</formula1>
    </dataValidation>
    <dataValidation sqref="GT662" showDropDown="0" showInputMessage="0" showErrorMessage="1" allowBlank="0" type="list">
      <formula1>=possible_values!$AZ$2:$AZ$27</formula1>
    </dataValidation>
    <dataValidation sqref="GT663" showDropDown="0" showInputMessage="0" showErrorMessage="1" allowBlank="0" type="list">
      <formula1>=possible_values!$AZ$2:$AZ$27</formula1>
    </dataValidation>
    <dataValidation sqref="GT664" showDropDown="0" showInputMessage="0" showErrorMessage="1" allowBlank="0" type="list">
      <formula1>=possible_values!$AZ$2:$AZ$27</formula1>
    </dataValidation>
    <dataValidation sqref="GT665" showDropDown="0" showInputMessage="0" showErrorMessage="1" allowBlank="0" type="list">
      <formula1>=possible_values!$AZ$2:$AZ$27</formula1>
    </dataValidation>
    <dataValidation sqref="GT666" showDropDown="0" showInputMessage="0" showErrorMessage="1" allowBlank="0" type="list">
      <formula1>=possible_values!$AZ$2:$AZ$27</formula1>
    </dataValidation>
    <dataValidation sqref="GT667" showDropDown="0" showInputMessage="0" showErrorMessage="1" allowBlank="0" type="list">
      <formula1>=possible_values!$AZ$2:$AZ$27</formula1>
    </dataValidation>
    <dataValidation sqref="GT668" showDropDown="0" showInputMessage="0" showErrorMessage="1" allowBlank="0" type="list">
      <formula1>=possible_values!$AZ$2:$AZ$27</formula1>
    </dataValidation>
    <dataValidation sqref="GT669" showDropDown="0" showInputMessage="0" showErrorMessage="1" allowBlank="0" type="list">
      <formula1>=possible_values!$AZ$2:$AZ$27</formula1>
    </dataValidation>
    <dataValidation sqref="GT670" showDropDown="0" showInputMessage="0" showErrorMessage="1" allowBlank="0" type="list">
      <formula1>=possible_values!$AZ$2:$AZ$27</formula1>
    </dataValidation>
    <dataValidation sqref="GT671" showDropDown="0" showInputMessage="0" showErrorMessage="1" allowBlank="0" type="list">
      <formula1>=possible_values!$AZ$2:$AZ$27</formula1>
    </dataValidation>
    <dataValidation sqref="GT672" showDropDown="0" showInputMessage="0" showErrorMessage="1" allowBlank="0" type="list">
      <formula1>=possible_values!$AZ$2:$AZ$27</formula1>
    </dataValidation>
    <dataValidation sqref="GT673" showDropDown="0" showInputMessage="0" showErrorMessage="1" allowBlank="0" type="list">
      <formula1>=possible_values!$AZ$2:$AZ$27</formula1>
    </dataValidation>
    <dataValidation sqref="GT674" showDropDown="0" showInputMessage="0" showErrorMessage="1" allowBlank="0" type="list">
      <formula1>=possible_values!$AZ$2:$AZ$27</formula1>
    </dataValidation>
    <dataValidation sqref="GT675" showDropDown="0" showInputMessage="0" showErrorMessage="1" allowBlank="0" type="list">
      <formula1>=possible_values!$AZ$2:$AZ$27</formula1>
    </dataValidation>
    <dataValidation sqref="GT676" showDropDown="0" showInputMessage="0" showErrorMessage="1" allowBlank="0" type="list">
      <formula1>=possible_values!$AZ$2:$AZ$27</formula1>
    </dataValidation>
    <dataValidation sqref="GT677" showDropDown="0" showInputMessage="0" showErrorMessage="1" allowBlank="0" type="list">
      <formula1>=possible_values!$AZ$2:$AZ$27</formula1>
    </dataValidation>
    <dataValidation sqref="GT678" showDropDown="0" showInputMessage="0" showErrorMessage="1" allowBlank="0" type="list">
      <formula1>=possible_values!$AZ$2:$AZ$27</formula1>
    </dataValidation>
    <dataValidation sqref="GT679" showDropDown="0" showInputMessage="0" showErrorMessage="1" allowBlank="0" type="list">
      <formula1>=possible_values!$AZ$2:$AZ$27</formula1>
    </dataValidation>
    <dataValidation sqref="GT680" showDropDown="0" showInputMessage="0" showErrorMessage="1" allowBlank="0" type="list">
      <formula1>=possible_values!$AZ$2:$AZ$27</formula1>
    </dataValidation>
    <dataValidation sqref="GT681" showDropDown="0" showInputMessage="0" showErrorMessage="1" allowBlank="0" type="list">
      <formula1>=possible_values!$AZ$2:$AZ$27</formula1>
    </dataValidation>
    <dataValidation sqref="GT682" showDropDown="0" showInputMessage="0" showErrorMessage="1" allowBlank="0" type="list">
      <formula1>=possible_values!$AZ$2:$AZ$27</formula1>
    </dataValidation>
    <dataValidation sqref="GT683" showDropDown="0" showInputMessage="0" showErrorMessage="1" allowBlank="0" type="list">
      <formula1>=possible_values!$AZ$2:$AZ$27</formula1>
    </dataValidation>
    <dataValidation sqref="GT684" showDropDown="0" showInputMessage="0" showErrorMessage="1" allowBlank="0" type="list">
      <formula1>=possible_values!$AZ$2:$AZ$27</formula1>
    </dataValidation>
    <dataValidation sqref="GT685" showDropDown="0" showInputMessage="0" showErrorMessage="1" allowBlank="0" type="list">
      <formula1>=possible_values!$AZ$2:$AZ$27</formula1>
    </dataValidation>
    <dataValidation sqref="GT686" showDropDown="0" showInputMessage="0" showErrorMessage="1" allowBlank="0" type="list">
      <formula1>=possible_values!$AZ$2:$AZ$27</formula1>
    </dataValidation>
    <dataValidation sqref="GT687" showDropDown="0" showInputMessage="0" showErrorMessage="1" allowBlank="0" type="list">
      <formula1>=possible_values!$AZ$2:$AZ$27</formula1>
    </dataValidation>
    <dataValidation sqref="GT688" showDropDown="0" showInputMessage="0" showErrorMessage="1" allowBlank="0" type="list">
      <formula1>=possible_values!$AZ$2:$AZ$27</formula1>
    </dataValidation>
    <dataValidation sqref="GT689" showDropDown="0" showInputMessage="0" showErrorMessage="1" allowBlank="0" type="list">
      <formula1>=possible_values!$AZ$2:$AZ$27</formula1>
    </dataValidation>
    <dataValidation sqref="GT690" showDropDown="0" showInputMessage="0" showErrorMessage="1" allowBlank="0" type="list">
      <formula1>=possible_values!$AZ$2:$AZ$27</formula1>
    </dataValidation>
    <dataValidation sqref="GT691" showDropDown="0" showInputMessage="0" showErrorMessage="1" allowBlank="0" type="list">
      <formula1>=possible_values!$AZ$2:$AZ$27</formula1>
    </dataValidation>
    <dataValidation sqref="GT692" showDropDown="0" showInputMessage="0" showErrorMessage="1" allowBlank="0" type="list">
      <formula1>=possible_values!$AZ$2:$AZ$27</formula1>
    </dataValidation>
    <dataValidation sqref="GT693" showDropDown="0" showInputMessage="0" showErrorMessage="1" allowBlank="0" type="list">
      <formula1>=possible_values!$AZ$2:$AZ$27</formula1>
    </dataValidation>
    <dataValidation sqref="GT694" showDropDown="0" showInputMessage="0" showErrorMessage="1" allowBlank="0" type="list">
      <formula1>=possible_values!$AZ$2:$AZ$27</formula1>
    </dataValidation>
    <dataValidation sqref="GT695" showDropDown="0" showInputMessage="0" showErrorMessage="1" allowBlank="0" type="list">
      <formula1>=possible_values!$AZ$2:$AZ$27</formula1>
    </dataValidation>
    <dataValidation sqref="GT696" showDropDown="0" showInputMessage="0" showErrorMessage="1" allowBlank="0" type="list">
      <formula1>=possible_values!$AZ$2:$AZ$27</formula1>
    </dataValidation>
    <dataValidation sqref="GT697" showDropDown="0" showInputMessage="0" showErrorMessage="1" allowBlank="0" type="list">
      <formula1>=possible_values!$AZ$2:$AZ$27</formula1>
    </dataValidation>
    <dataValidation sqref="GT698" showDropDown="0" showInputMessage="0" showErrorMessage="1" allowBlank="0" type="list">
      <formula1>=possible_values!$AZ$2:$AZ$27</formula1>
    </dataValidation>
    <dataValidation sqref="GT699" showDropDown="0" showInputMessage="0" showErrorMessage="1" allowBlank="0" type="list">
      <formula1>=possible_values!$AZ$2:$AZ$27</formula1>
    </dataValidation>
    <dataValidation sqref="GT700" showDropDown="0" showInputMessage="0" showErrorMessage="1" allowBlank="0" type="list">
      <formula1>=possible_values!$AZ$2:$AZ$27</formula1>
    </dataValidation>
    <dataValidation sqref="GT701" showDropDown="0" showInputMessage="0" showErrorMessage="1" allowBlank="0" type="list">
      <formula1>=possible_values!$AZ$2:$AZ$27</formula1>
    </dataValidation>
    <dataValidation sqref="GT702" showDropDown="0" showInputMessage="0" showErrorMessage="1" allowBlank="0" type="list">
      <formula1>=possible_values!$AZ$2:$AZ$27</formula1>
    </dataValidation>
    <dataValidation sqref="GT703" showDropDown="0" showInputMessage="0" showErrorMessage="1" allowBlank="0" type="list">
      <formula1>=possible_values!$AZ$2:$AZ$27</formula1>
    </dataValidation>
    <dataValidation sqref="GT704" showDropDown="0" showInputMessage="0" showErrorMessage="1" allowBlank="0" type="list">
      <formula1>=possible_values!$AZ$2:$AZ$27</formula1>
    </dataValidation>
    <dataValidation sqref="GT705" showDropDown="0" showInputMessage="0" showErrorMessage="1" allowBlank="0" type="list">
      <formula1>=possible_values!$AZ$2:$AZ$27</formula1>
    </dataValidation>
    <dataValidation sqref="GT706" showDropDown="0" showInputMessage="0" showErrorMessage="1" allowBlank="0" type="list">
      <formula1>=possible_values!$AZ$2:$AZ$27</formula1>
    </dataValidation>
    <dataValidation sqref="GT707" showDropDown="0" showInputMessage="0" showErrorMessage="1" allowBlank="0" type="list">
      <formula1>=possible_values!$AZ$2:$AZ$27</formula1>
    </dataValidation>
    <dataValidation sqref="GT708" showDropDown="0" showInputMessage="0" showErrorMessage="1" allowBlank="0" type="list">
      <formula1>=possible_values!$AZ$2:$AZ$27</formula1>
    </dataValidation>
    <dataValidation sqref="GT709" showDropDown="0" showInputMessage="0" showErrorMessage="1" allowBlank="0" type="list">
      <formula1>=possible_values!$AZ$2:$AZ$27</formula1>
    </dataValidation>
    <dataValidation sqref="GT710" showDropDown="0" showInputMessage="0" showErrorMessage="1" allowBlank="0" type="list">
      <formula1>=possible_values!$AZ$2:$AZ$27</formula1>
    </dataValidation>
    <dataValidation sqref="GT711" showDropDown="0" showInputMessage="0" showErrorMessage="1" allowBlank="0" type="list">
      <formula1>=possible_values!$AZ$2:$AZ$27</formula1>
    </dataValidation>
    <dataValidation sqref="GT712" showDropDown="0" showInputMessage="0" showErrorMessage="1" allowBlank="0" type="list">
      <formula1>=possible_values!$AZ$2:$AZ$27</formula1>
    </dataValidation>
    <dataValidation sqref="GT713" showDropDown="0" showInputMessage="0" showErrorMessage="1" allowBlank="0" type="list">
      <formula1>=possible_values!$AZ$2:$AZ$27</formula1>
    </dataValidation>
    <dataValidation sqref="GT714" showDropDown="0" showInputMessage="0" showErrorMessage="1" allowBlank="0" type="list">
      <formula1>=possible_values!$AZ$2:$AZ$27</formula1>
    </dataValidation>
    <dataValidation sqref="GT715" showDropDown="0" showInputMessage="0" showErrorMessage="1" allowBlank="0" type="list">
      <formula1>=possible_values!$AZ$2:$AZ$27</formula1>
    </dataValidation>
    <dataValidation sqref="GT716" showDropDown="0" showInputMessage="0" showErrorMessage="1" allowBlank="0" type="list">
      <formula1>=possible_values!$AZ$2:$AZ$27</formula1>
    </dataValidation>
    <dataValidation sqref="GT717" showDropDown="0" showInputMessage="0" showErrorMessage="1" allowBlank="0" type="list">
      <formula1>=possible_values!$AZ$2:$AZ$27</formula1>
    </dataValidation>
    <dataValidation sqref="GT718" showDropDown="0" showInputMessage="0" showErrorMessage="1" allowBlank="0" type="list">
      <formula1>=possible_values!$AZ$2:$AZ$27</formula1>
    </dataValidation>
    <dataValidation sqref="GT719" showDropDown="0" showInputMessage="0" showErrorMessage="1" allowBlank="0" type="list">
      <formula1>=possible_values!$AZ$2:$AZ$27</formula1>
    </dataValidation>
    <dataValidation sqref="GT720" showDropDown="0" showInputMessage="0" showErrorMessage="1" allowBlank="0" type="list">
      <formula1>=possible_values!$AZ$2:$AZ$27</formula1>
    </dataValidation>
    <dataValidation sqref="GT721" showDropDown="0" showInputMessage="0" showErrorMessage="1" allowBlank="0" type="list">
      <formula1>=possible_values!$AZ$2:$AZ$27</formula1>
    </dataValidation>
    <dataValidation sqref="GT722" showDropDown="0" showInputMessage="0" showErrorMessage="1" allowBlank="0" type="list">
      <formula1>=possible_values!$AZ$2:$AZ$27</formula1>
    </dataValidation>
    <dataValidation sqref="GT723" showDropDown="0" showInputMessage="0" showErrorMessage="1" allowBlank="0" type="list">
      <formula1>=possible_values!$AZ$2:$AZ$27</formula1>
    </dataValidation>
    <dataValidation sqref="GT724" showDropDown="0" showInputMessage="0" showErrorMessage="1" allowBlank="0" type="list">
      <formula1>=possible_values!$AZ$2:$AZ$27</formula1>
    </dataValidation>
    <dataValidation sqref="GT725" showDropDown="0" showInputMessage="0" showErrorMessage="1" allowBlank="0" type="list">
      <formula1>=possible_values!$AZ$2:$AZ$27</formula1>
    </dataValidation>
    <dataValidation sqref="GT726" showDropDown="0" showInputMessage="0" showErrorMessage="1" allowBlank="0" type="list">
      <formula1>=possible_values!$AZ$2:$AZ$27</formula1>
    </dataValidation>
    <dataValidation sqref="GT727" showDropDown="0" showInputMessage="0" showErrorMessage="1" allowBlank="0" type="list">
      <formula1>=possible_values!$AZ$2:$AZ$27</formula1>
    </dataValidation>
    <dataValidation sqref="GT728" showDropDown="0" showInputMessage="0" showErrorMessage="1" allowBlank="0" type="list">
      <formula1>=possible_values!$AZ$2:$AZ$27</formula1>
    </dataValidation>
    <dataValidation sqref="GT729" showDropDown="0" showInputMessage="0" showErrorMessage="1" allowBlank="0" type="list">
      <formula1>=possible_values!$AZ$2:$AZ$27</formula1>
    </dataValidation>
    <dataValidation sqref="GT730" showDropDown="0" showInputMessage="0" showErrorMessage="1" allowBlank="0" type="list">
      <formula1>=possible_values!$AZ$2:$AZ$27</formula1>
    </dataValidation>
    <dataValidation sqref="GT731" showDropDown="0" showInputMessage="0" showErrorMessage="1" allowBlank="0" type="list">
      <formula1>=possible_values!$AZ$2:$AZ$27</formula1>
    </dataValidation>
    <dataValidation sqref="GT732" showDropDown="0" showInputMessage="0" showErrorMessage="1" allowBlank="0" type="list">
      <formula1>=possible_values!$AZ$2:$AZ$27</formula1>
    </dataValidation>
    <dataValidation sqref="GT733" showDropDown="0" showInputMessage="0" showErrorMessage="1" allowBlank="0" type="list">
      <formula1>=possible_values!$AZ$2:$AZ$27</formula1>
    </dataValidation>
    <dataValidation sqref="GT734" showDropDown="0" showInputMessage="0" showErrorMessage="1" allowBlank="0" type="list">
      <formula1>=possible_values!$AZ$2:$AZ$27</formula1>
    </dataValidation>
    <dataValidation sqref="GT735" showDropDown="0" showInputMessage="0" showErrorMessage="1" allowBlank="0" type="list">
      <formula1>=possible_values!$AZ$2:$AZ$27</formula1>
    </dataValidation>
    <dataValidation sqref="GT736" showDropDown="0" showInputMessage="0" showErrorMessage="1" allowBlank="0" type="list">
      <formula1>=possible_values!$AZ$2:$AZ$27</formula1>
    </dataValidation>
    <dataValidation sqref="GT737" showDropDown="0" showInputMessage="0" showErrorMessage="1" allowBlank="0" type="list">
      <formula1>=possible_values!$AZ$2:$AZ$27</formula1>
    </dataValidation>
    <dataValidation sqref="GT738" showDropDown="0" showInputMessage="0" showErrorMessage="1" allowBlank="0" type="list">
      <formula1>=possible_values!$AZ$2:$AZ$27</formula1>
    </dataValidation>
    <dataValidation sqref="GT739" showDropDown="0" showInputMessage="0" showErrorMessage="1" allowBlank="0" type="list">
      <formula1>=possible_values!$AZ$2:$AZ$27</formula1>
    </dataValidation>
    <dataValidation sqref="GT740" showDropDown="0" showInputMessage="0" showErrorMessage="1" allowBlank="0" type="list">
      <formula1>=possible_values!$AZ$2:$AZ$27</formula1>
    </dataValidation>
    <dataValidation sqref="GT741" showDropDown="0" showInputMessage="0" showErrorMessage="1" allowBlank="0" type="list">
      <formula1>=possible_values!$AZ$2:$AZ$27</formula1>
    </dataValidation>
    <dataValidation sqref="GT742" showDropDown="0" showInputMessage="0" showErrorMessage="1" allowBlank="0" type="list">
      <formula1>=possible_values!$AZ$2:$AZ$27</formula1>
    </dataValidation>
    <dataValidation sqref="GT743" showDropDown="0" showInputMessage="0" showErrorMessage="1" allowBlank="0" type="list">
      <formula1>=possible_values!$AZ$2:$AZ$27</formula1>
    </dataValidation>
    <dataValidation sqref="GT744" showDropDown="0" showInputMessage="0" showErrorMessage="1" allowBlank="0" type="list">
      <formula1>=possible_values!$AZ$2:$AZ$27</formula1>
    </dataValidation>
    <dataValidation sqref="GT745" showDropDown="0" showInputMessage="0" showErrorMessage="1" allowBlank="0" type="list">
      <formula1>=possible_values!$AZ$2:$AZ$27</formula1>
    </dataValidation>
    <dataValidation sqref="GT746" showDropDown="0" showInputMessage="0" showErrorMessage="1" allowBlank="0" type="list">
      <formula1>=possible_values!$AZ$2:$AZ$27</formula1>
    </dataValidation>
    <dataValidation sqref="GT747" showDropDown="0" showInputMessage="0" showErrorMessage="1" allowBlank="0" type="list">
      <formula1>=possible_values!$AZ$2:$AZ$27</formula1>
    </dataValidation>
    <dataValidation sqref="GT748" showDropDown="0" showInputMessage="0" showErrorMessage="1" allowBlank="0" type="list">
      <formula1>=possible_values!$AZ$2:$AZ$27</formula1>
    </dataValidation>
    <dataValidation sqref="GT749" showDropDown="0" showInputMessage="0" showErrorMessage="1" allowBlank="0" type="list">
      <formula1>=possible_values!$AZ$2:$AZ$27</formula1>
    </dataValidation>
    <dataValidation sqref="GT750" showDropDown="0" showInputMessage="0" showErrorMessage="1" allowBlank="0" type="list">
      <formula1>=possible_values!$AZ$2:$AZ$27</formula1>
    </dataValidation>
    <dataValidation sqref="GT751" showDropDown="0" showInputMessage="0" showErrorMessage="1" allowBlank="0" type="list">
      <formula1>=possible_values!$AZ$2:$AZ$27</formula1>
    </dataValidation>
    <dataValidation sqref="GT752" showDropDown="0" showInputMessage="0" showErrorMessage="1" allowBlank="0" type="list">
      <formula1>=possible_values!$AZ$2:$AZ$27</formula1>
    </dataValidation>
    <dataValidation sqref="GT753" showDropDown="0" showInputMessage="0" showErrorMessage="1" allowBlank="0" type="list">
      <formula1>=possible_values!$AZ$2:$AZ$27</formula1>
    </dataValidation>
    <dataValidation sqref="GT754" showDropDown="0" showInputMessage="0" showErrorMessage="1" allowBlank="0" type="list">
      <formula1>=possible_values!$AZ$2:$AZ$27</formula1>
    </dataValidation>
    <dataValidation sqref="GT755" showDropDown="0" showInputMessage="0" showErrorMessage="1" allowBlank="0" type="list">
      <formula1>=possible_values!$AZ$2:$AZ$27</formula1>
    </dataValidation>
    <dataValidation sqref="GT756" showDropDown="0" showInputMessage="0" showErrorMessage="1" allowBlank="0" type="list">
      <formula1>=possible_values!$AZ$2:$AZ$27</formula1>
    </dataValidation>
    <dataValidation sqref="GT757" showDropDown="0" showInputMessage="0" showErrorMessage="1" allowBlank="0" type="list">
      <formula1>=possible_values!$AZ$2:$AZ$27</formula1>
    </dataValidation>
    <dataValidation sqref="GT758" showDropDown="0" showInputMessage="0" showErrorMessage="1" allowBlank="0" type="list">
      <formula1>=possible_values!$AZ$2:$AZ$27</formula1>
    </dataValidation>
    <dataValidation sqref="GT759" showDropDown="0" showInputMessage="0" showErrorMessage="1" allowBlank="0" type="list">
      <formula1>=possible_values!$AZ$2:$AZ$27</formula1>
    </dataValidation>
    <dataValidation sqref="GT760" showDropDown="0" showInputMessage="0" showErrorMessage="1" allowBlank="0" type="list">
      <formula1>=possible_values!$AZ$2:$AZ$27</formula1>
    </dataValidation>
    <dataValidation sqref="GT761" showDropDown="0" showInputMessage="0" showErrorMessage="1" allowBlank="0" type="list">
      <formula1>=possible_values!$AZ$2:$AZ$27</formula1>
    </dataValidation>
    <dataValidation sqref="GT762" showDropDown="0" showInputMessage="0" showErrorMessage="1" allowBlank="0" type="list">
      <formula1>=possible_values!$AZ$2:$AZ$27</formula1>
    </dataValidation>
    <dataValidation sqref="GT763" showDropDown="0" showInputMessage="0" showErrorMessage="1" allowBlank="0" type="list">
      <formula1>=possible_values!$AZ$2:$AZ$27</formula1>
    </dataValidation>
    <dataValidation sqref="GT764" showDropDown="0" showInputMessage="0" showErrorMessage="1" allowBlank="0" type="list">
      <formula1>=possible_values!$AZ$2:$AZ$27</formula1>
    </dataValidation>
    <dataValidation sqref="GT765" showDropDown="0" showInputMessage="0" showErrorMessage="1" allowBlank="0" type="list">
      <formula1>=possible_values!$AZ$2:$AZ$27</formula1>
    </dataValidation>
    <dataValidation sqref="GT766" showDropDown="0" showInputMessage="0" showErrorMessage="1" allowBlank="0" type="list">
      <formula1>=possible_values!$AZ$2:$AZ$27</formula1>
    </dataValidation>
    <dataValidation sqref="GT767" showDropDown="0" showInputMessage="0" showErrorMessage="1" allowBlank="0" type="list">
      <formula1>=possible_values!$AZ$2:$AZ$27</formula1>
    </dataValidation>
    <dataValidation sqref="GT768" showDropDown="0" showInputMessage="0" showErrorMessage="1" allowBlank="0" type="list">
      <formula1>=possible_values!$AZ$2:$AZ$27</formula1>
    </dataValidation>
    <dataValidation sqref="GT769" showDropDown="0" showInputMessage="0" showErrorMessage="1" allowBlank="0" type="list">
      <formula1>=possible_values!$AZ$2:$AZ$27</formula1>
    </dataValidation>
    <dataValidation sqref="GT770" showDropDown="0" showInputMessage="0" showErrorMessage="1" allowBlank="0" type="list">
      <formula1>=possible_values!$AZ$2:$AZ$27</formula1>
    </dataValidation>
    <dataValidation sqref="GT771" showDropDown="0" showInputMessage="0" showErrorMessage="1" allowBlank="0" type="list">
      <formula1>=possible_values!$AZ$2:$AZ$27</formula1>
    </dataValidation>
    <dataValidation sqref="GT772" showDropDown="0" showInputMessage="0" showErrorMessage="1" allowBlank="0" type="list">
      <formula1>=possible_values!$AZ$2:$AZ$27</formula1>
    </dataValidation>
    <dataValidation sqref="GT773" showDropDown="0" showInputMessage="0" showErrorMessage="1" allowBlank="0" type="list">
      <formula1>=possible_values!$AZ$2:$AZ$27</formula1>
    </dataValidation>
    <dataValidation sqref="GT774" showDropDown="0" showInputMessage="0" showErrorMessage="1" allowBlank="0" type="list">
      <formula1>=possible_values!$AZ$2:$AZ$27</formula1>
    </dataValidation>
    <dataValidation sqref="GT775" showDropDown="0" showInputMessage="0" showErrorMessage="1" allowBlank="0" type="list">
      <formula1>=possible_values!$AZ$2:$AZ$27</formula1>
    </dataValidation>
    <dataValidation sqref="GT776" showDropDown="0" showInputMessage="0" showErrorMessage="1" allowBlank="0" type="list">
      <formula1>=possible_values!$AZ$2:$AZ$27</formula1>
    </dataValidation>
    <dataValidation sqref="GT777" showDropDown="0" showInputMessage="0" showErrorMessage="1" allowBlank="0" type="list">
      <formula1>=possible_values!$AZ$2:$AZ$27</formula1>
    </dataValidation>
    <dataValidation sqref="GT778" showDropDown="0" showInputMessage="0" showErrorMessage="1" allowBlank="0" type="list">
      <formula1>=possible_values!$AZ$2:$AZ$27</formula1>
    </dataValidation>
    <dataValidation sqref="GT779" showDropDown="0" showInputMessage="0" showErrorMessage="1" allowBlank="0" type="list">
      <formula1>=possible_values!$AZ$2:$AZ$27</formula1>
    </dataValidation>
    <dataValidation sqref="GT780" showDropDown="0" showInputMessage="0" showErrorMessage="1" allowBlank="0" type="list">
      <formula1>=possible_values!$AZ$2:$AZ$27</formula1>
    </dataValidation>
    <dataValidation sqref="GT781" showDropDown="0" showInputMessage="0" showErrorMessage="1" allowBlank="0" type="list">
      <formula1>=possible_values!$AZ$2:$AZ$27</formula1>
    </dataValidation>
    <dataValidation sqref="GT782" showDropDown="0" showInputMessage="0" showErrorMessage="1" allowBlank="0" type="list">
      <formula1>=possible_values!$AZ$2:$AZ$27</formula1>
    </dataValidation>
    <dataValidation sqref="GT783" showDropDown="0" showInputMessage="0" showErrorMessage="1" allowBlank="0" type="list">
      <formula1>=possible_values!$AZ$2:$AZ$27</formula1>
    </dataValidation>
    <dataValidation sqref="GT784" showDropDown="0" showInputMessage="0" showErrorMessage="1" allowBlank="0" type="list">
      <formula1>=possible_values!$AZ$2:$AZ$27</formula1>
    </dataValidation>
    <dataValidation sqref="GT785" showDropDown="0" showInputMessage="0" showErrorMessage="1" allowBlank="0" type="list">
      <formula1>=possible_values!$AZ$2:$AZ$27</formula1>
    </dataValidation>
    <dataValidation sqref="GT786" showDropDown="0" showInputMessage="0" showErrorMessage="1" allowBlank="0" type="list">
      <formula1>=possible_values!$AZ$2:$AZ$27</formula1>
    </dataValidation>
    <dataValidation sqref="GT787" showDropDown="0" showInputMessage="0" showErrorMessage="1" allowBlank="0" type="list">
      <formula1>=possible_values!$AZ$2:$AZ$27</formula1>
    </dataValidation>
    <dataValidation sqref="GT788" showDropDown="0" showInputMessage="0" showErrorMessage="1" allowBlank="0" type="list">
      <formula1>=possible_values!$AZ$2:$AZ$27</formula1>
    </dataValidation>
    <dataValidation sqref="GT789" showDropDown="0" showInputMessage="0" showErrorMessage="1" allowBlank="0" type="list">
      <formula1>=possible_values!$AZ$2:$AZ$27</formula1>
    </dataValidation>
    <dataValidation sqref="GT790" showDropDown="0" showInputMessage="0" showErrorMessage="1" allowBlank="0" type="list">
      <formula1>=possible_values!$AZ$2:$AZ$27</formula1>
    </dataValidation>
    <dataValidation sqref="GT791" showDropDown="0" showInputMessage="0" showErrorMessage="1" allowBlank="0" type="list">
      <formula1>=possible_values!$AZ$2:$AZ$27</formula1>
    </dataValidation>
    <dataValidation sqref="GT792" showDropDown="0" showInputMessage="0" showErrorMessage="1" allowBlank="0" type="list">
      <formula1>=possible_values!$AZ$2:$AZ$27</formula1>
    </dataValidation>
    <dataValidation sqref="GT793" showDropDown="0" showInputMessage="0" showErrorMessage="1" allowBlank="0" type="list">
      <formula1>=possible_values!$AZ$2:$AZ$27</formula1>
    </dataValidation>
    <dataValidation sqref="GT794" showDropDown="0" showInputMessage="0" showErrorMessage="1" allowBlank="0" type="list">
      <formula1>=possible_values!$AZ$2:$AZ$27</formula1>
    </dataValidation>
    <dataValidation sqref="GT795" showDropDown="0" showInputMessage="0" showErrorMessage="1" allowBlank="0" type="list">
      <formula1>=possible_values!$AZ$2:$AZ$27</formula1>
    </dataValidation>
    <dataValidation sqref="GT796" showDropDown="0" showInputMessage="0" showErrorMessage="1" allowBlank="0" type="list">
      <formula1>=possible_values!$AZ$2:$AZ$27</formula1>
    </dataValidation>
    <dataValidation sqref="GT797" showDropDown="0" showInputMessage="0" showErrorMessage="1" allowBlank="0" type="list">
      <formula1>=possible_values!$AZ$2:$AZ$27</formula1>
    </dataValidation>
    <dataValidation sqref="GT798" showDropDown="0" showInputMessage="0" showErrorMessage="1" allowBlank="0" type="list">
      <formula1>=possible_values!$AZ$2:$AZ$27</formula1>
    </dataValidation>
    <dataValidation sqref="GT799" showDropDown="0" showInputMessage="0" showErrorMessage="1" allowBlank="0" type="list">
      <formula1>=possible_values!$AZ$2:$AZ$27</formula1>
    </dataValidation>
    <dataValidation sqref="GT800" showDropDown="0" showInputMessage="0" showErrorMessage="1" allowBlank="0" type="list">
      <formula1>=possible_values!$AZ$2:$AZ$27</formula1>
    </dataValidation>
    <dataValidation sqref="GT801" showDropDown="0" showInputMessage="0" showErrorMessage="1" allowBlank="0" type="list">
      <formula1>=possible_values!$AZ$2:$AZ$27</formula1>
    </dataValidation>
    <dataValidation sqref="GT802" showDropDown="0" showInputMessage="0" showErrorMessage="1" allowBlank="0" type="list">
      <formula1>=possible_values!$AZ$2:$AZ$27</formula1>
    </dataValidation>
    <dataValidation sqref="GT803" showDropDown="0" showInputMessage="0" showErrorMessage="1" allowBlank="0" type="list">
      <formula1>=possible_values!$AZ$2:$AZ$27</formula1>
    </dataValidation>
    <dataValidation sqref="GT804" showDropDown="0" showInputMessage="0" showErrorMessage="1" allowBlank="0" type="list">
      <formula1>=possible_values!$AZ$2:$AZ$27</formula1>
    </dataValidation>
    <dataValidation sqref="GT805" showDropDown="0" showInputMessage="0" showErrorMessage="1" allowBlank="0" type="list">
      <formula1>=possible_values!$AZ$2:$AZ$27</formula1>
    </dataValidation>
    <dataValidation sqref="GT806" showDropDown="0" showInputMessage="0" showErrorMessage="1" allowBlank="0" type="list">
      <formula1>=possible_values!$AZ$2:$AZ$27</formula1>
    </dataValidation>
    <dataValidation sqref="GT807" showDropDown="0" showInputMessage="0" showErrorMessage="1" allowBlank="0" type="list">
      <formula1>=possible_values!$AZ$2:$AZ$27</formula1>
    </dataValidation>
    <dataValidation sqref="GT808" showDropDown="0" showInputMessage="0" showErrorMessage="1" allowBlank="0" type="list">
      <formula1>=possible_values!$AZ$2:$AZ$27</formula1>
    </dataValidation>
    <dataValidation sqref="GT809" showDropDown="0" showInputMessage="0" showErrorMessage="1" allowBlank="0" type="list">
      <formula1>=possible_values!$AZ$2:$AZ$27</formula1>
    </dataValidation>
    <dataValidation sqref="GT810" showDropDown="0" showInputMessage="0" showErrorMessage="1" allowBlank="0" type="list">
      <formula1>=possible_values!$AZ$2:$AZ$27</formula1>
    </dataValidation>
    <dataValidation sqref="GT811" showDropDown="0" showInputMessage="0" showErrorMessage="1" allowBlank="0" type="list">
      <formula1>=possible_values!$AZ$2:$AZ$27</formula1>
    </dataValidation>
    <dataValidation sqref="GT812" showDropDown="0" showInputMessage="0" showErrorMessage="1" allowBlank="0" type="list">
      <formula1>=possible_values!$AZ$2:$AZ$27</formula1>
    </dataValidation>
    <dataValidation sqref="GT813" showDropDown="0" showInputMessage="0" showErrorMessage="1" allowBlank="0" type="list">
      <formula1>=possible_values!$AZ$2:$AZ$27</formula1>
    </dataValidation>
    <dataValidation sqref="GT814" showDropDown="0" showInputMessage="0" showErrorMessage="1" allowBlank="0" type="list">
      <formula1>=possible_values!$AZ$2:$AZ$27</formula1>
    </dataValidation>
    <dataValidation sqref="GT815" showDropDown="0" showInputMessage="0" showErrorMessage="1" allowBlank="0" type="list">
      <formula1>=possible_values!$AZ$2:$AZ$27</formula1>
    </dataValidation>
    <dataValidation sqref="GT816" showDropDown="0" showInputMessage="0" showErrorMessage="1" allowBlank="0" type="list">
      <formula1>=possible_values!$AZ$2:$AZ$27</formula1>
    </dataValidation>
    <dataValidation sqref="GT817" showDropDown="0" showInputMessage="0" showErrorMessage="1" allowBlank="0" type="list">
      <formula1>=possible_values!$AZ$2:$AZ$27</formula1>
    </dataValidation>
    <dataValidation sqref="GT818" showDropDown="0" showInputMessage="0" showErrorMessage="1" allowBlank="0" type="list">
      <formula1>=possible_values!$AZ$2:$AZ$27</formula1>
    </dataValidation>
    <dataValidation sqref="GT819" showDropDown="0" showInputMessage="0" showErrorMessage="1" allowBlank="0" type="list">
      <formula1>=possible_values!$AZ$2:$AZ$27</formula1>
    </dataValidation>
    <dataValidation sqref="GT820" showDropDown="0" showInputMessage="0" showErrorMessage="1" allowBlank="0" type="list">
      <formula1>=possible_values!$AZ$2:$AZ$27</formula1>
    </dataValidation>
    <dataValidation sqref="GT821" showDropDown="0" showInputMessage="0" showErrorMessage="1" allowBlank="0" type="list">
      <formula1>=possible_values!$AZ$2:$AZ$27</formula1>
    </dataValidation>
    <dataValidation sqref="GT822" showDropDown="0" showInputMessage="0" showErrorMessage="1" allowBlank="0" type="list">
      <formula1>=possible_values!$AZ$2:$AZ$27</formula1>
    </dataValidation>
    <dataValidation sqref="GT823" showDropDown="0" showInputMessage="0" showErrorMessage="1" allowBlank="0" type="list">
      <formula1>=possible_values!$AZ$2:$AZ$27</formula1>
    </dataValidation>
    <dataValidation sqref="GT824" showDropDown="0" showInputMessage="0" showErrorMessage="1" allowBlank="0" type="list">
      <formula1>=possible_values!$AZ$2:$AZ$27</formula1>
    </dataValidation>
    <dataValidation sqref="GT825" showDropDown="0" showInputMessage="0" showErrorMessage="1" allowBlank="0" type="list">
      <formula1>=possible_values!$AZ$2:$AZ$27</formula1>
    </dataValidation>
    <dataValidation sqref="GT826" showDropDown="0" showInputMessage="0" showErrorMessage="1" allowBlank="0" type="list">
      <formula1>=possible_values!$AZ$2:$AZ$27</formula1>
    </dataValidation>
    <dataValidation sqref="GT827" showDropDown="0" showInputMessage="0" showErrorMessage="1" allowBlank="0" type="list">
      <formula1>=possible_values!$AZ$2:$AZ$27</formula1>
    </dataValidation>
    <dataValidation sqref="GT828" showDropDown="0" showInputMessage="0" showErrorMessage="1" allowBlank="0" type="list">
      <formula1>=possible_values!$AZ$2:$AZ$27</formula1>
    </dataValidation>
    <dataValidation sqref="GT829" showDropDown="0" showInputMessage="0" showErrorMessage="1" allowBlank="0" type="list">
      <formula1>=possible_values!$AZ$2:$AZ$27</formula1>
    </dataValidation>
    <dataValidation sqref="GT830" showDropDown="0" showInputMessage="0" showErrorMessage="1" allowBlank="0" type="list">
      <formula1>=possible_values!$AZ$2:$AZ$27</formula1>
    </dataValidation>
    <dataValidation sqref="GT831" showDropDown="0" showInputMessage="0" showErrorMessage="1" allowBlank="0" type="list">
      <formula1>=possible_values!$AZ$2:$AZ$27</formula1>
    </dataValidation>
    <dataValidation sqref="GT832" showDropDown="0" showInputMessage="0" showErrorMessage="1" allowBlank="0" type="list">
      <formula1>=possible_values!$AZ$2:$AZ$27</formula1>
    </dataValidation>
    <dataValidation sqref="GT833" showDropDown="0" showInputMessage="0" showErrorMessage="1" allowBlank="0" type="list">
      <formula1>=possible_values!$AZ$2:$AZ$27</formula1>
    </dataValidation>
    <dataValidation sqref="GT834" showDropDown="0" showInputMessage="0" showErrorMessage="1" allowBlank="0" type="list">
      <formula1>=possible_values!$AZ$2:$AZ$27</formula1>
    </dataValidation>
    <dataValidation sqref="GT835" showDropDown="0" showInputMessage="0" showErrorMessage="1" allowBlank="0" type="list">
      <formula1>=possible_values!$AZ$2:$AZ$27</formula1>
    </dataValidation>
    <dataValidation sqref="GT836" showDropDown="0" showInputMessage="0" showErrorMessage="1" allowBlank="0" type="list">
      <formula1>=possible_values!$AZ$2:$AZ$27</formula1>
    </dataValidation>
    <dataValidation sqref="GT837" showDropDown="0" showInputMessage="0" showErrorMessage="1" allowBlank="0" type="list">
      <formula1>=possible_values!$AZ$2:$AZ$27</formula1>
    </dataValidation>
    <dataValidation sqref="GT838" showDropDown="0" showInputMessage="0" showErrorMessage="1" allowBlank="0" type="list">
      <formula1>=possible_values!$AZ$2:$AZ$27</formula1>
    </dataValidation>
    <dataValidation sqref="GT839" showDropDown="0" showInputMessage="0" showErrorMessage="1" allowBlank="0" type="list">
      <formula1>=possible_values!$AZ$2:$AZ$27</formula1>
    </dataValidation>
    <dataValidation sqref="GT840" showDropDown="0" showInputMessage="0" showErrorMessage="1" allowBlank="0" type="list">
      <formula1>=possible_values!$AZ$2:$AZ$27</formula1>
    </dataValidation>
    <dataValidation sqref="GT841" showDropDown="0" showInputMessage="0" showErrorMessage="1" allowBlank="0" type="list">
      <formula1>=possible_values!$AZ$2:$AZ$27</formula1>
    </dataValidation>
    <dataValidation sqref="GT842" showDropDown="0" showInputMessage="0" showErrorMessage="1" allowBlank="0" type="list">
      <formula1>=possible_values!$AZ$2:$AZ$27</formula1>
    </dataValidation>
    <dataValidation sqref="GT843" showDropDown="0" showInputMessage="0" showErrorMessage="1" allowBlank="0" type="list">
      <formula1>=possible_values!$AZ$2:$AZ$27</formula1>
    </dataValidation>
    <dataValidation sqref="GT844" showDropDown="0" showInputMessage="0" showErrorMessage="1" allowBlank="0" type="list">
      <formula1>=possible_values!$AZ$2:$AZ$27</formula1>
    </dataValidation>
    <dataValidation sqref="GT845" showDropDown="0" showInputMessage="0" showErrorMessage="1" allowBlank="0" type="list">
      <formula1>=possible_values!$AZ$2:$AZ$27</formula1>
    </dataValidation>
    <dataValidation sqref="GT846" showDropDown="0" showInputMessage="0" showErrorMessage="1" allowBlank="0" type="list">
      <formula1>=possible_values!$AZ$2:$AZ$27</formula1>
    </dataValidation>
    <dataValidation sqref="GT847" showDropDown="0" showInputMessage="0" showErrorMessage="1" allowBlank="0" type="list">
      <formula1>=possible_values!$AZ$2:$AZ$27</formula1>
    </dataValidation>
    <dataValidation sqref="GT848" showDropDown="0" showInputMessage="0" showErrorMessage="1" allowBlank="0" type="list">
      <formula1>=possible_values!$AZ$2:$AZ$27</formula1>
    </dataValidation>
    <dataValidation sqref="GT849" showDropDown="0" showInputMessage="0" showErrorMessage="1" allowBlank="0" type="list">
      <formula1>=possible_values!$AZ$2:$AZ$27</formula1>
    </dataValidation>
    <dataValidation sqref="GT850" showDropDown="0" showInputMessage="0" showErrorMessage="1" allowBlank="0" type="list">
      <formula1>=possible_values!$AZ$2:$AZ$27</formula1>
    </dataValidation>
    <dataValidation sqref="GT851" showDropDown="0" showInputMessage="0" showErrorMessage="1" allowBlank="0" type="list">
      <formula1>=possible_values!$AZ$2:$AZ$27</formula1>
    </dataValidation>
    <dataValidation sqref="GT852" showDropDown="0" showInputMessage="0" showErrorMessage="1" allowBlank="0" type="list">
      <formula1>=possible_values!$AZ$2:$AZ$27</formula1>
    </dataValidation>
    <dataValidation sqref="GT853" showDropDown="0" showInputMessage="0" showErrorMessage="1" allowBlank="0" type="list">
      <formula1>=possible_values!$AZ$2:$AZ$27</formula1>
    </dataValidation>
    <dataValidation sqref="GT854" showDropDown="0" showInputMessage="0" showErrorMessage="1" allowBlank="0" type="list">
      <formula1>=possible_values!$AZ$2:$AZ$27</formula1>
    </dataValidation>
    <dataValidation sqref="GT855" showDropDown="0" showInputMessage="0" showErrorMessage="1" allowBlank="0" type="list">
      <formula1>=possible_values!$AZ$2:$AZ$27</formula1>
    </dataValidation>
    <dataValidation sqref="GT856" showDropDown="0" showInputMessage="0" showErrorMessage="1" allowBlank="0" type="list">
      <formula1>=possible_values!$AZ$2:$AZ$27</formula1>
    </dataValidation>
    <dataValidation sqref="GT857" showDropDown="0" showInputMessage="0" showErrorMessage="1" allowBlank="0" type="list">
      <formula1>=possible_values!$AZ$2:$AZ$27</formula1>
    </dataValidation>
    <dataValidation sqref="GT858" showDropDown="0" showInputMessage="0" showErrorMessage="1" allowBlank="0" type="list">
      <formula1>=possible_values!$AZ$2:$AZ$27</formula1>
    </dataValidation>
    <dataValidation sqref="GT859" showDropDown="0" showInputMessage="0" showErrorMessage="1" allowBlank="0" type="list">
      <formula1>=possible_values!$AZ$2:$AZ$27</formula1>
    </dataValidation>
    <dataValidation sqref="GT860" showDropDown="0" showInputMessage="0" showErrorMessage="1" allowBlank="0" type="list">
      <formula1>=possible_values!$AZ$2:$AZ$27</formula1>
    </dataValidation>
    <dataValidation sqref="GT861" showDropDown="0" showInputMessage="0" showErrorMessage="1" allowBlank="0" type="list">
      <formula1>=possible_values!$AZ$2:$AZ$27</formula1>
    </dataValidation>
    <dataValidation sqref="GT862" showDropDown="0" showInputMessage="0" showErrorMessage="1" allowBlank="0" type="list">
      <formula1>=possible_values!$AZ$2:$AZ$27</formula1>
    </dataValidation>
    <dataValidation sqref="GT863" showDropDown="0" showInputMessage="0" showErrorMessage="1" allowBlank="0" type="list">
      <formula1>=possible_values!$AZ$2:$AZ$27</formula1>
    </dataValidation>
    <dataValidation sqref="GT864" showDropDown="0" showInputMessage="0" showErrorMessage="1" allowBlank="0" type="list">
      <formula1>=possible_values!$AZ$2:$AZ$27</formula1>
    </dataValidation>
    <dataValidation sqref="GT865" showDropDown="0" showInputMessage="0" showErrorMessage="1" allowBlank="0" type="list">
      <formula1>=possible_values!$AZ$2:$AZ$27</formula1>
    </dataValidation>
    <dataValidation sqref="GT866" showDropDown="0" showInputMessage="0" showErrorMessage="1" allowBlank="0" type="list">
      <formula1>=possible_values!$AZ$2:$AZ$27</formula1>
    </dataValidation>
    <dataValidation sqref="GT867" showDropDown="0" showInputMessage="0" showErrorMessage="1" allowBlank="0" type="list">
      <formula1>=possible_values!$AZ$2:$AZ$27</formula1>
    </dataValidation>
    <dataValidation sqref="GT868" showDropDown="0" showInputMessage="0" showErrorMessage="1" allowBlank="0" type="list">
      <formula1>=possible_values!$AZ$2:$AZ$27</formula1>
    </dataValidation>
    <dataValidation sqref="GT869" showDropDown="0" showInputMessage="0" showErrorMessage="1" allowBlank="0" type="list">
      <formula1>=possible_values!$AZ$2:$AZ$27</formula1>
    </dataValidation>
    <dataValidation sqref="GT870" showDropDown="0" showInputMessage="0" showErrorMessage="1" allowBlank="0" type="list">
      <formula1>=possible_values!$AZ$2:$AZ$27</formula1>
    </dataValidation>
    <dataValidation sqref="GT871" showDropDown="0" showInputMessage="0" showErrorMessage="1" allowBlank="0" type="list">
      <formula1>=possible_values!$AZ$2:$AZ$27</formula1>
    </dataValidation>
    <dataValidation sqref="GT872" showDropDown="0" showInputMessage="0" showErrorMessage="1" allowBlank="0" type="list">
      <formula1>=possible_values!$AZ$2:$AZ$27</formula1>
    </dataValidation>
    <dataValidation sqref="GT873" showDropDown="0" showInputMessage="0" showErrorMessage="1" allowBlank="0" type="list">
      <formula1>=possible_values!$AZ$2:$AZ$27</formula1>
    </dataValidation>
    <dataValidation sqref="GT874" showDropDown="0" showInputMessage="0" showErrorMessage="1" allowBlank="0" type="list">
      <formula1>=possible_values!$AZ$2:$AZ$27</formula1>
    </dataValidation>
    <dataValidation sqref="GT875" showDropDown="0" showInputMessage="0" showErrorMessage="1" allowBlank="0" type="list">
      <formula1>=possible_values!$AZ$2:$AZ$27</formula1>
    </dataValidation>
    <dataValidation sqref="GT876" showDropDown="0" showInputMessage="0" showErrorMessage="1" allowBlank="0" type="list">
      <formula1>=possible_values!$AZ$2:$AZ$27</formula1>
    </dataValidation>
    <dataValidation sqref="GT877" showDropDown="0" showInputMessage="0" showErrorMessage="1" allowBlank="0" type="list">
      <formula1>=possible_values!$AZ$2:$AZ$27</formula1>
    </dataValidation>
    <dataValidation sqref="GT878" showDropDown="0" showInputMessage="0" showErrorMessage="1" allowBlank="0" type="list">
      <formula1>=possible_values!$AZ$2:$AZ$27</formula1>
    </dataValidation>
    <dataValidation sqref="GT879" showDropDown="0" showInputMessage="0" showErrorMessage="1" allowBlank="0" type="list">
      <formula1>=possible_values!$AZ$2:$AZ$27</formula1>
    </dataValidation>
    <dataValidation sqref="GT880" showDropDown="0" showInputMessage="0" showErrorMessage="1" allowBlank="0" type="list">
      <formula1>=possible_values!$AZ$2:$AZ$27</formula1>
    </dataValidation>
    <dataValidation sqref="GT881" showDropDown="0" showInputMessage="0" showErrorMessage="1" allowBlank="0" type="list">
      <formula1>=possible_values!$AZ$2:$AZ$27</formula1>
    </dataValidation>
    <dataValidation sqref="GT882" showDropDown="0" showInputMessage="0" showErrorMessage="1" allowBlank="0" type="list">
      <formula1>=possible_values!$AZ$2:$AZ$27</formula1>
    </dataValidation>
    <dataValidation sqref="GT883" showDropDown="0" showInputMessage="0" showErrorMessage="1" allowBlank="0" type="list">
      <formula1>=possible_values!$AZ$2:$AZ$27</formula1>
    </dataValidation>
    <dataValidation sqref="GT884" showDropDown="0" showInputMessage="0" showErrorMessage="1" allowBlank="0" type="list">
      <formula1>=possible_values!$AZ$2:$AZ$27</formula1>
    </dataValidation>
    <dataValidation sqref="GT885" showDropDown="0" showInputMessage="0" showErrorMessage="1" allowBlank="0" type="list">
      <formula1>=possible_values!$AZ$2:$AZ$27</formula1>
    </dataValidation>
    <dataValidation sqref="GT886" showDropDown="0" showInputMessage="0" showErrorMessage="1" allowBlank="0" type="list">
      <formula1>=possible_values!$AZ$2:$AZ$27</formula1>
    </dataValidation>
    <dataValidation sqref="GT887" showDropDown="0" showInputMessage="0" showErrorMessage="1" allowBlank="0" type="list">
      <formula1>=possible_values!$AZ$2:$AZ$27</formula1>
    </dataValidation>
    <dataValidation sqref="GT888" showDropDown="0" showInputMessage="0" showErrorMessage="1" allowBlank="0" type="list">
      <formula1>=possible_values!$AZ$2:$AZ$27</formula1>
    </dataValidation>
    <dataValidation sqref="GT889" showDropDown="0" showInputMessage="0" showErrorMessage="1" allowBlank="0" type="list">
      <formula1>=possible_values!$AZ$2:$AZ$27</formula1>
    </dataValidation>
    <dataValidation sqref="GT890" showDropDown="0" showInputMessage="0" showErrorMessage="1" allowBlank="0" type="list">
      <formula1>=possible_values!$AZ$2:$AZ$27</formula1>
    </dataValidation>
    <dataValidation sqref="GT891" showDropDown="0" showInputMessage="0" showErrorMessage="1" allowBlank="0" type="list">
      <formula1>=possible_values!$AZ$2:$AZ$27</formula1>
    </dataValidation>
    <dataValidation sqref="GT892" showDropDown="0" showInputMessage="0" showErrorMessage="1" allowBlank="0" type="list">
      <formula1>=possible_values!$AZ$2:$AZ$27</formula1>
    </dataValidation>
    <dataValidation sqref="GT893" showDropDown="0" showInputMessage="0" showErrorMessage="1" allowBlank="0" type="list">
      <formula1>=possible_values!$AZ$2:$AZ$27</formula1>
    </dataValidation>
    <dataValidation sqref="GT894" showDropDown="0" showInputMessage="0" showErrorMessage="1" allowBlank="0" type="list">
      <formula1>=possible_values!$AZ$2:$AZ$27</formula1>
    </dataValidation>
    <dataValidation sqref="GT895" showDropDown="0" showInputMessage="0" showErrorMessage="1" allowBlank="0" type="list">
      <formula1>=possible_values!$AZ$2:$AZ$27</formula1>
    </dataValidation>
    <dataValidation sqref="GT896" showDropDown="0" showInputMessage="0" showErrorMessage="1" allowBlank="0" type="list">
      <formula1>=possible_values!$AZ$2:$AZ$27</formula1>
    </dataValidation>
    <dataValidation sqref="GT897" showDropDown="0" showInputMessage="0" showErrorMessage="1" allowBlank="0" type="list">
      <formula1>=possible_values!$AZ$2:$AZ$27</formula1>
    </dataValidation>
    <dataValidation sqref="GT898" showDropDown="0" showInputMessage="0" showErrorMessage="1" allowBlank="0" type="list">
      <formula1>=possible_values!$AZ$2:$AZ$27</formula1>
    </dataValidation>
    <dataValidation sqref="GT899" showDropDown="0" showInputMessage="0" showErrorMessage="1" allowBlank="0" type="list">
      <formula1>=possible_values!$AZ$2:$AZ$27</formula1>
    </dataValidation>
    <dataValidation sqref="GT900" showDropDown="0" showInputMessage="0" showErrorMessage="1" allowBlank="0" type="list">
      <formula1>=possible_values!$AZ$2:$AZ$27</formula1>
    </dataValidation>
    <dataValidation sqref="GT901" showDropDown="0" showInputMessage="0" showErrorMessage="1" allowBlank="0" type="list">
      <formula1>=possible_values!$AZ$2:$AZ$27</formula1>
    </dataValidation>
    <dataValidation sqref="GT902" showDropDown="0" showInputMessage="0" showErrorMessage="1" allowBlank="0" type="list">
      <formula1>=possible_values!$AZ$2:$AZ$27</formula1>
    </dataValidation>
    <dataValidation sqref="GT903" showDropDown="0" showInputMessage="0" showErrorMessage="1" allowBlank="0" type="list">
      <formula1>=possible_values!$AZ$2:$AZ$27</formula1>
    </dataValidation>
    <dataValidation sqref="GT904" showDropDown="0" showInputMessage="0" showErrorMessage="1" allowBlank="0" type="list">
      <formula1>=possible_values!$AZ$2:$AZ$27</formula1>
    </dataValidation>
    <dataValidation sqref="GT905" showDropDown="0" showInputMessage="0" showErrorMessage="1" allowBlank="0" type="list">
      <formula1>=possible_values!$AZ$2:$AZ$27</formula1>
    </dataValidation>
    <dataValidation sqref="GT906" showDropDown="0" showInputMessage="0" showErrorMessage="1" allowBlank="0" type="list">
      <formula1>=possible_values!$AZ$2:$AZ$27</formula1>
    </dataValidation>
    <dataValidation sqref="GT907" showDropDown="0" showInputMessage="0" showErrorMessage="1" allowBlank="0" type="list">
      <formula1>=possible_values!$AZ$2:$AZ$27</formula1>
    </dataValidation>
    <dataValidation sqref="GT908" showDropDown="0" showInputMessage="0" showErrorMessage="1" allowBlank="0" type="list">
      <formula1>=possible_values!$AZ$2:$AZ$27</formula1>
    </dataValidation>
    <dataValidation sqref="GT909" showDropDown="0" showInputMessage="0" showErrorMessage="1" allowBlank="0" type="list">
      <formula1>=possible_values!$AZ$2:$AZ$27</formula1>
    </dataValidation>
    <dataValidation sqref="GT910" showDropDown="0" showInputMessage="0" showErrorMessage="1" allowBlank="0" type="list">
      <formula1>=possible_values!$AZ$2:$AZ$27</formula1>
    </dataValidation>
    <dataValidation sqref="GT911" showDropDown="0" showInputMessage="0" showErrorMessage="1" allowBlank="0" type="list">
      <formula1>=possible_values!$AZ$2:$AZ$27</formula1>
    </dataValidation>
    <dataValidation sqref="GT912" showDropDown="0" showInputMessage="0" showErrorMessage="1" allowBlank="0" type="list">
      <formula1>=possible_values!$AZ$2:$AZ$27</formula1>
    </dataValidation>
    <dataValidation sqref="GT913" showDropDown="0" showInputMessage="0" showErrorMessage="1" allowBlank="0" type="list">
      <formula1>=possible_values!$AZ$2:$AZ$27</formula1>
    </dataValidation>
    <dataValidation sqref="GT914" showDropDown="0" showInputMessage="0" showErrorMessage="1" allowBlank="0" type="list">
      <formula1>=possible_values!$AZ$2:$AZ$27</formula1>
    </dataValidation>
    <dataValidation sqref="GT915" showDropDown="0" showInputMessage="0" showErrorMessage="1" allowBlank="0" type="list">
      <formula1>=possible_values!$AZ$2:$AZ$27</formula1>
    </dataValidation>
    <dataValidation sqref="GT916" showDropDown="0" showInputMessage="0" showErrorMessage="1" allowBlank="0" type="list">
      <formula1>=possible_values!$AZ$2:$AZ$27</formula1>
    </dataValidation>
    <dataValidation sqref="GT917" showDropDown="0" showInputMessage="0" showErrorMessage="1" allowBlank="0" type="list">
      <formula1>=possible_values!$AZ$2:$AZ$27</formula1>
    </dataValidation>
    <dataValidation sqref="GT918" showDropDown="0" showInputMessage="0" showErrorMessage="1" allowBlank="0" type="list">
      <formula1>=possible_values!$AZ$2:$AZ$27</formula1>
    </dataValidation>
    <dataValidation sqref="GT919" showDropDown="0" showInputMessage="0" showErrorMessage="1" allowBlank="0" type="list">
      <formula1>=possible_values!$AZ$2:$AZ$27</formula1>
    </dataValidation>
    <dataValidation sqref="GT920" showDropDown="0" showInputMessage="0" showErrorMessage="1" allowBlank="0" type="list">
      <formula1>=possible_values!$AZ$2:$AZ$27</formula1>
    </dataValidation>
    <dataValidation sqref="GT921" showDropDown="0" showInputMessage="0" showErrorMessage="1" allowBlank="0" type="list">
      <formula1>=possible_values!$AZ$2:$AZ$27</formula1>
    </dataValidation>
    <dataValidation sqref="GT922" showDropDown="0" showInputMessage="0" showErrorMessage="1" allowBlank="0" type="list">
      <formula1>=possible_values!$AZ$2:$AZ$27</formula1>
    </dataValidation>
    <dataValidation sqref="GT923" showDropDown="0" showInputMessage="0" showErrorMessage="1" allowBlank="0" type="list">
      <formula1>=possible_values!$AZ$2:$AZ$27</formula1>
    </dataValidation>
    <dataValidation sqref="GT924" showDropDown="0" showInputMessage="0" showErrorMessage="1" allowBlank="0" type="list">
      <formula1>=possible_values!$AZ$2:$AZ$27</formula1>
    </dataValidation>
    <dataValidation sqref="GT925" showDropDown="0" showInputMessage="0" showErrorMessage="1" allowBlank="0" type="list">
      <formula1>=possible_values!$AZ$2:$AZ$27</formula1>
    </dataValidation>
    <dataValidation sqref="GT926" showDropDown="0" showInputMessage="0" showErrorMessage="1" allowBlank="0" type="list">
      <formula1>=possible_values!$AZ$2:$AZ$27</formula1>
    </dataValidation>
    <dataValidation sqref="GT927" showDropDown="0" showInputMessage="0" showErrorMessage="1" allowBlank="0" type="list">
      <formula1>=possible_values!$AZ$2:$AZ$27</formula1>
    </dataValidation>
    <dataValidation sqref="GT928" showDropDown="0" showInputMessage="0" showErrorMessage="1" allowBlank="0" type="list">
      <formula1>=possible_values!$AZ$2:$AZ$27</formula1>
    </dataValidation>
    <dataValidation sqref="GT929" showDropDown="0" showInputMessage="0" showErrorMessage="1" allowBlank="0" type="list">
      <formula1>=possible_values!$AZ$2:$AZ$27</formula1>
    </dataValidation>
    <dataValidation sqref="GT930" showDropDown="0" showInputMessage="0" showErrorMessage="1" allowBlank="0" type="list">
      <formula1>=possible_values!$AZ$2:$AZ$27</formula1>
    </dataValidation>
    <dataValidation sqref="GT931" showDropDown="0" showInputMessage="0" showErrorMessage="1" allowBlank="0" type="list">
      <formula1>=possible_values!$AZ$2:$AZ$27</formula1>
    </dataValidation>
    <dataValidation sqref="GT932" showDropDown="0" showInputMessage="0" showErrorMessage="1" allowBlank="0" type="list">
      <formula1>=possible_values!$AZ$2:$AZ$27</formula1>
    </dataValidation>
    <dataValidation sqref="GT933" showDropDown="0" showInputMessage="0" showErrorMessage="1" allowBlank="0" type="list">
      <formula1>=possible_values!$AZ$2:$AZ$27</formula1>
    </dataValidation>
    <dataValidation sqref="GT934" showDropDown="0" showInputMessage="0" showErrorMessage="1" allowBlank="0" type="list">
      <formula1>=possible_values!$AZ$2:$AZ$27</formula1>
    </dataValidation>
    <dataValidation sqref="GT935" showDropDown="0" showInputMessage="0" showErrorMessage="1" allowBlank="0" type="list">
      <formula1>=possible_values!$AZ$2:$AZ$27</formula1>
    </dataValidation>
    <dataValidation sqref="GT936" showDropDown="0" showInputMessage="0" showErrorMessage="1" allowBlank="0" type="list">
      <formula1>=possible_values!$AZ$2:$AZ$27</formula1>
    </dataValidation>
    <dataValidation sqref="GT937" showDropDown="0" showInputMessage="0" showErrorMessage="1" allowBlank="0" type="list">
      <formula1>=possible_values!$AZ$2:$AZ$27</formula1>
    </dataValidation>
    <dataValidation sqref="GT938" showDropDown="0" showInputMessage="0" showErrorMessage="1" allowBlank="0" type="list">
      <formula1>=possible_values!$AZ$2:$AZ$27</formula1>
    </dataValidation>
    <dataValidation sqref="GT939" showDropDown="0" showInputMessage="0" showErrorMessage="1" allowBlank="0" type="list">
      <formula1>=possible_values!$AZ$2:$AZ$27</formula1>
    </dataValidation>
    <dataValidation sqref="GT940" showDropDown="0" showInputMessage="0" showErrorMessage="1" allowBlank="0" type="list">
      <formula1>=possible_values!$AZ$2:$AZ$27</formula1>
    </dataValidation>
    <dataValidation sqref="GT941" showDropDown="0" showInputMessage="0" showErrorMessage="1" allowBlank="0" type="list">
      <formula1>=possible_values!$AZ$2:$AZ$27</formula1>
    </dataValidation>
    <dataValidation sqref="GT942" showDropDown="0" showInputMessage="0" showErrorMessage="1" allowBlank="0" type="list">
      <formula1>=possible_values!$AZ$2:$AZ$27</formula1>
    </dataValidation>
    <dataValidation sqref="GT943" showDropDown="0" showInputMessage="0" showErrorMessage="1" allowBlank="0" type="list">
      <formula1>=possible_values!$AZ$2:$AZ$27</formula1>
    </dataValidation>
    <dataValidation sqref="GT944" showDropDown="0" showInputMessage="0" showErrorMessage="1" allowBlank="0" type="list">
      <formula1>=possible_values!$AZ$2:$AZ$27</formula1>
    </dataValidation>
    <dataValidation sqref="GT945" showDropDown="0" showInputMessage="0" showErrorMessage="1" allowBlank="0" type="list">
      <formula1>=possible_values!$AZ$2:$AZ$27</formula1>
    </dataValidation>
    <dataValidation sqref="GT946" showDropDown="0" showInputMessage="0" showErrorMessage="1" allowBlank="0" type="list">
      <formula1>=possible_values!$AZ$2:$AZ$27</formula1>
    </dataValidation>
    <dataValidation sqref="GT947" showDropDown="0" showInputMessage="0" showErrorMessage="1" allowBlank="0" type="list">
      <formula1>=possible_values!$AZ$2:$AZ$27</formula1>
    </dataValidation>
    <dataValidation sqref="GT948" showDropDown="0" showInputMessage="0" showErrorMessage="1" allowBlank="0" type="list">
      <formula1>=possible_values!$AZ$2:$AZ$27</formula1>
    </dataValidation>
    <dataValidation sqref="GT949" showDropDown="0" showInputMessage="0" showErrorMessage="1" allowBlank="0" type="list">
      <formula1>=possible_values!$AZ$2:$AZ$27</formula1>
    </dataValidation>
    <dataValidation sqref="GT950" showDropDown="0" showInputMessage="0" showErrorMessage="1" allowBlank="0" type="list">
      <formula1>=possible_values!$AZ$2:$AZ$27</formula1>
    </dataValidation>
    <dataValidation sqref="GT951" showDropDown="0" showInputMessage="0" showErrorMessage="1" allowBlank="0" type="list">
      <formula1>=possible_values!$AZ$2:$AZ$27</formula1>
    </dataValidation>
    <dataValidation sqref="GT952" showDropDown="0" showInputMessage="0" showErrorMessage="1" allowBlank="0" type="list">
      <formula1>=possible_values!$AZ$2:$AZ$27</formula1>
    </dataValidation>
    <dataValidation sqref="GT953" showDropDown="0" showInputMessage="0" showErrorMessage="1" allowBlank="0" type="list">
      <formula1>=possible_values!$AZ$2:$AZ$27</formula1>
    </dataValidation>
    <dataValidation sqref="GT954" showDropDown="0" showInputMessage="0" showErrorMessage="1" allowBlank="0" type="list">
      <formula1>=possible_values!$AZ$2:$AZ$27</formula1>
    </dataValidation>
    <dataValidation sqref="GT955" showDropDown="0" showInputMessage="0" showErrorMessage="1" allowBlank="0" type="list">
      <formula1>=possible_values!$AZ$2:$AZ$27</formula1>
    </dataValidation>
    <dataValidation sqref="GT956" showDropDown="0" showInputMessage="0" showErrorMessage="1" allowBlank="0" type="list">
      <formula1>=possible_values!$AZ$2:$AZ$27</formula1>
    </dataValidation>
    <dataValidation sqref="GT957" showDropDown="0" showInputMessage="0" showErrorMessage="1" allowBlank="0" type="list">
      <formula1>=possible_values!$AZ$2:$AZ$27</formula1>
    </dataValidation>
    <dataValidation sqref="GT958" showDropDown="0" showInputMessage="0" showErrorMessage="1" allowBlank="0" type="list">
      <formula1>=possible_values!$AZ$2:$AZ$27</formula1>
    </dataValidation>
    <dataValidation sqref="GT959" showDropDown="0" showInputMessage="0" showErrorMessage="1" allowBlank="0" type="list">
      <formula1>=possible_values!$AZ$2:$AZ$27</formula1>
    </dataValidation>
    <dataValidation sqref="GT960" showDropDown="0" showInputMessage="0" showErrorMessage="1" allowBlank="0" type="list">
      <formula1>=possible_values!$AZ$2:$AZ$27</formula1>
    </dataValidation>
    <dataValidation sqref="GT961" showDropDown="0" showInputMessage="0" showErrorMessage="1" allowBlank="0" type="list">
      <formula1>=possible_values!$AZ$2:$AZ$27</formula1>
    </dataValidation>
    <dataValidation sqref="GT962" showDropDown="0" showInputMessage="0" showErrorMessage="1" allowBlank="0" type="list">
      <formula1>=possible_values!$AZ$2:$AZ$27</formula1>
    </dataValidation>
    <dataValidation sqref="GT963" showDropDown="0" showInputMessage="0" showErrorMessage="1" allowBlank="0" type="list">
      <formula1>=possible_values!$AZ$2:$AZ$27</formula1>
    </dataValidation>
    <dataValidation sqref="GT964" showDropDown="0" showInputMessage="0" showErrorMessage="1" allowBlank="0" type="list">
      <formula1>=possible_values!$AZ$2:$AZ$27</formula1>
    </dataValidation>
    <dataValidation sqref="GT965" showDropDown="0" showInputMessage="0" showErrorMessage="1" allowBlank="0" type="list">
      <formula1>=possible_values!$AZ$2:$AZ$27</formula1>
    </dataValidation>
    <dataValidation sqref="GT966" showDropDown="0" showInputMessage="0" showErrorMessage="1" allowBlank="0" type="list">
      <formula1>=possible_values!$AZ$2:$AZ$27</formula1>
    </dataValidation>
    <dataValidation sqref="GT967" showDropDown="0" showInputMessage="0" showErrorMessage="1" allowBlank="0" type="list">
      <formula1>=possible_values!$AZ$2:$AZ$27</formula1>
    </dataValidation>
    <dataValidation sqref="GT968" showDropDown="0" showInputMessage="0" showErrorMessage="1" allowBlank="0" type="list">
      <formula1>=possible_values!$AZ$2:$AZ$27</formula1>
    </dataValidation>
    <dataValidation sqref="GT969" showDropDown="0" showInputMessage="0" showErrorMessage="1" allowBlank="0" type="list">
      <formula1>=possible_values!$AZ$2:$AZ$27</formula1>
    </dataValidation>
    <dataValidation sqref="GT970" showDropDown="0" showInputMessage="0" showErrorMessage="1" allowBlank="0" type="list">
      <formula1>=possible_values!$AZ$2:$AZ$27</formula1>
    </dataValidation>
    <dataValidation sqref="GT971" showDropDown="0" showInputMessage="0" showErrorMessage="1" allowBlank="0" type="list">
      <formula1>=possible_values!$AZ$2:$AZ$27</formula1>
    </dataValidation>
    <dataValidation sqref="GT972" showDropDown="0" showInputMessage="0" showErrorMessage="1" allowBlank="0" type="list">
      <formula1>=possible_values!$AZ$2:$AZ$27</formula1>
    </dataValidation>
    <dataValidation sqref="GT973" showDropDown="0" showInputMessage="0" showErrorMessage="1" allowBlank="0" type="list">
      <formula1>=possible_values!$AZ$2:$AZ$27</formula1>
    </dataValidation>
    <dataValidation sqref="GT974" showDropDown="0" showInputMessage="0" showErrorMessage="1" allowBlank="0" type="list">
      <formula1>=possible_values!$AZ$2:$AZ$27</formula1>
    </dataValidation>
    <dataValidation sqref="GT975" showDropDown="0" showInputMessage="0" showErrorMessage="1" allowBlank="0" type="list">
      <formula1>=possible_values!$AZ$2:$AZ$27</formula1>
    </dataValidation>
    <dataValidation sqref="GT976" showDropDown="0" showInputMessage="0" showErrorMessage="1" allowBlank="0" type="list">
      <formula1>=possible_values!$AZ$2:$AZ$27</formula1>
    </dataValidation>
    <dataValidation sqref="GT977" showDropDown="0" showInputMessage="0" showErrorMessage="1" allowBlank="0" type="list">
      <formula1>=possible_values!$AZ$2:$AZ$27</formula1>
    </dataValidation>
    <dataValidation sqref="GT978" showDropDown="0" showInputMessage="0" showErrorMessage="1" allowBlank="0" type="list">
      <formula1>=possible_values!$AZ$2:$AZ$27</formula1>
    </dataValidation>
    <dataValidation sqref="GT979" showDropDown="0" showInputMessage="0" showErrorMessage="1" allowBlank="0" type="list">
      <formula1>=possible_values!$AZ$2:$AZ$27</formula1>
    </dataValidation>
    <dataValidation sqref="GT980" showDropDown="0" showInputMessage="0" showErrorMessage="1" allowBlank="0" type="list">
      <formula1>=possible_values!$AZ$2:$AZ$27</formula1>
    </dataValidation>
    <dataValidation sqref="GT981" showDropDown="0" showInputMessage="0" showErrorMessage="1" allowBlank="0" type="list">
      <formula1>=possible_values!$AZ$2:$AZ$27</formula1>
    </dataValidation>
    <dataValidation sqref="GT982" showDropDown="0" showInputMessage="0" showErrorMessage="1" allowBlank="0" type="list">
      <formula1>=possible_values!$AZ$2:$AZ$27</formula1>
    </dataValidation>
    <dataValidation sqref="GT983" showDropDown="0" showInputMessage="0" showErrorMessage="1" allowBlank="0" type="list">
      <formula1>=possible_values!$AZ$2:$AZ$27</formula1>
    </dataValidation>
    <dataValidation sqref="GT984" showDropDown="0" showInputMessage="0" showErrorMessage="1" allowBlank="0" type="list">
      <formula1>=possible_values!$AZ$2:$AZ$27</formula1>
    </dataValidation>
    <dataValidation sqref="GT985" showDropDown="0" showInputMessage="0" showErrorMessage="1" allowBlank="0" type="list">
      <formula1>=possible_values!$AZ$2:$AZ$27</formula1>
    </dataValidation>
    <dataValidation sqref="GT986" showDropDown="0" showInputMessage="0" showErrorMessage="1" allowBlank="0" type="list">
      <formula1>=possible_values!$AZ$2:$AZ$27</formula1>
    </dataValidation>
    <dataValidation sqref="GT987" showDropDown="0" showInputMessage="0" showErrorMessage="1" allowBlank="0" type="list">
      <formula1>=possible_values!$AZ$2:$AZ$27</formula1>
    </dataValidation>
    <dataValidation sqref="GT988" showDropDown="0" showInputMessage="0" showErrorMessage="1" allowBlank="0" type="list">
      <formula1>=possible_values!$AZ$2:$AZ$27</formula1>
    </dataValidation>
    <dataValidation sqref="GT989" showDropDown="0" showInputMessage="0" showErrorMessage="1" allowBlank="0" type="list">
      <formula1>=possible_values!$AZ$2:$AZ$27</formula1>
    </dataValidation>
    <dataValidation sqref="GT990" showDropDown="0" showInputMessage="0" showErrorMessage="1" allowBlank="0" type="list">
      <formula1>=possible_values!$AZ$2:$AZ$27</formula1>
    </dataValidation>
    <dataValidation sqref="GT991" showDropDown="0" showInputMessage="0" showErrorMessage="1" allowBlank="0" type="list">
      <formula1>=possible_values!$AZ$2:$AZ$27</formula1>
    </dataValidation>
    <dataValidation sqref="GT992" showDropDown="0" showInputMessage="0" showErrorMessage="1" allowBlank="0" type="list">
      <formula1>=possible_values!$AZ$2:$AZ$27</formula1>
    </dataValidation>
    <dataValidation sqref="GT993" showDropDown="0" showInputMessage="0" showErrorMessage="1" allowBlank="0" type="list">
      <formula1>=possible_values!$AZ$2:$AZ$27</formula1>
    </dataValidation>
    <dataValidation sqref="GT994" showDropDown="0" showInputMessage="0" showErrorMessage="1" allowBlank="0" type="list">
      <formula1>=possible_values!$AZ$2:$AZ$27</formula1>
    </dataValidation>
    <dataValidation sqref="GT995" showDropDown="0" showInputMessage="0" showErrorMessage="1" allowBlank="0" type="list">
      <formula1>=possible_values!$AZ$2:$AZ$27</formula1>
    </dataValidation>
    <dataValidation sqref="GT996" showDropDown="0" showInputMessage="0" showErrorMessage="1" allowBlank="0" type="list">
      <formula1>=possible_values!$AZ$2:$AZ$27</formula1>
    </dataValidation>
    <dataValidation sqref="GT997" showDropDown="0" showInputMessage="0" showErrorMessage="1" allowBlank="0" type="list">
      <formula1>=possible_values!$AZ$2:$AZ$27</formula1>
    </dataValidation>
    <dataValidation sqref="GT998" showDropDown="0" showInputMessage="0" showErrorMessage="1" allowBlank="0" type="list">
      <formula1>=possible_values!$AZ$2:$AZ$27</formula1>
    </dataValidation>
    <dataValidation sqref="GT999" showDropDown="0" showInputMessage="0" showErrorMessage="1" allowBlank="0" type="list">
      <formula1>=possible_values!$AZ$2:$AZ$27</formula1>
    </dataValidation>
    <dataValidation sqref="GU2" showDropDown="0" showInputMessage="0" showErrorMessage="1" allowBlank="0" type="list">
      <formula1>=possible_values!$BA$2:$BA$4</formula1>
    </dataValidation>
    <dataValidation sqref="GU3" showDropDown="0" showInputMessage="0" showErrorMessage="1" allowBlank="0" type="list">
      <formula1>=possible_values!$BA$2:$BA$4</formula1>
    </dataValidation>
    <dataValidation sqref="GU4" showDropDown="0" showInputMessage="0" showErrorMessage="1" allowBlank="0" type="list">
      <formula1>=possible_values!$BA$2:$BA$4</formula1>
    </dataValidation>
    <dataValidation sqref="GU5" showDropDown="0" showInputMessage="0" showErrorMessage="1" allowBlank="0" type="list">
      <formula1>=possible_values!$BA$2:$BA$4</formula1>
    </dataValidation>
    <dataValidation sqref="GU6" showDropDown="0" showInputMessage="0" showErrorMessage="1" allowBlank="0" type="list">
      <formula1>=possible_values!$BA$2:$BA$4</formula1>
    </dataValidation>
    <dataValidation sqref="GU7" showDropDown="0" showInputMessage="0" showErrorMessage="1" allowBlank="0" type="list">
      <formula1>=possible_values!$BA$2:$BA$4</formula1>
    </dataValidation>
    <dataValidation sqref="GU8" showDropDown="0" showInputMessage="0" showErrorMessage="1" allowBlank="0" type="list">
      <formula1>=possible_values!$BA$2:$BA$4</formula1>
    </dataValidation>
    <dataValidation sqref="GU9" showDropDown="0" showInputMessage="0" showErrorMessage="1" allowBlank="0" type="list">
      <formula1>=possible_values!$BA$2:$BA$4</formula1>
    </dataValidation>
    <dataValidation sqref="GU10" showDropDown="0" showInputMessage="0" showErrorMessage="1" allowBlank="0" type="list">
      <formula1>=possible_values!$BA$2:$BA$4</formula1>
    </dataValidation>
    <dataValidation sqref="GU11" showDropDown="0" showInputMessage="0" showErrorMessage="1" allowBlank="0" type="list">
      <formula1>=possible_values!$BA$2:$BA$4</formula1>
    </dataValidation>
    <dataValidation sqref="GU12" showDropDown="0" showInputMessage="0" showErrorMessage="1" allowBlank="0" type="list">
      <formula1>=possible_values!$BA$2:$BA$4</formula1>
    </dataValidation>
    <dataValidation sqref="GU13" showDropDown="0" showInputMessage="0" showErrorMessage="1" allowBlank="0" type="list">
      <formula1>=possible_values!$BA$2:$BA$4</formula1>
    </dataValidation>
    <dataValidation sqref="GU14" showDropDown="0" showInputMessage="0" showErrorMessage="1" allowBlank="0" type="list">
      <formula1>=possible_values!$BA$2:$BA$4</formula1>
    </dataValidation>
    <dataValidation sqref="GU15" showDropDown="0" showInputMessage="0" showErrorMessage="1" allowBlank="0" type="list">
      <formula1>=possible_values!$BA$2:$BA$4</formula1>
    </dataValidation>
    <dataValidation sqref="GU16" showDropDown="0" showInputMessage="0" showErrorMessage="1" allowBlank="0" type="list">
      <formula1>=possible_values!$BA$2:$BA$4</formula1>
    </dataValidation>
    <dataValidation sqref="GU17" showDropDown="0" showInputMessage="0" showErrorMessage="1" allowBlank="0" type="list">
      <formula1>=possible_values!$BA$2:$BA$4</formula1>
    </dataValidation>
    <dataValidation sqref="GU18" showDropDown="0" showInputMessage="0" showErrorMessage="1" allowBlank="0" type="list">
      <formula1>=possible_values!$BA$2:$BA$4</formula1>
    </dataValidation>
    <dataValidation sqref="GU19" showDropDown="0" showInputMessage="0" showErrorMessage="1" allowBlank="0" type="list">
      <formula1>=possible_values!$BA$2:$BA$4</formula1>
    </dataValidation>
    <dataValidation sqref="GU20" showDropDown="0" showInputMessage="0" showErrorMessage="1" allowBlank="0" type="list">
      <formula1>=possible_values!$BA$2:$BA$4</formula1>
    </dataValidation>
    <dataValidation sqref="GU21" showDropDown="0" showInputMessage="0" showErrorMessage="1" allowBlank="0" type="list">
      <formula1>=possible_values!$BA$2:$BA$4</formula1>
    </dataValidation>
    <dataValidation sqref="GU22" showDropDown="0" showInputMessage="0" showErrorMessage="1" allowBlank="0" type="list">
      <formula1>=possible_values!$BA$2:$BA$4</formula1>
    </dataValidation>
    <dataValidation sqref="GU23" showDropDown="0" showInputMessage="0" showErrorMessage="1" allowBlank="0" type="list">
      <formula1>=possible_values!$BA$2:$BA$4</formula1>
    </dataValidation>
    <dataValidation sqref="GU24" showDropDown="0" showInputMessage="0" showErrorMessage="1" allowBlank="0" type="list">
      <formula1>=possible_values!$BA$2:$BA$4</formula1>
    </dataValidation>
    <dataValidation sqref="GU25" showDropDown="0" showInputMessage="0" showErrorMessage="1" allowBlank="0" type="list">
      <formula1>=possible_values!$BA$2:$BA$4</formula1>
    </dataValidation>
    <dataValidation sqref="GU26" showDropDown="0" showInputMessage="0" showErrorMessage="1" allowBlank="0" type="list">
      <formula1>=possible_values!$BA$2:$BA$4</formula1>
    </dataValidation>
    <dataValidation sqref="GU27" showDropDown="0" showInputMessage="0" showErrorMessage="1" allowBlank="0" type="list">
      <formula1>=possible_values!$BA$2:$BA$4</formula1>
    </dataValidation>
    <dataValidation sqref="GU28" showDropDown="0" showInputMessage="0" showErrorMessage="1" allowBlank="0" type="list">
      <formula1>=possible_values!$BA$2:$BA$4</formula1>
    </dataValidation>
    <dataValidation sqref="GU29" showDropDown="0" showInputMessage="0" showErrorMessage="1" allowBlank="0" type="list">
      <formula1>=possible_values!$BA$2:$BA$4</formula1>
    </dataValidation>
    <dataValidation sqref="GU30" showDropDown="0" showInputMessage="0" showErrorMessage="1" allowBlank="0" type="list">
      <formula1>=possible_values!$BA$2:$BA$4</formula1>
    </dataValidation>
    <dataValidation sqref="GU31" showDropDown="0" showInputMessage="0" showErrorMessage="1" allowBlank="0" type="list">
      <formula1>=possible_values!$BA$2:$BA$4</formula1>
    </dataValidation>
    <dataValidation sqref="GU32" showDropDown="0" showInputMessage="0" showErrorMessage="1" allowBlank="0" type="list">
      <formula1>=possible_values!$BA$2:$BA$4</formula1>
    </dataValidation>
    <dataValidation sqref="GU33" showDropDown="0" showInputMessage="0" showErrorMessage="1" allowBlank="0" type="list">
      <formula1>=possible_values!$BA$2:$BA$4</formula1>
    </dataValidation>
    <dataValidation sqref="GU34" showDropDown="0" showInputMessage="0" showErrorMessage="1" allowBlank="0" type="list">
      <formula1>=possible_values!$BA$2:$BA$4</formula1>
    </dataValidation>
    <dataValidation sqref="GU35" showDropDown="0" showInputMessage="0" showErrorMessage="1" allowBlank="0" type="list">
      <formula1>=possible_values!$BA$2:$BA$4</formula1>
    </dataValidation>
    <dataValidation sqref="GU36" showDropDown="0" showInputMessage="0" showErrorMessage="1" allowBlank="0" type="list">
      <formula1>=possible_values!$BA$2:$BA$4</formula1>
    </dataValidation>
    <dataValidation sqref="GU37" showDropDown="0" showInputMessage="0" showErrorMessage="1" allowBlank="0" type="list">
      <formula1>=possible_values!$BA$2:$BA$4</formula1>
    </dataValidation>
    <dataValidation sqref="GU38" showDropDown="0" showInputMessage="0" showErrorMessage="1" allowBlank="0" type="list">
      <formula1>=possible_values!$BA$2:$BA$4</formula1>
    </dataValidation>
    <dataValidation sqref="GU39" showDropDown="0" showInputMessage="0" showErrorMessage="1" allowBlank="0" type="list">
      <formula1>=possible_values!$BA$2:$BA$4</formula1>
    </dataValidation>
    <dataValidation sqref="GU40" showDropDown="0" showInputMessage="0" showErrorMessage="1" allowBlank="0" type="list">
      <formula1>=possible_values!$BA$2:$BA$4</formula1>
    </dataValidation>
    <dataValidation sqref="GU41" showDropDown="0" showInputMessage="0" showErrorMessage="1" allowBlank="0" type="list">
      <formula1>=possible_values!$BA$2:$BA$4</formula1>
    </dataValidation>
    <dataValidation sqref="GU42" showDropDown="0" showInputMessage="0" showErrorMessage="1" allowBlank="0" type="list">
      <formula1>=possible_values!$BA$2:$BA$4</formula1>
    </dataValidation>
    <dataValidation sqref="GU43" showDropDown="0" showInputMessage="0" showErrorMessage="1" allowBlank="0" type="list">
      <formula1>=possible_values!$BA$2:$BA$4</formula1>
    </dataValidation>
    <dataValidation sqref="GU44" showDropDown="0" showInputMessage="0" showErrorMessage="1" allowBlank="0" type="list">
      <formula1>=possible_values!$BA$2:$BA$4</formula1>
    </dataValidation>
    <dataValidation sqref="GU45" showDropDown="0" showInputMessage="0" showErrorMessage="1" allowBlank="0" type="list">
      <formula1>=possible_values!$BA$2:$BA$4</formula1>
    </dataValidation>
    <dataValidation sqref="GU46" showDropDown="0" showInputMessage="0" showErrorMessage="1" allowBlank="0" type="list">
      <formula1>=possible_values!$BA$2:$BA$4</formula1>
    </dataValidation>
    <dataValidation sqref="GU47" showDropDown="0" showInputMessage="0" showErrorMessage="1" allowBlank="0" type="list">
      <formula1>=possible_values!$BA$2:$BA$4</formula1>
    </dataValidation>
    <dataValidation sqref="GU48" showDropDown="0" showInputMessage="0" showErrorMessage="1" allowBlank="0" type="list">
      <formula1>=possible_values!$BA$2:$BA$4</formula1>
    </dataValidation>
    <dataValidation sqref="GU49" showDropDown="0" showInputMessage="0" showErrorMessage="1" allowBlank="0" type="list">
      <formula1>=possible_values!$BA$2:$BA$4</formula1>
    </dataValidation>
    <dataValidation sqref="GU50" showDropDown="0" showInputMessage="0" showErrorMessage="1" allowBlank="0" type="list">
      <formula1>=possible_values!$BA$2:$BA$4</formula1>
    </dataValidation>
    <dataValidation sqref="GU51" showDropDown="0" showInputMessage="0" showErrorMessage="1" allowBlank="0" type="list">
      <formula1>=possible_values!$BA$2:$BA$4</formula1>
    </dataValidation>
    <dataValidation sqref="GU52" showDropDown="0" showInputMessage="0" showErrorMessage="1" allowBlank="0" type="list">
      <formula1>=possible_values!$BA$2:$BA$4</formula1>
    </dataValidation>
    <dataValidation sqref="GU53" showDropDown="0" showInputMessage="0" showErrorMessage="1" allowBlank="0" type="list">
      <formula1>=possible_values!$BA$2:$BA$4</formula1>
    </dataValidation>
    <dataValidation sqref="GU54" showDropDown="0" showInputMessage="0" showErrorMessage="1" allowBlank="0" type="list">
      <formula1>=possible_values!$BA$2:$BA$4</formula1>
    </dataValidation>
    <dataValidation sqref="GU55" showDropDown="0" showInputMessage="0" showErrorMessage="1" allowBlank="0" type="list">
      <formula1>=possible_values!$BA$2:$BA$4</formula1>
    </dataValidation>
    <dataValidation sqref="GU56" showDropDown="0" showInputMessage="0" showErrorMessage="1" allowBlank="0" type="list">
      <formula1>=possible_values!$BA$2:$BA$4</formula1>
    </dataValidation>
    <dataValidation sqref="GU57" showDropDown="0" showInputMessage="0" showErrorMessage="1" allowBlank="0" type="list">
      <formula1>=possible_values!$BA$2:$BA$4</formula1>
    </dataValidation>
    <dataValidation sqref="GU58" showDropDown="0" showInputMessage="0" showErrorMessage="1" allowBlank="0" type="list">
      <formula1>=possible_values!$BA$2:$BA$4</formula1>
    </dataValidation>
    <dataValidation sqref="GU59" showDropDown="0" showInputMessage="0" showErrorMessage="1" allowBlank="0" type="list">
      <formula1>=possible_values!$BA$2:$BA$4</formula1>
    </dataValidation>
    <dataValidation sqref="GU60" showDropDown="0" showInputMessage="0" showErrorMessage="1" allowBlank="0" type="list">
      <formula1>=possible_values!$BA$2:$BA$4</formula1>
    </dataValidation>
    <dataValidation sqref="GU61" showDropDown="0" showInputMessage="0" showErrorMessage="1" allowBlank="0" type="list">
      <formula1>=possible_values!$BA$2:$BA$4</formula1>
    </dataValidation>
    <dataValidation sqref="GU62" showDropDown="0" showInputMessage="0" showErrorMessage="1" allowBlank="0" type="list">
      <formula1>=possible_values!$BA$2:$BA$4</formula1>
    </dataValidation>
    <dataValidation sqref="GU63" showDropDown="0" showInputMessage="0" showErrorMessage="1" allowBlank="0" type="list">
      <formula1>=possible_values!$BA$2:$BA$4</formula1>
    </dataValidation>
    <dataValidation sqref="GU64" showDropDown="0" showInputMessage="0" showErrorMessage="1" allowBlank="0" type="list">
      <formula1>=possible_values!$BA$2:$BA$4</formula1>
    </dataValidation>
    <dataValidation sqref="GU65" showDropDown="0" showInputMessage="0" showErrorMessage="1" allowBlank="0" type="list">
      <formula1>=possible_values!$BA$2:$BA$4</formula1>
    </dataValidation>
    <dataValidation sqref="GU66" showDropDown="0" showInputMessage="0" showErrorMessage="1" allowBlank="0" type="list">
      <formula1>=possible_values!$BA$2:$BA$4</formula1>
    </dataValidation>
    <dataValidation sqref="GU67" showDropDown="0" showInputMessage="0" showErrorMessage="1" allowBlank="0" type="list">
      <formula1>=possible_values!$BA$2:$BA$4</formula1>
    </dataValidation>
    <dataValidation sqref="GU68" showDropDown="0" showInputMessage="0" showErrorMessage="1" allowBlank="0" type="list">
      <formula1>=possible_values!$BA$2:$BA$4</formula1>
    </dataValidation>
    <dataValidation sqref="GU69" showDropDown="0" showInputMessage="0" showErrorMessage="1" allowBlank="0" type="list">
      <formula1>=possible_values!$BA$2:$BA$4</formula1>
    </dataValidation>
    <dataValidation sqref="GU70" showDropDown="0" showInputMessage="0" showErrorMessage="1" allowBlank="0" type="list">
      <formula1>=possible_values!$BA$2:$BA$4</formula1>
    </dataValidation>
    <dataValidation sqref="GU71" showDropDown="0" showInputMessage="0" showErrorMessage="1" allowBlank="0" type="list">
      <formula1>=possible_values!$BA$2:$BA$4</formula1>
    </dataValidation>
    <dataValidation sqref="GU72" showDropDown="0" showInputMessage="0" showErrorMessage="1" allowBlank="0" type="list">
      <formula1>=possible_values!$BA$2:$BA$4</formula1>
    </dataValidation>
    <dataValidation sqref="GU73" showDropDown="0" showInputMessage="0" showErrorMessage="1" allowBlank="0" type="list">
      <formula1>=possible_values!$BA$2:$BA$4</formula1>
    </dataValidation>
    <dataValidation sqref="GU74" showDropDown="0" showInputMessage="0" showErrorMessage="1" allowBlank="0" type="list">
      <formula1>=possible_values!$BA$2:$BA$4</formula1>
    </dataValidation>
    <dataValidation sqref="GU75" showDropDown="0" showInputMessage="0" showErrorMessage="1" allowBlank="0" type="list">
      <formula1>=possible_values!$BA$2:$BA$4</formula1>
    </dataValidation>
    <dataValidation sqref="GU76" showDropDown="0" showInputMessage="0" showErrorMessage="1" allowBlank="0" type="list">
      <formula1>=possible_values!$BA$2:$BA$4</formula1>
    </dataValidation>
    <dataValidation sqref="GU77" showDropDown="0" showInputMessage="0" showErrorMessage="1" allowBlank="0" type="list">
      <formula1>=possible_values!$BA$2:$BA$4</formula1>
    </dataValidation>
    <dataValidation sqref="GU78" showDropDown="0" showInputMessage="0" showErrorMessage="1" allowBlank="0" type="list">
      <formula1>=possible_values!$BA$2:$BA$4</formula1>
    </dataValidation>
    <dataValidation sqref="GU79" showDropDown="0" showInputMessage="0" showErrorMessage="1" allowBlank="0" type="list">
      <formula1>=possible_values!$BA$2:$BA$4</formula1>
    </dataValidation>
    <dataValidation sqref="GU80" showDropDown="0" showInputMessage="0" showErrorMessage="1" allowBlank="0" type="list">
      <formula1>=possible_values!$BA$2:$BA$4</formula1>
    </dataValidation>
    <dataValidation sqref="GU81" showDropDown="0" showInputMessage="0" showErrorMessage="1" allowBlank="0" type="list">
      <formula1>=possible_values!$BA$2:$BA$4</formula1>
    </dataValidation>
    <dataValidation sqref="GU82" showDropDown="0" showInputMessage="0" showErrorMessage="1" allowBlank="0" type="list">
      <formula1>=possible_values!$BA$2:$BA$4</formula1>
    </dataValidation>
    <dataValidation sqref="GU83" showDropDown="0" showInputMessage="0" showErrorMessage="1" allowBlank="0" type="list">
      <formula1>=possible_values!$BA$2:$BA$4</formula1>
    </dataValidation>
    <dataValidation sqref="GU84" showDropDown="0" showInputMessage="0" showErrorMessage="1" allowBlank="0" type="list">
      <formula1>=possible_values!$BA$2:$BA$4</formula1>
    </dataValidation>
    <dataValidation sqref="GU85" showDropDown="0" showInputMessage="0" showErrorMessage="1" allowBlank="0" type="list">
      <formula1>=possible_values!$BA$2:$BA$4</formula1>
    </dataValidation>
    <dataValidation sqref="GU86" showDropDown="0" showInputMessage="0" showErrorMessage="1" allowBlank="0" type="list">
      <formula1>=possible_values!$BA$2:$BA$4</formula1>
    </dataValidation>
    <dataValidation sqref="GU87" showDropDown="0" showInputMessage="0" showErrorMessage="1" allowBlank="0" type="list">
      <formula1>=possible_values!$BA$2:$BA$4</formula1>
    </dataValidation>
    <dataValidation sqref="GU88" showDropDown="0" showInputMessage="0" showErrorMessage="1" allowBlank="0" type="list">
      <formula1>=possible_values!$BA$2:$BA$4</formula1>
    </dataValidation>
    <dataValidation sqref="GU89" showDropDown="0" showInputMessage="0" showErrorMessage="1" allowBlank="0" type="list">
      <formula1>=possible_values!$BA$2:$BA$4</formula1>
    </dataValidation>
    <dataValidation sqref="GU90" showDropDown="0" showInputMessage="0" showErrorMessage="1" allowBlank="0" type="list">
      <formula1>=possible_values!$BA$2:$BA$4</formula1>
    </dataValidation>
    <dataValidation sqref="GU91" showDropDown="0" showInputMessage="0" showErrorMessage="1" allowBlank="0" type="list">
      <formula1>=possible_values!$BA$2:$BA$4</formula1>
    </dataValidation>
    <dataValidation sqref="GU92" showDropDown="0" showInputMessage="0" showErrorMessage="1" allowBlank="0" type="list">
      <formula1>=possible_values!$BA$2:$BA$4</formula1>
    </dataValidation>
    <dataValidation sqref="GU93" showDropDown="0" showInputMessage="0" showErrorMessage="1" allowBlank="0" type="list">
      <formula1>=possible_values!$BA$2:$BA$4</formula1>
    </dataValidation>
    <dataValidation sqref="GU94" showDropDown="0" showInputMessage="0" showErrorMessage="1" allowBlank="0" type="list">
      <formula1>=possible_values!$BA$2:$BA$4</formula1>
    </dataValidation>
    <dataValidation sqref="GU95" showDropDown="0" showInputMessage="0" showErrorMessage="1" allowBlank="0" type="list">
      <formula1>=possible_values!$BA$2:$BA$4</formula1>
    </dataValidation>
    <dataValidation sqref="GU96" showDropDown="0" showInputMessage="0" showErrorMessage="1" allowBlank="0" type="list">
      <formula1>=possible_values!$BA$2:$BA$4</formula1>
    </dataValidation>
    <dataValidation sqref="GU97" showDropDown="0" showInputMessage="0" showErrorMessage="1" allowBlank="0" type="list">
      <formula1>=possible_values!$BA$2:$BA$4</formula1>
    </dataValidation>
    <dataValidation sqref="GU98" showDropDown="0" showInputMessage="0" showErrorMessage="1" allowBlank="0" type="list">
      <formula1>=possible_values!$BA$2:$BA$4</formula1>
    </dataValidation>
    <dataValidation sqref="GU99" showDropDown="0" showInputMessage="0" showErrorMessage="1" allowBlank="0" type="list">
      <formula1>=possible_values!$BA$2:$BA$4</formula1>
    </dataValidation>
    <dataValidation sqref="GU100" showDropDown="0" showInputMessage="0" showErrorMessage="1" allowBlank="0" type="list">
      <formula1>=possible_values!$BA$2:$BA$4</formula1>
    </dataValidation>
    <dataValidation sqref="GU101" showDropDown="0" showInputMessage="0" showErrorMessage="1" allowBlank="0" type="list">
      <formula1>=possible_values!$BA$2:$BA$4</formula1>
    </dataValidation>
    <dataValidation sqref="GU102" showDropDown="0" showInputMessage="0" showErrorMessage="1" allowBlank="0" type="list">
      <formula1>=possible_values!$BA$2:$BA$4</formula1>
    </dataValidation>
    <dataValidation sqref="GU103" showDropDown="0" showInputMessage="0" showErrorMessage="1" allowBlank="0" type="list">
      <formula1>=possible_values!$BA$2:$BA$4</formula1>
    </dataValidation>
    <dataValidation sqref="GU104" showDropDown="0" showInputMessage="0" showErrorMessage="1" allowBlank="0" type="list">
      <formula1>=possible_values!$BA$2:$BA$4</formula1>
    </dataValidation>
    <dataValidation sqref="GU105" showDropDown="0" showInputMessage="0" showErrorMessage="1" allowBlank="0" type="list">
      <formula1>=possible_values!$BA$2:$BA$4</formula1>
    </dataValidation>
    <dataValidation sqref="GU106" showDropDown="0" showInputMessage="0" showErrorMessage="1" allowBlank="0" type="list">
      <formula1>=possible_values!$BA$2:$BA$4</formula1>
    </dataValidation>
    <dataValidation sqref="GU107" showDropDown="0" showInputMessage="0" showErrorMessage="1" allowBlank="0" type="list">
      <formula1>=possible_values!$BA$2:$BA$4</formula1>
    </dataValidation>
    <dataValidation sqref="GU108" showDropDown="0" showInputMessage="0" showErrorMessage="1" allowBlank="0" type="list">
      <formula1>=possible_values!$BA$2:$BA$4</formula1>
    </dataValidation>
    <dataValidation sqref="GU109" showDropDown="0" showInputMessage="0" showErrorMessage="1" allowBlank="0" type="list">
      <formula1>=possible_values!$BA$2:$BA$4</formula1>
    </dataValidation>
    <dataValidation sqref="GU110" showDropDown="0" showInputMessage="0" showErrorMessage="1" allowBlank="0" type="list">
      <formula1>=possible_values!$BA$2:$BA$4</formula1>
    </dataValidation>
    <dataValidation sqref="GU111" showDropDown="0" showInputMessage="0" showErrorMessage="1" allowBlank="0" type="list">
      <formula1>=possible_values!$BA$2:$BA$4</formula1>
    </dataValidation>
    <dataValidation sqref="GU112" showDropDown="0" showInputMessage="0" showErrorMessage="1" allowBlank="0" type="list">
      <formula1>=possible_values!$BA$2:$BA$4</formula1>
    </dataValidation>
    <dataValidation sqref="GU113" showDropDown="0" showInputMessage="0" showErrorMessage="1" allowBlank="0" type="list">
      <formula1>=possible_values!$BA$2:$BA$4</formula1>
    </dataValidation>
    <dataValidation sqref="GU114" showDropDown="0" showInputMessage="0" showErrorMessage="1" allowBlank="0" type="list">
      <formula1>=possible_values!$BA$2:$BA$4</formula1>
    </dataValidation>
    <dataValidation sqref="GU115" showDropDown="0" showInputMessage="0" showErrorMessage="1" allowBlank="0" type="list">
      <formula1>=possible_values!$BA$2:$BA$4</formula1>
    </dataValidation>
    <dataValidation sqref="GU116" showDropDown="0" showInputMessage="0" showErrorMessage="1" allowBlank="0" type="list">
      <formula1>=possible_values!$BA$2:$BA$4</formula1>
    </dataValidation>
    <dataValidation sqref="GU117" showDropDown="0" showInputMessage="0" showErrorMessage="1" allowBlank="0" type="list">
      <formula1>=possible_values!$BA$2:$BA$4</formula1>
    </dataValidation>
    <dataValidation sqref="GU118" showDropDown="0" showInputMessage="0" showErrorMessage="1" allowBlank="0" type="list">
      <formula1>=possible_values!$BA$2:$BA$4</formula1>
    </dataValidation>
    <dataValidation sqref="GU119" showDropDown="0" showInputMessage="0" showErrorMessage="1" allowBlank="0" type="list">
      <formula1>=possible_values!$BA$2:$BA$4</formula1>
    </dataValidation>
    <dataValidation sqref="GU120" showDropDown="0" showInputMessage="0" showErrorMessage="1" allowBlank="0" type="list">
      <formula1>=possible_values!$BA$2:$BA$4</formula1>
    </dataValidation>
    <dataValidation sqref="GU121" showDropDown="0" showInputMessage="0" showErrorMessage="1" allowBlank="0" type="list">
      <formula1>=possible_values!$BA$2:$BA$4</formula1>
    </dataValidation>
    <dataValidation sqref="GU122" showDropDown="0" showInputMessage="0" showErrorMessage="1" allowBlank="0" type="list">
      <formula1>=possible_values!$BA$2:$BA$4</formula1>
    </dataValidation>
    <dataValidation sqref="GU123" showDropDown="0" showInputMessage="0" showErrorMessage="1" allowBlank="0" type="list">
      <formula1>=possible_values!$BA$2:$BA$4</formula1>
    </dataValidation>
    <dataValidation sqref="GU124" showDropDown="0" showInputMessage="0" showErrorMessage="1" allowBlank="0" type="list">
      <formula1>=possible_values!$BA$2:$BA$4</formula1>
    </dataValidation>
    <dataValidation sqref="GU125" showDropDown="0" showInputMessage="0" showErrorMessage="1" allowBlank="0" type="list">
      <formula1>=possible_values!$BA$2:$BA$4</formula1>
    </dataValidation>
    <dataValidation sqref="GU126" showDropDown="0" showInputMessage="0" showErrorMessage="1" allowBlank="0" type="list">
      <formula1>=possible_values!$BA$2:$BA$4</formula1>
    </dataValidation>
    <dataValidation sqref="GU127" showDropDown="0" showInputMessage="0" showErrorMessage="1" allowBlank="0" type="list">
      <formula1>=possible_values!$BA$2:$BA$4</formula1>
    </dataValidation>
    <dataValidation sqref="GU128" showDropDown="0" showInputMessage="0" showErrorMessage="1" allowBlank="0" type="list">
      <formula1>=possible_values!$BA$2:$BA$4</formula1>
    </dataValidation>
    <dataValidation sqref="GU129" showDropDown="0" showInputMessage="0" showErrorMessage="1" allowBlank="0" type="list">
      <formula1>=possible_values!$BA$2:$BA$4</formula1>
    </dataValidation>
    <dataValidation sqref="GU130" showDropDown="0" showInputMessage="0" showErrorMessage="1" allowBlank="0" type="list">
      <formula1>=possible_values!$BA$2:$BA$4</formula1>
    </dataValidation>
    <dataValidation sqref="GU131" showDropDown="0" showInputMessage="0" showErrorMessage="1" allowBlank="0" type="list">
      <formula1>=possible_values!$BA$2:$BA$4</formula1>
    </dataValidation>
    <dataValidation sqref="GU132" showDropDown="0" showInputMessage="0" showErrorMessage="1" allowBlank="0" type="list">
      <formula1>=possible_values!$BA$2:$BA$4</formula1>
    </dataValidation>
    <dataValidation sqref="GU133" showDropDown="0" showInputMessage="0" showErrorMessage="1" allowBlank="0" type="list">
      <formula1>=possible_values!$BA$2:$BA$4</formula1>
    </dataValidation>
    <dataValidation sqref="GU134" showDropDown="0" showInputMessage="0" showErrorMessage="1" allowBlank="0" type="list">
      <formula1>=possible_values!$BA$2:$BA$4</formula1>
    </dataValidation>
    <dataValidation sqref="GU135" showDropDown="0" showInputMessage="0" showErrorMessage="1" allowBlank="0" type="list">
      <formula1>=possible_values!$BA$2:$BA$4</formula1>
    </dataValidation>
    <dataValidation sqref="GU136" showDropDown="0" showInputMessage="0" showErrorMessage="1" allowBlank="0" type="list">
      <formula1>=possible_values!$BA$2:$BA$4</formula1>
    </dataValidation>
    <dataValidation sqref="GU137" showDropDown="0" showInputMessage="0" showErrorMessage="1" allowBlank="0" type="list">
      <formula1>=possible_values!$BA$2:$BA$4</formula1>
    </dataValidation>
    <dataValidation sqref="GU138" showDropDown="0" showInputMessage="0" showErrorMessage="1" allowBlank="0" type="list">
      <formula1>=possible_values!$BA$2:$BA$4</formula1>
    </dataValidation>
    <dataValidation sqref="GU139" showDropDown="0" showInputMessage="0" showErrorMessage="1" allowBlank="0" type="list">
      <formula1>=possible_values!$BA$2:$BA$4</formula1>
    </dataValidation>
    <dataValidation sqref="GU140" showDropDown="0" showInputMessage="0" showErrorMessage="1" allowBlank="0" type="list">
      <formula1>=possible_values!$BA$2:$BA$4</formula1>
    </dataValidation>
    <dataValidation sqref="GU141" showDropDown="0" showInputMessage="0" showErrorMessage="1" allowBlank="0" type="list">
      <formula1>=possible_values!$BA$2:$BA$4</formula1>
    </dataValidation>
    <dataValidation sqref="GU142" showDropDown="0" showInputMessage="0" showErrorMessage="1" allowBlank="0" type="list">
      <formula1>=possible_values!$BA$2:$BA$4</formula1>
    </dataValidation>
    <dataValidation sqref="GU143" showDropDown="0" showInputMessage="0" showErrorMessage="1" allowBlank="0" type="list">
      <formula1>=possible_values!$BA$2:$BA$4</formula1>
    </dataValidation>
    <dataValidation sqref="GU144" showDropDown="0" showInputMessage="0" showErrorMessage="1" allowBlank="0" type="list">
      <formula1>=possible_values!$BA$2:$BA$4</formula1>
    </dataValidation>
    <dataValidation sqref="GU145" showDropDown="0" showInputMessage="0" showErrorMessage="1" allowBlank="0" type="list">
      <formula1>=possible_values!$BA$2:$BA$4</formula1>
    </dataValidation>
    <dataValidation sqref="GU146" showDropDown="0" showInputMessage="0" showErrorMessage="1" allowBlank="0" type="list">
      <formula1>=possible_values!$BA$2:$BA$4</formula1>
    </dataValidation>
    <dataValidation sqref="GU147" showDropDown="0" showInputMessage="0" showErrorMessage="1" allowBlank="0" type="list">
      <formula1>=possible_values!$BA$2:$BA$4</formula1>
    </dataValidation>
    <dataValidation sqref="GU148" showDropDown="0" showInputMessage="0" showErrorMessage="1" allowBlank="0" type="list">
      <formula1>=possible_values!$BA$2:$BA$4</formula1>
    </dataValidation>
    <dataValidation sqref="GU149" showDropDown="0" showInputMessage="0" showErrorMessage="1" allowBlank="0" type="list">
      <formula1>=possible_values!$BA$2:$BA$4</formula1>
    </dataValidation>
    <dataValidation sqref="GU150" showDropDown="0" showInputMessage="0" showErrorMessage="1" allowBlank="0" type="list">
      <formula1>=possible_values!$BA$2:$BA$4</formula1>
    </dataValidation>
    <dataValidation sqref="GU151" showDropDown="0" showInputMessage="0" showErrorMessage="1" allowBlank="0" type="list">
      <formula1>=possible_values!$BA$2:$BA$4</formula1>
    </dataValidation>
    <dataValidation sqref="GU152" showDropDown="0" showInputMessage="0" showErrorMessage="1" allowBlank="0" type="list">
      <formula1>=possible_values!$BA$2:$BA$4</formula1>
    </dataValidation>
    <dataValidation sqref="GU153" showDropDown="0" showInputMessage="0" showErrorMessage="1" allowBlank="0" type="list">
      <formula1>=possible_values!$BA$2:$BA$4</formula1>
    </dataValidation>
    <dataValidation sqref="GU154" showDropDown="0" showInputMessage="0" showErrorMessage="1" allowBlank="0" type="list">
      <formula1>=possible_values!$BA$2:$BA$4</formula1>
    </dataValidation>
    <dataValidation sqref="GU155" showDropDown="0" showInputMessage="0" showErrorMessage="1" allowBlank="0" type="list">
      <formula1>=possible_values!$BA$2:$BA$4</formula1>
    </dataValidation>
    <dataValidation sqref="GU156" showDropDown="0" showInputMessage="0" showErrorMessage="1" allowBlank="0" type="list">
      <formula1>=possible_values!$BA$2:$BA$4</formula1>
    </dataValidation>
    <dataValidation sqref="GU157" showDropDown="0" showInputMessage="0" showErrorMessage="1" allowBlank="0" type="list">
      <formula1>=possible_values!$BA$2:$BA$4</formula1>
    </dataValidation>
    <dataValidation sqref="GU158" showDropDown="0" showInputMessage="0" showErrorMessage="1" allowBlank="0" type="list">
      <formula1>=possible_values!$BA$2:$BA$4</formula1>
    </dataValidation>
    <dataValidation sqref="GU159" showDropDown="0" showInputMessage="0" showErrorMessage="1" allowBlank="0" type="list">
      <formula1>=possible_values!$BA$2:$BA$4</formula1>
    </dataValidation>
    <dataValidation sqref="GU160" showDropDown="0" showInputMessage="0" showErrorMessage="1" allowBlank="0" type="list">
      <formula1>=possible_values!$BA$2:$BA$4</formula1>
    </dataValidation>
    <dataValidation sqref="GU161" showDropDown="0" showInputMessage="0" showErrorMessage="1" allowBlank="0" type="list">
      <formula1>=possible_values!$BA$2:$BA$4</formula1>
    </dataValidation>
    <dataValidation sqref="GU162" showDropDown="0" showInputMessage="0" showErrorMessage="1" allowBlank="0" type="list">
      <formula1>=possible_values!$BA$2:$BA$4</formula1>
    </dataValidation>
    <dataValidation sqref="GU163" showDropDown="0" showInputMessage="0" showErrorMessage="1" allowBlank="0" type="list">
      <formula1>=possible_values!$BA$2:$BA$4</formula1>
    </dataValidation>
    <dataValidation sqref="GU164" showDropDown="0" showInputMessage="0" showErrorMessage="1" allowBlank="0" type="list">
      <formula1>=possible_values!$BA$2:$BA$4</formula1>
    </dataValidation>
    <dataValidation sqref="GU165" showDropDown="0" showInputMessage="0" showErrorMessage="1" allowBlank="0" type="list">
      <formula1>=possible_values!$BA$2:$BA$4</formula1>
    </dataValidation>
    <dataValidation sqref="GU166" showDropDown="0" showInputMessage="0" showErrorMessage="1" allowBlank="0" type="list">
      <formula1>=possible_values!$BA$2:$BA$4</formula1>
    </dataValidation>
    <dataValidation sqref="GU167" showDropDown="0" showInputMessage="0" showErrorMessage="1" allowBlank="0" type="list">
      <formula1>=possible_values!$BA$2:$BA$4</formula1>
    </dataValidation>
    <dataValidation sqref="GU168" showDropDown="0" showInputMessage="0" showErrorMessage="1" allowBlank="0" type="list">
      <formula1>=possible_values!$BA$2:$BA$4</formula1>
    </dataValidation>
    <dataValidation sqref="GU169" showDropDown="0" showInputMessage="0" showErrorMessage="1" allowBlank="0" type="list">
      <formula1>=possible_values!$BA$2:$BA$4</formula1>
    </dataValidation>
    <dataValidation sqref="GU170" showDropDown="0" showInputMessage="0" showErrorMessage="1" allowBlank="0" type="list">
      <formula1>=possible_values!$BA$2:$BA$4</formula1>
    </dataValidation>
    <dataValidation sqref="GU171" showDropDown="0" showInputMessage="0" showErrorMessage="1" allowBlank="0" type="list">
      <formula1>=possible_values!$BA$2:$BA$4</formula1>
    </dataValidation>
    <dataValidation sqref="GU172" showDropDown="0" showInputMessage="0" showErrorMessage="1" allowBlank="0" type="list">
      <formula1>=possible_values!$BA$2:$BA$4</formula1>
    </dataValidation>
    <dataValidation sqref="GU173" showDropDown="0" showInputMessage="0" showErrorMessage="1" allowBlank="0" type="list">
      <formula1>=possible_values!$BA$2:$BA$4</formula1>
    </dataValidation>
    <dataValidation sqref="GU174" showDropDown="0" showInputMessage="0" showErrorMessage="1" allowBlank="0" type="list">
      <formula1>=possible_values!$BA$2:$BA$4</formula1>
    </dataValidation>
    <dataValidation sqref="GU175" showDropDown="0" showInputMessage="0" showErrorMessage="1" allowBlank="0" type="list">
      <formula1>=possible_values!$BA$2:$BA$4</formula1>
    </dataValidation>
    <dataValidation sqref="GU176" showDropDown="0" showInputMessage="0" showErrorMessage="1" allowBlank="0" type="list">
      <formula1>=possible_values!$BA$2:$BA$4</formula1>
    </dataValidation>
    <dataValidation sqref="GU177" showDropDown="0" showInputMessage="0" showErrorMessage="1" allowBlank="0" type="list">
      <formula1>=possible_values!$BA$2:$BA$4</formula1>
    </dataValidation>
    <dataValidation sqref="GU178" showDropDown="0" showInputMessage="0" showErrorMessage="1" allowBlank="0" type="list">
      <formula1>=possible_values!$BA$2:$BA$4</formula1>
    </dataValidation>
    <dataValidation sqref="GU179" showDropDown="0" showInputMessage="0" showErrorMessage="1" allowBlank="0" type="list">
      <formula1>=possible_values!$BA$2:$BA$4</formula1>
    </dataValidation>
    <dataValidation sqref="GU180" showDropDown="0" showInputMessage="0" showErrorMessage="1" allowBlank="0" type="list">
      <formula1>=possible_values!$BA$2:$BA$4</formula1>
    </dataValidation>
    <dataValidation sqref="GU181" showDropDown="0" showInputMessage="0" showErrorMessage="1" allowBlank="0" type="list">
      <formula1>=possible_values!$BA$2:$BA$4</formula1>
    </dataValidation>
    <dataValidation sqref="GU182" showDropDown="0" showInputMessage="0" showErrorMessage="1" allowBlank="0" type="list">
      <formula1>=possible_values!$BA$2:$BA$4</formula1>
    </dataValidation>
    <dataValidation sqref="GU183" showDropDown="0" showInputMessage="0" showErrorMessage="1" allowBlank="0" type="list">
      <formula1>=possible_values!$BA$2:$BA$4</formula1>
    </dataValidation>
    <dataValidation sqref="GU184" showDropDown="0" showInputMessage="0" showErrorMessage="1" allowBlank="0" type="list">
      <formula1>=possible_values!$BA$2:$BA$4</formula1>
    </dataValidation>
    <dataValidation sqref="GU185" showDropDown="0" showInputMessage="0" showErrorMessage="1" allowBlank="0" type="list">
      <formula1>=possible_values!$BA$2:$BA$4</formula1>
    </dataValidation>
    <dataValidation sqref="GU186" showDropDown="0" showInputMessage="0" showErrorMessage="1" allowBlank="0" type="list">
      <formula1>=possible_values!$BA$2:$BA$4</formula1>
    </dataValidation>
    <dataValidation sqref="GU187" showDropDown="0" showInputMessage="0" showErrorMessage="1" allowBlank="0" type="list">
      <formula1>=possible_values!$BA$2:$BA$4</formula1>
    </dataValidation>
    <dataValidation sqref="GU188" showDropDown="0" showInputMessage="0" showErrorMessage="1" allowBlank="0" type="list">
      <formula1>=possible_values!$BA$2:$BA$4</formula1>
    </dataValidation>
    <dataValidation sqref="GU189" showDropDown="0" showInputMessage="0" showErrorMessage="1" allowBlank="0" type="list">
      <formula1>=possible_values!$BA$2:$BA$4</formula1>
    </dataValidation>
    <dataValidation sqref="GU190" showDropDown="0" showInputMessage="0" showErrorMessage="1" allowBlank="0" type="list">
      <formula1>=possible_values!$BA$2:$BA$4</formula1>
    </dataValidation>
    <dataValidation sqref="GU191" showDropDown="0" showInputMessage="0" showErrorMessage="1" allowBlank="0" type="list">
      <formula1>=possible_values!$BA$2:$BA$4</formula1>
    </dataValidation>
    <dataValidation sqref="GU192" showDropDown="0" showInputMessage="0" showErrorMessage="1" allowBlank="0" type="list">
      <formula1>=possible_values!$BA$2:$BA$4</formula1>
    </dataValidation>
    <dataValidation sqref="GU193" showDropDown="0" showInputMessage="0" showErrorMessage="1" allowBlank="0" type="list">
      <formula1>=possible_values!$BA$2:$BA$4</formula1>
    </dataValidation>
    <dataValidation sqref="GU194" showDropDown="0" showInputMessage="0" showErrorMessage="1" allowBlank="0" type="list">
      <formula1>=possible_values!$BA$2:$BA$4</formula1>
    </dataValidation>
    <dataValidation sqref="GU195" showDropDown="0" showInputMessage="0" showErrorMessage="1" allowBlank="0" type="list">
      <formula1>=possible_values!$BA$2:$BA$4</formula1>
    </dataValidation>
    <dataValidation sqref="GU196" showDropDown="0" showInputMessage="0" showErrorMessage="1" allowBlank="0" type="list">
      <formula1>=possible_values!$BA$2:$BA$4</formula1>
    </dataValidation>
    <dataValidation sqref="GU197" showDropDown="0" showInputMessage="0" showErrorMessage="1" allowBlank="0" type="list">
      <formula1>=possible_values!$BA$2:$BA$4</formula1>
    </dataValidation>
    <dataValidation sqref="GU198" showDropDown="0" showInputMessage="0" showErrorMessage="1" allowBlank="0" type="list">
      <formula1>=possible_values!$BA$2:$BA$4</formula1>
    </dataValidation>
    <dataValidation sqref="GU199" showDropDown="0" showInputMessage="0" showErrorMessage="1" allowBlank="0" type="list">
      <formula1>=possible_values!$BA$2:$BA$4</formula1>
    </dataValidation>
    <dataValidation sqref="GU200" showDropDown="0" showInputMessage="0" showErrorMessage="1" allowBlank="0" type="list">
      <formula1>=possible_values!$BA$2:$BA$4</formula1>
    </dataValidation>
    <dataValidation sqref="GU201" showDropDown="0" showInputMessage="0" showErrorMessage="1" allowBlank="0" type="list">
      <formula1>=possible_values!$BA$2:$BA$4</formula1>
    </dataValidation>
    <dataValidation sqref="GU202" showDropDown="0" showInputMessage="0" showErrorMessage="1" allowBlank="0" type="list">
      <formula1>=possible_values!$BA$2:$BA$4</formula1>
    </dataValidation>
    <dataValidation sqref="GU203" showDropDown="0" showInputMessage="0" showErrorMessage="1" allowBlank="0" type="list">
      <formula1>=possible_values!$BA$2:$BA$4</formula1>
    </dataValidation>
    <dataValidation sqref="GU204" showDropDown="0" showInputMessage="0" showErrorMessage="1" allowBlank="0" type="list">
      <formula1>=possible_values!$BA$2:$BA$4</formula1>
    </dataValidation>
    <dataValidation sqref="GU205" showDropDown="0" showInputMessage="0" showErrorMessage="1" allowBlank="0" type="list">
      <formula1>=possible_values!$BA$2:$BA$4</formula1>
    </dataValidation>
    <dataValidation sqref="GU206" showDropDown="0" showInputMessage="0" showErrorMessage="1" allowBlank="0" type="list">
      <formula1>=possible_values!$BA$2:$BA$4</formula1>
    </dataValidation>
    <dataValidation sqref="GU207" showDropDown="0" showInputMessage="0" showErrorMessage="1" allowBlank="0" type="list">
      <formula1>=possible_values!$BA$2:$BA$4</formula1>
    </dataValidation>
    <dataValidation sqref="GU208" showDropDown="0" showInputMessage="0" showErrorMessage="1" allowBlank="0" type="list">
      <formula1>=possible_values!$BA$2:$BA$4</formula1>
    </dataValidation>
    <dataValidation sqref="GU209" showDropDown="0" showInputMessage="0" showErrorMessage="1" allowBlank="0" type="list">
      <formula1>=possible_values!$BA$2:$BA$4</formula1>
    </dataValidation>
    <dataValidation sqref="GU210" showDropDown="0" showInputMessage="0" showErrorMessage="1" allowBlank="0" type="list">
      <formula1>=possible_values!$BA$2:$BA$4</formula1>
    </dataValidation>
    <dataValidation sqref="GU211" showDropDown="0" showInputMessage="0" showErrorMessage="1" allowBlank="0" type="list">
      <formula1>=possible_values!$BA$2:$BA$4</formula1>
    </dataValidation>
    <dataValidation sqref="GU212" showDropDown="0" showInputMessage="0" showErrorMessage="1" allowBlank="0" type="list">
      <formula1>=possible_values!$BA$2:$BA$4</formula1>
    </dataValidation>
    <dataValidation sqref="GU213" showDropDown="0" showInputMessage="0" showErrorMessage="1" allowBlank="0" type="list">
      <formula1>=possible_values!$BA$2:$BA$4</formula1>
    </dataValidation>
    <dataValidation sqref="GU214" showDropDown="0" showInputMessage="0" showErrorMessage="1" allowBlank="0" type="list">
      <formula1>=possible_values!$BA$2:$BA$4</formula1>
    </dataValidation>
    <dataValidation sqref="GU215" showDropDown="0" showInputMessage="0" showErrorMessage="1" allowBlank="0" type="list">
      <formula1>=possible_values!$BA$2:$BA$4</formula1>
    </dataValidation>
    <dataValidation sqref="GU216" showDropDown="0" showInputMessage="0" showErrorMessage="1" allowBlank="0" type="list">
      <formula1>=possible_values!$BA$2:$BA$4</formula1>
    </dataValidation>
    <dataValidation sqref="GU217" showDropDown="0" showInputMessage="0" showErrorMessage="1" allowBlank="0" type="list">
      <formula1>=possible_values!$BA$2:$BA$4</formula1>
    </dataValidation>
    <dataValidation sqref="GU218" showDropDown="0" showInputMessage="0" showErrorMessage="1" allowBlank="0" type="list">
      <formula1>=possible_values!$BA$2:$BA$4</formula1>
    </dataValidation>
    <dataValidation sqref="GU219" showDropDown="0" showInputMessage="0" showErrorMessage="1" allowBlank="0" type="list">
      <formula1>=possible_values!$BA$2:$BA$4</formula1>
    </dataValidation>
    <dataValidation sqref="GU220" showDropDown="0" showInputMessage="0" showErrorMessage="1" allowBlank="0" type="list">
      <formula1>=possible_values!$BA$2:$BA$4</formula1>
    </dataValidation>
    <dataValidation sqref="GU221" showDropDown="0" showInputMessage="0" showErrorMessage="1" allowBlank="0" type="list">
      <formula1>=possible_values!$BA$2:$BA$4</formula1>
    </dataValidation>
    <dataValidation sqref="GU222" showDropDown="0" showInputMessage="0" showErrorMessage="1" allowBlank="0" type="list">
      <formula1>=possible_values!$BA$2:$BA$4</formula1>
    </dataValidation>
    <dataValidation sqref="GU223" showDropDown="0" showInputMessage="0" showErrorMessage="1" allowBlank="0" type="list">
      <formula1>=possible_values!$BA$2:$BA$4</formula1>
    </dataValidation>
    <dataValidation sqref="GU224" showDropDown="0" showInputMessage="0" showErrorMessage="1" allowBlank="0" type="list">
      <formula1>=possible_values!$BA$2:$BA$4</formula1>
    </dataValidation>
    <dataValidation sqref="GU225" showDropDown="0" showInputMessage="0" showErrorMessage="1" allowBlank="0" type="list">
      <formula1>=possible_values!$BA$2:$BA$4</formula1>
    </dataValidation>
    <dataValidation sqref="GU226" showDropDown="0" showInputMessage="0" showErrorMessage="1" allowBlank="0" type="list">
      <formula1>=possible_values!$BA$2:$BA$4</formula1>
    </dataValidation>
    <dataValidation sqref="GU227" showDropDown="0" showInputMessage="0" showErrorMessage="1" allowBlank="0" type="list">
      <formula1>=possible_values!$BA$2:$BA$4</formula1>
    </dataValidation>
    <dataValidation sqref="GU228" showDropDown="0" showInputMessage="0" showErrorMessage="1" allowBlank="0" type="list">
      <formula1>=possible_values!$BA$2:$BA$4</formula1>
    </dataValidation>
    <dataValidation sqref="GU229" showDropDown="0" showInputMessage="0" showErrorMessage="1" allowBlank="0" type="list">
      <formula1>=possible_values!$BA$2:$BA$4</formula1>
    </dataValidation>
    <dataValidation sqref="GU230" showDropDown="0" showInputMessage="0" showErrorMessage="1" allowBlank="0" type="list">
      <formula1>=possible_values!$BA$2:$BA$4</formula1>
    </dataValidation>
    <dataValidation sqref="GU231" showDropDown="0" showInputMessage="0" showErrorMessage="1" allowBlank="0" type="list">
      <formula1>=possible_values!$BA$2:$BA$4</formula1>
    </dataValidation>
    <dataValidation sqref="GU232" showDropDown="0" showInputMessage="0" showErrorMessage="1" allowBlank="0" type="list">
      <formula1>=possible_values!$BA$2:$BA$4</formula1>
    </dataValidation>
    <dataValidation sqref="GU233" showDropDown="0" showInputMessage="0" showErrorMessage="1" allowBlank="0" type="list">
      <formula1>=possible_values!$BA$2:$BA$4</formula1>
    </dataValidation>
    <dataValidation sqref="GU234" showDropDown="0" showInputMessage="0" showErrorMessage="1" allowBlank="0" type="list">
      <formula1>=possible_values!$BA$2:$BA$4</formula1>
    </dataValidation>
    <dataValidation sqref="GU235" showDropDown="0" showInputMessage="0" showErrorMessage="1" allowBlank="0" type="list">
      <formula1>=possible_values!$BA$2:$BA$4</formula1>
    </dataValidation>
    <dataValidation sqref="GU236" showDropDown="0" showInputMessage="0" showErrorMessage="1" allowBlank="0" type="list">
      <formula1>=possible_values!$BA$2:$BA$4</formula1>
    </dataValidation>
    <dataValidation sqref="GU237" showDropDown="0" showInputMessage="0" showErrorMessage="1" allowBlank="0" type="list">
      <formula1>=possible_values!$BA$2:$BA$4</formula1>
    </dataValidation>
    <dataValidation sqref="GU238" showDropDown="0" showInputMessage="0" showErrorMessage="1" allowBlank="0" type="list">
      <formula1>=possible_values!$BA$2:$BA$4</formula1>
    </dataValidation>
    <dataValidation sqref="GU239" showDropDown="0" showInputMessage="0" showErrorMessage="1" allowBlank="0" type="list">
      <formula1>=possible_values!$BA$2:$BA$4</formula1>
    </dataValidation>
    <dataValidation sqref="GU240" showDropDown="0" showInputMessage="0" showErrorMessage="1" allowBlank="0" type="list">
      <formula1>=possible_values!$BA$2:$BA$4</formula1>
    </dataValidation>
    <dataValidation sqref="GU241" showDropDown="0" showInputMessage="0" showErrorMessage="1" allowBlank="0" type="list">
      <formula1>=possible_values!$BA$2:$BA$4</formula1>
    </dataValidation>
    <dataValidation sqref="GU242" showDropDown="0" showInputMessage="0" showErrorMessage="1" allowBlank="0" type="list">
      <formula1>=possible_values!$BA$2:$BA$4</formula1>
    </dataValidation>
    <dataValidation sqref="GU243" showDropDown="0" showInputMessage="0" showErrorMessage="1" allowBlank="0" type="list">
      <formula1>=possible_values!$BA$2:$BA$4</formula1>
    </dataValidation>
    <dataValidation sqref="GU244" showDropDown="0" showInputMessage="0" showErrorMessage="1" allowBlank="0" type="list">
      <formula1>=possible_values!$BA$2:$BA$4</formula1>
    </dataValidation>
    <dataValidation sqref="GU245" showDropDown="0" showInputMessage="0" showErrorMessage="1" allowBlank="0" type="list">
      <formula1>=possible_values!$BA$2:$BA$4</formula1>
    </dataValidation>
    <dataValidation sqref="GU246" showDropDown="0" showInputMessage="0" showErrorMessage="1" allowBlank="0" type="list">
      <formula1>=possible_values!$BA$2:$BA$4</formula1>
    </dataValidation>
    <dataValidation sqref="GU247" showDropDown="0" showInputMessage="0" showErrorMessage="1" allowBlank="0" type="list">
      <formula1>=possible_values!$BA$2:$BA$4</formula1>
    </dataValidation>
    <dataValidation sqref="GU248" showDropDown="0" showInputMessage="0" showErrorMessage="1" allowBlank="0" type="list">
      <formula1>=possible_values!$BA$2:$BA$4</formula1>
    </dataValidation>
    <dataValidation sqref="GU249" showDropDown="0" showInputMessage="0" showErrorMessage="1" allowBlank="0" type="list">
      <formula1>=possible_values!$BA$2:$BA$4</formula1>
    </dataValidation>
    <dataValidation sqref="GU250" showDropDown="0" showInputMessage="0" showErrorMessage="1" allowBlank="0" type="list">
      <formula1>=possible_values!$BA$2:$BA$4</formula1>
    </dataValidation>
    <dataValidation sqref="GU251" showDropDown="0" showInputMessage="0" showErrorMessage="1" allowBlank="0" type="list">
      <formula1>=possible_values!$BA$2:$BA$4</formula1>
    </dataValidation>
    <dataValidation sqref="GU252" showDropDown="0" showInputMessage="0" showErrorMessage="1" allowBlank="0" type="list">
      <formula1>=possible_values!$BA$2:$BA$4</formula1>
    </dataValidation>
    <dataValidation sqref="GU253" showDropDown="0" showInputMessage="0" showErrorMessage="1" allowBlank="0" type="list">
      <formula1>=possible_values!$BA$2:$BA$4</formula1>
    </dataValidation>
    <dataValidation sqref="GU254" showDropDown="0" showInputMessage="0" showErrorMessage="1" allowBlank="0" type="list">
      <formula1>=possible_values!$BA$2:$BA$4</formula1>
    </dataValidation>
    <dataValidation sqref="GU255" showDropDown="0" showInputMessage="0" showErrorMessage="1" allowBlank="0" type="list">
      <formula1>=possible_values!$BA$2:$BA$4</formula1>
    </dataValidation>
    <dataValidation sqref="GU256" showDropDown="0" showInputMessage="0" showErrorMessage="1" allowBlank="0" type="list">
      <formula1>=possible_values!$BA$2:$BA$4</formula1>
    </dataValidation>
    <dataValidation sqref="GU257" showDropDown="0" showInputMessage="0" showErrorMessage="1" allowBlank="0" type="list">
      <formula1>=possible_values!$BA$2:$BA$4</formula1>
    </dataValidation>
    <dataValidation sqref="GU258" showDropDown="0" showInputMessage="0" showErrorMessage="1" allowBlank="0" type="list">
      <formula1>=possible_values!$BA$2:$BA$4</formula1>
    </dataValidation>
    <dataValidation sqref="GU259" showDropDown="0" showInputMessage="0" showErrorMessage="1" allowBlank="0" type="list">
      <formula1>=possible_values!$BA$2:$BA$4</formula1>
    </dataValidation>
    <dataValidation sqref="GU260" showDropDown="0" showInputMessage="0" showErrorMessage="1" allowBlank="0" type="list">
      <formula1>=possible_values!$BA$2:$BA$4</formula1>
    </dataValidation>
    <dataValidation sqref="GU261" showDropDown="0" showInputMessage="0" showErrorMessage="1" allowBlank="0" type="list">
      <formula1>=possible_values!$BA$2:$BA$4</formula1>
    </dataValidation>
    <dataValidation sqref="GU262" showDropDown="0" showInputMessage="0" showErrorMessage="1" allowBlank="0" type="list">
      <formula1>=possible_values!$BA$2:$BA$4</formula1>
    </dataValidation>
    <dataValidation sqref="GU263" showDropDown="0" showInputMessage="0" showErrorMessage="1" allowBlank="0" type="list">
      <formula1>=possible_values!$BA$2:$BA$4</formula1>
    </dataValidation>
    <dataValidation sqref="GU264" showDropDown="0" showInputMessage="0" showErrorMessage="1" allowBlank="0" type="list">
      <formula1>=possible_values!$BA$2:$BA$4</formula1>
    </dataValidation>
    <dataValidation sqref="GU265" showDropDown="0" showInputMessage="0" showErrorMessage="1" allowBlank="0" type="list">
      <formula1>=possible_values!$BA$2:$BA$4</formula1>
    </dataValidation>
    <dataValidation sqref="GU266" showDropDown="0" showInputMessage="0" showErrorMessage="1" allowBlank="0" type="list">
      <formula1>=possible_values!$BA$2:$BA$4</formula1>
    </dataValidation>
    <dataValidation sqref="GU267" showDropDown="0" showInputMessage="0" showErrorMessage="1" allowBlank="0" type="list">
      <formula1>=possible_values!$BA$2:$BA$4</formula1>
    </dataValidation>
    <dataValidation sqref="GU268" showDropDown="0" showInputMessage="0" showErrorMessage="1" allowBlank="0" type="list">
      <formula1>=possible_values!$BA$2:$BA$4</formula1>
    </dataValidation>
    <dataValidation sqref="GU269" showDropDown="0" showInputMessage="0" showErrorMessage="1" allowBlank="0" type="list">
      <formula1>=possible_values!$BA$2:$BA$4</formula1>
    </dataValidation>
    <dataValidation sqref="GU270" showDropDown="0" showInputMessage="0" showErrorMessage="1" allowBlank="0" type="list">
      <formula1>=possible_values!$BA$2:$BA$4</formula1>
    </dataValidation>
    <dataValidation sqref="GU271" showDropDown="0" showInputMessage="0" showErrorMessage="1" allowBlank="0" type="list">
      <formula1>=possible_values!$BA$2:$BA$4</formula1>
    </dataValidation>
    <dataValidation sqref="GU272" showDropDown="0" showInputMessage="0" showErrorMessage="1" allowBlank="0" type="list">
      <formula1>=possible_values!$BA$2:$BA$4</formula1>
    </dataValidation>
    <dataValidation sqref="GU273" showDropDown="0" showInputMessage="0" showErrorMessage="1" allowBlank="0" type="list">
      <formula1>=possible_values!$BA$2:$BA$4</formula1>
    </dataValidation>
    <dataValidation sqref="GU274" showDropDown="0" showInputMessage="0" showErrorMessage="1" allowBlank="0" type="list">
      <formula1>=possible_values!$BA$2:$BA$4</formula1>
    </dataValidation>
    <dataValidation sqref="GU275" showDropDown="0" showInputMessage="0" showErrorMessage="1" allowBlank="0" type="list">
      <formula1>=possible_values!$BA$2:$BA$4</formula1>
    </dataValidation>
    <dataValidation sqref="GU276" showDropDown="0" showInputMessage="0" showErrorMessage="1" allowBlank="0" type="list">
      <formula1>=possible_values!$BA$2:$BA$4</formula1>
    </dataValidation>
    <dataValidation sqref="GU277" showDropDown="0" showInputMessage="0" showErrorMessage="1" allowBlank="0" type="list">
      <formula1>=possible_values!$BA$2:$BA$4</formula1>
    </dataValidation>
    <dataValidation sqref="GU278" showDropDown="0" showInputMessage="0" showErrorMessage="1" allowBlank="0" type="list">
      <formula1>=possible_values!$BA$2:$BA$4</formula1>
    </dataValidation>
    <dataValidation sqref="GU279" showDropDown="0" showInputMessage="0" showErrorMessage="1" allowBlank="0" type="list">
      <formula1>=possible_values!$BA$2:$BA$4</formula1>
    </dataValidation>
    <dataValidation sqref="GU280" showDropDown="0" showInputMessage="0" showErrorMessage="1" allowBlank="0" type="list">
      <formula1>=possible_values!$BA$2:$BA$4</formula1>
    </dataValidation>
    <dataValidation sqref="GU281" showDropDown="0" showInputMessage="0" showErrorMessage="1" allowBlank="0" type="list">
      <formula1>=possible_values!$BA$2:$BA$4</formula1>
    </dataValidation>
    <dataValidation sqref="GU282" showDropDown="0" showInputMessage="0" showErrorMessage="1" allowBlank="0" type="list">
      <formula1>=possible_values!$BA$2:$BA$4</formula1>
    </dataValidation>
    <dataValidation sqref="GU283" showDropDown="0" showInputMessage="0" showErrorMessage="1" allowBlank="0" type="list">
      <formula1>=possible_values!$BA$2:$BA$4</formula1>
    </dataValidation>
    <dataValidation sqref="GU284" showDropDown="0" showInputMessage="0" showErrorMessage="1" allowBlank="0" type="list">
      <formula1>=possible_values!$BA$2:$BA$4</formula1>
    </dataValidation>
    <dataValidation sqref="GU285" showDropDown="0" showInputMessage="0" showErrorMessage="1" allowBlank="0" type="list">
      <formula1>=possible_values!$BA$2:$BA$4</formula1>
    </dataValidation>
    <dataValidation sqref="GU286" showDropDown="0" showInputMessage="0" showErrorMessage="1" allowBlank="0" type="list">
      <formula1>=possible_values!$BA$2:$BA$4</formula1>
    </dataValidation>
    <dataValidation sqref="GU287" showDropDown="0" showInputMessage="0" showErrorMessage="1" allowBlank="0" type="list">
      <formula1>=possible_values!$BA$2:$BA$4</formula1>
    </dataValidation>
    <dataValidation sqref="GU288" showDropDown="0" showInputMessage="0" showErrorMessage="1" allowBlank="0" type="list">
      <formula1>=possible_values!$BA$2:$BA$4</formula1>
    </dataValidation>
    <dataValidation sqref="GU289" showDropDown="0" showInputMessage="0" showErrorMessage="1" allowBlank="0" type="list">
      <formula1>=possible_values!$BA$2:$BA$4</formula1>
    </dataValidation>
    <dataValidation sqref="GU290" showDropDown="0" showInputMessage="0" showErrorMessage="1" allowBlank="0" type="list">
      <formula1>=possible_values!$BA$2:$BA$4</formula1>
    </dataValidation>
    <dataValidation sqref="GU291" showDropDown="0" showInputMessage="0" showErrorMessage="1" allowBlank="0" type="list">
      <formula1>=possible_values!$BA$2:$BA$4</formula1>
    </dataValidation>
    <dataValidation sqref="GU292" showDropDown="0" showInputMessage="0" showErrorMessage="1" allowBlank="0" type="list">
      <formula1>=possible_values!$BA$2:$BA$4</formula1>
    </dataValidation>
    <dataValidation sqref="GU293" showDropDown="0" showInputMessage="0" showErrorMessage="1" allowBlank="0" type="list">
      <formula1>=possible_values!$BA$2:$BA$4</formula1>
    </dataValidation>
    <dataValidation sqref="GU294" showDropDown="0" showInputMessage="0" showErrorMessage="1" allowBlank="0" type="list">
      <formula1>=possible_values!$BA$2:$BA$4</formula1>
    </dataValidation>
    <dataValidation sqref="GU295" showDropDown="0" showInputMessage="0" showErrorMessage="1" allowBlank="0" type="list">
      <formula1>=possible_values!$BA$2:$BA$4</formula1>
    </dataValidation>
    <dataValidation sqref="GU296" showDropDown="0" showInputMessage="0" showErrorMessage="1" allowBlank="0" type="list">
      <formula1>=possible_values!$BA$2:$BA$4</formula1>
    </dataValidation>
    <dataValidation sqref="GU297" showDropDown="0" showInputMessage="0" showErrorMessage="1" allowBlank="0" type="list">
      <formula1>=possible_values!$BA$2:$BA$4</formula1>
    </dataValidation>
    <dataValidation sqref="GU298" showDropDown="0" showInputMessage="0" showErrorMessage="1" allowBlank="0" type="list">
      <formula1>=possible_values!$BA$2:$BA$4</formula1>
    </dataValidation>
    <dataValidation sqref="GU299" showDropDown="0" showInputMessage="0" showErrorMessage="1" allowBlank="0" type="list">
      <formula1>=possible_values!$BA$2:$BA$4</formula1>
    </dataValidation>
    <dataValidation sqref="GU300" showDropDown="0" showInputMessage="0" showErrorMessage="1" allowBlank="0" type="list">
      <formula1>=possible_values!$BA$2:$BA$4</formula1>
    </dataValidation>
    <dataValidation sqref="GU301" showDropDown="0" showInputMessage="0" showErrorMessage="1" allowBlank="0" type="list">
      <formula1>=possible_values!$BA$2:$BA$4</formula1>
    </dataValidation>
    <dataValidation sqref="GU302" showDropDown="0" showInputMessage="0" showErrorMessage="1" allowBlank="0" type="list">
      <formula1>=possible_values!$BA$2:$BA$4</formula1>
    </dataValidation>
    <dataValidation sqref="GU303" showDropDown="0" showInputMessage="0" showErrorMessage="1" allowBlank="0" type="list">
      <formula1>=possible_values!$BA$2:$BA$4</formula1>
    </dataValidation>
    <dataValidation sqref="GU304" showDropDown="0" showInputMessage="0" showErrorMessage="1" allowBlank="0" type="list">
      <formula1>=possible_values!$BA$2:$BA$4</formula1>
    </dataValidation>
    <dataValidation sqref="GU305" showDropDown="0" showInputMessage="0" showErrorMessage="1" allowBlank="0" type="list">
      <formula1>=possible_values!$BA$2:$BA$4</formula1>
    </dataValidation>
    <dataValidation sqref="GU306" showDropDown="0" showInputMessage="0" showErrorMessage="1" allowBlank="0" type="list">
      <formula1>=possible_values!$BA$2:$BA$4</formula1>
    </dataValidation>
    <dataValidation sqref="GU307" showDropDown="0" showInputMessage="0" showErrorMessage="1" allowBlank="0" type="list">
      <formula1>=possible_values!$BA$2:$BA$4</formula1>
    </dataValidation>
    <dataValidation sqref="GU308" showDropDown="0" showInputMessage="0" showErrorMessage="1" allowBlank="0" type="list">
      <formula1>=possible_values!$BA$2:$BA$4</formula1>
    </dataValidation>
    <dataValidation sqref="GU309" showDropDown="0" showInputMessage="0" showErrorMessage="1" allowBlank="0" type="list">
      <formula1>=possible_values!$BA$2:$BA$4</formula1>
    </dataValidation>
    <dataValidation sqref="GU310" showDropDown="0" showInputMessage="0" showErrorMessage="1" allowBlank="0" type="list">
      <formula1>=possible_values!$BA$2:$BA$4</formula1>
    </dataValidation>
    <dataValidation sqref="GU311" showDropDown="0" showInputMessage="0" showErrorMessage="1" allowBlank="0" type="list">
      <formula1>=possible_values!$BA$2:$BA$4</formula1>
    </dataValidation>
    <dataValidation sqref="GU312" showDropDown="0" showInputMessage="0" showErrorMessage="1" allowBlank="0" type="list">
      <formula1>=possible_values!$BA$2:$BA$4</formula1>
    </dataValidation>
    <dataValidation sqref="GU313" showDropDown="0" showInputMessage="0" showErrorMessage="1" allowBlank="0" type="list">
      <formula1>=possible_values!$BA$2:$BA$4</formula1>
    </dataValidation>
    <dataValidation sqref="GU314" showDropDown="0" showInputMessage="0" showErrorMessage="1" allowBlank="0" type="list">
      <formula1>=possible_values!$BA$2:$BA$4</formula1>
    </dataValidation>
    <dataValidation sqref="GU315" showDropDown="0" showInputMessage="0" showErrorMessage="1" allowBlank="0" type="list">
      <formula1>=possible_values!$BA$2:$BA$4</formula1>
    </dataValidation>
    <dataValidation sqref="GU316" showDropDown="0" showInputMessage="0" showErrorMessage="1" allowBlank="0" type="list">
      <formula1>=possible_values!$BA$2:$BA$4</formula1>
    </dataValidation>
    <dataValidation sqref="GU317" showDropDown="0" showInputMessage="0" showErrorMessage="1" allowBlank="0" type="list">
      <formula1>=possible_values!$BA$2:$BA$4</formula1>
    </dataValidation>
    <dataValidation sqref="GU318" showDropDown="0" showInputMessage="0" showErrorMessage="1" allowBlank="0" type="list">
      <formula1>=possible_values!$BA$2:$BA$4</formula1>
    </dataValidation>
    <dataValidation sqref="GU319" showDropDown="0" showInputMessage="0" showErrorMessage="1" allowBlank="0" type="list">
      <formula1>=possible_values!$BA$2:$BA$4</formula1>
    </dataValidation>
    <dataValidation sqref="GU320" showDropDown="0" showInputMessage="0" showErrorMessage="1" allowBlank="0" type="list">
      <formula1>=possible_values!$BA$2:$BA$4</formula1>
    </dataValidation>
    <dataValidation sqref="GU321" showDropDown="0" showInputMessage="0" showErrorMessage="1" allowBlank="0" type="list">
      <formula1>=possible_values!$BA$2:$BA$4</formula1>
    </dataValidation>
    <dataValidation sqref="GU322" showDropDown="0" showInputMessage="0" showErrorMessage="1" allowBlank="0" type="list">
      <formula1>=possible_values!$BA$2:$BA$4</formula1>
    </dataValidation>
    <dataValidation sqref="GU323" showDropDown="0" showInputMessage="0" showErrorMessage="1" allowBlank="0" type="list">
      <formula1>=possible_values!$BA$2:$BA$4</formula1>
    </dataValidation>
    <dataValidation sqref="GU324" showDropDown="0" showInputMessage="0" showErrorMessage="1" allowBlank="0" type="list">
      <formula1>=possible_values!$BA$2:$BA$4</formula1>
    </dataValidation>
    <dataValidation sqref="GU325" showDropDown="0" showInputMessage="0" showErrorMessage="1" allowBlank="0" type="list">
      <formula1>=possible_values!$BA$2:$BA$4</formula1>
    </dataValidation>
    <dataValidation sqref="GU326" showDropDown="0" showInputMessage="0" showErrorMessage="1" allowBlank="0" type="list">
      <formula1>=possible_values!$BA$2:$BA$4</formula1>
    </dataValidation>
    <dataValidation sqref="GU327" showDropDown="0" showInputMessage="0" showErrorMessage="1" allowBlank="0" type="list">
      <formula1>=possible_values!$BA$2:$BA$4</formula1>
    </dataValidation>
    <dataValidation sqref="GU328" showDropDown="0" showInputMessage="0" showErrorMessage="1" allowBlank="0" type="list">
      <formula1>=possible_values!$BA$2:$BA$4</formula1>
    </dataValidation>
    <dataValidation sqref="GU329" showDropDown="0" showInputMessage="0" showErrorMessage="1" allowBlank="0" type="list">
      <formula1>=possible_values!$BA$2:$BA$4</formula1>
    </dataValidation>
    <dataValidation sqref="GU330" showDropDown="0" showInputMessage="0" showErrorMessage="1" allowBlank="0" type="list">
      <formula1>=possible_values!$BA$2:$BA$4</formula1>
    </dataValidation>
    <dataValidation sqref="GU331" showDropDown="0" showInputMessage="0" showErrorMessage="1" allowBlank="0" type="list">
      <formula1>=possible_values!$BA$2:$BA$4</formula1>
    </dataValidation>
    <dataValidation sqref="GU332" showDropDown="0" showInputMessage="0" showErrorMessage="1" allowBlank="0" type="list">
      <formula1>=possible_values!$BA$2:$BA$4</formula1>
    </dataValidation>
    <dataValidation sqref="GU333" showDropDown="0" showInputMessage="0" showErrorMessage="1" allowBlank="0" type="list">
      <formula1>=possible_values!$BA$2:$BA$4</formula1>
    </dataValidation>
    <dataValidation sqref="GU334" showDropDown="0" showInputMessage="0" showErrorMessage="1" allowBlank="0" type="list">
      <formula1>=possible_values!$BA$2:$BA$4</formula1>
    </dataValidation>
    <dataValidation sqref="GU335" showDropDown="0" showInputMessage="0" showErrorMessage="1" allowBlank="0" type="list">
      <formula1>=possible_values!$BA$2:$BA$4</formula1>
    </dataValidation>
    <dataValidation sqref="GU336" showDropDown="0" showInputMessage="0" showErrorMessage="1" allowBlank="0" type="list">
      <formula1>=possible_values!$BA$2:$BA$4</formula1>
    </dataValidation>
    <dataValidation sqref="GU337" showDropDown="0" showInputMessage="0" showErrorMessage="1" allowBlank="0" type="list">
      <formula1>=possible_values!$BA$2:$BA$4</formula1>
    </dataValidation>
    <dataValidation sqref="GU338" showDropDown="0" showInputMessage="0" showErrorMessage="1" allowBlank="0" type="list">
      <formula1>=possible_values!$BA$2:$BA$4</formula1>
    </dataValidation>
    <dataValidation sqref="GU339" showDropDown="0" showInputMessage="0" showErrorMessage="1" allowBlank="0" type="list">
      <formula1>=possible_values!$BA$2:$BA$4</formula1>
    </dataValidation>
    <dataValidation sqref="GU340" showDropDown="0" showInputMessage="0" showErrorMessage="1" allowBlank="0" type="list">
      <formula1>=possible_values!$BA$2:$BA$4</formula1>
    </dataValidation>
    <dataValidation sqref="GU341" showDropDown="0" showInputMessage="0" showErrorMessage="1" allowBlank="0" type="list">
      <formula1>=possible_values!$BA$2:$BA$4</formula1>
    </dataValidation>
    <dataValidation sqref="GU342" showDropDown="0" showInputMessage="0" showErrorMessage="1" allowBlank="0" type="list">
      <formula1>=possible_values!$BA$2:$BA$4</formula1>
    </dataValidation>
    <dataValidation sqref="GU343" showDropDown="0" showInputMessage="0" showErrorMessage="1" allowBlank="0" type="list">
      <formula1>=possible_values!$BA$2:$BA$4</formula1>
    </dataValidation>
    <dataValidation sqref="GU344" showDropDown="0" showInputMessage="0" showErrorMessage="1" allowBlank="0" type="list">
      <formula1>=possible_values!$BA$2:$BA$4</formula1>
    </dataValidation>
    <dataValidation sqref="GU345" showDropDown="0" showInputMessage="0" showErrorMessage="1" allowBlank="0" type="list">
      <formula1>=possible_values!$BA$2:$BA$4</formula1>
    </dataValidation>
    <dataValidation sqref="GU346" showDropDown="0" showInputMessage="0" showErrorMessage="1" allowBlank="0" type="list">
      <formula1>=possible_values!$BA$2:$BA$4</formula1>
    </dataValidation>
    <dataValidation sqref="GU347" showDropDown="0" showInputMessage="0" showErrorMessage="1" allowBlank="0" type="list">
      <formula1>=possible_values!$BA$2:$BA$4</formula1>
    </dataValidation>
    <dataValidation sqref="GU348" showDropDown="0" showInputMessage="0" showErrorMessage="1" allowBlank="0" type="list">
      <formula1>=possible_values!$BA$2:$BA$4</formula1>
    </dataValidation>
    <dataValidation sqref="GU349" showDropDown="0" showInputMessage="0" showErrorMessage="1" allowBlank="0" type="list">
      <formula1>=possible_values!$BA$2:$BA$4</formula1>
    </dataValidation>
    <dataValidation sqref="GU350" showDropDown="0" showInputMessage="0" showErrorMessage="1" allowBlank="0" type="list">
      <formula1>=possible_values!$BA$2:$BA$4</formula1>
    </dataValidation>
    <dataValidation sqref="GU351" showDropDown="0" showInputMessage="0" showErrorMessage="1" allowBlank="0" type="list">
      <formula1>=possible_values!$BA$2:$BA$4</formula1>
    </dataValidation>
    <dataValidation sqref="GU352" showDropDown="0" showInputMessage="0" showErrorMessage="1" allowBlank="0" type="list">
      <formula1>=possible_values!$BA$2:$BA$4</formula1>
    </dataValidation>
    <dataValidation sqref="GU353" showDropDown="0" showInputMessage="0" showErrorMessage="1" allowBlank="0" type="list">
      <formula1>=possible_values!$BA$2:$BA$4</formula1>
    </dataValidation>
    <dataValidation sqref="GU354" showDropDown="0" showInputMessage="0" showErrorMessage="1" allowBlank="0" type="list">
      <formula1>=possible_values!$BA$2:$BA$4</formula1>
    </dataValidation>
    <dataValidation sqref="GU355" showDropDown="0" showInputMessage="0" showErrorMessage="1" allowBlank="0" type="list">
      <formula1>=possible_values!$BA$2:$BA$4</formula1>
    </dataValidation>
    <dataValidation sqref="GU356" showDropDown="0" showInputMessage="0" showErrorMessage="1" allowBlank="0" type="list">
      <formula1>=possible_values!$BA$2:$BA$4</formula1>
    </dataValidation>
    <dataValidation sqref="GU357" showDropDown="0" showInputMessage="0" showErrorMessage="1" allowBlank="0" type="list">
      <formula1>=possible_values!$BA$2:$BA$4</formula1>
    </dataValidation>
    <dataValidation sqref="GU358" showDropDown="0" showInputMessage="0" showErrorMessage="1" allowBlank="0" type="list">
      <formula1>=possible_values!$BA$2:$BA$4</formula1>
    </dataValidation>
    <dataValidation sqref="GU359" showDropDown="0" showInputMessage="0" showErrorMessage="1" allowBlank="0" type="list">
      <formula1>=possible_values!$BA$2:$BA$4</formula1>
    </dataValidation>
    <dataValidation sqref="GU360" showDropDown="0" showInputMessage="0" showErrorMessage="1" allowBlank="0" type="list">
      <formula1>=possible_values!$BA$2:$BA$4</formula1>
    </dataValidation>
    <dataValidation sqref="GU361" showDropDown="0" showInputMessage="0" showErrorMessage="1" allowBlank="0" type="list">
      <formula1>=possible_values!$BA$2:$BA$4</formula1>
    </dataValidation>
    <dataValidation sqref="GU362" showDropDown="0" showInputMessage="0" showErrorMessage="1" allowBlank="0" type="list">
      <formula1>=possible_values!$BA$2:$BA$4</formula1>
    </dataValidation>
    <dataValidation sqref="GU363" showDropDown="0" showInputMessage="0" showErrorMessage="1" allowBlank="0" type="list">
      <formula1>=possible_values!$BA$2:$BA$4</formula1>
    </dataValidation>
    <dataValidation sqref="GU364" showDropDown="0" showInputMessage="0" showErrorMessage="1" allowBlank="0" type="list">
      <formula1>=possible_values!$BA$2:$BA$4</formula1>
    </dataValidation>
    <dataValidation sqref="GU365" showDropDown="0" showInputMessage="0" showErrorMessage="1" allowBlank="0" type="list">
      <formula1>=possible_values!$BA$2:$BA$4</formula1>
    </dataValidation>
    <dataValidation sqref="GU366" showDropDown="0" showInputMessage="0" showErrorMessage="1" allowBlank="0" type="list">
      <formula1>=possible_values!$BA$2:$BA$4</formula1>
    </dataValidation>
    <dataValidation sqref="GU367" showDropDown="0" showInputMessage="0" showErrorMessage="1" allowBlank="0" type="list">
      <formula1>=possible_values!$BA$2:$BA$4</formula1>
    </dataValidation>
    <dataValidation sqref="GU368" showDropDown="0" showInputMessage="0" showErrorMessage="1" allowBlank="0" type="list">
      <formula1>=possible_values!$BA$2:$BA$4</formula1>
    </dataValidation>
    <dataValidation sqref="GU369" showDropDown="0" showInputMessage="0" showErrorMessage="1" allowBlank="0" type="list">
      <formula1>=possible_values!$BA$2:$BA$4</formula1>
    </dataValidation>
    <dataValidation sqref="GU370" showDropDown="0" showInputMessage="0" showErrorMessage="1" allowBlank="0" type="list">
      <formula1>=possible_values!$BA$2:$BA$4</formula1>
    </dataValidation>
    <dataValidation sqref="GU371" showDropDown="0" showInputMessage="0" showErrorMessage="1" allowBlank="0" type="list">
      <formula1>=possible_values!$BA$2:$BA$4</formula1>
    </dataValidation>
    <dataValidation sqref="GU372" showDropDown="0" showInputMessage="0" showErrorMessage="1" allowBlank="0" type="list">
      <formula1>=possible_values!$BA$2:$BA$4</formula1>
    </dataValidation>
    <dataValidation sqref="GU373" showDropDown="0" showInputMessage="0" showErrorMessage="1" allowBlank="0" type="list">
      <formula1>=possible_values!$BA$2:$BA$4</formula1>
    </dataValidation>
    <dataValidation sqref="GU374" showDropDown="0" showInputMessage="0" showErrorMessage="1" allowBlank="0" type="list">
      <formula1>=possible_values!$BA$2:$BA$4</formula1>
    </dataValidation>
    <dataValidation sqref="GU375" showDropDown="0" showInputMessage="0" showErrorMessage="1" allowBlank="0" type="list">
      <formula1>=possible_values!$BA$2:$BA$4</formula1>
    </dataValidation>
    <dataValidation sqref="GU376" showDropDown="0" showInputMessage="0" showErrorMessage="1" allowBlank="0" type="list">
      <formula1>=possible_values!$BA$2:$BA$4</formula1>
    </dataValidation>
    <dataValidation sqref="GU377" showDropDown="0" showInputMessage="0" showErrorMessage="1" allowBlank="0" type="list">
      <formula1>=possible_values!$BA$2:$BA$4</formula1>
    </dataValidation>
    <dataValidation sqref="GU378" showDropDown="0" showInputMessage="0" showErrorMessage="1" allowBlank="0" type="list">
      <formula1>=possible_values!$BA$2:$BA$4</formula1>
    </dataValidation>
    <dataValidation sqref="GU379" showDropDown="0" showInputMessage="0" showErrorMessage="1" allowBlank="0" type="list">
      <formula1>=possible_values!$BA$2:$BA$4</formula1>
    </dataValidation>
    <dataValidation sqref="GU380" showDropDown="0" showInputMessage="0" showErrorMessage="1" allowBlank="0" type="list">
      <formula1>=possible_values!$BA$2:$BA$4</formula1>
    </dataValidation>
    <dataValidation sqref="GU381" showDropDown="0" showInputMessage="0" showErrorMessage="1" allowBlank="0" type="list">
      <formula1>=possible_values!$BA$2:$BA$4</formula1>
    </dataValidation>
    <dataValidation sqref="GU382" showDropDown="0" showInputMessage="0" showErrorMessage="1" allowBlank="0" type="list">
      <formula1>=possible_values!$BA$2:$BA$4</formula1>
    </dataValidation>
    <dataValidation sqref="GU383" showDropDown="0" showInputMessage="0" showErrorMessage="1" allowBlank="0" type="list">
      <formula1>=possible_values!$BA$2:$BA$4</formula1>
    </dataValidation>
    <dataValidation sqref="GU384" showDropDown="0" showInputMessage="0" showErrorMessage="1" allowBlank="0" type="list">
      <formula1>=possible_values!$BA$2:$BA$4</formula1>
    </dataValidation>
    <dataValidation sqref="GU385" showDropDown="0" showInputMessage="0" showErrorMessage="1" allowBlank="0" type="list">
      <formula1>=possible_values!$BA$2:$BA$4</formula1>
    </dataValidation>
    <dataValidation sqref="GU386" showDropDown="0" showInputMessage="0" showErrorMessage="1" allowBlank="0" type="list">
      <formula1>=possible_values!$BA$2:$BA$4</formula1>
    </dataValidation>
    <dataValidation sqref="GU387" showDropDown="0" showInputMessage="0" showErrorMessage="1" allowBlank="0" type="list">
      <formula1>=possible_values!$BA$2:$BA$4</formula1>
    </dataValidation>
    <dataValidation sqref="GU388" showDropDown="0" showInputMessage="0" showErrorMessage="1" allowBlank="0" type="list">
      <formula1>=possible_values!$BA$2:$BA$4</formula1>
    </dataValidation>
    <dataValidation sqref="GU389" showDropDown="0" showInputMessage="0" showErrorMessage="1" allowBlank="0" type="list">
      <formula1>=possible_values!$BA$2:$BA$4</formula1>
    </dataValidation>
    <dataValidation sqref="GU390" showDropDown="0" showInputMessage="0" showErrorMessage="1" allowBlank="0" type="list">
      <formula1>=possible_values!$BA$2:$BA$4</formula1>
    </dataValidation>
    <dataValidation sqref="GU391" showDropDown="0" showInputMessage="0" showErrorMessage="1" allowBlank="0" type="list">
      <formula1>=possible_values!$BA$2:$BA$4</formula1>
    </dataValidation>
    <dataValidation sqref="GU392" showDropDown="0" showInputMessage="0" showErrorMessage="1" allowBlank="0" type="list">
      <formula1>=possible_values!$BA$2:$BA$4</formula1>
    </dataValidation>
    <dataValidation sqref="GU393" showDropDown="0" showInputMessage="0" showErrorMessage="1" allowBlank="0" type="list">
      <formula1>=possible_values!$BA$2:$BA$4</formula1>
    </dataValidation>
    <dataValidation sqref="GU394" showDropDown="0" showInputMessage="0" showErrorMessage="1" allowBlank="0" type="list">
      <formula1>=possible_values!$BA$2:$BA$4</formula1>
    </dataValidation>
    <dataValidation sqref="GU395" showDropDown="0" showInputMessage="0" showErrorMessage="1" allowBlank="0" type="list">
      <formula1>=possible_values!$BA$2:$BA$4</formula1>
    </dataValidation>
    <dataValidation sqref="GU396" showDropDown="0" showInputMessage="0" showErrorMessage="1" allowBlank="0" type="list">
      <formula1>=possible_values!$BA$2:$BA$4</formula1>
    </dataValidation>
    <dataValidation sqref="GU397" showDropDown="0" showInputMessage="0" showErrorMessage="1" allowBlank="0" type="list">
      <formula1>=possible_values!$BA$2:$BA$4</formula1>
    </dataValidation>
    <dataValidation sqref="GU398" showDropDown="0" showInputMessage="0" showErrorMessage="1" allowBlank="0" type="list">
      <formula1>=possible_values!$BA$2:$BA$4</formula1>
    </dataValidation>
    <dataValidation sqref="GU399" showDropDown="0" showInputMessage="0" showErrorMessage="1" allowBlank="0" type="list">
      <formula1>=possible_values!$BA$2:$BA$4</formula1>
    </dataValidation>
    <dataValidation sqref="GU400" showDropDown="0" showInputMessage="0" showErrorMessage="1" allowBlank="0" type="list">
      <formula1>=possible_values!$BA$2:$BA$4</formula1>
    </dataValidation>
    <dataValidation sqref="GU401" showDropDown="0" showInputMessage="0" showErrorMessage="1" allowBlank="0" type="list">
      <formula1>=possible_values!$BA$2:$BA$4</formula1>
    </dataValidation>
    <dataValidation sqref="GU402" showDropDown="0" showInputMessage="0" showErrorMessage="1" allowBlank="0" type="list">
      <formula1>=possible_values!$BA$2:$BA$4</formula1>
    </dataValidation>
    <dataValidation sqref="GU403" showDropDown="0" showInputMessage="0" showErrorMessage="1" allowBlank="0" type="list">
      <formula1>=possible_values!$BA$2:$BA$4</formula1>
    </dataValidation>
    <dataValidation sqref="GU404" showDropDown="0" showInputMessage="0" showErrorMessage="1" allowBlank="0" type="list">
      <formula1>=possible_values!$BA$2:$BA$4</formula1>
    </dataValidation>
    <dataValidation sqref="GU405" showDropDown="0" showInputMessage="0" showErrorMessage="1" allowBlank="0" type="list">
      <formula1>=possible_values!$BA$2:$BA$4</formula1>
    </dataValidation>
    <dataValidation sqref="GU406" showDropDown="0" showInputMessage="0" showErrorMessage="1" allowBlank="0" type="list">
      <formula1>=possible_values!$BA$2:$BA$4</formula1>
    </dataValidation>
    <dataValidation sqref="GU407" showDropDown="0" showInputMessage="0" showErrorMessage="1" allowBlank="0" type="list">
      <formula1>=possible_values!$BA$2:$BA$4</formula1>
    </dataValidation>
    <dataValidation sqref="GU408" showDropDown="0" showInputMessage="0" showErrorMessage="1" allowBlank="0" type="list">
      <formula1>=possible_values!$BA$2:$BA$4</formula1>
    </dataValidation>
    <dataValidation sqref="GU409" showDropDown="0" showInputMessage="0" showErrorMessage="1" allowBlank="0" type="list">
      <formula1>=possible_values!$BA$2:$BA$4</formula1>
    </dataValidation>
    <dataValidation sqref="GU410" showDropDown="0" showInputMessage="0" showErrorMessage="1" allowBlank="0" type="list">
      <formula1>=possible_values!$BA$2:$BA$4</formula1>
    </dataValidation>
    <dataValidation sqref="GU411" showDropDown="0" showInputMessage="0" showErrorMessage="1" allowBlank="0" type="list">
      <formula1>=possible_values!$BA$2:$BA$4</formula1>
    </dataValidation>
    <dataValidation sqref="GU412" showDropDown="0" showInputMessage="0" showErrorMessage="1" allowBlank="0" type="list">
      <formula1>=possible_values!$BA$2:$BA$4</formula1>
    </dataValidation>
    <dataValidation sqref="GU413" showDropDown="0" showInputMessage="0" showErrorMessage="1" allowBlank="0" type="list">
      <formula1>=possible_values!$BA$2:$BA$4</formula1>
    </dataValidation>
    <dataValidation sqref="GU414" showDropDown="0" showInputMessage="0" showErrorMessage="1" allowBlank="0" type="list">
      <formula1>=possible_values!$BA$2:$BA$4</formula1>
    </dataValidation>
    <dataValidation sqref="GU415" showDropDown="0" showInputMessage="0" showErrorMessage="1" allowBlank="0" type="list">
      <formula1>=possible_values!$BA$2:$BA$4</formula1>
    </dataValidation>
    <dataValidation sqref="GU416" showDropDown="0" showInputMessage="0" showErrorMessage="1" allowBlank="0" type="list">
      <formula1>=possible_values!$BA$2:$BA$4</formula1>
    </dataValidation>
    <dataValidation sqref="GU417" showDropDown="0" showInputMessage="0" showErrorMessage="1" allowBlank="0" type="list">
      <formula1>=possible_values!$BA$2:$BA$4</formula1>
    </dataValidation>
    <dataValidation sqref="GU418" showDropDown="0" showInputMessage="0" showErrorMessage="1" allowBlank="0" type="list">
      <formula1>=possible_values!$BA$2:$BA$4</formula1>
    </dataValidation>
    <dataValidation sqref="GU419" showDropDown="0" showInputMessage="0" showErrorMessage="1" allowBlank="0" type="list">
      <formula1>=possible_values!$BA$2:$BA$4</formula1>
    </dataValidation>
    <dataValidation sqref="GU420" showDropDown="0" showInputMessage="0" showErrorMessage="1" allowBlank="0" type="list">
      <formula1>=possible_values!$BA$2:$BA$4</formula1>
    </dataValidation>
    <dataValidation sqref="GU421" showDropDown="0" showInputMessage="0" showErrorMessage="1" allowBlank="0" type="list">
      <formula1>=possible_values!$BA$2:$BA$4</formula1>
    </dataValidation>
    <dataValidation sqref="GU422" showDropDown="0" showInputMessage="0" showErrorMessage="1" allowBlank="0" type="list">
      <formula1>=possible_values!$BA$2:$BA$4</formula1>
    </dataValidation>
    <dataValidation sqref="GU423" showDropDown="0" showInputMessage="0" showErrorMessage="1" allowBlank="0" type="list">
      <formula1>=possible_values!$BA$2:$BA$4</formula1>
    </dataValidation>
    <dataValidation sqref="GU424" showDropDown="0" showInputMessage="0" showErrorMessage="1" allowBlank="0" type="list">
      <formula1>=possible_values!$BA$2:$BA$4</formula1>
    </dataValidation>
    <dataValidation sqref="GU425" showDropDown="0" showInputMessage="0" showErrorMessage="1" allowBlank="0" type="list">
      <formula1>=possible_values!$BA$2:$BA$4</formula1>
    </dataValidation>
    <dataValidation sqref="GU426" showDropDown="0" showInputMessage="0" showErrorMessage="1" allowBlank="0" type="list">
      <formula1>=possible_values!$BA$2:$BA$4</formula1>
    </dataValidation>
    <dataValidation sqref="GU427" showDropDown="0" showInputMessage="0" showErrorMessage="1" allowBlank="0" type="list">
      <formula1>=possible_values!$BA$2:$BA$4</formula1>
    </dataValidation>
    <dataValidation sqref="GU428" showDropDown="0" showInputMessage="0" showErrorMessage="1" allowBlank="0" type="list">
      <formula1>=possible_values!$BA$2:$BA$4</formula1>
    </dataValidation>
    <dataValidation sqref="GU429" showDropDown="0" showInputMessage="0" showErrorMessage="1" allowBlank="0" type="list">
      <formula1>=possible_values!$BA$2:$BA$4</formula1>
    </dataValidation>
    <dataValidation sqref="GU430" showDropDown="0" showInputMessage="0" showErrorMessage="1" allowBlank="0" type="list">
      <formula1>=possible_values!$BA$2:$BA$4</formula1>
    </dataValidation>
    <dataValidation sqref="GU431" showDropDown="0" showInputMessage="0" showErrorMessage="1" allowBlank="0" type="list">
      <formula1>=possible_values!$BA$2:$BA$4</formula1>
    </dataValidation>
    <dataValidation sqref="GU432" showDropDown="0" showInputMessage="0" showErrorMessage="1" allowBlank="0" type="list">
      <formula1>=possible_values!$BA$2:$BA$4</formula1>
    </dataValidation>
    <dataValidation sqref="GU433" showDropDown="0" showInputMessage="0" showErrorMessage="1" allowBlank="0" type="list">
      <formula1>=possible_values!$BA$2:$BA$4</formula1>
    </dataValidation>
    <dataValidation sqref="GU434" showDropDown="0" showInputMessage="0" showErrorMessage="1" allowBlank="0" type="list">
      <formula1>=possible_values!$BA$2:$BA$4</formula1>
    </dataValidation>
    <dataValidation sqref="GU435" showDropDown="0" showInputMessage="0" showErrorMessage="1" allowBlank="0" type="list">
      <formula1>=possible_values!$BA$2:$BA$4</formula1>
    </dataValidation>
    <dataValidation sqref="GU436" showDropDown="0" showInputMessage="0" showErrorMessage="1" allowBlank="0" type="list">
      <formula1>=possible_values!$BA$2:$BA$4</formula1>
    </dataValidation>
    <dataValidation sqref="GU437" showDropDown="0" showInputMessage="0" showErrorMessage="1" allowBlank="0" type="list">
      <formula1>=possible_values!$BA$2:$BA$4</formula1>
    </dataValidation>
    <dataValidation sqref="GU438" showDropDown="0" showInputMessage="0" showErrorMessage="1" allowBlank="0" type="list">
      <formula1>=possible_values!$BA$2:$BA$4</formula1>
    </dataValidation>
    <dataValidation sqref="GU439" showDropDown="0" showInputMessage="0" showErrorMessage="1" allowBlank="0" type="list">
      <formula1>=possible_values!$BA$2:$BA$4</formula1>
    </dataValidation>
    <dataValidation sqref="GU440" showDropDown="0" showInputMessage="0" showErrorMessage="1" allowBlank="0" type="list">
      <formula1>=possible_values!$BA$2:$BA$4</formula1>
    </dataValidation>
    <dataValidation sqref="GU441" showDropDown="0" showInputMessage="0" showErrorMessage="1" allowBlank="0" type="list">
      <formula1>=possible_values!$BA$2:$BA$4</formula1>
    </dataValidation>
    <dataValidation sqref="GU442" showDropDown="0" showInputMessage="0" showErrorMessage="1" allowBlank="0" type="list">
      <formula1>=possible_values!$BA$2:$BA$4</formula1>
    </dataValidation>
    <dataValidation sqref="GU443" showDropDown="0" showInputMessage="0" showErrorMessage="1" allowBlank="0" type="list">
      <formula1>=possible_values!$BA$2:$BA$4</formula1>
    </dataValidation>
    <dataValidation sqref="GU444" showDropDown="0" showInputMessage="0" showErrorMessage="1" allowBlank="0" type="list">
      <formula1>=possible_values!$BA$2:$BA$4</formula1>
    </dataValidation>
    <dataValidation sqref="GU445" showDropDown="0" showInputMessage="0" showErrorMessage="1" allowBlank="0" type="list">
      <formula1>=possible_values!$BA$2:$BA$4</formula1>
    </dataValidation>
    <dataValidation sqref="GU446" showDropDown="0" showInputMessage="0" showErrorMessage="1" allowBlank="0" type="list">
      <formula1>=possible_values!$BA$2:$BA$4</formula1>
    </dataValidation>
    <dataValidation sqref="GU447" showDropDown="0" showInputMessage="0" showErrorMessage="1" allowBlank="0" type="list">
      <formula1>=possible_values!$BA$2:$BA$4</formula1>
    </dataValidation>
    <dataValidation sqref="GU448" showDropDown="0" showInputMessage="0" showErrorMessage="1" allowBlank="0" type="list">
      <formula1>=possible_values!$BA$2:$BA$4</formula1>
    </dataValidation>
    <dataValidation sqref="GU449" showDropDown="0" showInputMessage="0" showErrorMessage="1" allowBlank="0" type="list">
      <formula1>=possible_values!$BA$2:$BA$4</formula1>
    </dataValidation>
    <dataValidation sqref="GU450" showDropDown="0" showInputMessage="0" showErrorMessage="1" allowBlank="0" type="list">
      <formula1>=possible_values!$BA$2:$BA$4</formula1>
    </dataValidation>
    <dataValidation sqref="GU451" showDropDown="0" showInputMessage="0" showErrorMessage="1" allowBlank="0" type="list">
      <formula1>=possible_values!$BA$2:$BA$4</formula1>
    </dataValidation>
    <dataValidation sqref="GU452" showDropDown="0" showInputMessage="0" showErrorMessage="1" allowBlank="0" type="list">
      <formula1>=possible_values!$BA$2:$BA$4</formula1>
    </dataValidation>
    <dataValidation sqref="GU453" showDropDown="0" showInputMessage="0" showErrorMessage="1" allowBlank="0" type="list">
      <formula1>=possible_values!$BA$2:$BA$4</formula1>
    </dataValidation>
    <dataValidation sqref="GU454" showDropDown="0" showInputMessage="0" showErrorMessage="1" allowBlank="0" type="list">
      <formula1>=possible_values!$BA$2:$BA$4</formula1>
    </dataValidation>
    <dataValidation sqref="GU455" showDropDown="0" showInputMessage="0" showErrorMessage="1" allowBlank="0" type="list">
      <formula1>=possible_values!$BA$2:$BA$4</formula1>
    </dataValidation>
    <dataValidation sqref="GU456" showDropDown="0" showInputMessage="0" showErrorMessage="1" allowBlank="0" type="list">
      <formula1>=possible_values!$BA$2:$BA$4</formula1>
    </dataValidation>
    <dataValidation sqref="GU457" showDropDown="0" showInputMessage="0" showErrorMessage="1" allowBlank="0" type="list">
      <formula1>=possible_values!$BA$2:$BA$4</formula1>
    </dataValidation>
    <dataValidation sqref="GU458" showDropDown="0" showInputMessage="0" showErrorMessage="1" allowBlank="0" type="list">
      <formula1>=possible_values!$BA$2:$BA$4</formula1>
    </dataValidation>
    <dataValidation sqref="GU459" showDropDown="0" showInputMessage="0" showErrorMessage="1" allowBlank="0" type="list">
      <formula1>=possible_values!$BA$2:$BA$4</formula1>
    </dataValidation>
    <dataValidation sqref="GU460" showDropDown="0" showInputMessage="0" showErrorMessage="1" allowBlank="0" type="list">
      <formula1>=possible_values!$BA$2:$BA$4</formula1>
    </dataValidation>
    <dataValidation sqref="GU461" showDropDown="0" showInputMessage="0" showErrorMessage="1" allowBlank="0" type="list">
      <formula1>=possible_values!$BA$2:$BA$4</formula1>
    </dataValidation>
    <dataValidation sqref="GU462" showDropDown="0" showInputMessage="0" showErrorMessage="1" allowBlank="0" type="list">
      <formula1>=possible_values!$BA$2:$BA$4</formula1>
    </dataValidation>
    <dataValidation sqref="GU463" showDropDown="0" showInputMessage="0" showErrorMessage="1" allowBlank="0" type="list">
      <formula1>=possible_values!$BA$2:$BA$4</formula1>
    </dataValidation>
    <dataValidation sqref="GU464" showDropDown="0" showInputMessage="0" showErrorMessage="1" allowBlank="0" type="list">
      <formula1>=possible_values!$BA$2:$BA$4</formula1>
    </dataValidation>
    <dataValidation sqref="GU465" showDropDown="0" showInputMessage="0" showErrorMessage="1" allowBlank="0" type="list">
      <formula1>=possible_values!$BA$2:$BA$4</formula1>
    </dataValidation>
    <dataValidation sqref="GU466" showDropDown="0" showInputMessage="0" showErrorMessage="1" allowBlank="0" type="list">
      <formula1>=possible_values!$BA$2:$BA$4</formula1>
    </dataValidation>
    <dataValidation sqref="GU467" showDropDown="0" showInputMessage="0" showErrorMessage="1" allowBlank="0" type="list">
      <formula1>=possible_values!$BA$2:$BA$4</formula1>
    </dataValidation>
    <dataValidation sqref="GU468" showDropDown="0" showInputMessage="0" showErrorMessage="1" allowBlank="0" type="list">
      <formula1>=possible_values!$BA$2:$BA$4</formula1>
    </dataValidation>
    <dataValidation sqref="GU469" showDropDown="0" showInputMessage="0" showErrorMessage="1" allowBlank="0" type="list">
      <formula1>=possible_values!$BA$2:$BA$4</formula1>
    </dataValidation>
    <dataValidation sqref="GU470" showDropDown="0" showInputMessage="0" showErrorMessage="1" allowBlank="0" type="list">
      <formula1>=possible_values!$BA$2:$BA$4</formula1>
    </dataValidation>
    <dataValidation sqref="GU471" showDropDown="0" showInputMessage="0" showErrorMessage="1" allowBlank="0" type="list">
      <formula1>=possible_values!$BA$2:$BA$4</formula1>
    </dataValidation>
    <dataValidation sqref="GU472" showDropDown="0" showInputMessage="0" showErrorMessage="1" allowBlank="0" type="list">
      <formula1>=possible_values!$BA$2:$BA$4</formula1>
    </dataValidation>
    <dataValidation sqref="GU473" showDropDown="0" showInputMessage="0" showErrorMessage="1" allowBlank="0" type="list">
      <formula1>=possible_values!$BA$2:$BA$4</formula1>
    </dataValidation>
    <dataValidation sqref="GU474" showDropDown="0" showInputMessage="0" showErrorMessage="1" allowBlank="0" type="list">
      <formula1>=possible_values!$BA$2:$BA$4</formula1>
    </dataValidation>
    <dataValidation sqref="GU475" showDropDown="0" showInputMessage="0" showErrorMessage="1" allowBlank="0" type="list">
      <formula1>=possible_values!$BA$2:$BA$4</formula1>
    </dataValidation>
    <dataValidation sqref="GU476" showDropDown="0" showInputMessage="0" showErrorMessage="1" allowBlank="0" type="list">
      <formula1>=possible_values!$BA$2:$BA$4</formula1>
    </dataValidation>
    <dataValidation sqref="GU477" showDropDown="0" showInputMessage="0" showErrorMessage="1" allowBlank="0" type="list">
      <formula1>=possible_values!$BA$2:$BA$4</formula1>
    </dataValidation>
    <dataValidation sqref="GU478" showDropDown="0" showInputMessage="0" showErrorMessage="1" allowBlank="0" type="list">
      <formula1>=possible_values!$BA$2:$BA$4</formula1>
    </dataValidation>
    <dataValidation sqref="GU479" showDropDown="0" showInputMessage="0" showErrorMessage="1" allowBlank="0" type="list">
      <formula1>=possible_values!$BA$2:$BA$4</formula1>
    </dataValidation>
    <dataValidation sqref="GU480" showDropDown="0" showInputMessage="0" showErrorMessage="1" allowBlank="0" type="list">
      <formula1>=possible_values!$BA$2:$BA$4</formula1>
    </dataValidation>
    <dataValidation sqref="GU481" showDropDown="0" showInputMessage="0" showErrorMessage="1" allowBlank="0" type="list">
      <formula1>=possible_values!$BA$2:$BA$4</formula1>
    </dataValidation>
    <dataValidation sqref="GU482" showDropDown="0" showInputMessage="0" showErrorMessage="1" allowBlank="0" type="list">
      <formula1>=possible_values!$BA$2:$BA$4</formula1>
    </dataValidation>
    <dataValidation sqref="GU483" showDropDown="0" showInputMessage="0" showErrorMessage="1" allowBlank="0" type="list">
      <formula1>=possible_values!$BA$2:$BA$4</formula1>
    </dataValidation>
    <dataValidation sqref="GU484" showDropDown="0" showInputMessage="0" showErrorMessage="1" allowBlank="0" type="list">
      <formula1>=possible_values!$BA$2:$BA$4</formula1>
    </dataValidation>
    <dataValidation sqref="GU485" showDropDown="0" showInputMessage="0" showErrorMessage="1" allowBlank="0" type="list">
      <formula1>=possible_values!$BA$2:$BA$4</formula1>
    </dataValidation>
    <dataValidation sqref="GU486" showDropDown="0" showInputMessage="0" showErrorMessage="1" allowBlank="0" type="list">
      <formula1>=possible_values!$BA$2:$BA$4</formula1>
    </dataValidation>
    <dataValidation sqref="GU487" showDropDown="0" showInputMessage="0" showErrorMessage="1" allowBlank="0" type="list">
      <formula1>=possible_values!$BA$2:$BA$4</formula1>
    </dataValidation>
    <dataValidation sqref="GU488" showDropDown="0" showInputMessage="0" showErrorMessage="1" allowBlank="0" type="list">
      <formula1>=possible_values!$BA$2:$BA$4</formula1>
    </dataValidation>
    <dataValidation sqref="GU489" showDropDown="0" showInputMessage="0" showErrorMessage="1" allowBlank="0" type="list">
      <formula1>=possible_values!$BA$2:$BA$4</formula1>
    </dataValidation>
    <dataValidation sqref="GU490" showDropDown="0" showInputMessage="0" showErrorMessage="1" allowBlank="0" type="list">
      <formula1>=possible_values!$BA$2:$BA$4</formula1>
    </dataValidation>
    <dataValidation sqref="GU491" showDropDown="0" showInputMessage="0" showErrorMessage="1" allowBlank="0" type="list">
      <formula1>=possible_values!$BA$2:$BA$4</formula1>
    </dataValidation>
    <dataValidation sqref="GU492" showDropDown="0" showInputMessage="0" showErrorMessage="1" allowBlank="0" type="list">
      <formula1>=possible_values!$BA$2:$BA$4</formula1>
    </dataValidation>
    <dataValidation sqref="GU493" showDropDown="0" showInputMessage="0" showErrorMessage="1" allowBlank="0" type="list">
      <formula1>=possible_values!$BA$2:$BA$4</formula1>
    </dataValidation>
    <dataValidation sqref="GU494" showDropDown="0" showInputMessage="0" showErrorMessage="1" allowBlank="0" type="list">
      <formula1>=possible_values!$BA$2:$BA$4</formula1>
    </dataValidation>
    <dataValidation sqref="GU495" showDropDown="0" showInputMessage="0" showErrorMessage="1" allowBlank="0" type="list">
      <formula1>=possible_values!$BA$2:$BA$4</formula1>
    </dataValidation>
    <dataValidation sqref="GU496" showDropDown="0" showInputMessage="0" showErrorMessage="1" allowBlank="0" type="list">
      <formula1>=possible_values!$BA$2:$BA$4</formula1>
    </dataValidation>
    <dataValidation sqref="GU497" showDropDown="0" showInputMessage="0" showErrorMessage="1" allowBlank="0" type="list">
      <formula1>=possible_values!$BA$2:$BA$4</formula1>
    </dataValidation>
    <dataValidation sqref="GU498" showDropDown="0" showInputMessage="0" showErrorMessage="1" allowBlank="0" type="list">
      <formula1>=possible_values!$BA$2:$BA$4</formula1>
    </dataValidation>
    <dataValidation sqref="GU499" showDropDown="0" showInputMessage="0" showErrorMessage="1" allowBlank="0" type="list">
      <formula1>=possible_values!$BA$2:$BA$4</formula1>
    </dataValidation>
    <dataValidation sqref="GU500" showDropDown="0" showInputMessage="0" showErrorMessage="1" allowBlank="0" type="list">
      <formula1>=possible_values!$BA$2:$BA$4</formula1>
    </dataValidation>
    <dataValidation sqref="GU501" showDropDown="0" showInputMessage="0" showErrorMessage="1" allowBlank="0" type="list">
      <formula1>=possible_values!$BA$2:$BA$4</formula1>
    </dataValidation>
    <dataValidation sqref="GU502" showDropDown="0" showInputMessage="0" showErrorMessage="1" allowBlank="0" type="list">
      <formula1>=possible_values!$BA$2:$BA$4</formula1>
    </dataValidation>
    <dataValidation sqref="GU503" showDropDown="0" showInputMessage="0" showErrorMessage="1" allowBlank="0" type="list">
      <formula1>=possible_values!$BA$2:$BA$4</formula1>
    </dataValidation>
    <dataValidation sqref="GU504" showDropDown="0" showInputMessage="0" showErrorMessage="1" allowBlank="0" type="list">
      <formula1>=possible_values!$BA$2:$BA$4</formula1>
    </dataValidation>
    <dataValidation sqref="GU505" showDropDown="0" showInputMessage="0" showErrorMessage="1" allowBlank="0" type="list">
      <formula1>=possible_values!$BA$2:$BA$4</formula1>
    </dataValidation>
    <dataValidation sqref="GU506" showDropDown="0" showInputMessage="0" showErrorMessage="1" allowBlank="0" type="list">
      <formula1>=possible_values!$BA$2:$BA$4</formula1>
    </dataValidation>
    <dataValidation sqref="GU507" showDropDown="0" showInputMessage="0" showErrorMessage="1" allowBlank="0" type="list">
      <formula1>=possible_values!$BA$2:$BA$4</formula1>
    </dataValidation>
    <dataValidation sqref="GU508" showDropDown="0" showInputMessage="0" showErrorMessage="1" allowBlank="0" type="list">
      <formula1>=possible_values!$BA$2:$BA$4</formula1>
    </dataValidation>
    <dataValidation sqref="GU509" showDropDown="0" showInputMessage="0" showErrorMessage="1" allowBlank="0" type="list">
      <formula1>=possible_values!$BA$2:$BA$4</formula1>
    </dataValidation>
    <dataValidation sqref="GU510" showDropDown="0" showInputMessage="0" showErrorMessage="1" allowBlank="0" type="list">
      <formula1>=possible_values!$BA$2:$BA$4</formula1>
    </dataValidation>
    <dataValidation sqref="GU511" showDropDown="0" showInputMessage="0" showErrorMessage="1" allowBlank="0" type="list">
      <formula1>=possible_values!$BA$2:$BA$4</formula1>
    </dataValidation>
    <dataValidation sqref="GU512" showDropDown="0" showInputMessage="0" showErrorMessage="1" allowBlank="0" type="list">
      <formula1>=possible_values!$BA$2:$BA$4</formula1>
    </dataValidation>
    <dataValidation sqref="GU513" showDropDown="0" showInputMessage="0" showErrorMessage="1" allowBlank="0" type="list">
      <formula1>=possible_values!$BA$2:$BA$4</formula1>
    </dataValidation>
    <dataValidation sqref="GU514" showDropDown="0" showInputMessage="0" showErrorMessage="1" allowBlank="0" type="list">
      <formula1>=possible_values!$BA$2:$BA$4</formula1>
    </dataValidation>
    <dataValidation sqref="GU515" showDropDown="0" showInputMessage="0" showErrorMessage="1" allowBlank="0" type="list">
      <formula1>=possible_values!$BA$2:$BA$4</formula1>
    </dataValidation>
    <dataValidation sqref="GU516" showDropDown="0" showInputMessage="0" showErrorMessage="1" allowBlank="0" type="list">
      <formula1>=possible_values!$BA$2:$BA$4</formula1>
    </dataValidation>
    <dataValidation sqref="GU517" showDropDown="0" showInputMessage="0" showErrorMessage="1" allowBlank="0" type="list">
      <formula1>=possible_values!$BA$2:$BA$4</formula1>
    </dataValidation>
    <dataValidation sqref="GU518" showDropDown="0" showInputMessage="0" showErrorMessage="1" allowBlank="0" type="list">
      <formula1>=possible_values!$BA$2:$BA$4</formula1>
    </dataValidation>
    <dataValidation sqref="GU519" showDropDown="0" showInputMessage="0" showErrorMessage="1" allowBlank="0" type="list">
      <formula1>=possible_values!$BA$2:$BA$4</formula1>
    </dataValidation>
    <dataValidation sqref="GU520" showDropDown="0" showInputMessage="0" showErrorMessage="1" allowBlank="0" type="list">
      <formula1>=possible_values!$BA$2:$BA$4</formula1>
    </dataValidation>
    <dataValidation sqref="GU521" showDropDown="0" showInputMessage="0" showErrorMessage="1" allowBlank="0" type="list">
      <formula1>=possible_values!$BA$2:$BA$4</formula1>
    </dataValidation>
    <dataValidation sqref="GU522" showDropDown="0" showInputMessage="0" showErrorMessage="1" allowBlank="0" type="list">
      <formula1>=possible_values!$BA$2:$BA$4</formula1>
    </dataValidation>
    <dataValidation sqref="GU523" showDropDown="0" showInputMessage="0" showErrorMessage="1" allowBlank="0" type="list">
      <formula1>=possible_values!$BA$2:$BA$4</formula1>
    </dataValidation>
    <dataValidation sqref="GU524" showDropDown="0" showInputMessage="0" showErrorMessage="1" allowBlank="0" type="list">
      <formula1>=possible_values!$BA$2:$BA$4</formula1>
    </dataValidation>
    <dataValidation sqref="GU525" showDropDown="0" showInputMessage="0" showErrorMessage="1" allowBlank="0" type="list">
      <formula1>=possible_values!$BA$2:$BA$4</formula1>
    </dataValidation>
    <dataValidation sqref="GU526" showDropDown="0" showInputMessage="0" showErrorMessage="1" allowBlank="0" type="list">
      <formula1>=possible_values!$BA$2:$BA$4</formula1>
    </dataValidation>
    <dataValidation sqref="GU527" showDropDown="0" showInputMessage="0" showErrorMessage="1" allowBlank="0" type="list">
      <formula1>=possible_values!$BA$2:$BA$4</formula1>
    </dataValidation>
    <dataValidation sqref="GU528" showDropDown="0" showInputMessage="0" showErrorMessage="1" allowBlank="0" type="list">
      <formula1>=possible_values!$BA$2:$BA$4</formula1>
    </dataValidation>
    <dataValidation sqref="GU529" showDropDown="0" showInputMessage="0" showErrorMessage="1" allowBlank="0" type="list">
      <formula1>=possible_values!$BA$2:$BA$4</formula1>
    </dataValidation>
    <dataValidation sqref="GU530" showDropDown="0" showInputMessage="0" showErrorMessage="1" allowBlank="0" type="list">
      <formula1>=possible_values!$BA$2:$BA$4</formula1>
    </dataValidation>
    <dataValidation sqref="GU531" showDropDown="0" showInputMessage="0" showErrorMessage="1" allowBlank="0" type="list">
      <formula1>=possible_values!$BA$2:$BA$4</formula1>
    </dataValidation>
    <dataValidation sqref="GU532" showDropDown="0" showInputMessage="0" showErrorMessage="1" allowBlank="0" type="list">
      <formula1>=possible_values!$BA$2:$BA$4</formula1>
    </dataValidation>
    <dataValidation sqref="GU533" showDropDown="0" showInputMessage="0" showErrorMessage="1" allowBlank="0" type="list">
      <formula1>=possible_values!$BA$2:$BA$4</formula1>
    </dataValidation>
    <dataValidation sqref="GU534" showDropDown="0" showInputMessage="0" showErrorMessage="1" allowBlank="0" type="list">
      <formula1>=possible_values!$BA$2:$BA$4</formula1>
    </dataValidation>
    <dataValidation sqref="GU535" showDropDown="0" showInputMessage="0" showErrorMessage="1" allowBlank="0" type="list">
      <formula1>=possible_values!$BA$2:$BA$4</formula1>
    </dataValidation>
    <dataValidation sqref="GU536" showDropDown="0" showInputMessage="0" showErrorMessage="1" allowBlank="0" type="list">
      <formula1>=possible_values!$BA$2:$BA$4</formula1>
    </dataValidation>
    <dataValidation sqref="GU537" showDropDown="0" showInputMessage="0" showErrorMessage="1" allowBlank="0" type="list">
      <formula1>=possible_values!$BA$2:$BA$4</formula1>
    </dataValidation>
    <dataValidation sqref="GU538" showDropDown="0" showInputMessage="0" showErrorMessage="1" allowBlank="0" type="list">
      <formula1>=possible_values!$BA$2:$BA$4</formula1>
    </dataValidation>
    <dataValidation sqref="GU539" showDropDown="0" showInputMessage="0" showErrorMessage="1" allowBlank="0" type="list">
      <formula1>=possible_values!$BA$2:$BA$4</formula1>
    </dataValidation>
    <dataValidation sqref="GU540" showDropDown="0" showInputMessage="0" showErrorMessage="1" allowBlank="0" type="list">
      <formula1>=possible_values!$BA$2:$BA$4</formula1>
    </dataValidation>
    <dataValidation sqref="GU541" showDropDown="0" showInputMessage="0" showErrorMessage="1" allowBlank="0" type="list">
      <formula1>=possible_values!$BA$2:$BA$4</formula1>
    </dataValidation>
    <dataValidation sqref="GU542" showDropDown="0" showInputMessage="0" showErrorMessage="1" allowBlank="0" type="list">
      <formula1>=possible_values!$BA$2:$BA$4</formula1>
    </dataValidation>
    <dataValidation sqref="GU543" showDropDown="0" showInputMessage="0" showErrorMessage="1" allowBlank="0" type="list">
      <formula1>=possible_values!$BA$2:$BA$4</formula1>
    </dataValidation>
    <dataValidation sqref="GU544" showDropDown="0" showInputMessage="0" showErrorMessage="1" allowBlank="0" type="list">
      <formula1>=possible_values!$BA$2:$BA$4</formula1>
    </dataValidation>
    <dataValidation sqref="GU545" showDropDown="0" showInputMessage="0" showErrorMessage="1" allowBlank="0" type="list">
      <formula1>=possible_values!$BA$2:$BA$4</formula1>
    </dataValidation>
    <dataValidation sqref="GU546" showDropDown="0" showInputMessage="0" showErrorMessage="1" allowBlank="0" type="list">
      <formula1>=possible_values!$BA$2:$BA$4</formula1>
    </dataValidation>
    <dataValidation sqref="GU547" showDropDown="0" showInputMessage="0" showErrorMessage="1" allowBlank="0" type="list">
      <formula1>=possible_values!$BA$2:$BA$4</formula1>
    </dataValidation>
    <dataValidation sqref="GU548" showDropDown="0" showInputMessage="0" showErrorMessage="1" allowBlank="0" type="list">
      <formula1>=possible_values!$BA$2:$BA$4</formula1>
    </dataValidation>
    <dataValidation sqref="GU549" showDropDown="0" showInputMessage="0" showErrorMessage="1" allowBlank="0" type="list">
      <formula1>=possible_values!$BA$2:$BA$4</formula1>
    </dataValidation>
    <dataValidation sqref="GU550" showDropDown="0" showInputMessage="0" showErrorMessage="1" allowBlank="0" type="list">
      <formula1>=possible_values!$BA$2:$BA$4</formula1>
    </dataValidation>
    <dataValidation sqref="GU551" showDropDown="0" showInputMessage="0" showErrorMessage="1" allowBlank="0" type="list">
      <formula1>=possible_values!$BA$2:$BA$4</formula1>
    </dataValidation>
    <dataValidation sqref="GU552" showDropDown="0" showInputMessage="0" showErrorMessage="1" allowBlank="0" type="list">
      <formula1>=possible_values!$BA$2:$BA$4</formula1>
    </dataValidation>
    <dataValidation sqref="GU553" showDropDown="0" showInputMessage="0" showErrorMessage="1" allowBlank="0" type="list">
      <formula1>=possible_values!$BA$2:$BA$4</formula1>
    </dataValidation>
    <dataValidation sqref="GU554" showDropDown="0" showInputMessage="0" showErrorMessage="1" allowBlank="0" type="list">
      <formula1>=possible_values!$BA$2:$BA$4</formula1>
    </dataValidation>
    <dataValidation sqref="GU555" showDropDown="0" showInputMessage="0" showErrorMessage="1" allowBlank="0" type="list">
      <formula1>=possible_values!$BA$2:$BA$4</formula1>
    </dataValidation>
    <dataValidation sqref="GU556" showDropDown="0" showInputMessage="0" showErrorMessage="1" allowBlank="0" type="list">
      <formula1>=possible_values!$BA$2:$BA$4</formula1>
    </dataValidation>
    <dataValidation sqref="GU557" showDropDown="0" showInputMessage="0" showErrorMessage="1" allowBlank="0" type="list">
      <formula1>=possible_values!$BA$2:$BA$4</formula1>
    </dataValidation>
    <dataValidation sqref="GU558" showDropDown="0" showInputMessage="0" showErrorMessage="1" allowBlank="0" type="list">
      <formula1>=possible_values!$BA$2:$BA$4</formula1>
    </dataValidation>
    <dataValidation sqref="GU559" showDropDown="0" showInputMessage="0" showErrorMessage="1" allowBlank="0" type="list">
      <formula1>=possible_values!$BA$2:$BA$4</formula1>
    </dataValidation>
    <dataValidation sqref="GU560" showDropDown="0" showInputMessage="0" showErrorMessage="1" allowBlank="0" type="list">
      <formula1>=possible_values!$BA$2:$BA$4</formula1>
    </dataValidation>
    <dataValidation sqref="GU561" showDropDown="0" showInputMessage="0" showErrorMessage="1" allowBlank="0" type="list">
      <formula1>=possible_values!$BA$2:$BA$4</formula1>
    </dataValidation>
    <dataValidation sqref="GU562" showDropDown="0" showInputMessage="0" showErrorMessage="1" allowBlank="0" type="list">
      <formula1>=possible_values!$BA$2:$BA$4</formula1>
    </dataValidation>
    <dataValidation sqref="GU563" showDropDown="0" showInputMessage="0" showErrorMessage="1" allowBlank="0" type="list">
      <formula1>=possible_values!$BA$2:$BA$4</formula1>
    </dataValidation>
    <dataValidation sqref="GU564" showDropDown="0" showInputMessage="0" showErrorMessage="1" allowBlank="0" type="list">
      <formula1>=possible_values!$BA$2:$BA$4</formula1>
    </dataValidation>
    <dataValidation sqref="GU565" showDropDown="0" showInputMessage="0" showErrorMessage="1" allowBlank="0" type="list">
      <formula1>=possible_values!$BA$2:$BA$4</formula1>
    </dataValidation>
    <dataValidation sqref="GU566" showDropDown="0" showInputMessage="0" showErrorMessage="1" allowBlank="0" type="list">
      <formula1>=possible_values!$BA$2:$BA$4</formula1>
    </dataValidation>
    <dataValidation sqref="GU567" showDropDown="0" showInputMessage="0" showErrorMessage="1" allowBlank="0" type="list">
      <formula1>=possible_values!$BA$2:$BA$4</formula1>
    </dataValidation>
    <dataValidation sqref="GU568" showDropDown="0" showInputMessage="0" showErrorMessage="1" allowBlank="0" type="list">
      <formula1>=possible_values!$BA$2:$BA$4</formula1>
    </dataValidation>
    <dataValidation sqref="GU569" showDropDown="0" showInputMessage="0" showErrorMessage="1" allowBlank="0" type="list">
      <formula1>=possible_values!$BA$2:$BA$4</formula1>
    </dataValidation>
    <dataValidation sqref="GU570" showDropDown="0" showInputMessage="0" showErrorMessage="1" allowBlank="0" type="list">
      <formula1>=possible_values!$BA$2:$BA$4</formula1>
    </dataValidation>
    <dataValidation sqref="GU571" showDropDown="0" showInputMessage="0" showErrorMessage="1" allowBlank="0" type="list">
      <formula1>=possible_values!$BA$2:$BA$4</formula1>
    </dataValidation>
    <dataValidation sqref="GU572" showDropDown="0" showInputMessage="0" showErrorMessage="1" allowBlank="0" type="list">
      <formula1>=possible_values!$BA$2:$BA$4</formula1>
    </dataValidation>
    <dataValidation sqref="GU573" showDropDown="0" showInputMessage="0" showErrorMessage="1" allowBlank="0" type="list">
      <formula1>=possible_values!$BA$2:$BA$4</formula1>
    </dataValidation>
    <dataValidation sqref="GU574" showDropDown="0" showInputMessage="0" showErrorMessage="1" allowBlank="0" type="list">
      <formula1>=possible_values!$BA$2:$BA$4</formula1>
    </dataValidation>
    <dataValidation sqref="GU575" showDropDown="0" showInputMessage="0" showErrorMessage="1" allowBlank="0" type="list">
      <formula1>=possible_values!$BA$2:$BA$4</formula1>
    </dataValidation>
    <dataValidation sqref="GU576" showDropDown="0" showInputMessage="0" showErrorMessage="1" allowBlank="0" type="list">
      <formula1>=possible_values!$BA$2:$BA$4</formula1>
    </dataValidation>
    <dataValidation sqref="GU577" showDropDown="0" showInputMessage="0" showErrorMessage="1" allowBlank="0" type="list">
      <formula1>=possible_values!$BA$2:$BA$4</formula1>
    </dataValidation>
    <dataValidation sqref="GU578" showDropDown="0" showInputMessage="0" showErrorMessage="1" allowBlank="0" type="list">
      <formula1>=possible_values!$BA$2:$BA$4</formula1>
    </dataValidation>
    <dataValidation sqref="GU579" showDropDown="0" showInputMessage="0" showErrorMessage="1" allowBlank="0" type="list">
      <formula1>=possible_values!$BA$2:$BA$4</formula1>
    </dataValidation>
    <dataValidation sqref="GU580" showDropDown="0" showInputMessage="0" showErrorMessage="1" allowBlank="0" type="list">
      <formula1>=possible_values!$BA$2:$BA$4</formula1>
    </dataValidation>
    <dataValidation sqref="GU581" showDropDown="0" showInputMessage="0" showErrorMessage="1" allowBlank="0" type="list">
      <formula1>=possible_values!$BA$2:$BA$4</formula1>
    </dataValidation>
    <dataValidation sqref="GU582" showDropDown="0" showInputMessage="0" showErrorMessage="1" allowBlank="0" type="list">
      <formula1>=possible_values!$BA$2:$BA$4</formula1>
    </dataValidation>
    <dataValidation sqref="GU583" showDropDown="0" showInputMessage="0" showErrorMessage="1" allowBlank="0" type="list">
      <formula1>=possible_values!$BA$2:$BA$4</formula1>
    </dataValidation>
    <dataValidation sqref="GU584" showDropDown="0" showInputMessage="0" showErrorMessage="1" allowBlank="0" type="list">
      <formula1>=possible_values!$BA$2:$BA$4</formula1>
    </dataValidation>
    <dataValidation sqref="GU585" showDropDown="0" showInputMessage="0" showErrorMessage="1" allowBlank="0" type="list">
      <formula1>=possible_values!$BA$2:$BA$4</formula1>
    </dataValidation>
    <dataValidation sqref="GU586" showDropDown="0" showInputMessage="0" showErrorMessage="1" allowBlank="0" type="list">
      <formula1>=possible_values!$BA$2:$BA$4</formula1>
    </dataValidation>
    <dataValidation sqref="GU587" showDropDown="0" showInputMessage="0" showErrorMessage="1" allowBlank="0" type="list">
      <formula1>=possible_values!$BA$2:$BA$4</formula1>
    </dataValidation>
    <dataValidation sqref="GU588" showDropDown="0" showInputMessage="0" showErrorMessage="1" allowBlank="0" type="list">
      <formula1>=possible_values!$BA$2:$BA$4</formula1>
    </dataValidation>
    <dataValidation sqref="GU589" showDropDown="0" showInputMessage="0" showErrorMessage="1" allowBlank="0" type="list">
      <formula1>=possible_values!$BA$2:$BA$4</formula1>
    </dataValidation>
    <dataValidation sqref="GU590" showDropDown="0" showInputMessage="0" showErrorMessage="1" allowBlank="0" type="list">
      <formula1>=possible_values!$BA$2:$BA$4</formula1>
    </dataValidation>
    <dataValidation sqref="GU591" showDropDown="0" showInputMessage="0" showErrorMessage="1" allowBlank="0" type="list">
      <formula1>=possible_values!$BA$2:$BA$4</formula1>
    </dataValidation>
    <dataValidation sqref="GU592" showDropDown="0" showInputMessage="0" showErrorMessage="1" allowBlank="0" type="list">
      <formula1>=possible_values!$BA$2:$BA$4</formula1>
    </dataValidation>
    <dataValidation sqref="GU593" showDropDown="0" showInputMessage="0" showErrorMessage="1" allowBlank="0" type="list">
      <formula1>=possible_values!$BA$2:$BA$4</formula1>
    </dataValidation>
    <dataValidation sqref="GU594" showDropDown="0" showInputMessage="0" showErrorMessage="1" allowBlank="0" type="list">
      <formula1>=possible_values!$BA$2:$BA$4</formula1>
    </dataValidation>
    <dataValidation sqref="GU595" showDropDown="0" showInputMessage="0" showErrorMessage="1" allowBlank="0" type="list">
      <formula1>=possible_values!$BA$2:$BA$4</formula1>
    </dataValidation>
    <dataValidation sqref="GU596" showDropDown="0" showInputMessage="0" showErrorMessage="1" allowBlank="0" type="list">
      <formula1>=possible_values!$BA$2:$BA$4</formula1>
    </dataValidation>
    <dataValidation sqref="GU597" showDropDown="0" showInputMessage="0" showErrorMessage="1" allowBlank="0" type="list">
      <formula1>=possible_values!$BA$2:$BA$4</formula1>
    </dataValidation>
    <dataValidation sqref="GU598" showDropDown="0" showInputMessage="0" showErrorMessage="1" allowBlank="0" type="list">
      <formula1>=possible_values!$BA$2:$BA$4</formula1>
    </dataValidation>
    <dataValidation sqref="GU599" showDropDown="0" showInputMessage="0" showErrorMessage="1" allowBlank="0" type="list">
      <formula1>=possible_values!$BA$2:$BA$4</formula1>
    </dataValidation>
    <dataValidation sqref="GU600" showDropDown="0" showInputMessage="0" showErrorMessage="1" allowBlank="0" type="list">
      <formula1>=possible_values!$BA$2:$BA$4</formula1>
    </dataValidation>
    <dataValidation sqref="GU601" showDropDown="0" showInputMessage="0" showErrorMessage="1" allowBlank="0" type="list">
      <formula1>=possible_values!$BA$2:$BA$4</formula1>
    </dataValidation>
    <dataValidation sqref="GU602" showDropDown="0" showInputMessage="0" showErrorMessage="1" allowBlank="0" type="list">
      <formula1>=possible_values!$BA$2:$BA$4</formula1>
    </dataValidation>
    <dataValidation sqref="GU603" showDropDown="0" showInputMessage="0" showErrorMessage="1" allowBlank="0" type="list">
      <formula1>=possible_values!$BA$2:$BA$4</formula1>
    </dataValidation>
    <dataValidation sqref="GU604" showDropDown="0" showInputMessage="0" showErrorMessage="1" allowBlank="0" type="list">
      <formula1>=possible_values!$BA$2:$BA$4</formula1>
    </dataValidation>
    <dataValidation sqref="GU605" showDropDown="0" showInputMessage="0" showErrorMessage="1" allowBlank="0" type="list">
      <formula1>=possible_values!$BA$2:$BA$4</formula1>
    </dataValidation>
    <dataValidation sqref="GU606" showDropDown="0" showInputMessage="0" showErrorMessage="1" allowBlank="0" type="list">
      <formula1>=possible_values!$BA$2:$BA$4</formula1>
    </dataValidation>
    <dataValidation sqref="GU607" showDropDown="0" showInputMessage="0" showErrorMessage="1" allowBlank="0" type="list">
      <formula1>=possible_values!$BA$2:$BA$4</formula1>
    </dataValidation>
    <dataValidation sqref="GU608" showDropDown="0" showInputMessage="0" showErrorMessage="1" allowBlank="0" type="list">
      <formula1>=possible_values!$BA$2:$BA$4</formula1>
    </dataValidation>
    <dataValidation sqref="GU609" showDropDown="0" showInputMessage="0" showErrorMessage="1" allowBlank="0" type="list">
      <formula1>=possible_values!$BA$2:$BA$4</formula1>
    </dataValidation>
    <dataValidation sqref="GU610" showDropDown="0" showInputMessage="0" showErrorMessage="1" allowBlank="0" type="list">
      <formula1>=possible_values!$BA$2:$BA$4</formula1>
    </dataValidation>
    <dataValidation sqref="GU611" showDropDown="0" showInputMessage="0" showErrorMessage="1" allowBlank="0" type="list">
      <formula1>=possible_values!$BA$2:$BA$4</formula1>
    </dataValidation>
    <dataValidation sqref="GU612" showDropDown="0" showInputMessage="0" showErrorMessage="1" allowBlank="0" type="list">
      <formula1>=possible_values!$BA$2:$BA$4</formula1>
    </dataValidation>
    <dataValidation sqref="GU613" showDropDown="0" showInputMessage="0" showErrorMessage="1" allowBlank="0" type="list">
      <formula1>=possible_values!$BA$2:$BA$4</formula1>
    </dataValidation>
    <dataValidation sqref="GU614" showDropDown="0" showInputMessage="0" showErrorMessage="1" allowBlank="0" type="list">
      <formula1>=possible_values!$BA$2:$BA$4</formula1>
    </dataValidation>
    <dataValidation sqref="GU615" showDropDown="0" showInputMessage="0" showErrorMessage="1" allowBlank="0" type="list">
      <formula1>=possible_values!$BA$2:$BA$4</formula1>
    </dataValidation>
    <dataValidation sqref="GU616" showDropDown="0" showInputMessage="0" showErrorMessage="1" allowBlank="0" type="list">
      <formula1>=possible_values!$BA$2:$BA$4</formula1>
    </dataValidation>
    <dataValidation sqref="GU617" showDropDown="0" showInputMessage="0" showErrorMessage="1" allowBlank="0" type="list">
      <formula1>=possible_values!$BA$2:$BA$4</formula1>
    </dataValidation>
    <dataValidation sqref="GU618" showDropDown="0" showInputMessage="0" showErrorMessage="1" allowBlank="0" type="list">
      <formula1>=possible_values!$BA$2:$BA$4</formula1>
    </dataValidation>
    <dataValidation sqref="GU619" showDropDown="0" showInputMessage="0" showErrorMessage="1" allowBlank="0" type="list">
      <formula1>=possible_values!$BA$2:$BA$4</formula1>
    </dataValidation>
    <dataValidation sqref="GU620" showDropDown="0" showInputMessage="0" showErrorMessage="1" allowBlank="0" type="list">
      <formula1>=possible_values!$BA$2:$BA$4</formula1>
    </dataValidation>
    <dataValidation sqref="GU621" showDropDown="0" showInputMessage="0" showErrorMessage="1" allowBlank="0" type="list">
      <formula1>=possible_values!$BA$2:$BA$4</formula1>
    </dataValidation>
    <dataValidation sqref="GU622" showDropDown="0" showInputMessage="0" showErrorMessage="1" allowBlank="0" type="list">
      <formula1>=possible_values!$BA$2:$BA$4</formula1>
    </dataValidation>
    <dataValidation sqref="GU623" showDropDown="0" showInputMessage="0" showErrorMessage="1" allowBlank="0" type="list">
      <formula1>=possible_values!$BA$2:$BA$4</formula1>
    </dataValidation>
    <dataValidation sqref="GU624" showDropDown="0" showInputMessage="0" showErrorMessage="1" allowBlank="0" type="list">
      <formula1>=possible_values!$BA$2:$BA$4</formula1>
    </dataValidation>
    <dataValidation sqref="GU625" showDropDown="0" showInputMessage="0" showErrorMessage="1" allowBlank="0" type="list">
      <formula1>=possible_values!$BA$2:$BA$4</formula1>
    </dataValidation>
    <dataValidation sqref="GU626" showDropDown="0" showInputMessage="0" showErrorMessage="1" allowBlank="0" type="list">
      <formula1>=possible_values!$BA$2:$BA$4</formula1>
    </dataValidation>
    <dataValidation sqref="GU627" showDropDown="0" showInputMessage="0" showErrorMessage="1" allowBlank="0" type="list">
      <formula1>=possible_values!$BA$2:$BA$4</formula1>
    </dataValidation>
    <dataValidation sqref="GU628" showDropDown="0" showInputMessage="0" showErrorMessage="1" allowBlank="0" type="list">
      <formula1>=possible_values!$BA$2:$BA$4</formula1>
    </dataValidation>
    <dataValidation sqref="GU629" showDropDown="0" showInputMessage="0" showErrorMessage="1" allowBlank="0" type="list">
      <formula1>=possible_values!$BA$2:$BA$4</formula1>
    </dataValidation>
    <dataValidation sqref="GU630" showDropDown="0" showInputMessage="0" showErrorMessage="1" allowBlank="0" type="list">
      <formula1>=possible_values!$BA$2:$BA$4</formula1>
    </dataValidation>
    <dataValidation sqref="GU631" showDropDown="0" showInputMessage="0" showErrorMessage="1" allowBlank="0" type="list">
      <formula1>=possible_values!$BA$2:$BA$4</formula1>
    </dataValidation>
    <dataValidation sqref="GU632" showDropDown="0" showInputMessage="0" showErrorMessage="1" allowBlank="0" type="list">
      <formula1>=possible_values!$BA$2:$BA$4</formula1>
    </dataValidation>
    <dataValidation sqref="GU633" showDropDown="0" showInputMessage="0" showErrorMessage="1" allowBlank="0" type="list">
      <formula1>=possible_values!$BA$2:$BA$4</formula1>
    </dataValidation>
    <dataValidation sqref="GU634" showDropDown="0" showInputMessage="0" showErrorMessage="1" allowBlank="0" type="list">
      <formula1>=possible_values!$BA$2:$BA$4</formula1>
    </dataValidation>
    <dataValidation sqref="GU635" showDropDown="0" showInputMessage="0" showErrorMessage="1" allowBlank="0" type="list">
      <formula1>=possible_values!$BA$2:$BA$4</formula1>
    </dataValidation>
    <dataValidation sqref="GU636" showDropDown="0" showInputMessage="0" showErrorMessage="1" allowBlank="0" type="list">
      <formula1>=possible_values!$BA$2:$BA$4</formula1>
    </dataValidation>
    <dataValidation sqref="GU637" showDropDown="0" showInputMessage="0" showErrorMessage="1" allowBlank="0" type="list">
      <formula1>=possible_values!$BA$2:$BA$4</formula1>
    </dataValidation>
    <dataValidation sqref="GU638" showDropDown="0" showInputMessage="0" showErrorMessage="1" allowBlank="0" type="list">
      <formula1>=possible_values!$BA$2:$BA$4</formula1>
    </dataValidation>
    <dataValidation sqref="GU639" showDropDown="0" showInputMessage="0" showErrorMessage="1" allowBlank="0" type="list">
      <formula1>=possible_values!$BA$2:$BA$4</formula1>
    </dataValidation>
    <dataValidation sqref="GU640" showDropDown="0" showInputMessage="0" showErrorMessage="1" allowBlank="0" type="list">
      <formula1>=possible_values!$BA$2:$BA$4</formula1>
    </dataValidation>
    <dataValidation sqref="GU641" showDropDown="0" showInputMessage="0" showErrorMessage="1" allowBlank="0" type="list">
      <formula1>=possible_values!$BA$2:$BA$4</formula1>
    </dataValidation>
    <dataValidation sqref="GU642" showDropDown="0" showInputMessage="0" showErrorMessage="1" allowBlank="0" type="list">
      <formula1>=possible_values!$BA$2:$BA$4</formula1>
    </dataValidation>
    <dataValidation sqref="GU643" showDropDown="0" showInputMessage="0" showErrorMessage="1" allowBlank="0" type="list">
      <formula1>=possible_values!$BA$2:$BA$4</formula1>
    </dataValidation>
    <dataValidation sqref="GU644" showDropDown="0" showInputMessage="0" showErrorMessage="1" allowBlank="0" type="list">
      <formula1>=possible_values!$BA$2:$BA$4</formula1>
    </dataValidation>
    <dataValidation sqref="GU645" showDropDown="0" showInputMessage="0" showErrorMessage="1" allowBlank="0" type="list">
      <formula1>=possible_values!$BA$2:$BA$4</formula1>
    </dataValidation>
    <dataValidation sqref="GU646" showDropDown="0" showInputMessage="0" showErrorMessage="1" allowBlank="0" type="list">
      <formula1>=possible_values!$BA$2:$BA$4</formula1>
    </dataValidation>
    <dataValidation sqref="GU647" showDropDown="0" showInputMessage="0" showErrorMessage="1" allowBlank="0" type="list">
      <formula1>=possible_values!$BA$2:$BA$4</formula1>
    </dataValidation>
    <dataValidation sqref="GU648" showDropDown="0" showInputMessage="0" showErrorMessage="1" allowBlank="0" type="list">
      <formula1>=possible_values!$BA$2:$BA$4</formula1>
    </dataValidation>
    <dataValidation sqref="GU649" showDropDown="0" showInputMessage="0" showErrorMessage="1" allowBlank="0" type="list">
      <formula1>=possible_values!$BA$2:$BA$4</formula1>
    </dataValidation>
    <dataValidation sqref="GU650" showDropDown="0" showInputMessage="0" showErrorMessage="1" allowBlank="0" type="list">
      <formula1>=possible_values!$BA$2:$BA$4</formula1>
    </dataValidation>
    <dataValidation sqref="GU651" showDropDown="0" showInputMessage="0" showErrorMessage="1" allowBlank="0" type="list">
      <formula1>=possible_values!$BA$2:$BA$4</formula1>
    </dataValidation>
    <dataValidation sqref="GU652" showDropDown="0" showInputMessage="0" showErrorMessage="1" allowBlank="0" type="list">
      <formula1>=possible_values!$BA$2:$BA$4</formula1>
    </dataValidation>
    <dataValidation sqref="GU653" showDropDown="0" showInputMessage="0" showErrorMessage="1" allowBlank="0" type="list">
      <formula1>=possible_values!$BA$2:$BA$4</formula1>
    </dataValidation>
    <dataValidation sqref="GU654" showDropDown="0" showInputMessage="0" showErrorMessage="1" allowBlank="0" type="list">
      <formula1>=possible_values!$BA$2:$BA$4</formula1>
    </dataValidation>
    <dataValidation sqref="GU655" showDropDown="0" showInputMessage="0" showErrorMessage="1" allowBlank="0" type="list">
      <formula1>=possible_values!$BA$2:$BA$4</formula1>
    </dataValidation>
    <dataValidation sqref="GU656" showDropDown="0" showInputMessage="0" showErrorMessage="1" allowBlank="0" type="list">
      <formula1>=possible_values!$BA$2:$BA$4</formula1>
    </dataValidation>
    <dataValidation sqref="GU657" showDropDown="0" showInputMessage="0" showErrorMessage="1" allowBlank="0" type="list">
      <formula1>=possible_values!$BA$2:$BA$4</formula1>
    </dataValidation>
    <dataValidation sqref="GU658" showDropDown="0" showInputMessage="0" showErrorMessage="1" allowBlank="0" type="list">
      <formula1>=possible_values!$BA$2:$BA$4</formula1>
    </dataValidation>
    <dataValidation sqref="GU659" showDropDown="0" showInputMessage="0" showErrorMessage="1" allowBlank="0" type="list">
      <formula1>=possible_values!$BA$2:$BA$4</formula1>
    </dataValidation>
    <dataValidation sqref="GU660" showDropDown="0" showInputMessage="0" showErrorMessage="1" allowBlank="0" type="list">
      <formula1>=possible_values!$BA$2:$BA$4</formula1>
    </dataValidation>
    <dataValidation sqref="GU661" showDropDown="0" showInputMessage="0" showErrorMessage="1" allowBlank="0" type="list">
      <formula1>=possible_values!$BA$2:$BA$4</formula1>
    </dataValidation>
    <dataValidation sqref="GU662" showDropDown="0" showInputMessage="0" showErrorMessage="1" allowBlank="0" type="list">
      <formula1>=possible_values!$BA$2:$BA$4</formula1>
    </dataValidation>
    <dataValidation sqref="GU663" showDropDown="0" showInputMessage="0" showErrorMessage="1" allowBlank="0" type="list">
      <formula1>=possible_values!$BA$2:$BA$4</formula1>
    </dataValidation>
    <dataValidation sqref="GU664" showDropDown="0" showInputMessage="0" showErrorMessage="1" allowBlank="0" type="list">
      <formula1>=possible_values!$BA$2:$BA$4</formula1>
    </dataValidation>
    <dataValidation sqref="GU665" showDropDown="0" showInputMessage="0" showErrorMessage="1" allowBlank="0" type="list">
      <formula1>=possible_values!$BA$2:$BA$4</formula1>
    </dataValidation>
    <dataValidation sqref="GU666" showDropDown="0" showInputMessage="0" showErrorMessage="1" allowBlank="0" type="list">
      <formula1>=possible_values!$BA$2:$BA$4</formula1>
    </dataValidation>
    <dataValidation sqref="GU667" showDropDown="0" showInputMessage="0" showErrorMessage="1" allowBlank="0" type="list">
      <formula1>=possible_values!$BA$2:$BA$4</formula1>
    </dataValidation>
    <dataValidation sqref="GU668" showDropDown="0" showInputMessage="0" showErrorMessage="1" allowBlank="0" type="list">
      <formula1>=possible_values!$BA$2:$BA$4</formula1>
    </dataValidation>
    <dataValidation sqref="GU669" showDropDown="0" showInputMessage="0" showErrorMessage="1" allowBlank="0" type="list">
      <formula1>=possible_values!$BA$2:$BA$4</formula1>
    </dataValidation>
    <dataValidation sqref="GU670" showDropDown="0" showInputMessage="0" showErrorMessage="1" allowBlank="0" type="list">
      <formula1>=possible_values!$BA$2:$BA$4</formula1>
    </dataValidation>
    <dataValidation sqref="GU671" showDropDown="0" showInputMessage="0" showErrorMessage="1" allowBlank="0" type="list">
      <formula1>=possible_values!$BA$2:$BA$4</formula1>
    </dataValidation>
    <dataValidation sqref="GU672" showDropDown="0" showInputMessage="0" showErrorMessage="1" allowBlank="0" type="list">
      <formula1>=possible_values!$BA$2:$BA$4</formula1>
    </dataValidation>
    <dataValidation sqref="GU673" showDropDown="0" showInputMessage="0" showErrorMessage="1" allowBlank="0" type="list">
      <formula1>=possible_values!$BA$2:$BA$4</formula1>
    </dataValidation>
    <dataValidation sqref="GU674" showDropDown="0" showInputMessage="0" showErrorMessage="1" allowBlank="0" type="list">
      <formula1>=possible_values!$BA$2:$BA$4</formula1>
    </dataValidation>
    <dataValidation sqref="GU675" showDropDown="0" showInputMessage="0" showErrorMessage="1" allowBlank="0" type="list">
      <formula1>=possible_values!$BA$2:$BA$4</formula1>
    </dataValidation>
    <dataValidation sqref="GU676" showDropDown="0" showInputMessage="0" showErrorMessage="1" allowBlank="0" type="list">
      <formula1>=possible_values!$BA$2:$BA$4</formula1>
    </dataValidation>
    <dataValidation sqref="GU677" showDropDown="0" showInputMessage="0" showErrorMessage="1" allowBlank="0" type="list">
      <formula1>=possible_values!$BA$2:$BA$4</formula1>
    </dataValidation>
    <dataValidation sqref="GU678" showDropDown="0" showInputMessage="0" showErrorMessage="1" allowBlank="0" type="list">
      <formula1>=possible_values!$BA$2:$BA$4</formula1>
    </dataValidation>
    <dataValidation sqref="GU679" showDropDown="0" showInputMessage="0" showErrorMessage="1" allowBlank="0" type="list">
      <formula1>=possible_values!$BA$2:$BA$4</formula1>
    </dataValidation>
    <dataValidation sqref="GU680" showDropDown="0" showInputMessage="0" showErrorMessage="1" allowBlank="0" type="list">
      <formula1>=possible_values!$BA$2:$BA$4</formula1>
    </dataValidation>
    <dataValidation sqref="GU681" showDropDown="0" showInputMessage="0" showErrorMessage="1" allowBlank="0" type="list">
      <formula1>=possible_values!$BA$2:$BA$4</formula1>
    </dataValidation>
    <dataValidation sqref="GU682" showDropDown="0" showInputMessage="0" showErrorMessage="1" allowBlank="0" type="list">
      <formula1>=possible_values!$BA$2:$BA$4</formula1>
    </dataValidation>
    <dataValidation sqref="GU683" showDropDown="0" showInputMessage="0" showErrorMessage="1" allowBlank="0" type="list">
      <formula1>=possible_values!$BA$2:$BA$4</formula1>
    </dataValidation>
    <dataValidation sqref="GU684" showDropDown="0" showInputMessage="0" showErrorMessage="1" allowBlank="0" type="list">
      <formula1>=possible_values!$BA$2:$BA$4</formula1>
    </dataValidation>
    <dataValidation sqref="GU685" showDropDown="0" showInputMessage="0" showErrorMessage="1" allowBlank="0" type="list">
      <formula1>=possible_values!$BA$2:$BA$4</formula1>
    </dataValidation>
    <dataValidation sqref="GU686" showDropDown="0" showInputMessage="0" showErrorMessage="1" allowBlank="0" type="list">
      <formula1>=possible_values!$BA$2:$BA$4</formula1>
    </dataValidation>
    <dataValidation sqref="GU687" showDropDown="0" showInputMessage="0" showErrorMessage="1" allowBlank="0" type="list">
      <formula1>=possible_values!$BA$2:$BA$4</formula1>
    </dataValidation>
    <dataValidation sqref="GU688" showDropDown="0" showInputMessage="0" showErrorMessage="1" allowBlank="0" type="list">
      <formula1>=possible_values!$BA$2:$BA$4</formula1>
    </dataValidation>
    <dataValidation sqref="GU689" showDropDown="0" showInputMessage="0" showErrorMessage="1" allowBlank="0" type="list">
      <formula1>=possible_values!$BA$2:$BA$4</formula1>
    </dataValidation>
    <dataValidation sqref="GU690" showDropDown="0" showInputMessage="0" showErrorMessage="1" allowBlank="0" type="list">
      <formula1>=possible_values!$BA$2:$BA$4</formula1>
    </dataValidation>
    <dataValidation sqref="GU691" showDropDown="0" showInputMessage="0" showErrorMessage="1" allowBlank="0" type="list">
      <formula1>=possible_values!$BA$2:$BA$4</formula1>
    </dataValidation>
    <dataValidation sqref="GU692" showDropDown="0" showInputMessage="0" showErrorMessage="1" allowBlank="0" type="list">
      <formula1>=possible_values!$BA$2:$BA$4</formula1>
    </dataValidation>
    <dataValidation sqref="GU693" showDropDown="0" showInputMessage="0" showErrorMessage="1" allowBlank="0" type="list">
      <formula1>=possible_values!$BA$2:$BA$4</formula1>
    </dataValidation>
    <dataValidation sqref="GU694" showDropDown="0" showInputMessage="0" showErrorMessage="1" allowBlank="0" type="list">
      <formula1>=possible_values!$BA$2:$BA$4</formula1>
    </dataValidation>
    <dataValidation sqref="GU695" showDropDown="0" showInputMessage="0" showErrorMessage="1" allowBlank="0" type="list">
      <formula1>=possible_values!$BA$2:$BA$4</formula1>
    </dataValidation>
    <dataValidation sqref="GU696" showDropDown="0" showInputMessage="0" showErrorMessage="1" allowBlank="0" type="list">
      <formula1>=possible_values!$BA$2:$BA$4</formula1>
    </dataValidation>
    <dataValidation sqref="GU697" showDropDown="0" showInputMessage="0" showErrorMessage="1" allowBlank="0" type="list">
      <formula1>=possible_values!$BA$2:$BA$4</formula1>
    </dataValidation>
    <dataValidation sqref="GU698" showDropDown="0" showInputMessage="0" showErrorMessage="1" allowBlank="0" type="list">
      <formula1>=possible_values!$BA$2:$BA$4</formula1>
    </dataValidation>
    <dataValidation sqref="GU699" showDropDown="0" showInputMessage="0" showErrorMessage="1" allowBlank="0" type="list">
      <formula1>=possible_values!$BA$2:$BA$4</formula1>
    </dataValidation>
    <dataValidation sqref="GU700" showDropDown="0" showInputMessage="0" showErrorMessage="1" allowBlank="0" type="list">
      <formula1>=possible_values!$BA$2:$BA$4</formula1>
    </dataValidation>
    <dataValidation sqref="GU701" showDropDown="0" showInputMessage="0" showErrorMessage="1" allowBlank="0" type="list">
      <formula1>=possible_values!$BA$2:$BA$4</formula1>
    </dataValidation>
    <dataValidation sqref="GU702" showDropDown="0" showInputMessage="0" showErrorMessage="1" allowBlank="0" type="list">
      <formula1>=possible_values!$BA$2:$BA$4</formula1>
    </dataValidation>
    <dataValidation sqref="GU703" showDropDown="0" showInputMessage="0" showErrorMessage="1" allowBlank="0" type="list">
      <formula1>=possible_values!$BA$2:$BA$4</formula1>
    </dataValidation>
    <dataValidation sqref="GU704" showDropDown="0" showInputMessage="0" showErrorMessage="1" allowBlank="0" type="list">
      <formula1>=possible_values!$BA$2:$BA$4</formula1>
    </dataValidation>
    <dataValidation sqref="GU705" showDropDown="0" showInputMessage="0" showErrorMessage="1" allowBlank="0" type="list">
      <formula1>=possible_values!$BA$2:$BA$4</formula1>
    </dataValidation>
    <dataValidation sqref="GU706" showDropDown="0" showInputMessage="0" showErrorMessage="1" allowBlank="0" type="list">
      <formula1>=possible_values!$BA$2:$BA$4</formula1>
    </dataValidation>
    <dataValidation sqref="GU707" showDropDown="0" showInputMessage="0" showErrorMessage="1" allowBlank="0" type="list">
      <formula1>=possible_values!$BA$2:$BA$4</formula1>
    </dataValidation>
    <dataValidation sqref="GU708" showDropDown="0" showInputMessage="0" showErrorMessage="1" allowBlank="0" type="list">
      <formula1>=possible_values!$BA$2:$BA$4</formula1>
    </dataValidation>
    <dataValidation sqref="GU709" showDropDown="0" showInputMessage="0" showErrorMessage="1" allowBlank="0" type="list">
      <formula1>=possible_values!$BA$2:$BA$4</formula1>
    </dataValidation>
    <dataValidation sqref="GU710" showDropDown="0" showInputMessage="0" showErrorMessage="1" allowBlank="0" type="list">
      <formula1>=possible_values!$BA$2:$BA$4</formula1>
    </dataValidation>
    <dataValidation sqref="GU711" showDropDown="0" showInputMessage="0" showErrorMessage="1" allowBlank="0" type="list">
      <formula1>=possible_values!$BA$2:$BA$4</formula1>
    </dataValidation>
    <dataValidation sqref="GU712" showDropDown="0" showInputMessage="0" showErrorMessage="1" allowBlank="0" type="list">
      <formula1>=possible_values!$BA$2:$BA$4</formula1>
    </dataValidation>
    <dataValidation sqref="GU713" showDropDown="0" showInputMessage="0" showErrorMessage="1" allowBlank="0" type="list">
      <formula1>=possible_values!$BA$2:$BA$4</formula1>
    </dataValidation>
    <dataValidation sqref="GU714" showDropDown="0" showInputMessage="0" showErrorMessage="1" allowBlank="0" type="list">
      <formula1>=possible_values!$BA$2:$BA$4</formula1>
    </dataValidation>
    <dataValidation sqref="GU715" showDropDown="0" showInputMessage="0" showErrorMessage="1" allowBlank="0" type="list">
      <formula1>=possible_values!$BA$2:$BA$4</formula1>
    </dataValidation>
    <dataValidation sqref="GU716" showDropDown="0" showInputMessage="0" showErrorMessage="1" allowBlank="0" type="list">
      <formula1>=possible_values!$BA$2:$BA$4</formula1>
    </dataValidation>
    <dataValidation sqref="GU717" showDropDown="0" showInputMessage="0" showErrorMessage="1" allowBlank="0" type="list">
      <formula1>=possible_values!$BA$2:$BA$4</formula1>
    </dataValidation>
    <dataValidation sqref="GU718" showDropDown="0" showInputMessage="0" showErrorMessage="1" allowBlank="0" type="list">
      <formula1>=possible_values!$BA$2:$BA$4</formula1>
    </dataValidation>
    <dataValidation sqref="GU719" showDropDown="0" showInputMessage="0" showErrorMessage="1" allowBlank="0" type="list">
      <formula1>=possible_values!$BA$2:$BA$4</formula1>
    </dataValidation>
    <dataValidation sqref="GU720" showDropDown="0" showInputMessage="0" showErrorMessage="1" allowBlank="0" type="list">
      <formula1>=possible_values!$BA$2:$BA$4</formula1>
    </dataValidation>
    <dataValidation sqref="GU721" showDropDown="0" showInputMessage="0" showErrorMessage="1" allowBlank="0" type="list">
      <formula1>=possible_values!$BA$2:$BA$4</formula1>
    </dataValidation>
    <dataValidation sqref="GU722" showDropDown="0" showInputMessage="0" showErrorMessage="1" allowBlank="0" type="list">
      <formula1>=possible_values!$BA$2:$BA$4</formula1>
    </dataValidation>
    <dataValidation sqref="GU723" showDropDown="0" showInputMessage="0" showErrorMessage="1" allowBlank="0" type="list">
      <formula1>=possible_values!$BA$2:$BA$4</formula1>
    </dataValidation>
    <dataValidation sqref="GU724" showDropDown="0" showInputMessage="0" showErrorMessage="1" allowBlank="0" type="list">
      <formula1>=possible_values!$BA$2:$BA$4</formula1>
    </dataValidation>
    <dataValidation sqref="GU725" showDropDown="0" showInputMessage="0" showErrorMessage="1" allowBlank="0" type="list">
      <formula1>=possible_values!$BA$2:$BA$4</formula1>
    </dataValidation>
    <dataValidation sqref="GU726" showDropDown="0" showInputMessage="0" showErrorMessage="1" allowBlank="0" type="list">
      <formula1>=possible_values!$BA$2:$BA$4</formula1>
    </dataValidation>
    <dataValidation sqref="GU727" showDropDown="0" showInputMessage="0" showErrorMessage="1" allowBlank="0" type="list">
      <formula1>=possible_values!$BA$2:$BA$4</formula1>
    </dataValidation>
    <dataValidation sqref="GU728" showDropDown="0" showInputMessage="0" showErrorMessage="1" allowBlank="0" type="list">
      <formula1>=possible_values!$BA$2:$BA$4</formula1>
    </dataValidation>
    <dataValidation sqref="GU729" showDropDown="0" showInputMessage="0" showErrorMessage="1" allowBlank="0" type="list">
      <formula1>=possible_values!$BA$2:$BA$4</formula1>
    </dataValidation>
    <dataValidation sqref="GU730" showDropDown="0" showInputMessage="0" showErrorMessage="1" allowBlank="0" type="list">
      <formula1>=possible_values!$BA$2:$BA$4</formula1>
    </dataValidation>
    <dataValidation sqref="GU731" showDropDown="0" showInputMessage="0" showErrorMessage="1" allowBlank="0" type="list">
      <formula1>=possible_values!$BA$2:$BA$4</formula1>
    </dataValidation>
    <dataValidation sqref="GU732" showDropDown="0" showInputMessage="0" showErrorMessage="1" allowBlank="0" type="list">
      <formula1>=possible_values!$BA$2:$BA$4</formula1>
    </dataValidation>
    <dataValidation sqref="GU733" showDropDown="0" showInputMessage="0" showErrorMessage="1" allowBlank="0" type="list">
      <formula1>=possible_values!$BA$2:$BA$4</formula1>
    </dataValidation>
    <dataValidation sqref="GU734" showDropDown="0" showInputMessage="0" showErrorMessage="1" allowBlank="0" type="list">
      <formula1>=possible_values!$BA$2:$BA$4</formula1>
    </dataValidation>
    <dataValidation sqref="GU735" showDropDown="0" showInputMessage="0" showErrorMessage="1" allowBlank="0" type="list">
      <formula1>=possible_values!$BA$2:$BA$4</formula1>
    </dataValidation>
    <dataValidation sqref="GU736" showDropDown="0" showInputMessage="0" showErrorMessage="1" allowBlank="0" type="list">
      <formula1>=possible_values!$BA$2:$BA$4</formula1>
    </dataValidation>
    <dataValidation sqref="GU737" showDropDown="0" showInputMessage="0" showErrorMessage="1" allowBlank="0" type="list">
      <formula1>=possible_values!$BA$2:$BA$4</formula1>
    </dataValidation>
    <dataValidation sqref="GU738" showDropDown="0" showInputMessage="0" showErrorMessage="1" allowBlank="0" type="list">
      <formula1>=possible_values!$BA$2:$BA$4</formula1>
    </dataValidation>
    <dataValidation sqref="GU739" showDropDown="0" showInputMessage="0" showErrorMessage="1" allowBlank="0" type="list">
      <formula1>=possible_values!$BA$2:$BA$4</formula1>
    </dataValidation>
    <dataValidation sqref="GU740" showDropDown="0" showInputMessage="0" showErrorMessage="1" allowBlank="0" type="list">
      <formula1>=possible_values!$BA$2:$BA$4</formula1>
    </dataValidation>
    <dataValidation sqref="GU741" showDropDown="0" showInputMessage="0" showErrorMessage="1" allowBlank="0" type="list">
      <formula1>=possible_values!$BA$2:$BA$4</formula1>
    </dataValidation>
    <dataValidation sqref="GU742" showDropDown="0" showInputMessage="0" showErrorMessage="1" allowBlank="0" type="list">
      <formula1>=possible_values!$BA$2:$BA$4</formula1>
    </dataValidation>
    <dataValidation sqref="GU743" showDropDown="0" showInputMessage="0" showErrorMessage="1" allowBlank="0" type="list">
      <formula1>=possible_values!$BA$2:$BA$4</formula1>
    </dataValidation>
    <dataValidation sqref="GU744" showDropDown="0" showInputMessage="0" showErrorMessage="1" allowBlank="0" type="list">
      <formula1>=possible_values!$BA$2:$BA$4</formula1>
    </dataValidation>
    <dataValidation sqref="GU745" showDropDown="0" showInputMessage="0" showErrorMessage="1" allowBlank="0" type="list">
      <formula1>=possible_values!$BA$2:$BA$4</formula1>
    </dataValidation>
    <dataValidation sqref="GU746" showDropDown="0" showInputMessage="0" showErrorMessage="1" allowBlank="0" type="list">
      <formula1>=possible_values!$BA$2:$BA$4</formula1>
    </dataValidation>
    <dataValidation sqref="GU747" showDropDown="0" showInputMessage="0" showErrorMessage="1" allowBlank="0" type="list">
      <formula1>=possible_values!$BA$2:$BA$4</formula1>
    </dataValidation>
    <dataValidation sqref="GU748" showDropDown="0" showInputMessage="0" showErrorMessage="1" allowBlank="0" type="list">
      <formula1>=possible_values!$BA$2:$BA$4</formula1>
    </dataValidation>
    <dataValidation sqref="GU749" showDropDown="0" showInputMessage="0" showErrorMessage="1" allowBlank="0" type="list">
      <formula1>=possible_values!$BA$2:$BA$4</formula1>
    </dataValidation>
    <dataValidation sqref="GU750" showDropDown="0" showInputMessage="0" showErrorMessage="1" allowBlank="0" type="list">
      <formula1>=possible_values!$BA$2:$BA$4</formula1>
    </dataValidation>
    <dataValidation sqref="GU751" showDropDown="0" showInputMessage="0" showErrorMessage="1" allowBlank="0" type="list">
      <formula1>=possible_values!$BA$2:$BA$4</formula1>
    </dataValidation>
    <dataValidation sqref="GU752" showDropDown="0" showInputMessage="0" showErrorMessage="1" allowBlank="0" type="list">
      <formula1>=possible_values!$BA$2:$BA$4</formula1>
    </dataValidation>
    <dataValidation sqref="GU753" showDropDown="0" showInputMessage="0" showErrorMessage="1" allowBlank="0" type="list">
      <formula1>=possible_values!$BA$2:$BA$4</formula1>
    </dataValidation>
    <dataValidation sqref="GU754" showDropDown="0" showInputMessage="0" showErrorMessage="1" allowBlank="0" type="list">
      <formula1>=possible_values!$BA$2:$BA$4</formula1>
    </dataValidation>
    <dataValidation sqref="GU755" showDropDown="0" showInputMessage="0" showErrorMessage="1" allowBlank="0" type="list">
      <formula1>=possible_values!$BA$2:$BA$4</formula1>
    </dataValidation>
    <dataValidation sqref="GU756" showDropDown="0" showInputMessage="0" showErrorMessage="1" allowBlank="0" type="list">
      <formula1>=possible_values!$BA$2:$BA$4</formula1>
    </dataValidation>
    <dataValidation sqref="GU757" showDropDown="0" showInputMessage="0" showErrorMessage="1" allowBlank="0" type="list">
      <formula1>=possible_values!$BA$2:$BA$4</formula1>
    </dataValidation>
    <dataValidation sqref="GU758" showDropDown="0" showInputMessage="0" showErrorMessage="1" allowBlank="0" type="list">
      <formula1>=possible_values!$BA$2:$BA$4</formula1>
    </dataValidation>
    <dataValidation sqref="GU759" showDropDown="0" showInputMessage="0" showErrorMessage="1" allowBlank="0" type="list">
      <formula1>=possible_values!$BA$2:$BA$4</formula1>
    </dataValidation>
    <dataValidation sqref="GU760" showDropDown="0" showInputMessage="0" showErrorMessage="1" allowBlank="0" type="list">
      <formula1>=possible_values!$BA$2:$BA$4</formula1>
    </dataValidation>
    <dataValidation sqref="GU761" showDropDown="0" showInputMessage="0" showErrorMessage="1" allowBlank="0" type="list">
      <formula1>=possible_values!$BA$2:$BA$4</formula1>
    </dataValidation>
    <dataValidation sqref="GU762" showDropDown="0" showInputMessage="0" showErrorMessage="1" allowBlank="0" type="list">
      <formula1>=possible_values!$BA$2:$BA$4</formula1>
    </dataValidation>
    <dataValidation sqref="GU763" showDropDown="0" showInputMessage="0" showErrorMessage="1" allowBlank="0" type="list">
      <formula1>=possible_values!$BA$2:$BA$4</formula1>
    </dataValidation>
    <dataValidation sqref="GU764" showDropDown="0" showInputMessage="0" showErrorMessage="1" allowBlank="0" type="list">
      <formula1>=possible_values!$BA$2:$BA$4</formula1>
    </dataValidation>
    <dataValidation sqref="GU765" showDropDown="0" showInputMessage="0" showErrorMessage="1" allowBlank="0" type="list">
      <formula1>=possible_values!$BA$2:$BA$4</formula1>
    </dataValidation>
    <dataValidation sqref="GU766" showDropDown="0" showInputMessage="0" showErrorMessage="1" allowBlank="0" type="list">
      <formula1>=possible_values!$BA$2:$BA$4</formula1>
    </dataValidation>
    <dataValidation sqref="GU767" showDropDown="0" showInputMessage="0" showErrorMessage="1" allowBlank="0" type="list">
      <formula1>=possible_values!$BA$2:$BA$4</formula1>
    </dataValidation>
    <dataValidation sqref="GU768" showDropDown="0" showInputMessage="0" showErrorMessage="1" allowBlank="0" type="list">
      <formula1>=possible_values!$BA$2:$BA$4</formula1>
    </dataValidation>
    <dataValidation sqref="GU769" showDropDown="0" showInputMessage="0" showErrorMessage="1" allowBlank="0" type="list">
      <formula1>=possible_values!$BA$2:$BA$4</formula1>
    </dataValidation>
    <dataValidation sqref="GU770" showDropDown="0" showInputMessage="0" showErrorMessage="1" allowBlank="0" type="list">
      <formula1>=possible_values!$BA$2:$BA$4</formula1>
    </dataValidation>
    <dataValidation sqref="GU771" showDropDown="0" showInputMessage="0" showErrorMessage="1" allowBlank="0" type="list">
      <formula1>=possible_values!$BA$2:$BA$4</formula1>
    </dataValidation>
    <dataValidation sqref="GU772" showDropDown="0" showInputMessage="0" showErrorMessage="1" allowBlank="0" type="list">
      <formula1>=possible_values!$BA$2:$BA$4</formula1>
    </dataValidation>
    <dataValidation sqref="GU773" showDropDown="0" showInputMessage="0" showErrorMessage="1" allowBlank="0" type="list">
      <formula1>=possible_values!$BA$2:$BA$4</formula1>
    </dataValidation>
    <dataValidation sqref="GU774" showDropDown="0" showInputMessage="0" showErrorMessage="1" allowBlank="0" type="list">
      <formula1>=possible_values!$BA$2:$BA$4</formula1>
    </dataValidation>
    <dataValidation sqref="GU775" showDropDown="0" showInputMessage="0" showErrorMessage="1" allowBlank="0" type="list">
      <formula1>=possible_values!$BA$2:$BA$4</formula1>
    </dataValidation>
    <dataValidation sqref="GU776" showDropDown="0" showInputMessage="0" showErrorMessage="1" allowBlank="0" type="list">
      <formula1>=possible_values!$BA$2:$BA$4</formula1>
    </dataValidation>
    <dataValidation sqref="GU777" showDropDown="0" showInputMessage="0" showErrorMessage="1" allowBlank="0" type="list">
      <formula1>=possible_values!$BA$2:$BA$4</formula1>
    </dataValidation>
    <dataValidation sqref="GU778" showDropDown="0" showInputMessage="0" showErrorMessage="1" allowBlank="0" type="list">
      <formula1>=possible_values!$BA$2:$BA$4</formula1>
    </dataValidation>
    <dataValidation sqref="GU779" showDropDown="0" showInputMessage="0" showErrorMessage="1" allowBlank="0" type="list">
      <formula1>=possible_values!$BA$2:$BA$4</formula1>
    </dataValidation>
    <dataValidation sqref="GU780" showDropDown="0" showInputMessage="0" showErrorMessage="1" allowBlank="0" type="list">
      <formula1>=possible_values!$BA$2:$BA$4</formula1>
    </dataValidation>
    <dataValidation sqref="GU781" showDropDown="0" showInputMessage="0" showErrorMessage="1" allowBlank="0" type="list">
      <formula1>=possible_values!$BA$2:$BA$4</formula1>
    </dataValidation>
    <dataValidation sqref="GU782" showDropDown="0" showInputMessage="0" showErrorMessage="1" allowBlank="0" type="list">
      <formula1>=possible_values!$BA$2:$BA$4</formula1>
    </dataValidation>
    <dataValidation sqref="GU783" showDropDown="0" showInputMessage="0" showErrorMessage="1" allowBlank="0" type="list">
      <formula1>=possible_values!$BA$2:$BA$4</formula1>
    </dataValidation>
    <dataValidation sqref="GU784" showDropDown="0" showInputMessage="0" showErrorMessage="1" allowBlank="0" type="list">
      <formula1>=possible_values!$BA$2:$BA$4</formula1>
    </dataValidation>
    <dataValidation sqref="GU785" showDropDown="0" showInputMessage="0" showErrorMessage="1" allowBlank="0" type="list">
      <formula1>=possible_values!$BA$2:$BA$4</formula1>
    </dataValidation>
    <dataValidation sqref="GU786" showDropDown="0" showInputMessage="0" showErrorMessage="1" allowBlank="0" type="list">
      <formula1>=possible_values!$BA$2:$BA$4</formula1>
    </dataValidation>
    <dataValidation sqref="GU787" showDropDown="0" showInputMessage="0" showErrorMessage="1" allowBlank="0" type="list">
      <formula1>=possible_values!$BA$2:$BA$4</formula1>
    </dataValidation>
    <dataValidation sqref="GU788" showDropDown="0" showInputMessage="0" showErrorMessage="1" allowBlank="0" type="list">
      <formula1>=possible_values!$BA$2:$BA$4</formula1>
    </dataValidation>
    <dataValidation sqref="GU789" showDropDown="0" showInputMessage="0" showErrorMessage="1" allowBlank="0" type="list">
      <formula1>=possible_values!$BA$2:$BA$4</formula1>
    </dataValidation>
    <dataValidation sqref="GU790" showDropDown="0" showInputMessage="0" showErrorMessage="1" allowBlank="0" type="list">
      <formula1>=possible_values!$BA$2:$BA$4</formula1>
    </dataValidation>
    <dataValidation sqref="GU791" showDropDown="0" showInputMessage="0" showErrorMessage="1" allowBlank="0" type="list">
      <formula1>=possible_values!$BA$2:$BA$4</formula1>
    </dataValidation>
    <dataValidation sqref="GU792" showDropDown="0" showInputMessage="0" showErrorMessage="1" allowBlank="0" type="list">
      <formula1>=possible_values!$BA$2:$BA$4</formula1>
    </dataValidation>
    <dataValidation sqref="GU793" showDropDown="0" showInputMessage="0" showErrorMessage="1" allowBlank="0" type="list">
      <formula1>=possible_values!$BA$2:$BA$4</formula1>
    </dataValidation>
    <dataValidation sqref="GU794" showDropDown="0" showInputMessage="0" showErrorMessage="1" allowBlank="0" type="list">
      <formula1>=possible_values!$BA$2:$BA$4</formula1>
    </dataValidation>
    <dataValidation sqref="GU795" showDropDown="0" showInputMessage="0" showErrorMessage="1" allowBlank="0" type="list">
      <formula1>=possible_values!$BA$2:$BA$4</formula1>
    </dataValidation>
    <dataValidation sqref="GU796" showDropDown="0" showInputMessage="0" showErrorMessage="1" allowBlank="0" type="list">
      <formula1>=possible_values!$BA$2:$BA$4</formula1>
    </dataValidation>
    <dataValidation sqref="GU797" showDropDown="0" showInputMessage="0" showErrorMessage="1" allowBlank="0" type="list">
      <formula1>=possible_values!$BA$2:$BA$4</formula1>
    </dataValidation>
    <dataValidation sqref="GU798" showDropDown="0" showInputMessage="0" showErrorMessage="1" allowBlank="0" type="list">
      <formula1>=possible_values!$BA$2:$BA$4</formula1>
    </dataValidation>
    <dataValidation sqref="GU799" showDropDown="0" showInputMessage="0" showErrorMessage="1" allowBlank="0" type="list">
      <formula1>=possible_values!$BA$2:$BA$4</formula1>
    </dataValidation>
    <dataValidation sqref="GU800" showDropDown="0" showInputMessage="0" showErrorMessage="1" allowBlank="0" type="list">
      <formula1>=possible_values!$BA$2:$BA$4</formula1>
    </dataValidation>
    <dataValidation sqref="GU801" showDropDown="0" showInputMessage="0" showErrorMessage="1" allowBlank="0" type="list">
      <formula1>=possible_values!$BA$2:$BA$4</formula1>
    </dataValidation>
    <dataValidation sqref="GU802" showDropDown="0" showInputMessage="0" showErrorMessage="1" allowBlank="0" type="list">
      <formula1>=possible_values!$BA$2:$BA$4</formula1>
    </dataValidation>
    <dataValidation sqref="GU803" showDropDown="0" showInputMessage="0" showErrorMessage="1" allowBlank="0" type="list">
      <formula1>=possible_values!$BA$2:$BA$4</formula1>
    </dataValidation>
    <dataValidation sqref="GU804" showDropDown="0" showInputMessage="0" showErrorMessage="1" allowBlank="0" type="list">
      <formula1>=possible_values!$BA$2:$BA$4</formula1>
    </dataValidation>
    <dataValidation sqref="GU805" showDropDown="0" showInputMessage="0" showErrorMessage="1" allowBlank="0" type="list">
      <formula1>=possible_values!$BA$2:$BA$4</formula1>
    </dataValidation>
    <dataValidation sqref="GU806" showDropDown="0" showInputMessage="0" showErrorMessage="1" allowBlank="0" type="list">
      <formula1>=possible_values!$BA$2:$BA$4</formula1>
    </dataValidation>
    <dataValidation sqref="GU807" showDropDown="0" showInputMessage="0" showErrorMessage="1" allowBlank="0" type="list">
      <formula1>=possible_values!$BA$2:$BA$4</formula1>
    </dataValidation>
    <dataValidation sqref="GU808" showDropDown="0" showInputMessage="0" showErrorMessage="1" allowBlank="0" type="list">
      <formula1>=possible_values!$BA$2:$BA$4</formula1>
    </dataValidation>
    <dataValidation sqref="GU809" showDropDown="0" showInputMessage="0" showErrorMessage="1" allowBlank="0" type="list">
      <formula1>=possible_values!$BA$2:$BA$4</formula1>
    </dataValidation>
    <dataValidation sqref="GU810" showDropDown="0" showInputMessage="0" showErrorMessage="1" allowBlank="0" type="list">
      <formula1>=possible_values!$BA$2:$BA$4</formula1>
    </dataValidation>
    <dataValidation sqref="GU811" showDropDown="0" showInputMessage="0" showErrorMessage="1" allowBlank="0" type="list">
      <formula1>=possible_values!$BA$2:$BA$4</formula1>
    </dataValidation>
    <dataValidation sqref="GU812" showDropDown="0" showInputMessage="0" showErrorMessage="1" allowBlank="0" type="list">
      <formula1>=possible_values!$BA$2:$BA$4</formula1>
    </dataValidation>
    <dataValidation sqref="GU813" showDropDown="0" showInputMessage="0" showErrorMessage="1" allowBlank="0" type="list">
      <formula1>=possible_values!$BA$2:$BA$4</formula1>
    </dataValidation>
    <dataValidation sqref="GU814" showDropDown="0" showInputMessage="0" showErrorMessage="1" allowBlank="0" type="list">
      <formula1>=possible_values!$BA$2:$BA$4</formula1>
    </dataValidation>
    <dataValidation sqref="GU815" showDropDown="0" showInputMessage="0" showErrorMessage="1" allowBlank="0" type="list">
      <formula1>=possible_values!$BA$2:$BA$4</formula1>
    </dataValidation>
    <dataValidation sqref="GU816" showDropDown="0" showInputMessage="0" showErrorMessage="1" allowBlank="0" type="list">
      <formula1>=possible_values!$BA$2:$BA$4</formula1>
    </dataValidation>
    <dataValidation sqref="GU817" showDropDown="0" showInputMessage="0" showErrorMessage="1" allowBlank="0" type="list">
      <formula1>=possible_values!$BA$2:$BA$4</formula1>
    </dataValidation>
    <dataValidation sqref="GU818" showDropDown="0" showInputMessage="0" showErrorMessage="1" allowBlank="0" type="list">
      <formula1>=possible_values!$BA$2:$BA$4</formula1>
    </dataValidation>
    <dataValidation sqref="GU819" showDropDown="0" showInputMessage="0" showErrorMessage="1" allowBlank="0" type="list">
      <formula1>=possible_values!$BA$2:$BA$4</formula1>
    </dataValidation>
    <dataValidation sqref="GU820" showDropDown="0" showInputMessage="0" showErrorMessage="1" allowBlank="0" type="list">
      <formula1>=possible_values!$BA$2:$BA$4</formula1>
    </dataValidation>
    <dataValidation sqref="GU821" showDropDown="0" showInputMessage="0" showErrorMessage="1" allowBlank="0" type="list">
      <formula1>=possible_values!$BA$2:$BA$4</formula1>
    </dataValidation>
    <dataValidation sqref="GU822" showDropDown="0" showInputMessage="0" showErrorMessage="1" allowBlank="0" type="list">
      <formula1>=possible_values!$BA$2:$BA$4</formula1>
    </dataValidation>
    <dataValidation sqref="GU823" showDropDown="0" showInputMessage="0" showErrorMessage="1" allowBlank="0" type="list">
      <formula1>=possible_values!$BA$2:$BA$4</formula1>
    </dataValidation>
    <dataValidation sqref="GU824" showDropDown="0" showInputMessage="0" showErrorMessage="1" allowBlank="0" type="list">
      <formula1>=possible_values!$BA$2:$BA$4</formula1>
    </dataValidation>
    <dataValidation sqref="GU825" showDropDown="0" showInputMessage="0" showErrorMessage="1" allowBlank="0" type="list">
      <formula1>=possible_values!$BA$2:$BA$4</formula1>
    </dataValidation>
    <dataValidation sqref="GU826" showDropDown="0" showInputMessage="0" showErrorMessage="1" allowBlank="0" type="list">
      <formula1>=possible_values!$BA$2:$BA$4</formula1>
    </dataValidation>
    <dataValidation sqref="GU827" showDropDown="0" showInputMessage="0" showErrorMessage="1" allowBlank="0" type="list">
      <formula1>=possible_values!$BA$2:$BA$4</formula1>
    </dataValidation>
    <dataValidation sqref="GU828" showDropDown="0" showInputMessage="0" showErrorMessage="1" allowBlank="0" type="list">
      <formula1>=possible_values!$BA$2:$BA$4</formula1>
    </dataValidation>
    <dataValidation sqref="GU829" showDropDown="0" showInputMessage="0" showErrorMessage="1" allowBlank="0" type="list">
      <formula1>=possible_values!$BA$2:$BA$4</formula1>
    </dataValidation>
    <dataValidation sqref="GU830" showDropDown="0" showInputMessage="0" showErrorMessage="1" allowBlank="0" type="list">
      <formula1>=possible_values!$BA$2:$BA$4</formula1>
    </dataValidation>
    <dataValidation sqref="GU831" showDropDown="0" showInputMessage="0" showErrorMessage="1" allowBlank="0" type="list">
      <formula1>=possible_values!$BA$2:$BA$4</formula1>
    </dataValidation>
    <dataValidation sqref="GU832" showDropDown="0" showInputMessage="0" showErrorMessage="1" allowBlank="0" type="list">
      <formula1>=possible_values!$BA$2:$BA$4</formula1>
    </dataValidation>
    <dataValidation sqref="GU833" showDropDown="0" showInputMessage="0" showErrorMessage="1" allowBlank="0" type="list">
      <formula1>=possible_values!$BA$2:$BA$4</formula1>
    </dataValidation>
    <dataValidation sqref="GU834" showDropDown="0" showInputMessage="0" showErrorMessage="1" allowBlank="0" type="list">
      <formula1>=possible_values!$BA$2:$BA$4</formula1>
    </dataValidation>
    <dataValidation sqref="GU835" showDropDown="0" showInputMessage="0" showErrorMessage="1" allowBlank="0" type="list">
      <formula1>=possible_values!$BA$2:$BA$4</formula1>
    </dataValidation>
    <dataValidation sqref="GU836" showDropDown="0" showInputMessage="0" showErrorMessage="1" allowBlank="0" type="list">
      <formula1>=possible_values!$BA$2:$BA$4</formula1>
    </dataValidation>
    <dataValidation sqref="GU837" showDropDown="0" showInputMessage="0" showErrorMessage="1" allowBlank="0" type="list">
      <formula1>=possible_values!$BA$2:$BA$4</formula1>
    </dataValidation>
    <dataValidation sqref="GU838" showDropDown="0" showInputMessage="0" showErrorMessage="1" allowBlank="0" type="list">
      <formula1>=possible_values!$BA$2:$BA$4</formula1>
    </dataValidation>
    <dataValidation sqref="GU839" showDropDown="0" showInputMessage="0" showErrorMessage="1" allowBlank="0" type="list">
      <formula1>=possible_values!$BA$2:$BA$4</formula1>
    </dataValidation>
    <dataValidation sqref="GU840" showDropDown="0" showInputMessage="0" showErrorMessage="1" allowBlank="0" type="list">
      <formula1>=possible_values!$BA$2:$BA$4</formula1>
    </dataValidation>
    <dataValidation sqref="GU841" showDropDown="0" showInputMessage="0" showErrorMessage="1" allowBlank="0" type="list">
      <formula1>=possible_values!$BA$2:$BA$4</formula1>
    </dataValidation>
    <dataValidation sqref="GU842" showDropDown="0" showInputMessage="0" showErrorMessage="1" allowBlank="0" type="list">
      <formula1>=possible_values!$BA$2:$BA$4</formula1>
    </dataValidation>
    <dataValidation sqref="GU843" showDropDown="0" showInputMessage="0" showErrorMessage="1" allowBlank="0" type="list">
      <formula1>=possible_values!$BA$2:$BA$4</formula1>
    </dataValidation>
    <dataValidation sqref="GU844" showDropDown="0" showInputMessage="0" showErrorMessage="1" allowBlank="0" type="list">
      <formula1>=possible_values!$BA$2:$BA$4</formula1>
    </dataValidation>
    <dataValidation sqref="GU845" showDropDown="0" showInputMessage="0" showErrorMessage="1" allowBlank="0" type="list">
      <formula1>=possible_values!$BA$2:$BA$4</formula1>
    </dataValidation>
    <dataValidation sqref="GU846" showDropDown="0" showInputMessage="0" showErrorMessage="1" allowBlank="0" type="list">
      <formula1>=possible_values!$BA$2:$BA$4</formula1>
    </dataValidation>
    <dataValidation sqref="GU847" showDropDown="0" showInputMessage="0" showErrorMessage="1" allowBlank="0" type="list">
      <formula1>=possible_values!$BA$2:$BA$4</formula1>
    </dataValidation>
    <dataValidation sqref="GU848" showDropDown="0" showInputMessage="0" showErrorMessage="1" allowBlank="0" type="list">
      <formula1>=possible_values!$BA$2:$BA$4</formula1>
    </dataValidation>
    <dataValidation sqref="GU849" showDropDown="0" showInputMessage="0" showErrorMessage="1" allowBlank="0" type="list">
      <formula1>=possible_values!$BA$2:$BA$4</formula1>
    </dataValidation>
    <dataValidation sqref="GU850" showDropDown="0" showInputMessage="0" showErrorMessage="1" allowBlank="0" type="list">
      <formula1>=possible_values!$BA$2:$BA$4</formula1>
    </dataValidation>
    <dataValidation sqref="GU851" showDropDown="0" showInputMessage="0" showErrorMessage="1" allowBlank="0" type="list">
      <formula1>=possible_values!$BA$2:$BA$4</formula1>
    </dataValidation>
    <dataValidation sqref="GU852" showDropDown="0" showInputMessage="0" showErrorMessage="1" allowBlank="0" type="list">
      <formula1>=possible_values!$BA$2:$BA$4</formula1>
    </dataValidation>
    <dataValidation sqref="GU853" showDropDown="0" showInputMessage="0" showErrorMessage="1" allowBlank="0" type="list">
      <formula1>=possible_values!$BA$2:$BA$4</formula1>
    </dataValidation>
    <dataValidation sqref="GU854" showDropDown="0" showInputMessage="0" showErrorMessage="1" allowBlank="0" type="list">
      <formula1>=possible_values!$BA$2:$BA$4</formula1>
    </dataValidation>
    <dataValidation sqref="GU855" showDropDown="0" showInputMessage="0" showErrorMessage="1" allowBlank="0" type="list">
      <formula1>=possible_values!$BA$2:$BA$4</formula1>
    </dataValidation>
    <dataValidation sqref="GU856" showDropDown="0" showInputMessage="0" showErrorMessage="1" allowBlank="0" type="list">
      <formula1>=possible_values!$BA$2:$BA$4</formula1>
    </dataValidation>
    <dataValidation sqref="GU857" showDropDown="0" showInputMessage="0" showErrorMessage="1" allowBlank="0" type="list">
      <formula1>=possible_values!$BA$2:$BA$4</formula1>
    </dataValidation>
    <dataValidation sqref="GU858" showDropDown="0" showInputMessage="0" showErrorMessage="1" allowBlank="0" type="list">
      <formula1>=possible_values!$BA$2:$BA$4</formula1>
    </dataValidation>
    <dataValidation sqref="GU859" showDropDown="0" showInputMessage="0" showErrorMessage="1" allowBlank="0" type="list">
      <formula1>=possible_values!$BA$2:$BA$4</formula1>
    </dataValidation>
    <dataValidation sqref="GU860" showDropDown="0" showInputMessage="0" showErrorMessage="1" allowBlank="0" type="list">
      <formula1>=possible_values!$BA$2:$BA$4</formula1>
    </dataValidation>
    <dataValidation sqref="GU861" showDropDown="0" showInputMessage="0" showErrorMessage="1" allowBlank="0" type="list">
      <formula1>=possible_values!$BA$2:$BA$4</formula1>
    </dataValidation>
    <dataValidation sqref="GU862" showDropDown="0" showInputMessage="0" showErrorMessage="1" allowBlank="0" type="list">
      <formula1>=possible_values!$BA$2:$BA$4</formula1>
    </dataValidation>
    <dataValidation sqref="GU863" showDropDown="0" showInputMessage="0" showErrorMessage="1" allowBlank="0" type="list">
      <formula1>=possible_values!$BA$2:$BA$4</formula1>
    </dataValidation>
    <dataValidation sqref="GU864" showDropDown="0" showInputMessage="0" showErrorMessage="1" allowBlank="0" type="list">
      <formula1>=possible_values!$BA$2:$BA$4</formula1>
    </dataValidation>
    <dataValidation sqref="GU865" showDropDown="0" showInputMessage="0" showErrorMessage="1" allowBlank="0" type="list">
      <formula1>=possible_values!$BA$2:$BA$4</formula1>
    </dataValidation>
    <dataValidation sqref="GU866" showDropDown="0" showInputMessage="0" showErrorMessage="1" allowBlank="0" type="list">
      <formula1>=possible_values!$BA$2:$BA$4</formula1>
    </dataValidation>
    <dataValidation sqref="GU867" showDropDown="0" showInputMessage="0" showErrorMessage="1" allowBlank="0" type="list">
      <formula1>=possible_values!$BA$2:$BA$4</formula1>
    </dataValidation>
    <dataValidation sqref="GU868" showDropDown="0" showInputMessage="0" showErrorMessage="1" allowBlank="0" type="list">
      <formula1>=possible_values!$BA$2:$BA$4</formula1>
    </dataValidation>
    <dataValidation sqref="GU869" showDropDown="0" showInputMessage="0" showErrorMessage="1" allowBlank="0" type="list">
      <formula1>=possible_values!$BA$2:$BA$4</formula1>
    </dataValidation>
    <dataValidation sqref="GU870" showDropDown="0" showInputMessage="0" showErrorMessage="1" allowBlank="0" type="list">
      <formula1>=possible_values!$BA$2:$BA$4</formula1>
    </dataValidation>
    <dataValidation sqref="GU871" showDropDown="0" showInputMessage="0" showErrorMessage="1" allowBlank="0" type="list">
      <formula1>=possible_values!$BA$2:$BA$4</formula1>
    </dataValidation>
    <dataValidation sqref="GU872" showDropDown="0" showInputMessage="0" showErrorMessage="1" allowBlank="0" type="list">
      <formula1>=possible_values!$BA$2:$BA$4</formula1>
    </dataValidation>
    <dataValidation sqref="GU873" showDropDown="0" showInputMessage="0" showErrorMessage="1" allowBlank="0" type="list">
      <formula1>=possible_values!$BA$2:$BA$4</formula1>
    </dataValidation>
    <dataValidation sqref="GU874" showDropDown="0" showInputMessage="0" showErrorMessage="1" allowBlank="0" type="list">
      <formula1>=possible_values!$BA$2:$BA$4</formula1>
    </dataValidation>
    <dataValidation sqref="GU875" showDropDown="0" showInputMessage="0" showErrorMessage="1" allowBlank="0" type="list">
      <formula1>=possible_values!$BA$2:$BA$4</formula1>
    </dataValidation>
    <dataValidation sqref="GU876" showDropDown="0" showInputMessage="0" showErrorMessage="1" allowBlank="0" type="list">
      <formula1>=possible_values!$BA$2:$BA$4</formula1>
    </dataValidation>
    <dataValidation sqref="GU877" showDropDown="0" showInputMessage="0" showErrorMessage="1" allowBlank="0" type="list">
      <formula1>=possible_values!$BA$2:$BA$4</formula1>
    </dataValidation>
    <dataValidation sqref="GU878" showDropDown="0" showInputMessage="0" showErrorMessage="1" allowBlank="0" type="list">
      <formula1>=possible_values!$BA$2:$BA$4</formula1>
    </dataValidation>
    <dataValidation sqref="GU879" showDropDown="0" showInputMessage="0" showErrorMessage="1" allowBlank="0" type="list">
      <formula1>=possible_values!$BA$2:$BA$4</formula1>
    </dataValidation>
    <dataValidation sqref="GU880" showDropDown="0" showInputMessage="0" showErrorMessage="1" allowBlank="0" type="list">
      <formula1>=possible_values!$BA$2:$BA$4</formula1>
    </dataValidation>
    <dataValidation sqref="GU881" showDropDown="0" showInputMessage="0" showErrorMessage="1" allowBlank="0" type="list">
      <formula1>=possible_values!$BA$2:$BA$4</formula1>
    </dataValidation>
    <dataValidation sqref="GU882" showDropDown="0" showInputMessage="0" showErrorMessage="1" allowBlank="0" type="list">
      <formula1>=possible_values!$BA$2:$BA$4</formula1>
    </dataValidation>
    <dataValidation sqref="GU883" showDropDown="0" showInputMessage="0" showErrorMessage="1" allowBlank="0" type="list">
      <formula1>=possible_values!$BA$2:$BA$4</formula1>
    </dataValidation>
    <dataValidation sqref="GU884" showDropDown="0" showInputMessage="0" showErrorMessage="1" allowBlank="0" type="list">
      <formula1>=possible_values!$BA$2:$BA$4</formula1>
    </dataValidation>
    <dataValidation sqref="GU885" showDropDown="0" showInputMessage="0" showErrorMessage="1" allowBlank="0" type="list">
      <formula1>=possible_values!$BA$2:$BA$4</formula1>
    </dataValidation>
    <dataValidation sqref="GU886" showDropDown="0" showInputMessage="0" showErrorMessage="1" allowBlank="0" type="list">
      <formula1>=possible_values!$BA$2:$BA$4</formula1>
    </dataValidation>
    <dataValidation sqref="GU887" showDropDown="0" showInputMessage="0" showErrorMessage="1" allowBlank="0" type="list">
      <formula1>=possible_values!$BA$2:$BA$4</formula1>
    </dataValidation>
    <dataValidation sqref="GU888" showDropDown="0" showInputMessage="0" showErrorMessage="1" allowBlank="0" type="list">
      <formula1>=possible_values!$BA$2:$BA$4</formula1>
    </dataValidation>
    <dataValidation sqref="GU889" showDropDown="0" showInputMessage="0" showErrorMessage="1" allowBlank="0" type="list">
      <formula1>=possible_values!$BA$2:$BA$4</formula1>
    </dataValidation>
    <dataValidation sqref="GU890" showDropDown="0" showInputMessage="0" showErrorMessage="1" allowBlank="0" type="list">
      <formula1>=possible_values!$BA$2:$BA$4</formula1>
    </dataValidation>
    <dataValidation sqref="GU891" showDropDown="0" showInputMessage="0" showErrorMessage="1" allowBlank="0" type="list">
      <formula1>=possible_values!$BA$2:$BA$4</formula1>
    </dataValidation>
    <dataValidation sqref="GU892" showDropDown="0" showInputMessage="0" showErrorMessage="1" allowBlank="0" type="list">
      <formula1>=possible_values!$BA$2:$BA$4</formula1>
    </dataValidation>
    <dataValidation sqref="GU893" showDropDown="0" showInputMessage="0" showErrorMessage="1" allowBlank="0" type="list">
      <formula1>=possible_values!$BA$2:$BA$4</formula1>
    </dataValidation>
    <dataValidation sqref="GU894" showDropDown="0" showInputMessage="0" showErrorMessage="1" allowBlank="0" type="list">
      <formula1>=possible_values!$BA$2:$BA$4</formula1>
    </dataValidation>
    <dataValidation sqref="GU895" showDropDown="0" showInputMessage="0" showErrorMessage="1" allowBlank="0" type="list">
      <formula1>=possible_values!$BA$2:$BA$4</formula1>
    </dataValidation>
    <dataValidation sqref="GU896" showDropDown="0" showInputMessage="0" showErrorMessage="1" allowBlank="0" type="list">
      <formula1>=possible_values!$BA$2:$BA$4</formula1>
    </dataValidation>
    <dataValidation sqref="GU897" showDropDown="0" showInputMessage="0" showErrorMessage="1" allowBlank="0" type="list">
      <formula1>=possible_values!$BA$2:$BA$4</formula1>
    </dataValidation>
    <dataValidation sqref="GU898" showDropDown="0" showInputMessage="0" showErrorMessage="1" allowBlank="0" type="list">
      <formula1>=possible_values!$BA$2:$BA$4</formula1>
    </dataValidation>
    <dataValidation sqref="GU899" showDropDown="0" showInputMessage="0" showErrorMessage="1" allowBlank="0" type="list">
      <formula1>=possible_values!$BA$2:$BA$4</formula1>
    </dataValidation>
    <dataValidation sqref="GU900" showDropDown="0" showInputMessage="0" showErrorMessage="1" allowBlank="0" type="list">
      <formula1>=possible_values!$BA$2:$BA$4</formula1>
    </dataValidation>
    <dataValidation sqref="GU901" showDropDown="0" showInputMessage="0" showErrorMessage="1" allowBlank="0" type="list">
      <formula1>=possible_values!$BA$2:$BA$4</formula1>
    </dataValidation>
    <dataValidation sqref="GU902" showDropDown="0" showInputMessage="0" showErrorMessage="1" allowBlank="0" type="list">
      <formula1>=possible_values!$BA$2:$BA$4</formula1>
    </dataValidation>
    <dataValidation sqref="GU903" showDropDown="0" showInputMessage="0" showErrorMessage="1" allowBlank="0" type="list">
      <formula1>=possible_values!$BA$2:$BA$4</formula1>
    </dataValidation>
    <dataValidation sqref="GU904" showDropDown="0" showInputMessage="0" showErrorMessage="1" allowBlank="0" type="list">
      <formula1>=possible_values!$BA$2:$BA$4</formula1>
    </dataValidation>
    <dataValidation sqref="GU905" showDropDown="0" showInputMessage="0" showErrorMessage="1" allowBlank="0" type="list">
      <formula1>=possible_values!$BA$2:$BA$4</formula1>
    </dataValidation>
    <dataValidation sqref="GU906" showDropDown="0" showInputMessage="0" showErrorMessage="1" allowBlank="0" type="list">
      <formula1>=possible_values!$BA$2:$BA$4</formula1>
    </dataValidation>
    <dataValidation sqref="GU907" showDropDown="0" showInputMessage="0" showErrorMessage="1" allowBlank="0" type="list">
      <formula1>=possible_values!$BA$2:$BA$4</formula1>
    </dataValidation>
    <dataValidation sqref="GU908" showDropDown="0" showInputMessage="0" showErrorMessage="1" allowBlank="0" type="list">
      <formula1>=possible_values!$BA$2:$BA$4</formula1>
    </dataValidation>
    <dataValidation sqref="GU909" showDropDown="0" showInputMessage="0" showErrorMessage="1" allowBlank="0" type="list">
      <formula1>=possible_values!$BA$2:$BA$4</formula1>
    </dataValidation>
    <dataValidation sqref="GU910" showDropDown="0" showInputMessage="0" showErrorMessage="1" allowBlank="0" type="list">
      <formula1>=possible_values!$BA$2:$BA$4</formula1>
    </dataValidation>
    <dataValidation sqref="GU911" showDropDown="0" showInputMessage="0" showErrorMessage="1" allowBlank="0" type="list">
      <formula1>=possible_values!$BA$2:$BA$4</formula1>
    </dataValidation>
    <dataValidation sqref="GU912" showDropDown="0" showInputMessage="0" showErrorMessage="1" allowBlank="0" type="list">
      <formula1>=possible_values!$BA$2:$BA$4</formula1>
    </dataValidation>
    <dataValidation sqref="GU913" showDropDown="0" showInputMessage="0" showErrorMessage="1" allowBlank="0" type="list">
      <formula1>=possible_values!$BA$2:$BA$4</formula1>
    </dataValidation>
    <dataValidation sqref="GU914" showDropDown="0" showInputMessage="0" showErrorMessage="1" allowBlank="0" type="list">
      <formula1>=possible_values!$BA$2:$BA$4</formula1>
    </dataValidation>
    <dataValidation sqref="GU915" showDropDown="0" showInputMessage="0" showErrorMessage="1" allowBlank="0" type="list">
      <formula1>=possible_values!$BA$2:$BA$4</formula1>
    </dataValidation>
    <dataValidation sqref="GU916" showDropDown="0" showInputMessage="0" showErrorMessage="1" allowBlank="0" type="list">
      <formula1>=possible_values!$BA$2:$BA$4</formula1>
    </dataValidation>
    <dataValidation sqref="GU917" showDropDown="0" showInputMessage="0" showErrorMessage="1" allowBlank="0" type="list">
      <formula1>=possible_values!$BA$2:$BA$4</formula1>
    </dataValidation>
    <dataValidation sqref="GU918" showDropDown="0" showInputMessage="0" showErrorMessage="1" allowBlank="0" type="list">
      <formula1>=possible_values!$BA$2:$BA$4</formula1>
    </dataValidation>
    <dataValidation sqref="GU919" showDropDown="0" showInputMessage="0" showErrorMessage="1" allowBlank="0" type="list">
      <formula1>=possible_values!$BA$2:$BA$4</formula1>
    </dataValidation>
    <dataValidation sqref="GU920" showDropDown="0" showInputMessage="0" showErrorMessage="1" allowBlank="0" type="list">
      <formula1>=possible_values!$BA$2:$BA$4</formula1>
    </dataValidation>
    <dataValidation sqref="GU921" showDropDown="0" showInputMessage="0" showErrorMessage="1" allowBlank="0" type="list">
      <formula1>=possible_values!$BA$2:$BA$4</formula1>
    </dataValidation>
    <dataValidation sqref="GU922" showDropDown="0" showInputMessage="0" showErrorMessage="1" allowBlank="0" type="list">
      <formula1>=possible_values!$BA$2:$BA$4</formula1>
    </dataValidation>
    <dataValidation sqref="GU923" showDropDown="0" showInputMessage="0" showErrorMessage="1" allowBlank="0" type="list">
      <formula1>=possible_values!$BA$2:$BA$4</formula1>
    </dataValidation>
    <dataValidation sqref="GU924" showDropDown="0" showInputMessage="0" showErrorMessage="1" allowBlank="0" type="list">
      <formula1>=possible_values!$BA$2:$BA$4</formula1>
    </dataValidation>
    <dataValidation sqref="GU925" showDropDown="0" showInputMessage="0" showErrorMessage="1" allowBlank="0" type="list">
      <formula1>=possible_values!$BA$2:$BA$4</formula1>
    </dataValidation>
    <dataValidation sqref="GU926" showDropDown="0" showInputMessage="0" showErrorMessage="1" allowBlank="0" type="list">
      <formula1>=possible_values!$BA$2:$BA$4</formula1>
    </dataValidation>
    <dataValidation sqref="GU927" showDropDown="0" showInputMessage="0" showErrorMessage="1" allowBlank="0" type="list">
      <formula1>=possible_values!$BA$2:$BA$4</formula1>
    </dataValidation>
    <dataValidation sqref="GU928" showDropDown="0" showInputMessage="0" showErrorMessage="1" allowBlank="0" type="list">
      <formula1>=possible_values!$BA$2:$BA$4</formula1>
    </dataValidation>
    <dataValidation sqref="GU929" showDropDown="0" showInputMessage="0" showErrorMessage="1" allowBlank="0" type="list">
      <formula1>=possible_values!$BA$2:$BA$4</formula1>
    </dataValidation>
    <dataValidation sqref="GU930" showDropDown="0" showInputMessage="0" showErrorMessage="1" allowBlank="0" type="list">
      <formula1>=possible_values!$BA$2:$BA$4</formula1>
    </dataValidation>
    <dataValidation sqref="GU931" showDropDown="0" showInputMessage="0" showErrorMessage="1" allowBlank="0" type="list">
      <formula1>=possible_values!$BA$2:$BA$4</formula1>
    </dataValidation>
    <dataValidation sqref="GU932" showDropDown="0" showInputMessage="0" showErrorMessage="1" allowBlank="0" type="list">
      <formula1>=possible_values!$BA$2:$BA$4</formula1>
    </dataValidation>
    <dataValidation sqref="GU933" showDropDown="0" showInputMessage="0" showErrorMessage="1" allowBlank="0" type="list">
      <formula1>=possible_values!$BA$2:$BA$4</formula1>
    </dataValidation>
    <dataValidation sqref="GU934" showDropDown="0" showInputMessage="0" showErrorMessage="1" allowBlank="0" type="list">
      <formula1>=possible_values!$BA$2:$BA$4</formula1>
    </dataValidation>
    <dataValidation sqref="GU935" showDropDown="0" showInputMessage="0" showErrorMessage="1" allowBlank="0" type="list">
      <formula1>=possible_values!$BA$2:$BA$4</formula1>
    </dataValidation>
    <dataValidation sqref="GU936" showDropDown="0" showInputMessage="0" showErrorMessage="1" allowBlank="0" type="list">
      <formula1>=possible_values!$BA$2:$BA$4</formula1>
    </dataValidation>
    <dataValidation sqref="GU937" showDropDown="0" showInputMessage="0" showErrorMessage="1" allowBlank="0" type="list">
      <formula1>=possible_values!$BA$2:$BA$4</formula1>
    </dataValidation>
    <dataValidation sqref="GU938" showDropDown="0" showInputMessage="0" showErrorMessage="1" allowBlank="0" type="list">
      <formula1>=possible_values!$BA$2:$BA$4</formula1>
    </dataValidation>
    <dataValidation sqref="GU939" showDropDown="0" showInputMessage="0" showErrorMessage="1" allowBlank="0" type="list">
      <formula1>=possible_values!$BA$2:$BA$4</formula1>
    </dataValidation>
    <dataValidation sqref="GU940" showDropDown="0" showInputMessage="0" showErrorMessage="1" allowBlank="0" type="list">
      <formula1>=possible_values!$BA$2:$BA$4</formula1>
    </dataValidation>
    <dataValidation sqref="GU941" showDropDown="0" showInputMessage="0" showErrorMessage="1" allowBlank="0" type="list">
      <formula1>=possible_values!$BA$2:$BA$4</formula1>
    </dataValidation>
    <dataValidation sqref="GU942" showDropDown="0" showInputMessage="0" showErrorMessage="1" allowBlank="0" type="list">
      <formula1>=possible_values!$BA$2:$BA$4</formula1>
    </dataValidation>
    <dataValidation sqref="GU943" showDropDown="0" showInputMessage="0" showErrorMessage="1" allowBlank="0" type="list">
      <formula1>=possible_values!$BA$2:$BA$4</formula1>
    </dataValidation>
    <dataValidation sqref="GU944" showDropDown="0" showInputMessage="0" showErrorMessage="1" allowBlank="0" type="list">
      <formula1>=possible_values!$BA$2:$BA$4</formula1>
    </dataValidation>
    <dataValidation sqref="GU945" showDropDown="0" showInputMessage="0" showErrorMessage="1" allowBlank="0" type="list">
      <formula1>=possible_values!$BA$2:$BA$4</formula1>
    </dataValidation>
    <dataValidation sqref="GU946" showDropDown="0" showInputMessage="0" showErrorMessage="1" allowBlank="0" type="list">
      <formula1>=possible_values!$BA$2:$BA$4</formula1>
    </dataValidation>
    <dataValidation sqref="GU947" showDropDown="0" showInputMessage="0" showErrorMessage="1" allowBlank="0" type="list">
      <formula1>=possible_values!$BA$2:$BA$4</formula1>
    </dataValidation>
    <dataValidation sqref="GU948" showDropDown="0" showInputMessage="0" showErrorMessage="1" allowBlank="0" type="list">
      <formula1>=possible_values!$BA$2:$BA$4</formula1>
    </dataValidation>
    <dataValidation sqref="GU949" showDropDown="0" showInputMessage="0" showErrorMessage="1" allowBlank="0" type="list">
      <formula1>=possible_values!$BA$2:$BA$4</formula1>
    </dataValidation>
    <dataValidation sqref="GU950" showDropDown="0" showInputMessage="0" showErrorMessage="1" allowBlank="0" type="list">
      <formula1>=possible_values!$BA$2:$BA$4</formula1>
    </dataValidation>
    <dataValidation sqref="GU951" showDropDown="0" showInputMessage="0" showErrorMessage="1" allowBlank="0" type="list">
      <formula1>=possible_values!$BA$2:$BA$4</formula1>
    </dataValidation>
    <dataValidation sqref="GU952" showDropDown="0" showInputMessage="0" showErrorMessage="1" allowBlank="0" type="list">
      <formula1>=possible_values!$BA$2:$BA$4</formula1>
    </dataValidation>
    <dataValidation sqref="GU953" showDropDown="0" showInputMessage="0" showErrorMessage="1" allowBlank="0" type="list">
      <formula1>=possible_values!$BA$2:$BA$4</formula1>
    </dataValidation>
    <dataValidation sqref="GU954" showDropDown="0" showInputMessage="0" showErrorMessage="1" allowBlank="0" type="list">
      <formula1>=possible_values!$BA$2:$BA$4</formula1>
    </dataValidation>
    <dataValidation sqref="GU955" showDropDown="0" showInputMessage="0" showErrorMessage="1" allowBlank="0" type="list">
      <formula1>=possible_values!$BA$2:$BA$4</formula1>
    </dataValidation>
    <dataValidation sqref="GU956" showDropDown="0" showInputMessage="0" showErrorMessage="1" allowBlank="0" type="list">
      <formula1>=possible_values!$BA$2:$BA$4</formula1>
    </dataValidation>
    <dataValidation sqref="GU957" showDropDown="0" showInputMessage="0" showErrorMessage="1" allowBlank="0" type="list">
      <formula1>=possible_values!$BA$2:$BA$4</formula1>
    </dataValidation>
    <dataValidation sqref="GU958" showDropDown="0" showInputMessage="0" showErrorMessage="1" allowBlank="0" type="list">
      <formula1>=possible_values!$BA$2:$BA$4</formula1>
    </dataValidation>
    <dataValidation sqref="GU959" showDropDown="0" showInputMessage="0" showErrorMessage="1" allowBlank="0" type="list">
      <formula1>=possible_values!$BA$2:$BA$4</formula1>
    </dataValidation>
    <dataValidation sqref="GU960" showDropDown="0" showInputMessage="0" showErrorMessage="1" allowBlank="0" type="list">
      <formula1>=possible_values!$BA$2:$BA$4</formula1>
    </dataValidation>
    <dataValidation sqref="GU961" showDropDown="0" showInputMessage="0" showErrorMessage="1" allowBlank="0" type="list">
      <formula1>=possible_values!$BA$2:$BA$4</formula1>
    </dataValidation>
    <dataValidation sqref="GU962" showDropDown="0" showInputMessage="0" showErrorMessage="1" allowBlank="0" type="list">
      <formula1>=possible_values!$BA$2:$BA$4</formula1>
    </dataValidation>
    <dataValidation sqref="GU963" showDropDown="0" showInputMessage="0" showErrorMessage="1" allowBlank="0" type="list">
      <formula1>=possible_values!$BA$2:$BA$4</formula1>
    </dataValidation>
    <dataValidation sqref="GU964" showDropDown="0" showInputMessage="0" showErrorMessage="1" allowBlank="0" type="list">
      <formula1>=possible_values!$BA$2:$BA$4</formula1>
    </dataValidation>
    <dataValidation sqref="GU965" showDropDown="0" showInputMessage="0" showErrorMessage="1" allowBlank="0" type="list">
      <formula1>=possible_values!$BA$2:$BA$4</formula1>
    </dataValidation>
    <dataValidation sqref="GU966" showDropDown="0" showInputMessage="0" showErrorMessage="1" allowBlank="0" type="list">
      <formula1>=possible_values!$BA$2:$BA$4</formula1>
    </dataValidation>
    <dataValidation sqref="GU967" showDropDown="0" showInputMessage="0" showErrorMessage="1" allowBlank="0" type="list">
      <formula1>=possible_values!$BA$2:$BA$4</formula1>
    </dataValidation>
    <dataValidation sqref="GU968" showDropDown="0" showInputMessage="0" showErrorMessage="1" allowBlank="0" type="list">
      <formula1>=possible_values!$BA$2:$BA$4</formula1>
    </dataValidation>
    <dataValidation sqref="GU969" showDropDown="0" showInputMessage="0" showErrorMessage="1" allowBlank="0" type="list">
      <formula1>=possible_values!$BA$2:$BA$4</formula1>
    </dataValidation>
    <dataValidation sqref="GU970" showDropDown="0" showInputMessage="0" showErrorMessage="1" allowBlank="0" type="list">
      <formula1>=possible_values!$BA$2:$BA$4</formula1>
    </dataValidation>
    <dataValidation sqref="GU971" showDropDown="0" showInputMessage="0" showErrorMessage="1" allowBlank="0" type="list">
      <formula1>=possible_values!$BA$2:$BA$4</formula1>
    </dataValidation>
    <dataValidation sqref="GU972" showDropDown="0" showInputMessage="0" showErrorMessage="1" allowBlank="0" type="list">
      <formula1>=possible_values!$BA$2:$BA$4</formula1>
    </dataValidation>
    <dataValidation sqref="GU973" showDropDown="0" showInputMessage="0" showErrorMessage="1" allowBlank="0" type="list">
      <formula1>=possible_values!$BA$2:$BA$4</formula1>
    </dataValidation>
    <dataValidation sqref="GU974" showDropDown="0" showInputMessage="0" showErrorMessage="1" allowBlank="0" type="list">
      <formula1>=possible_values!$BA$2:$BA$4</formula1>
    </dataValidation>
    <dataValidation sqref="GU975" showDropDown="0" showInputMessage="0" showErrorMessage="1" allowBlank="0" type="list">
      <formula1>=possible_values!$BA$2:$BA$4</formula1>
    </dataValidation>
    <dataValidation sqref="GU976" showDropDown="0" showInputMessage="0" showErrorMessage="1" allowBlank="0" type="list">
      <formula1>=possible_values!$BA$2:$BA$4</formula1>
    </dataValidation>
    <dataValidation sqref="GU977" showDropDown="0" showInputMessage="0" showErrorMessage="1" allowBlank="0" type="list">
      <formula1>=possible_values!$BA$2:$BA$4</formula1>
    </dataValidation>
    <dataValidation sqref="GU978" showDropDown="0" showInputMessage="0" showErrorMessage="1" allowBlank="0" type="list">
      <formula1>=possible_values!$BA$2:$BA$4</formula1>
    </dataValidation>
    <dataValidation sqref="GU979" showDropDown="0" showInputMessage="0" showErrorMessage="1" allowBlank="0" type="list">
      <formula1>=possible_values!$BA$2:$BA$4</formula1>
    </dataValidation>
    <dataValidation sqref="GU980" showDropDown="0" showInputMessage="0" showErrorMessage="1" allowBlank="0" type="list">
      <formula1>=possible_values!$BA$2:$BA$4</formula1>
    </dataValidation>
    <dataValidation sqref="GU981" showDropDown="0" showInputMessage="0" showErrorMessage="1" allowBlank="0" type="list">
      <formula1>=possible_values!$BA$2:$BA$4</formula1>
    </dataValidation>
    <dataValidation sqref="GU982" showDropDown="0" showInputMessage="0" showErrorMessage="1" allowBlank="0" type="list">
      <formula1>=possible_values!$BA$2:$BA$4</formula1>
    </dataValidation>
    <dataValidation sqref="GU983" showDropDown="0" showInputMessage="0" showErrorMessage="1" allowBlank="0" type="list">
      <formula1>=possible_values!$BA$2:$BA$4</formula1>
    </dataValidation>
    <dataValidation sqref="GU984" showDropDown="0" showInputMessage="0" showErrorMessage="1" allowBlank="0" type="list">
      <formula1>=possible_values!$BA$2:$BA$4</formula1>
    </dataValidation>
    <dataValidation sqref="GU985" showDropDown="0" showInputMessage="0" showErrorMessage="1" allowBlank="0" type="list">
      <formula1>=possible_values!$BA$2:$BA$4</formula1>
    </dataValidation>
    <dataValidation sqref="GU986" showDropDown="0" showInputMessage="0" showErrorMessage="1" allowBlank="0" type="list">
      <formula1>=possible_values!$BA$2:$BA$4</formula1>
    </dataValidation>
    <dataValidation sqref="GU987" showDropDown="0" showInputMessage="0" showErrorMessage="1" allowBlank="0" type="list">
      <formula1>=possible_values!$BA$2:$BA$4</formula1>
    </dataValidation>
    <dataValidation sqref="GU988" showDropDown="0" showInputMessage="0" showErrorMessage="1" allowBlank="0" type="list">
      <formula1>=possible_values!$BA$2:$BA$4</formula1>
    </dataValidation>
    <dataValidation sqref="GU989" showDropDown="0" showInputMessage="0" showErrorMessage="1" allowBlank="0" type="list">
      <formula1>=possible_values!$BA$2:$BA$4</formula1>
    </dataValidation>
    <dataValidation sqref="GU990" showDropDown="0" showInputMessage="0" showErrorMessage="1" allowBlank="0" type="list">
      <formula1>=possible_values!$BA$2:$BA$4</formula1>
    </dataValidation>
    <dataValidation sqref="GU991" showDropDown="0" showInputMessage="0" showErrorMessage="1" allowBlank="0" type="list">
      <formula1>=possible_values!$BA$2:$BA$4</formula1>
    </dataValidation>
    <dataValidation sqref="GU992" showDropDown="0" showInputMessage="0" showErrorMessage="1" allowBlank="0" type="list">
      <formula1>=possible_values!$BA$2:$BA$4</formula1>
    </dataValidation>
    <dataValidation sqref="GU993" showDropDown="0" showInputMessage="0" showErrorMessage="1" allowBlank="0" type="list">
      <formula1>=possible_values!$BA$2:$BA$4</formula1>
    </dataValidation>
    <dataValidation sqref="GU994" showDropDown="0" showInputMessage="0" showErrorMessage="1" allowBlank="0" type="list">
      <formula1>=possible_values!$BA$2:$BA$4</formula1>
    </dataValidation>
    <dataValidation sqref="GU995" showDropDown="0" showInputMessage="0" showErrorMessage="1" allowBlank="0" type="list">
      <formula1>=possible_values!$BA$2:$BA$4</formula1>
    </dataValidation>
    <dataValidation sqref="GU996" showDropDown="0" showInputMessage="0" showErrorMessage="1" allowBlank="0" type="list">
      <formula1>=possible_values!$BA$2:$BA$4</formula1>
    </dataValidation>
    <dataValidation sqref="GU997" showDropDown="0" showInputMessage="0" showErrorMessage="1" allowBlank="0" type="list">
      <formula1>=possible_values!$BA$2:$BA$4</formula1>
    </dataValidation>
    <dataValidation sqref="GU998" showDropDown="0" showInputMessage="0" showErrorMessage="1" allowBlank="0" type="list">
      <formula1>=possible_values!$BA$2:$BA$4</formula1>
    </dataValidation>
    <dataValidation sqref="GU999" showDropDown="0" showInputMessage="0" showErrorMessage="1" allowBlank="0" type="list">
      <formula1>=possible_values!$BA$2:$BA$4</formula1>
    </dataValidation>
    <dataValidation sqref="GX2" showDropDown="0" showInputMessage="0" showErrorMessage="1" allowBlank="0" type="list">
      <formula1>=possible_values!$BB$2:$BB$7</formula1>
    </dataValidation>
    <dataValidation sqref="GX3" showDropDown="0" showInputMessage="0" showErrorMessage="1" allowBlank="0" type="list">
      <formula1>=possible_values!$BB$2:$BB$7</formula1>
    </dataValidation>
    <dataValidation sqref="GX4" showDropDown="0" showInputMessage="0" showErrorMessage="1" allowBlank="0" type="list">
      <formula1>=possible_values!$BB$2:$BB$7</formula1>
    </dataValidation>
    <dataValidation sqref="GX5" showDropDown="0" showInputMessage="0" showErrorMessage="1" allowBlank="0" type="list">
      <formula1>=possible_values!$BB$2:$BB$7</formula1>
    </dataValidation>
    <dataValidation sqref="GX6" showDropDown="0" showInputMessage="0" showErrorMessage="1" allowBlank="0" type="list">
      <formula1>=possible_values!$BB$2:$BB$7</formula1>
    </dataValidation>
    <dataValidation sqref="GX7" showDropDown="0" showInputMessage="0" showErrorMessage="1" allowBlank="0" type="list">
      <formula1>=possible_values!$BB$2:$BB$7</formula1>
    </dataValidation>
    <dataValidation sqref="GX8" showDropDown="0" showInputMessage="0" showErrorMessage="1" allowBlank="0" type="list">
      <formula1>=possible_values!$BB$2:$BB$7</formula1>
    </dataValidation>
    <dataValidation sqref="GX9" showDropDown="0" showInputMessage="0" showErrorMessage="1" allowBlank="0" type="list">
      <formula1>=possible_values!$BB$2:$BB$7</formula1>
    </dataValidation>
    <dataValidation sqref="GX10" showDropDown="0" showInputMessage="0" showErrorMessage="1" allowBlank="0" type="list">
      <formula1>=possible_values!$BB$2:$BB$7</formula1>
    </dataValidation>
    <dataValidation sqref="GX11" showDropDown="0" showInputMessage="0" showErrorMessage="1" allowBlank="0" type="list">
      <formula1>=possible_values!$BB$2:$BB$7</formula1>
    </dataValidation>
    <dataValidation sqref="GX12" showDropDown="0" showInputMessage="0" showErrorMessage="1" allowBlank="0" type="list">
      <formula1>=possible_values!$BB$2:$BB$7</formula1>
    </dataValidation>
    <dataValidation sqref="GX13" showDropDown="0" showInputMessage="0" showErrorMessage="1" allowBlank="0" type="list">
      <formula1>=possible_values!$BB$2:$BB$7</formula1>
    </dataValidation>
    <dataValidation sqref="GX14" showDropDown="0" showInputMessage="0" showErrorMessage="1" allowBlank="0" type="list">
      <formula1>=possible_values!$BB$2:$BB$7</formula1>
    </dataValidation>
    <dataValidation sqref="GX15" showDropDown="0" showInputMessage="0" showErrorMessage="1" allowBlank="0" type="list">
      <formula1>=possible_values!$BB$2:$BB$7</formula1>
    </dataValidation>
    <dataValidation sqref="GX16" showDropDown="0" showInputMessage="0" showErrorMessage="1" allowBlank="0" type="list">
      <formula1>=possible_values!$BB$2:$BB$7</formula1>
    </dataValidation>
    <dataValidation sqref="GX17" showDropDown="0" showInputMessage="0" showErrorMessage="1" allowBlank="0" type="list">
      <formula1>=possible_values!$BB$2:$BB$7</formula1>
    </dataValidation>
    <dataValidation sqref="GX18" showDropDown="0" showInputMessage="0" showErrorMessage="1" allowBlank="0" type="list">
      <formula1>=possible_values!$BB$2:$BB$7</formula1>
    </dataValidation>
    <dataValidation sqref="GX19" showDropDown="0" showInputMessage="0" showErrorMessage="1" allowBlank="0" type="list">
      <formula1>=possible_values!$BB$2:$BB$7</formula1>
    </dataValidation>
    <dataValidation sqref="GX20" showDropDown="0" showInputMessage="0" showErrorMessage="1" allowBlank="0" type="list">
      <formula1>=possible_values!$BB$2:$BB$7</formula1>
    </dataValidation>
    <dataValidation sqref="GX21" showDropDown="0" showInputMessage="0" showErrorMessage="1" allowBlank="0" type="list">
      <formula1>=possible_values!$BB$2:$BB$7</formula1>
    </dataValidation>
    <dataValidation sqref="GX22" showDropDown="0" showInputMessage="0" showErrorMessage="1" allowBlank="0" type="list">
      <formula1>=possible_values!$BB$2:$BB$7</formula1>
    </dataValidation>
    <dataValidation sqref="GX23" showDropDown="0" showInputMessage="0" showErrorMessage="1" allowBlank="0" type="list">
      <formula1>=possible_values!$BB$2:$BB$7</formula1>
    </dataValidation>
    <dataValidation sqref="GX24" showDropDown="0" showInputMessage="0" showErrorMessage="1" allowBlank="0" type="list">
      <formula1>=possible_values!$BB$2:$BB$7</formula1>
    </dataValidation>
    <dataValidation sqref="GX25" showDropDown="0" showInputMessage="0" showErrorMessage="1" allowBlank="0" type="list">
      <formula1>=possible_values!$BB$2:$BB$7</formula1>
    </dataValidation>
    <dataValidation sqref="GX26" showDropDown="0" showInputMessage="0" showErrorMessage="1" allowBlank="0" type="list">
      <formula1>=possible_values!$BB$2:$BB$7</formula1>
    </dataValidation>
    <dataValidation sqref="GX27" showDropDown="0" showInputMessage="0" showErrorMessage="1" allowBlank="0" type="list">
      <formula1>=possible_values!$BB$2:$BB$7</formula1>
    </dataValidation>
    <dataValidation sqref="GX28" showDropDown="0" showInputMessage="0" showErrorMessage="1" allowBlank="0" type="list">
      <formula1>=possible_values!$BB$2:$BB$7</formula1>
    </dataValidation>
    <dataValidation sqref="GX29" showDropDown="0" showInputMessage="0" showErrorMessage="1" allowBlank="0" type="list">
      <formula1>=possible_values!$BB$2:$BB$7</formula1>
    </dataValidation>
    <dataValidation sqref="GX30" showDropDown="0" showInputMessage="0" showErrorMessage="1" allowBlank="0" type="list">
      <formula1>=possible_values!$BB$2:$BB$7</formula1>
    </dataValidation>
    <dataValidation sqref="GX31" showDropDown="0" showInputMessage="0" showErrorMessage="1" allowBlank="0" type="list">
      <formula1>=possible_values!$BB$2:$BB$7</formula1>
    </dataValidation>
    <dataValidation sqref="GX32" showDropDown="0" showInputMessage="0" showErrorMessage="1" allowBlank="0" type="list">
      <formula1>=possible_values!$BB$2:$BB$7</formula1>
    </dataValidation>
    <dataValidation sqref="GX33" showDropDown="0" showInputMessage="0" showErrorMessage="1" allowBlank="0" type="list">
      <formula1>=possible_values!$BB$2:$BB$7</formula1>
    </dataValidation>
    <dataValidation sqref="GX34" showDropDown="0" showInputMessage="0" showErrorMessage="1" allowBlank="0" type="list">
      <formula1>=possible_values!$BB$2:$BB$7</formula1>
    </dataValidation>
    <dataValidation sqref="GX35" showDropDown="0" showInputMessage="0" showErrorMessage="1" allowBlank="0" type="list">
      <formula1>=possible_values!$BB$2:$BB$7</formula1>
    </dataValidation>
    <dataValidation sqref="GX36" showDropDown="0" showInputMessage="0" showErrorMessage="1" allowBlank="0" type="list">
      <formula1>=possible_values!$BB$2:$BB$7</formula1>
    </dataValidation>
    <dataValidation sqref="GX37" showDropDown="0" showInputMessage="0" showErrorMessage="1" allowBlank="0" type="list">
      <formula1>=possible_values!$BB$2:$BB$7</formula1>
    </dataValidation>
    <dataValidation sqref="GX38" showDropDown="0" showInputMessage="0" showErrorMessage="1" allowBlank="0" type="list">
      <formula1>=possible_values!$BB$2:$BB$7</formula1>
    </dataValidation>
    <dataValidation sqref="GX39" showDropDown="0" showInputMessage="0" showErrorMessage="1" allowBlank="0" type="list">
      <formula1>=possible_values!$BB$2:$BB$7</formula1>
    </dataValidation>
    <dataValidation sqref="GX40" showDropDown="0" showInputMessage="0" showErrorMessage="1" allowBlank="0" type="list">
      <formula1>=possible_values!$BB$2:$BB$7</formula1>
    </dataValidation>
    <dataValidation sqref="GX41" showDropDown="0" showInputMessage="0" showErrorMessage="1" allowBlank="0" type="list">
      <formula1>=possible_values!$BB$2:$BB$7</formula1>
    </dataValidation>
    <dataValidation sqref="GX42" showDropDown="0" showInputMessage="0" showErrorMessage="1" allowBlank="0" type="list">
      <formula1>=possible_values!$BB$2:$BB$7</formula1>
    </dataValidation>
    <dataValidation sqref="GX43" showDropDown="0" showInputMessage="0" showErrorMessage="1" allowBlank="0" type="list">
      <formula1>=possible_values!$BB$2:$BB$7</formula1>
    </dataValidation>
    <dataValidation sqref="GX44" showDropDown="0" showInputMessage="0" showErrorMessage="1" allowBlank="0" type="list">
      <formula1>=possible_values!$BB$2:$BB$7</formula1>
    </dataValidation>
    <dataValidation sqref="GX45" showDropDown="0" showInputMessage="0" showErrorMessage="1" allowBlank="0" type="list">
      <formula1>=possible_values!$BB$2:$BB$7</formula1>
    </dataValidation>
    <dataValidation sqref="GX46" showDropDown="0" showInputMessage="0" showErrorMessage="1" allowBlank="0" type="list">
      <formula1>=possible_values!$BB$2:$BB$7</formula1>
    </dataValidation>
    <dataValidation sqref="GX47" showDropDown="0" showInputMessage="0" showErrorMessage="1" allowBlank="0" type="list">
      <formula1>=possible_values!$BB$2:$BB$7</formula1>
    </dataValidation>
    <dataValidation sqref="GX48" showDropDown="0" showInputMessage="0" showErrorMessage="1" allowBlank="0" type="list">
      <formula1>=possible_values!$BB$2:$BB$7</formula1>
    </dataValidation>
    <dataValidation sqref="GX49" showDropDown="0" showInputMessage="0" showErrorMessage="1" allowBlank="0" type="list">
      <formula1>=possible_values!$BB$2:$BB$7</formula1>
    </dataValidation>
    <dataValidation sqref="GX50" showDropDown="0" showInputMessage="0" showErrorMessage="1" allowBlank="0" type="list">
      <formula1>=possible_values!$BB$2:$BB$7</formula1>
    </dataValidation>
    <dataValidation sqref="GX51" showDropDown="0" showInputMessage="0" showErrorMessage="1" allowBlank="0" type="list">
      <formula1>=possible_values!$BB$2:$BB$7</formula1>
    </dataValidation>
    <dataValidation sqref="GX52" showDropDown="0" showInputMessage="0" showErrorMessage="1" allowBlank="0" type="list">
      <formula1>=possible_values!$BB$2:$BB$7</formula1>
    </dataValidation>
    <dataValidation sqref="GX53" showDropDown="0" showInputMessage="0" showErrorMessage="1" allowBlank="0" type="list">
      <formula1>=possible_values!$BB$2:$BB$7</formula1>
    </dataValidation>
    <dataValidation sqref="GX54" showDropDown="0" showInputMessage="0" showErrorMessage="1" allowBlank="0" type="list">
      <formula1>=possible_values!$BB$2:$BB$7</formula1>
    </dataValidation>
    <dataValidation sqref="GX55" showDropDown="0" showInputMessage="0" showErrorMessage="1" allowBlank="0" type="list">
      <formula1>=possible_values!$BB$2:$BB$7</formula1>
    </dataValidation>
    <dataValidation sqref="GX56" showDropDown="0" showInputMessage="0" showErrorMessage="1" allowBlank="0" type="list">
      <formula1>=possible_values!$BB$2:$BB$7</formula1>
    </dataValidation>
    <dataValidation sqref="GX57" showDropDown="0" showInputMessage="0" showErrorMessage="1" allowBlank="0" type="list">
      <formula1>=possible_values!$BB$2:$BB$7</formula1>
    </dataValidation>
    <dataValidation sqref="GX58" showDropDown="0" showInputMessage="0" showErrorMessage="1" allowBlank="0" type="list">
      <formula1>=possible_values!$BB$2:$BB$7</formula1>
    </dataValidation>
    <dataValidation sqref="GX59" showDropDown="0" showInputMessage="0" showErrorMessage="1" allowBlank="0" type="list">
      <formula1>=possible_values!$BB$2:$BB$7</formula1>
    </dataValidation>
    <dataValidation sqref="GX60" showDropDown="0" showInputMessage="0" showErrorMessage="1" allowBlank="0" type="list">
      <formula1>=possible_values!$BB$2:$BB$7</formula1>
    </dataValidation>
    <dataValidation sqref="GX61" showDropDown="0" showInputMessage="0" showErrorMessage="1" allowBlank="0" type="list">
      <formula1>=possible_values!$BB$2:$BB$7</formula1>
    </dataValidation>
    <dataValidation sqref="GX62" showDropDown="0" showInputMessage="0" showErrorMessage="1" allowBlank="0" type="list">
      <formula1>=possible_values!$BB$2:$BB$7</formula1>
    </dataValidation>
    <dataValidation sqref="GX63" showDropDown="0" showInputMessage="0" showErrorMessage="1" allowBlank="0" type="list">
      <formula1>=possible_values!$BB$2:$BB$7</formula1>
    </dataValidation>
    <dataValidation sqref="GX64" showDropDown="0" showInputMessage="0" showErrorMessage="1" allowBlank="0" type="list">
      <formula1>=possible_values!$BB$2:$BB$7</formula1>
    </dataValidation>
    <dataValidation sqref="GX65" showDropDown="0" showInputMessage="0" showErrorMessage="1" allowBlank="0" type="list">
      <formula1>=possible_values!$BB$2:$BB$7</formula1>
    </dataValidation>
    <dataValidation sqref="GX66" showDropDown="0" showInputMessage="0" showErrorMessage="1" allowBlank="0" type="list">
      <formula1>=possible_values!$BB$2:$BB$7</formula1>
    </dataValidation>
    <dataValidation sqref="GX67" showDropDown="0" showInputMessage="0" showErrorMessage="1" allowBlank="0" type="list">
      <formula1>=possible_values!$BB$2:$BB$7</formula1>
    </dataValidation>
    <dataValidation sqref="GX68" showDropDown="0" showInputMessage="0" showErrorMessage="1" allowBlank="0" type="list">
      <formula1>=possible_values!$BB$2:$BB$7</formula1>
    </dataValidation>
    <dataValidation sqref="GX69" showDropDown="0" showInputMessage="0" showErrorMessage="1" allowBlank="0" type="list">
      <formula1>=possible_values!$BB$2:$BB$7</formula1>
    </dataValidation>
    <dataValidation sqref="GX70" showDropDown="0" showInputMessage="0" showErrorMessage="1" allowBlank="0" type="list">
      <formula1>=possible_values!$BB$2:$BB$7</formula1>
    </dataValidation>
    <dataValidation sqref="GX71" showDropDown="0" showInputMessage="0" showErrorMessage="1" allowBlank="0" type="list">
      <formula1>=possible_values!$BB$2:$BB$7</formula1>
    </dataValidation>
    <dataValidation sqref="GX72" showDropDown="0" showInputMessage="0" showErrorMessage="1" allowBlank="0" type="list">
      <formula1>=possible_values!$BB$2:$BB$7</formula1>
    </dataValidation>
    <dataValidation sqref="GX73" showDropDown="0" showInputMessage="0" showErrorMessage="1" allowBlank="0" type="list">
      <formula1>=possible_values!$BB$2:$BB$7</formula1>
    </dataValidation>
    <dataValidation sqref="GX74" showDropDown="0" showInputMessage="0" showErrorMessage="1" allowBlank="0" type="list">
      <formula1>=possible_values!$BB$2:$BB$7</formula1>
    </dataValidation>
    <dataValidation sqref="GX75" showDropDown="0" showInputMessage="0" showErrorMessage="1" allowBlank="0" type="list">
      <formula1>=possible_values!$BB$2:$BB$7</formula1>
    </dataValidation>
    <dataValidation sqref="GX76" showDropDown="0" showInputMessage="0" showErrorMessage="1" allowBlank="0" type="list">
      <formula1>=possible_values!$BB$2:$BB$7</formula1>
    </dataValidation>
    <dataValidation sqref="GX77" showDropDown="0" showInputMessage="0" showErrorMessage="1" allowBlank="0" type="list">
      <formula1>=possible_values!$BB$2:$BB$7</formula1>
    </dataValidation>
    <dataValidation sqref="GX78" showDropDown="0" showInputMessage="0" showErrorMessage="1" allowBlank="0" type="list">
      <formula1>=possible_values!$BB$2:$BB$7</formula1>
    </dataValidation>
    <dataValidation sqref="GX79" showDropDown="0" showInputMessage="0" showErrorMessage="1" allowBlank="0" type="list">
      <formula1>=possible_values!$BB$2:$BB$7</formula1>
    </dataValidation>
    <dataValidation sqref="GX80" showDropDown="0" showInputMessage="0" showErrorMessage="1" allowBlank="0" type="list">
      <formula1>=possible_values!$BB$2:$BB$7</formula1>
    </dataValidation>
    <dataValidation sqref="GX81" showDropDown="0" showInputMessage="0" showErrorMessage="1" allowBlank="0" type="list">
      <formula1>=possible_values!$BB$2:$BB$7</formula1>
    </dataValidation>
    <dataValidation sqref="GX82" showDropDown="0" showInputMessage="0" showErrorMessage="1" allowBlank="0" type="list">
      <formula1>=possible_values!$BB$2:$BB$7</formula1>
    </dataValidation>
    <dataValidation sqref="GX83" showDropDown="0" showInputMessage="0" showErrorMessage="1" allowBlank="0" type="list">
      <formula1>=possible_values!$BB$2:$BB$7</formula1>
    </dataValidation>
    <dataValidation sqref="GX84" showDropDown="0" showInputMessage="0" showErrorMessage="1" allowBlank="0" type="list">
      <formula1>=possible_values!$BB$2:$BB$7</formula1>
    </dataValidation>
    <dataValidation sqref="GX85" showDropDown="0" showInputMessage="0" showErrorMessage="1" allowBlank="0" type="list">
      <formula1>=possible_values!$BB$2:$BB$7</formula1>
    </dataValidation>
    <dataValidation sqref="GX86" showDropDown="0" showInputMessage="0" showErrorMessage="1" allowBlank="0" type="list">
      <formula1>=possible_values!$BB$2:$BB$7</formula1>
    </dataValidation>
    <dataValidation sqref="GX87" showDropDown="0" showInputMessage="0" showErrorMessage="1" allowBlank="0" type="list">
      <formula1>=possible_values!$BB$2:$BB$7</formula1>
    </dataValidation>
    <dataValidation sqref="GX88" showDropDown="0" showInputMessage="0" showErrorMessage="1" allowBlank="0" type="list">
      <formula1>=possible_values!$BB$2:$BB$7</formula1>
    </dataValidation>
    <dataValidation sqref="GX89" showDropDown="0" showInputMessage="0" showErrorMessage="1" allowBlank="0" type="list">
      <formula1>=possible_values!$BB$2:$BB$7</formula1>
    </dataValidation>
    <dataValidation sqref="GX90" showDropDown="0" showInputMessage="0" showErrorMessage="1" allowBlank="0" type="list">
      <formula1>=possible_values!$BB$2:$BB$7</formula1>
    </dataValidation>
    <dataValidation sqref="GX91" showDropDown="0" showInputMessage="0" showErrorMessage="1" allowBlank="0" type="list">
      <formula1>=possible_values!$BB$2:$BB$7</formula1>
    </dataValidation>
    <dataValidation sqref="GX92" showDropDown="0" showInputMessage="0" showErrorMessage="1" allowBlank="0" type="list">
      <formula1>=possible_values!$BB$2:$BB$7</formula1>
    </dataValidation>
    <dataValidation sqref="GX93" showDropDown="0" showInputMessage="0" showErrorMessage="1" allowBlank="0" type="list">
      <formula1>=possible_values!$BB$2:$BB$7</formula1>
    </dataValidation>
    <dataValidation sqref="GX94" showDropDown="0" showInputMessage="0" showErrorMessage="1" allowBlank="0" type="list">
      <formula1>=possible_values!$BB$2:$BB$7</formula1>
    </dataValidation>
    <dataValidation sqref="GX95" showDropDown="0" showInputMessage="0" showErrorMessage="1" allowBlank="0" type="list">
      <formula1>=possible_values!$BB$2:$BB$7</formula1>
    </dataValidation>
    <dataValidation sqref="GX96" showDropDown="0" showInputMessage="0" showErrorMessage="1" allowBlank="0" type="list">
      <formula1>=possible_values!$BB$2:$BB$7</formula1>
    </dataValidation>
    <dataValidation sqref="GX97" showDropDown="0" showInputMessage="0" showErrorMessage="1" allowBlank="0" type="list">
      <formula1>=possible_values!$BB$2:$BB$7</formula1>
    </dataValidation>
    <dataValidation sqref="GX98" showDropDown="0" showInputMessage="0" showErrorMessage="1" allowBlank="0" type="list">
      <formula1>=possible_values!$BB$2:$BB$7</formula1>
    </dataValidation>
    <dataValidation sqref="GX99" showDropDown="0" showInputMessage="0" showErrorMessage="1" allowBlank="0" type="list">
      <formula1>=possible_values!$BB$2:$BB$7</formula1>
    </dataValidation>
    <dataValidation sqref="GX100" showDropDown="0" showInputMessage="0" showErrorMessage="1" allowBlank="0" type="list">
      <formula1>=possible_values!$BB$2:$BB$7</formula1>
    </dataValidation>
    <dataValidation sqref="GX101" showDropDown="0" showInputMessage="0" showErrorMessage="1" allowBlank="0" type="list">
      <formula1>=possible_values!$BB$2:$BB$7</formula1>
    </dataValidation>
    <dataValidation sqref="GX102" showDropDown="0" showInputMessage="0" showErrorMessage="1" allowBlank="0" type="list">
      <formula1>=possible_values!$BB$2:$BB$7</formula1>
    </dataValidation>
    <dataValidation sqref="GX103" showDropDown="0" showInputMessage="0" showErrorMessage="1" allowBlank="0" type="list">
      <formula1>=possible_values!$BB$2:$BB$7</formula1>
    </dataValidation>
    <dataValidation sqref="GX104" showDropDown="0" showInputMessage="0" showErrorMessage="1" allowBlank="0" type="list">
      <formula1>=possible_values!$BB$2:$BB$7</formula1>
    </dataValidation>
    <dataValidation sqref="GX105" showDropDown="0" showInputMessage="0" showErrorMessage="1" allowBlank="0" type="list">
      <formula1>=possible_values!$BB$2:$BB$7</formula1>
    </dataValidation>
    <dataValidation sqref="GX106" showDropDown="0" showInputMessage="0" showErrorMessage="1" allowBlank="0" type="list">
      <formula1>=possible_values!$BB$2:$BB$7</formula1>
    </dataValidation>
    <dataValidation sqref="GX107" showDropDown="0" showInputMessage="0" showErrorMessage="1" allowBlank="0" type="list">
      <formula1>=possible_values!$BB$2:$BB$7</formula1>
    </dataValidation>
    <dataValidation sqref="GX108" showDropDown="0" showInputMessage="0" showErrorMessage="1" allowBlank="0" type="list">
      <formula1>=possible_values!$BB$2:$BB$7</formula1>
    </dataValidation>
    <dataValidation sqref="GX109" showDropDown="0" showInputMessage="0" showErrorMessage="1" allowBlank="0" type="list">
      <formula1>=possible_values!$BB$2:$BB$7</formula1>
    </dataValidation>
    <dataValidation sqref="GX110" showDropDown="0" showInputMessage="0" showErrorMessage="1" allowBlank="0" type="list">
      <formula1>=possible_values!$BB$2:$BB$7</formula1>
    </dataValidation>
    <dataValidation sqref="GX111" showDropDown="0" showInputMessage="0" showErrorMessage="1" allowBlank="0" type="list">
      <formula1>=possible_values!$BB$2:$BB$7</formula1>
    </dataValidation>
    <dataValidation sqref="GX112" showDropDown="0" showInputMessage="0" showErrorMessage="1" allowBlank="0" type="list">
      <formula1>=possible_values!$BB$2:$BB$7</formula1>
    </dataValidation>
    <dataValidation sqref="GX113" showDropDown="0" showInputMessage="0" showErrorMessage="1" allowBlank="0" type="list">
      <formula1>=possible_values!$BB$2:$BB$7</formula1>
    </dataValidation>
    <dataValidation sqref="GX114" showDropDown="0" showInputMessage="0" showErrorMessage="1" allowBlank="0" type="list">
      <formula1>=possible_values!$BB$2:$BB$7</formula1>
    </dataValidation>
    <dataValidation sqref="GX115" showDropDown="0" showInputMessage="0" showErrorMessage="1" allowBlank="0" type="list">
      <formula1>=possible_values!$BB$2:$BB$7</formula1>
    </dataValidation>
    <dataValidation sqref="GX116" showDropDown="0" showInputMessage="0" showErrorMessage="1" allowBlank="0" type="list">
      <formula1>=possible_values!$BB$2:$BB$7</formula1>
    </dataValidation>
    <dataValidation sqref="GX117" showDropDown="0" showInputMessage="0" showErrorMessage="1" allowBlank="0" type="list">
      <formula1>=possible_values!$BB$2:$BB$7</formula1>
    </dataValidation>
    <dataValidation sqref="GX118" showDropDown="0" showInputMessage="0" showErrorMessage="1" allowBlank="0" type="list">
      <formula1>=possible_values!$BB$2:$BB$7</formula1>
    </dataValidation>
    <dataValidation sqref="GX119" showDropDown="0" showInputMessage="0" showErrorMessage="1" allowBlank="0" type="list">
      <formula1>=possible_values!$BB$2:$BB$7</formula1>
    </dataValidation>
    <dataValidation sqref="GX120" showDropDown="0" showInputMessage="0" showErrorMessage="1" allowBlank="0" type="list">
      <formula1>=possible_values!$BB$2:$BB$7</formula1>
    </dataValidation>
    <dataValidation sqref="GX121" showDropDown="0" showInputMessage="0" showErrorMessage="1" allowBlank="0" type="list">
      <formula1>=possible_values!$BB$2:$BB$7</formula1>
    </dataValidation>
    <dataValidation sqref="GX122" showDropDown="0" showInputMessage="0" showErrorMessage="1" allowBlank="0" type="list">
      <formula1>=possible_values!$BB$2:$BB$7</formula1>
    </dataValidation>
    <dataValidation sqref="GX123" showDropDown="0" showInputMessage="0" showErrorMessage="1" allowBlank="0" type="list">
      <formula1>=possible_values!$BB$2:$BB$7</formula1>
    </dataValidation>
    <dataValidation sqref="GX124" showDropDown="0" showInputMessage="0" showErrorMessage="1" allowBlank="0" type="list">
      <formula1>=possible_values!$BB$2:$BB$7</formula1>
    </dataValidation>
    <dataValidation sqref="GX125" showDropDown="0" showInputMessage="0" showErrorMessage="1" allowBlank="0" type="list">
      <formula1>=possible_values!$BB$2:$BB$7</formula1>
    </dataValidation>
    <dataValidation sqref="GX126" showDropDown="0" showInputMessage="0" showErrorMessage="1" allowBlank="0" type="list">
      <formula1>=possible_values!$BB$2:$BB$7</formula1>
    </dataValidation>
    <dataValidation sqref="GX127" showDropDown="0" showInputMessage="0" showErrorMessage="1" allowBlank="0" type="list">
      <formula1>=possible_values!$BB$2:$BB$7</formula1>
    </dataValidation>
    <dataValidation sqref="GX128" showDropDown="0" showInputMessage="0" showErrorMessage="1" allowBlank="0" type="list">
      <formula1>=possible_values!$BB$2:$BB$7</formula1>
    </dataValidation>
    <dataValidation sqref="GX129" showDropDown="0" showInputMessage="0" showErrorMessage="1" allowBlank="0" type="list">
      <formula1>=possible_values!$BB$2:$BB$7</formula1>
    </dataValidation>
    <dataValidation sqref="GX130" showDropDown="0" showInputMessage="0" showErrorMessage="1" allowBlank="0" type="list">
      <formula1>=possible_values!$BB$2:$BB$7</formula1>
    </dataValidation>
    <dataValidation sqref="GX131" showDropDown="0" showInputMessage="0" showErrorMessage="1" allowBlank="0" type="list">
      <formula1>=possible_values!$BB$2:$BB$7</formula1>
    </dataValidation>
    <dataValidation sqref="GX132" showDropDown="0" showInputMessage="0" showErrorMessage="1" allowBlank="0" type="list">
      <formula1>=possible_values!$BB$2:$BB$7</formula1>
    </dataValidation>
    <dataValidation sqref="GX133" showDropDown="0" showInputMessage="0" showErrorMessage="1" allowBlank="0" type="list">
      <formula1>=possible_values!$BB$2:$BB$7</formula1>
    </dataValidation>
    <dataValidation sqref="GX134" showDropDown="0" showInputMessage="0" showErrorMessage="1" allowBlank="0" type="list">
      <formula1>=possible_values!$BB$2:$BB$7</formula1>
    </dataValidation>
    <dataValidation sqref="GX135" showDropDown="0" showInputMessage="0" showErrorMessage="1" allowBlank="0" type="list">
      <formula1>=possible_values!$BB$2:$BB$7</formula1>
    </dataValidation>
    <dataValidation sqref="GX136" showDropDown="0" showInputMessage="0" showErrorMessage="1" allowBlank="0" type="list">
      <formula1>=possible_values!$BB$2:$BB$7</formula1>
    </dataValidation>
    <dataValidation sqref="GX137" showDropDown="0" showInputMessage="0" showErrorMessage="1" allowBlank="0" type="list">
      <formula1>=possible_values!$BB$2:$BB$7</formula1>
    </dataValidation>
    <dataValidation sqref="GX138" showDropDown="0" showInputMessage="0" showErrorMessage="1" allowBlank="0" type="list">
      <formula1>=possible_values!$BB$2:$BB$7</formula1>
    </dataValidation>
    <dataValidation sqref="GX139" showDropDown="0" showInputMessage="0" showErrorMessage="1" allowBlank="0" type="list">
      <formula1>=possible_values!$BB$2:$BB$7</formula1>
    </dataValidation>
    <dataValidation sqref="GX140" showDropDown="0" showInputMessage="0" showErrorMessage="1" allowBlank="0" type="list">
      <formula1>=possible_values!$BB$2:$BB$7</formula1>
    </dataValidation>
    <dataValidation sqref="GX141" showDropDown="0" showInputMessage="0" showErrorMessage="1" allowBlank="0" type="list">
      <formula1>=possible_values!$BB$2:$BB$7</formula1>
    </dataValidation>
    <dataValidation sqref="GX142" showDropDown="0" showInputMessage="0" showErrorMessage="1" allowBlank="0" type="list">
      <formula1>=possible_values!$BB$2:$BB$7</formula1>
    </dataValidation>
    <dataValidation sqref="GX143" showDropDown="0" showInputMessage="0" showErrorMessage="1" allowBlank="0" type="list">
      <formula1>=possible_values!$BB$2:$BB$7</formula1>
    </dataValidation>
    <dataValidation sqref="GX144" showDropDown="0" showInputMessage="0" showErrorMessage="1" allowBlank="0" type="list">
      <formula1>=possible_values!$BB$2:$BB$7</formula1>
    </dataValidation>
    <dataValidation sqref="GX145" showDropDown="0" showInputMessage="0" showErrorMessage="1" allowBlank="0" type="list">
      <formula1>=possible_values!$BB$2:$BB$7</formula1>
    </dataValidation>
    <dataValidation sqref="GX146" showDropDown="0" showInputMessage="0" showErrorMessage="1" allowBlank="0" type="list">
      <formula1>=possible_values!$BB$2:$BB$7</formula1>
    </dataValidation>
    <dataValidation sqref="GX147" showDropDown="0" showInputMessage="0" showErrorMessage="1" allowBlank="0" type="list">
      <formula1>=possible_values!$BB$2:$BB$7</formula1>
    </dataValidation>
    <dataValidation sqref="GX148" showDropDown="0" showInputMessage="0" showErrorMessage="1" allowBlank="0" type="list">
      <formula1>=possible_values!$BB$2:$BB$7</formula1>
    </dataValidation>
    <dataValidation sqref="GX149" showDropDown="0" showInputMessage="0" showErrorMessage="1" allowBlank="0" type="list">
      <formula1>=possible_values!$BB$2:$BB$7</formula1>
    </dataValidation>
    <dataValidation sqref="GX150" showDropDown="0" showInputMessage="0" showErrorMessage="1" allowBlank="0" type="list">
      <formula1>=possible_values!$BB$2:$BB$7</formula1>
    </dataValidation>
    <dataValidation sqref="GX151" showDropDown="0" showInputMessage="0" showErrorMessage="1" allowBlank="0" type="list">
      <formula1>=possible_values!$BB$2:$BB$7</formula1>
    </dataValidation>
    <dataValidation sqref="GX152" showDropDown="0" showInputMessage="0" showErrorMessage="1" allowBlank="0" type="list">
      <formula1>=possible_values!$BB$2:$BB$7</formula1>
    </dataValidation>
    <dataValidation sqref="GX153" showDropDown="0" showInputMessage="0" showErrorMessage="1" allowBlank="0" type="list">
      <formula1>=possible_values!$BB$2:$BB$7</formula1>
    </dataValidation>
    <dataValidation sqref="GX154" showDropDown="0" showInputMessage="0" showErrorMessage="1" allowBlank="0" type="list">
      <formula1>=possible_values!$BB$2:$BB$7</formula1>
    </dataValidation>
    <dataValidation sqref="GX155" showDropDown="0" showInputMessage="0" showErrorMessage="1" allowBlank="0" type="list">
      <formula1>=possible_values!$BB$2:$BB$7</formula1>
    </dataValidation>
    <dataValidation sqref="GX156" showDropDown="0" showInputMessage="0" showErrorMessage="1" allowBlank="0" type="list">
      <formula1>=possible_values!$BB$2:$BB$7</formula1>
    </dataValidation>
    <dataValidation sqref="GX157" showDropDown="0" showInputMessage="0" showErrorMessage="1" allowBlank="0" type="list">
      <formula1>=possible_values!$BB$2:$BB$7</formula1>
    </dataValidation>
    <dataValidation sqref="GX158" showDropDown="0" showInputMessage="0" showErrorMessage="1" allowBlank="0" type="list">
      <formula1>=possible_values!$BB$2:$BB$7</formula1>
    </dataValidation>
    <dataValidation sqref="GX159" showDropDown="0" showInputMessage="0" showErrorMessage="1" allowBlank="0" type="list">
      <formula1>=possible_values!$BB$2:$BB$7</formula1>
    </dataValidation>
    <dataValidation sqref="GX160" showDropDown="0" showInputMessage="0" showErrorMessage="1" allowBlank="0" type="list">
      <formula1>=possible_values!$BB$2:$BB$7</formula1>
    </dataValidation>
    <dataValidation sqref="GX161" showDropDown="0" showInputMessage="0" showErrorMessage="1" allowBlank="0" type="list">
      <formula1>=possible_values!$BB$2:$BB$7</formula1>
    </dataValidation>
    <dataValidation sqref="GX162" showDropDown="0" showInputMessage="0" showErrorMessage="1" allowBlank="0" type="list">
      <formula1>=possible_values!$BB$2:$BB$7</formula1>
    </dataValidation>
    <dataValidation sqref="GX163" showDropDown="0" showInputMessage="0" showErrorMessage="1" allowBlank="0" type="list">
      <formula1>=possible_values!$BB$2:$BB$7</formula1>
    </dataValidation>
    <dataValidation sqref="GX164" showDropDown="0" showInputMessage="0" showErrorMessage="1" allowBlank="0" type="list">
      <formula1>=possible_values!$BB$2:$BB$7</formula1>
    </dataValidation>
    <dataValidation sqref="GX165" showDropDown="0" showInputMessage="0" showErrorMessage="1" allowBlank="0" type="list">
      <formula1>=possible_values!$BB$2:$BB$7</formula1>
    </dataValidation>
    <dataValidation sqref="GX166" showDropDown="0" showInputMessage="0" showErrorMessage="1" allowBlank="0" type="list">
      <formula1>=possible_values!$BB$2:$BB$7</formula1>
    </dataValidation>
    <dataValidation sqref="GX167" showDropDown="0" showInputMessage="0" showErrorMessage="1" allowBlank="0" type="list">
      <formula1>=possible_values!$BB$2:$BB$7</formula1>
    </dataValidation>
    <dataValidation sqref="GX168" showDropDown="0" showInputMessage="0" showErrorMessage="1" allowBlank="0" type="list">
      <formula1>=possible_values!$BB$2:$BB$7</formula1>
    </dataValidation>
    <dataValidation sqref="GX169" showDropDown="0" showInputMessage="0" showErrorMessage="1" allowBlank="0" type="list">
      <formula1>=possible_values!$BB$2:$BB$7</formula1>
    </dataValidation>
    <dataValidation sqref="GX170" showDropDown="0" showInputMessage="0" showErrorMessage="1" allowBlank="0" type="list">
      <formula1>=possible_values!$BB$2:$BB$7</formula1>
    </dataValidation>
    <dataValidation sqref="GX171" showDropDown="0" showInputMessage="0" showErrorMessage="1" allowBlank="0" type="list">
      <formula1>=possible_values!$BB$2:$BB$7</formula1>
    </dataValidation>
    <dataValidation sqref="GX172" showDropDown="0" showInputMessage="0" showErrorMessage="1" allowBlank="0" type="list">
      <formula1>=possible_values!$BB$2:$BB$7</formula1>
    </dataValidation>
    <dataValidation sqref="GX173" showDropDown="0" showInputMessage="0" showErrorMessage="1" allowBlank="0" type="list">
      <formula1>=possible_values!$BB$2:$BB$7</formula1>
    </dataValidation>
    <dataValidation sqref="GX174" showDropDown="0" showInputMessage="0" showErrorMessage="1" allowBlank="0" type="list">
      <formula1>=possible_values!$BB$2:$BB$7</formula1>
    </dataValidation>
    <dataValidation sqref="GX175" showDropDown="0" showInputMessage="0" showErrorMessage="1" allowBlank="0" type="list">
      <formula1>=possible_values!$BB$2:$BB$7</formula1>
    </dataValidation>
    <dataValidation sqref="GX176" showDropDown="0" showInputMessage="0" showErrorMessage="1" allowBlank="0" type="list">
      <formula1>=possible_values!$BB$2:$BB$7</formula1>
    </dataValidation>
    <dataValidation sqref="GX177" showDropDown="0" showInputMessage="0" showErrorMessage="1" allowBlank="0" type="list">
      <formula1>=possible_values!$BB$2:$BB$7</formula1>
    </dataValidation>
    <dataValidation sqref="GX178" showDropDown="0" showInputMessage="0" showErrorMessage="1" allowBlank="0" type="list">
      <formula1>=possible_values!$BB$2:$BB$7</formula1>
    </dataValidation>
    <dataValidation sqref="GX179" showDropDown="0" showInputMessage="0" showErrorMessage="1" allowBlank="0" type="list">
      <formula1>=possible_values!$BB$2:$BB$7</formula1>
    </dataValidation>
    <dataValidation sqref="GX180" showDropDown="0" showInputMessage="0" showErrorMessage="1" allowBlank="0" type="list">
      <formula1>=possible_values!$BB$2:$BB$7</formula1>
    </dataValidation>
    <dataValidation sqref="GX181" showDropDown="0" showInputMessage="0" showErrorMessage="1" allowBlank="0" type="list">
      <formula1>=possible_values!$BB$2:$BB$7</formula1>
    </dataValidation>
    <dataValidation sqref="GX182" showDropDown="0" showInputMessage="0" showErrorMessage="1" allowBlank="0" type="list">
      <formula1>=possible_values!$BB$2:$BB$7</formula1>
    </dataValidation>
    <dataValidation sqref="GX183" showDropDown="0" showInputMessage="0" showErrorMessage="1" allowBlank="0" type="list">
      <formula1>=possible_values!$BB$2:$BB$7</formula1>
    </dataValidation>
    <dataValidation sqref="GX184" showDropDown="0" showInputMessage="0" showErrorMessage="1" allowBlank="0" type="list">
      <formula1>=possible_values!$BB$2:$BB$7</formula1>
    </dataValidation>
    <dataValidation sqref="GX185" showDropDown="0" showInputMessage="0" showErrorMessage="1" allowBlank="0" type="list">
      <formula1>=possible_values!$BB$2:$BB$7</formula1>
    </dataValidation>
    <dataValidation sqref="GX186" showDropDown="0" showInputMessage="0" showErrorMessage="1" allowBlank="0" type="list">
      <formula1>=possible_values!$BB$2:$BB$7</formula1>
    </dataValidation>
    <dataValidation sqref="GX187" showDropDown="0" showInputMessage="0" showErrorMessage="1" allowBlank="0" type="list">
      <formula1>=possible_values!$BB$2:$BB$7</formula1>
    </dataValidation>
    <dataValidation sqref="GX188" showDropDown="0" showInputMessage="0" showErrorMessage="1" allowBlank="0" type="list">
      <formula1>=possible_values!$BB$2:$BB$7</formula1>
    </dataValidation>
    <dataValidation sqref="GX189" showDropDown="0" showInputMessage="0" showErrorMessage="1" allowBlank="0" type="list">
      <formula1>=possible_values!$BB$2:$BB$7</formula1>
    </dataValidation>
    <dataValidation sqref="GX190" showDropDown="0" showInputMessage="0" showErrorMessage="1" allowBlank="0" type="list">
      <formula1>=possible_values!$BB$2:$BB$7</formula1>
    </dataValidation>
    <dataValidation sqref="GX191" showDropDown="0" showInputMessage="0" showErrorMessage="1" allowBlank="0" type="list">
      <formula1>=possible_values!$BB$2:$BB$7</formula1>
    </dataValidation>
    <dataValidation sqref="GX192" showDropDown="0" showInputMessage="0" showErrorMessage="1" allowBlank="0" type="list">
      <formula1>=possible_values!$BB$2:$BB$7</formula1>
    </dataValidation>
    <dataValidation sqref="GX193" showDropDown="0" showInputMessage="0" showErrorMessage="1" allowBlank="0" type="list">
      <formula1>=possible_values!$BB$2:$BB$7</formula1>
    </dataValidation>
    <dataValidation sqref="GX194" showDropDown="0" showInputMessage="0" showErrorMessage="1" allowBlank="0" type="list">
      <formula1>=possible_values!$BB$2:$BB$7</formula1>
    </dataValidation>
    <dataValidation sqref="GX195" showDropDown="0" showInputMessage="0" showErrorMessage="1" allowBlank="0" type="list">
      <formula1>=possible_values!$BB$2:$BB$7</formula1>
    </dataValidation>
    <dataValidation sqref="GX196" showDropDown="0" showInputMessage="0" showErrorMessage="1" allowBlank="0" type="list">
      <formula1>=possible_values!$BB$2:$BB$7</formula1>
    </dataValidation>
    <dataValidation sqref="GX197" showDropDown="0" showInputMessage="0" showErrorMessage="1" allowBlank="0" type="list">
      <formula1>=possible_values!$BB$2:$BB$7</formula1>
    </dataValidation>
    <dataValidation sqref="GX198" showDropDown="0" showInputMessage="0" showErrorMessage="1" allowBlank="0" type="list">
      <formula1>=possible_values!$BB$2:$BB$7</formula1>
    </dataValidation>
    <dataValidation sqref="GX199" showDropDown="0" showInputMessage="0" showErrorMessage="1" allowBlank="0" type="list">
      <formula1>=possible_values!$BB$2:$BB$7</formula1>
    </dataValidation>
    <dataValidation sqref="GX200" showDropDown="0" showInputMessage="0" showErrorMessage="1" allowBlank="0" type="list">
      <formula1>=possible_values!$BB$2:$BB$7</formula1>
    </dataValidation>
    <dataValidation sqref="GX201" showDropDown="0" showInputMessage="0" showErrorMessage="1" allowBlank="0" type="list">
      <formula1>=possible_values!$BB$2:$BB$7</formula1>
    </dataValidation>
    <dataValidation sqref="GX202" showDropDown="0" showInputMessage="0" showErrorMessage="1" allowBlank="0" type="list">
      <formula1>=possible_values!$BB$2:$BB$7</formula1>
    </dataValidation>
    <dataValidation sqref="GX203" showDropDown="0" showInputMessage="0" showErrorMessage="1" allowBlank="0" type="list">
      <formula1>=possible_values!$BB$2:$BB$7</formula1>
    </dataValidation>
    <dataValidation sqref="GX204" showDropDown="0" showInputMessage="0" showErrorMessage="1" allowBlank="0" type="list">
      <formula1>=possible_values!$BB$2:$BB$7</formula1>
    </dataValidation>
    <dataValidation sqref="GX205" showDropDown="0" showInputMessage="0" showErrorMessage="1" allowBlank="0" type="list">
      <formula1>=possible_values!$BB$2:$BB$7</formula1>
    </dataValidation>
    <dataValidation sqref="GX206" showDropDown="0" showInputMessage="0" showErrorMessage="1" allowBlank="0" type="list">
      <formula1>=possible_values!$BB$2:$BB$7</formula1>
    </dataValidation>
    <dataValidation sqref="GX207" showDropDown="0" showInputMessage="0" showErrorMessage="1" allowBlank="0" type="list">
      <formula1>=possible_values!$BB$2:$BB$7</formula1>
    </dataValidation>
    <dataValidation sqref="GX208" showDropDown="0" showInputMessage="0" showErrorMessage="1" allowBlank="0" type="list">
      <formula1>=possible_values!$BB$2:$BB$7</formula1>
    </dataValidation>
    <dataValidation sqref="GX209" showDropDown="0" showInputMessage="0" showErrorMessage="1" allowBlank="0" type="list">
      <formula1>=possible_values!$BB$2:$BB$7</formula1>
    </dataValidation>
    <dataValidation sqref="GX210" showDropDown="0" showInputMessage="0" showErrorMessage="1" allowBlank="0" type="list">
      <formula1>=possible_values!$BB$2:$BB$7</formula1>
    </dataValidation>
    <dataValidation sqref="GX211" showDropDown="0" showInputMessage="0" showErrorMessage="1" allowBlank="0" type="list">
      <formula1>=possible_values!$BB$2:$BB$7</formula1>
    </dataValidation>
    <dataValidation sqref="GX212" showDropDown="0" showInputMessage="0" showErrorMessage="1" allowBlank="0" type="list">
      <formula1>=possible_values!$BB$2:$BB$7</formula1>
    </dataValidation>
    <dataValidation sqref="GX213" showDropDown="0" showInputMessage="0" showErrorMessage="1" allowBlank="0" type="list">
      <formula1>=possible_values!$BB$2:$BB$7</formula1>
    </dataValidation>
    <dataValidation sqref="GX214" showDropDown="0" showInputMessage="0" showErrorMessage="1" allowBlank="0" type="list">
      <formula1>=possible_values!$BB$2:$BB$7</formula1>
    </dataValidation>
    <dataValidation sqref="GX215" showDropDown="0" showInputMessage="0" showErrorMessage="1" allowBlank="0" type="list">
      <formula1>=possible_values!$BB$2:$BB$7</formula1>
    </dataValidation>
    <dataValidation sqref="GX216" showDropDown="0" showInputMessage="0" showErrorMessage="1" allowBlank="0" type="list">
      <formula1>=possible_values!$BB$2:$BB$7</formula1>
    </dataValidation>
    <dataValidation sqref="GX217" showDropDown="0" showInputMessage="0" showErrorMessage="1" allowBlank="0" type="list">
      <formula1>=possible_values!$BB$2:$BB$7</formula1>
    </dataValidation>
    <dataValidation sqref="GX218" showDropDown="0" showInputMessage="0" showErrorMessage="1" allowBlank="0" type="list">
      <formula1>=possible_values!$BB$2:$BB$7</formula1>
    </dataValidation>
    <dataValidation sqref="GX219" showDropDown="0" showInputMessage="0" showErrorMessage="1" allowBlank="0" type="list">
      <formula1>=possible_values!$BB$2:$BB$7</formula1>
    </dataValidation>
    <dataValidation sqref="GX220" showDropDown="0" showInputMessage="0" showErrorMessage="1" allowBlank="0" type="list">
      <formula1>=possible_values!$BB$2:$BB$7</formula1>
    </dataValidation>
    <dataValidation sqref="GX221" showDropDown="0" showInputMessage="0" showErrorMessage="1" allowBlank="0" type="list">
      <formula1>=possible_values!$BB$2:$BB$7</formula1>
    </dataValidation>
    <dataValidation sqref="GX222" showDropDown="0" showInputMessage="0" showErrorMessage="1" allowBlank="0" type="list">
      <formula1>=possible_values!$BB$2:$BB$7</formula1>
    </dataValidation>
    <dataValidation sqref="GX223" showDropDown="0" showInputMessage="0" showErrorMessage="1" allowBlank="0" type="list">
      <formula1>=possible_values!$BB$2:$BB$7</formula1>
    </dataValidation>
    <dataValidation sqref="GX224" showDropDown="0" showInputMessage="0" showErrorMessage="1" allowBlank="0" type="list">
      <formula1>=possible_values!$BB$2:$BB$7</formula1>
    </dataValidation>
    <dataValidation sqref="GX225" showDropDown="0" showInputMessage="0" showErrorMessage="1" allowBlank="0" type="list">
      <formula1>=possible_values!$BB$2:$BB$7</formula1>
    </dataValidation>
    <dataValidation sqref="GX226" showDropDown="0" showInputMessage="0" showErrorMessage="1" allowBlank="0" type="list">
      <formula1>=possible_values!$BB$2:$BB$7</formula1>
    </dataValidation>
    <dataValidation sqref="GX227" showDropDown="0" showInputMessage="0" showErrorMessage="1" allowBlank="0" type="list">
      <formula1>=possible_values!$BB$2:$BB$7</formula1>
    </dataValidation>
    <dataValidation sqref="GX228" showDropDown="0" showInputMessage="0" showErrorMessage="1" allowBlank="0" type="list">
      <formula1>=possible_values!$BB$2:$BB$7</formula1>
    </dataValidation>
    <dataValidation sqref="GX229" showDropDown="0" showInputMessage="0" showErrorMessage="1" allowBlank="0" type="list">
      <formula1>=possible_values!$BB$2:$BB$7</formula1>
    </dataValidation>
    <dataValidation sqref="GX230" showDropDown="0" showInputMessage="0" showErrorMessage="1" allowBlank="0" type="list">
      <formula1>=possible_values!$BB$2:$BB$7</formula1>
    </dataValidation>
    <dataValidation sqref="GX231" showDropDown="0" showInputMessage="0" showErrorMessage="1" allowBlank="0" type="list">
      <formula1>=possible_values!$BB$2:$BB$7</formula1>
    </dataValidation>
    <dataValidation sqref="GX232" showDropDown="0" showInputMessage="0" showErrorMessage="1" allowBlank="0" type="list">
      <formula1>=possible_values!$BB$2:$BB$7</formula1>
    </dataValidation>
    <dataValidation sqref="GX233" showDropDown="0" showInputMessage="0" showErrorMessage="1" allowBlank="0" type="list">
      <formula1>=possible_values!$BB$2:$BB$7</formula1>
    </dataValidation>
    <dataValidation sqref="GX234" showDropDown="0" showInputMessage="0" showErrorMessage="1" allowBlank="0" type="list">
      <formula1>=possible_values!$BB$2:$BB$7</formula1>
    </dataValidation>
    <dataValidation sqref="GX235" showDropDown="0" showInputMessage="0" showErrorMessage="1" allowBlank="0" type="list">
      <formula1>=possible_values!$BB$2:$BB$7</formula1>
    </dataValidation>
    <dataValidation sqref="GX236" showDropDown="0" showInputMessage="0" showErrorMessage="1" allowBlank="0" type="list">
      <formula1>=possible_values!$BB$2:$BB$7</formula1>
    </dataValidation>
    <dataValidation sqref="GX237" showDropDown="0" showInputMessage="0" showErrorMessage="1" allowBlank="0" type="list">
      <formula1>=possible_values!$BB$2:$BB$7</formula1>
    </dataValidation>
    <dataValidation sqref="GX238" showDropDown="0" showInputMessage="0" showErrorMessage="1" allowBlank="0" type="list">
      <formula1>=possible_values!$BB$2:$BB$7</formula1>
    </dataValidation>
    <dataValidation sqref="GX239" showDropDown="0" showInputMessage="0" showErrorMessage="1" allowBlank="0" type="list">
      <formula1>=possible_values!$BB$2:$BB$7</formula1>
    </dataValidation>
    <dataValidation sqref="GX240" showDropDown="0" showInputMessage="0" showErrorMessage="1" allowBlank="0" type="list">
      <formula1>=possible_values!$BB$2:$BB$7</formula1>
    </dataValidation>
    <dataValidation sqref="GX241" showDropDown="0" showInputMessage="0" showErrorMessage="1" allowBlank="0" type="list">
      <formula1>=possible_values!$BB$2:$BB$7</formula1>
    </dataValidation>
    <dataValidation sqref="GX242" showDropDown="0" showInputMessage="0" showErrorMessage="1" allowBlank="0" type="list">
      <formula1>=possible_values!$BB$2:$BB$7</formula1>
    </dataValidation>
    <dataValidation sqref="GX243" showDropDown="0" showInputMessage="0" showErrorMessage="1" allowBlank="0" type="list">
      <formula1>=possible_values!$BB$2:$BB$7</formula1>
    </dataValidation>
    <dataValidation sqref="GX244" showDropDown="0" showInputMessage="0" showErrorMessage="1" allowBlank="0" type="list">
      <formula1>=possible_values!$BB$2:$BB$7</formula1>
    </dataValidation>
    <dataValidation sqref="GX245" showDropDown="0" showInputMessage="0" showErrorMessage="1" allowBlank="0" type="list">
      <formula1>=possible_values!$BB$2:$BB$7</formula1>
    </dataValidation>
    <dataValidation sqref="GX246" showDropDown="0" showInputMessage="0" showErrorMessage="1" allowBlank="0" type="list">
      <formula1>=possible_values!$BB$2:$BB$7</formula1>
    </dataValidation>
    <dataValidation sqref="GX247" showDropDown="0" showInputMessage="0" showErrorMessage="1" allowBlank="0" type="list">
      <formula1>=possible_values!$BB$2:$BB$7</formula1>
    </dataValidation>
    <dataValidation sqref="GX248" showDropDown="0" showInputMessage="0" showErrorMessage="1" allowBlank="0" type="list">
      <formula1>=possible_values!$BB$2:$BB$7</formula1>
    </dataValidation>
    <dataValidation sqref="GX249" showDropDown="0" showInputMessage="0" showErrorMessage="1" allowBlank="0" type="list">
      <formula1>=possible_values!$BB$2:$BB$7</formula1>
    </dataValidation>
    <dataValidation sqref="GX250" showDropDown="0" showInputMessage="0" showErrorMessage="1" allowBlank="0" type="list">
      <formula1>=possible_values!$BB$2:$BB$7</formula1>
    </dataValidation>
    <dataValidation sqref="GX251" showDropDown="0" showInputMessage="0" showErrorMessage="1" allowBlank="0" type="list">
      <formula1>=possible_values!$BB$2:$BB$7</formula1>
    </dataValidation>
    <dataValidation sqref="GX252" showDropDown="0" showInputMessage="0" showErrorMessage="1" allowBlank="0" type="list">
      <formula1>=possible_values!$BB$2:$BB$7</formula1>
    </dataValidation>
    <dataValidation sqref="GX253" showDropDown="0" showInputMessage="0" showErrorMessage="1" allowBlank="0" type="list">
      <formula1>=possible_values!$BB$2:$BB$7</formula1>
    </dataValidation>
    <dataValidation sqref="GX254" showDropDown="0" showInputMessage="0" showErrorMessage="1" allowBlank="0" type="list">
      <formula1>=possible_values!$BB$2:$BB$7</formula1>
    </dataValidation>
    <dataValidation sqref="GX255" showDropDown="0" showInputMessage="0" showErrorMessage="1" allowBlank="0" type="list">
      <formula1>=possible_values!$BB$2:$BB$7</formula1>
    </dataValidation>
    <dataValidation sqref="GX256" showDropDown="0" showInputMessage="0" showErrorMessage="1" allowBlank="0" type="list">
      <formula1>=possible_values!$BB$2:$BB$7</formula1>
    </dataValidation>
    <dataValidation sqref="GX257" showDropDown="0" showInputMessage="0" showErrorMessage="1" allowBlank="0" type="list">
      <formula1>=possible_values!$BB$2:$BB$7</formula1>
    </dataValidation>
    <dataValidation sqref="GX258" showDropDown="0" showInputMessage="0" showErrorMessage="1" allowBlank="0" type="list">
      <formula1>=possible_values!$BB$2:$BB$7</formula1>
    </dataValidation>
    <dataValidation sqref="GX259" showDropDown="0" showInputMessage="0" showErrorMessage="1" allowBlank="0" type="list">
      <formula1>=possible_values!$BB$2:$BB$7</formula1>
    </dataValidation>
    <dataValidation sqref="GX260" showDropDown="0" showInputMessage="0" showErrorMessage="1" allowBlank="0" type="list">
      <formula1>=possible_values!$BB$2:$BB$7</formula1>
    </dataValidation>
    <dataValidation sqref="GX261" showDropDown="0" showInputMessage="0" showErrorMessage="1" allowBlank="0" type="list">
      <formula1>=possible_values!$BB$2:$BB$7</formula1>
    </dataValidation>
    <dataValidation sqref="GX262" showDropDown="0" showInputMessage="0" showErrorMessage="1" allowBlank="0" type="list">
      <formula1>=possible_values!$BB$2:$BB$7</formula1>
    </dataValidation>
    <dataValidation sqref="GX263" showDropDown="0" showInputMessage="0" showErrorMessage="1" allowBlank="0" type="list">
      <formula1>=possible_values!$BB$2:$BB$7</formula1>
    </dataValidation>
    <dataValidation sqref="GX264" showDropDown="0" showInputMessage="0" showErrorMessage="1" allowBlank="0" type="list">
      <formula1>=possible_values!$BB$2:$BB$7</formula1>
    </dataValidation>
    <dataValidation sqref="GX265" showDropDown="0" showInputMessage="0" showErrorMessage="1" allowBlank="0" type="list">
      <formula1>=possible_values!$BB$2:$BB$7</formula1>
    </dataValidation>
    <dataValidation sqref="GX266" showDropDown="0" showInputMessage="0" showErrorMessage="1" allowBlank="0" type="list">
      <formula1>=possible_values!$BB$2:$BB$7</formula1>
    </dataValidation>
    <dataValidation sqref="GX267" showDropDown="0" showInputMessage="0" showErrorMessage="1" allowBlank="0" type="list">
      <formula1>=possible_values!$BB$2:$BB$7</formula1>
    </dataValidation>
    <dataValidation sqref="GX268" showDropDown="0" showInputMessage="0" showErrorMessage="1" allowBlank="0" type="list">
      <formula1>=possible_values!$BB$2:$BB$7</formula1>
    </dataValidation>
    <dataValidation sqref="GX269" showDropDown="0" showInputMessage="0" showErrorMessage="1" allowBlank="0" type="list">
      <formula1>=possible_values!$BB$2:$BB$7</formula1>
    </dataValidation>
    <dataValidation sqref="GX270" showDropDown="0" showInputMessage="0" showErrorMessage="1" allowBlank="0" type="list">
      <formula1>=possible_values!$BB$2:$BB$7</formula1>
    </dataValidation>
    <dataValidation sqref="GX271" showDropDown="0" showInputMessage="0" showErrorMessage="1" allowBlank="0" type="list">
      <formula1>=possible_values!$BB$2:$BB$7</formula1>
    </dataValidation>
    <dataValidation sqref="GX272" showDropDown="0" showInputMessage="0" showErrorMessage="1" allowBlank="0" type="list">
      <formula1>=possible_values!$BB$2:$BB$7</formula1>
    </dataValidation>
    <dataValidation sqref="GX273" showDropDown="0" showInputMessage="0" showErrorMessage="1" allowBlank="0" type="list">
      <formula1>=possible_values!$BB$2:$BB$7</formula1>
    </dataValidation>
    <dataValidation sqref="GX274" showDropDown="0" showInputMessage="0" showErrorMessage="1" allowBlank="0" type="list">
      <formula1>=possible_values!$BB$2:$BB$7</formula1>
    </dataValidation>
    <dataValidation sqref="GX275" showDropDown="0" showInputMessage="0" showErrorMessage="1" allowBlank="0" type="list">
      <formula1>=possible_values!$BB$2:$BB$7</formula1>
    </dataValidation>
    <dataValidation sqref="GX276" showDropDown="0" showInputMessage="0" showErrorMessage="1" allowBlank="0" type="list">
      <formula1>=possible_values!$BB$2:$BB$7</formula1>
    </dataValidation>
    <dataValidation sqref="GX277" showDropDown="0" showInputMessage="0" showErrorMessage="1" allowBlank="0" type="list">
      <formula1>=possible_values!$BB$2:$BB$7</formula1>
    </dataValidation>
    <dataValidation sqref="GX278" showDropDown="0" showInputMessage="0" showErrorMessage="1" allowBlank="0" type="list">
      <formula1>=possible_values!$BB$2:$BB$7</formula1>
    </dataValidation>
    <dataValidation sqref="GX279" showDropDown="0" showInputMessage="0" showErrorMessage="1" allowBlank="0" type="list">
      <formula1>=possible_values!$BB$2:$BB$7</formula1>
    </dataValidation>
    <dataValidation sqref="GX280" showDropDown="0" showInputMessage="0" showErrorMessage="1" allowBlank="0" type="list">
      <formula1>=possible_values!$BB$2:$BB$7</formula1>
    </dataValidation>
    <dataValidation sqref="GX281" showDropDown="0" showInputMessage="0" showErrorMessage="1" allowBlank="0" type="list">
      <formula1>=possible_values!$BB$2:$BB$7</formula1>
    </dataValidation>
    <dataValidation sqref="GX282" showDropDown="0" showInputMessage="0" showErrorMessage="1" allowBlank="0" type="list">
      <formula1>=possible_values!$BB$2:$BB$7</formula1>
    </dataValidation>
    <dataValidation sqref="GX283" showDropDown="0" showInputMessage="0" showErrorMessage="1" allowBlank="0" type="list">
      <formula1>=possible_values!$BB$2:$BB$7</formula1>
    </dataValidation>
    <dataValidation sqref="GX284" showDropDown="0" showInputMessage="0" showErrorMessage="1" allowBlank="0" type="list">
      <formula1>=possible_values!$BB$2:$BB$7</formula1>
    </dataValidation>
    <dataValidation sqref="GX285" showDropDown="0" showInputMessage="0" showErrorMessage="1" allowBlank="0" type="list">
      <formula1>=possible_values!$BB$2:$BB$7</formula1>
    </dataValidation>
    <dataValidation sqref="GX286" showDropDown="0" showInputMessage="0" showErrorMessage="1" allowBlank="0" type="list">
      <formula1>=possible_values!$BB$2:$BB$7</formula1>
    </dataValidation>
    <dataValidation sqref="GX287" showDropDown="0" showInputMessage="0" showErrorMessage="1" allowBlank="0" type="list">
      <formula1>=possible_values!$BB$2:$BB$7</formula1>
    </dataValidation>
    <dataValidation sqref="GX288" showDropDown="0" showInputMessage="0" showErrorMessage="1" allowBlank="0" type="list">
      <formula1>=possible_values!$BB$2:$BB$7</formula1>
    </dataValidation>
    <dataValidation sqref="GX289" showDropDown="0" showInputMessage="0" showErrorMessage="1" allowBlank="0" type="list">
      <formula1>=possible_values!$BB$2:$BB$7</formula1>
    </dataValidation>
    <dataValidation sqref="GX290" showDropDown="0" showInputMessage="0" showErrorMessage="1" allowBlank="0" type="list">
      <formula1>=possible_values!$BB$2:$BB$7</formula1>
    </dataValidation>
    <dataValidation sqref="GX291" showDropDown="0" showInputMessage="0" showErrorMessage="1" allowBlank="0" type="list">
      <formula1>=possible_values!$BB$2:$BB$7</formula1>
    </dataValidation>
    <dataValidation sqref="GX292" showDropDown="0" showInputMessage="0" showErrorMessage="1" allowBlank="0" type="list">
      <formula1>=possible_values!$BB$2:$BB$7</formula1>
    </dataValidation>
    <dataValidation sqref="GX293" showDropDown="0" showInputMessage="0" showErrorMessage="1" allowBlank="0" type="list">
      <formula1>=possible_values!$BB$2:$BB$7</formula1>
    </dataValidation>
    <dataValidation sqref="GX294" showDropDown="0" showInputMessage="0" showErrorMessage="1" allowBlank="0" type="list">
      <formula1>=possible_values!$BB$2:$BB$7</formula1>
    </dataValidation>
    <dataValidation sqref="GX295" showDropDown="0" showInputMessage="0" showErrorMessage="1" allowBlank="0" type="list">
      <formula1>=possible_values!$BB$2:$BB$7</formula1>
    </dataValidation>
    <dataValidation sqref="GX296" showDropDown="0" showInputMessage="0" showErrorMessage="1" allowBlank="0" type="list">
      <formula1>=possible_values!$BB$2:$BB$7</formula1>
    </dataValidation>
    <dataValidation sqref="GX297" showDropDown="0" showInputMessage="0" showErrorMessage="1" allowBlank="0" type="list">
      <formula1>=possible_values!$BB$2:$BB$7</formula1>
    </dataValidation>
    <dataValidation sqref="GX298" showDropDown="0" showInputMessage="0" showErrorMessage="1" allowBlank="0" type="list">
      <formula1>=possible_values!$BB$2:$BB$7</formula1>
    </dataValidation>
    <dataValidation sqref="GX299" showDropDown="0" showInputMessage="0" showErrorMessage="1" allowBlank="0" type="list">
      <formula1>=possible_values!$BB$2:$BB$7</formula1>
    </dataValidation>
    <dataValidation sqref="GX300" showDropDown="0" showInputMessage="0" showErrorMessage="1" allowBlank="0" type="list">
      <formula1>=possible_values!$BB$2:$BB$7</formula1>
    </dataValidation>
    <dataValidation sqref="GX301" showDropDown="0" showInputMessage="0" showErrorMessage="1" allowBlank="0" type="list">
      <formula1>=possible_values!$BB$2:$BB$7</formula1>
    </dataValidation>
    <dataValidation sqref="GX302" showDropDown="0" showInputMessage="0" showErrorMessage="1" allowBlank="0" type="list">
      <formula1>=possible_values!$BB$2:$BB$7</formula1>
    </dataValidation>
    <dataValidation sqref="GX303" showDropDown="0" showInputMessage="0" showErrorMessage="1" allowBlank="0" type="list">
      <formula1>=possible_values!$BB$2:$BB$7</formula1>
    </dataValidation>
    <dataValidation sqref="GX304" showDropDown="0" showInputMessage="0" showErrorMessage="1" allowBlank="0" type="list">
      <formula1>=possible_values!$BB$2:$BB$7</formula1>
    </dataValidation>
    <dataValidation sqref="GX305" showDropDown="0" showInputMessage="0" showErrorMessage="1" allowBlank="0" type="list">
      <formula1>=possible_values!$BB$2:$BB$7</formula1>
    </dataValidation>
    <dataValidation sqref="GX306" showDropDown="0" showInputMessage="0" showErrorMessage="1" allowBlank="0" type="list">
      <formula1>=possible_values!$BB$2:$BB$7</formula1>
    </dataValidation>
    <dataValidation sqref="GX307" showDropDown="0" showInputMessage="0" showErrorMessage="1" allowBlank="0" type="list">
      <formula1>=possible_values!$BB$2:$BB$7</formula1>
    </dataValidation>
    <dataValidation sqref="GX308" showDropDown="0" showInputMessage="0" showErrorMessage="1" allowBlank="0" type="list">
      <formula1>=possible_values!$BB$2:$BB$7</formula1>
    </dataValidation>
    <dataValidation sqref="GX309" showDropDown="0" showInputMessage="0" showErrorMessage="1" allowBlank="0" type="list">
      <formula1>=possible_values!$BB$2:$BB$7</formula1>
    </dataValidation>
    <dataValidation sqref="GX310" showDropDown="0" showInputMessage="0" showErrorMessage="1" allowBlank="0" type="list">
      <formula1>=possible_values!$BB$2:$BB$7</formula1>
    </dataValidation>
    <dataValidation sqref="GX311" showDropDown="0" showInputMessage="0" showErrorMessage="1" allowBlank="0" type="list">
      <formula1>=possible_values!$BB$2:$BB$7</formula1>
    </dataValidation>
    <dataValidation sqref="GX312" showDropDown="0" showInputMessage="0" showErrorMessage="1" allowBlank="0" type="list">
      <formula1>=possible_values!$BB$2:$BB$7</formula1>
    </dataValidation>
    <dataValidation sqref="GX313" showDropDown="0" showInputMessage="0" showErrorMessage="1" allowBlank="0" type="list">
      <formula1>=possible_values!$BB$2:$BB$7</formula1>
    </dataValidation>
    <dataValidation sqref="GX314" showDropDown="0" showInputMessage="0" showErrorMessage="1" allowBlank="0" type="list">
      <formula1>=possible_values!$BB$2:$BB$7</formula1>
    </dataValidation>
    <dataValidation sqref="GX315" showDropDown="0" showInputMessage="0" showErrorMessage="1" allowBlank="0" type="list">
      <formula1>=possible_values!$BB$2:$BB$7</formula1>
    </dataValidation>
    <dataValidation sqref="GX316" showDropDown="0" showInputMessage="0" showErrorMessage="1" allowBlank="0" type="list">
      <formula1>=possible_values!$BB$2:$BB$7</formula1>
    </dataValidation>
    <dataValidation sqref="GX317" showDropDown="0" showInputMessage="0" showErrorMessage="1" allowBlank="0" type="list">
      <formula1>=possible_values!$BB$2:$BB$7</formula1>
    </dataValidation>
    <dataValidation sqref="GX318" showDropDown="0" showInputMessage="0" showErrorMessage="1" allowBlank="0" type="list">
      <formula1>=possible_values!$BB$2:$BB$7</formula1>
    </dataValidation>
    <dataValidation sqref="GX319" showDropDown="0" showInputMessage="0" showErrorMessage="1" allowBlank="0" type="list">
      <formula1>=possible_values!$BB$2:$BB$7</formula1>
    </dataValidation>
    <dataValidation sqref="GX320" showDropDown="0" showInputMessage="0" showErrorMessage="1" allowBlank="0" type="list">
      <formula1>=possible_values!$BB$2:$BB$7</formula1>
    </dataValidation>
    <dataValidation sqref="GX321" showDropDown="0" showInputMessage="0" showErrorMessage="1" allowBlank="0" type="list">
      <formula1>=possible_values!$BB$2:$BB$7</formula1>
    </dataValidation>
    <dataValidation sqref="GX322" showDropDown="0" showInputMessage="0" showErrorMessage="1" allowBlank="0" type="list">
      <formula1>=possible_values!$BB$2:$BB$7</formula1>
    </dataValidation>
    <dataValidation sqref="GX323" showDropDown="0" showInputMessage="0" showErrorMessage="1" allowBlank="0" type="list">
      <formula1>=possible_values!$BB$2:$BB$7</formula1>
    </dataValidation>
    <dataValidation sqref="GX324" showDropDown="0" showInputMessage="0" showErrorMessage="1" allowBlank="0" type="list">
      <formula1>=possible_values!$BB$2:$BB$7</formula1>
    </dataValidation>
    <dataValidation sqref="GX325" showDropDown="0" showInputMessage="0" showErrorMessage="1" allowBlank="0" type="list">
      <formula1>=possible_values!$BB$2:$BB$7</formula1>
    </dataValidation>
    <dataValidation sqref="GX326" showDropDown="0" showInputMessage="0" showErrorMessage="1" allowBlank="0" type="list">
      <formula1>=possible_values!$BB$2:$BB$7</formula1>
    </dataValidation>
    <dataValidation sqref="GX327" showDropDown="0" showInputMessage="0" showErrorMessage="1" allowBlank="0" type="list">
      <formula1>=possible_values!$BB$2:$BB$7</formula1>
    </dataValidation>
    <dataValidation sqref="GX328" showDropDown="0" showInputMessage="0" showErrorMessage="1" allowBlank="0" type="list">
      <formula1>=possible_values!$BB$2:$BB$7</formula1>
    </dataValidation>
    <dataValidation sqref="GX329" showDropDown="0" showInputMessage="0" showErrorMessage="1" allowBlank="0" type="list">
      <formula1>=possible_values!$BB$2:$BB$7</formula1>
    </dataValidation>
    <dataValidation sqref="GX330" showDropDown="0" showInputMessage="0" showErrorMessage="1" allowBlank="0" type="list">
      <formula1>=possible_values!$BB$2:$BB$7</formula1>
    </dataValidation>
    <dataValidation sqref="GX331" showDropDown="0" showInputMessage="0" showErrorMessage="1" allowBlank="0" type="list">
      <formula1>=possible_values!$BB$2:$BB$7</formula1>
    </dataValidation>
    <dataValidation sqref="GX332" showDropDown="0" showInputMessage="0" showErrorMessage="1" allowBlank="0" type="list">
      <formula1>=possible_values!$BB$2:$BB$7</formula1>
    </dataValidation>
    <dataValidation sqref="GX333" showDropDown="0" showInputMessage="0" showErrorMessage="1" allowBlank="0" type="list">
      <formula1>=possible_values!$BB$2:$BB$7</formula1>
    </dataValidation>
    <dataValidation sqref="GX334" showDropDown="0" showInputMessage="0" showErrorMessage="1" allowBlank="0" type="list">
      <formula1>=possible_values!$BB$2:$BB$7</formula1>
    </dataValidation>
    <dataValidation sqref="GX335" showDropDown="0" showInputMessage="0" showErrorMessage="1" allowBlank="0" type="list">
      <formula1>=possible_values!$BB$2:$BB$7</formula1>
    </dataValidation>
    <dataValidation sqref="GX336" showDropDown="0" showInputMessage="0" showErrorMessage="1" allowBlank="0" type="list">
      <formula1>=possible_values!$BB$2:$BB$7</formula1>
    </dataValidation>
    <dataValidation sqref="GX337" showDropDown="0" showInputMessage="0" showErrorMessage="1" allowBlank="0" type="list">
      <formula1>=possible_values!$BB$2:$BB$7</formula1>
    </dataValidation>
    <dataValidation sqref="GX338" showDropDown="0" showInputMessage="0" showErrorMessage="1" allowBlank="0" type="list">
      <formula1>=possible_values!$BB$2:$BB$7</formula1>
    </dataValidation>
    <dataValidation sqref="GX339" showDropDown="0" showInputMessage="0" showErrorMessage="1" allowBlank="0" type="list">
      <formula1>=possible_values!$BB$2:$BB$7</formula1>
    </dataValidation>
    <dataValidation sqref="GX340" showDropDown="0" showInputMessage="0" showErrorMessage="1" allowBlank="0" type="list">
      <formula1>=possible_values!$BB$2:$BB$7</formula1>
    </dataValidation>
    <dataValidation sqref="GX341" showDropDown="0" showInputMessage="0" showErrorMessage="1" allowBlank="0" type="list">
      <formula1>=possible_values!$BB$2:$BB$7</formula1>
    </dataValidation>
    <dataValidation sqref="GX342" showDropDown="0" showInputMessage="0" showErrorMessage="1" allowBlank="0" type="list">
      <formula1>=possible_values!$BB$2:$BB$7</formula1>
    </dataValidation>
    <dataValidation sqref="GX343" showDropDown="0" showInputMessage="0" showErrorMessage="1" allowBlank="0" type="list">
      <formula1>=possible_values!$BB$2:$BB$7</formula1>
    </dataValidation>
    <dataValidation sqref="GX344" showDropDown="0" showInputMessage="0" showErrorMessage="1" allowBlank="0" type="list">
      <formula1>=possible_values!$BB$2:$BB$7</formula1>
    </dataValidation>
    <dataValidation sqref="GX345" showDropDown="0" showInputMessage="0" showErrorMessage="1" allowBlank="0" type="list">
      <formula1>=possible_values!$BB$2:$BB$7</formula1>
    </dataValidation>
    <dataValidation sqref="GX346" showDropDown="0" showInputMessage="0" showErrorMessage="1" allowBlank="0" type="list">
      <formula1>=possible_values!$BB$2:$BB$7</formula1>
    </dataValidation>
    <dataValidation sqref="GX347" showDropDown="0" showInputMessage="0" showErrorMessage="1" allowBlank="0" type="list">
      <formula1>=possible_values!$BB$2:$BB$7</formula1>
    </dataValidation>
    <dataValidation sqref="GX348" showDropDown="0" showInputMessage="0" showErrorMessage="1" allowBlank="0" type="list">
      <formula1>=possible_values!$BB$2:$BB$7</formula1>
    </dataValidation>
    <dataValidation sqref="GX349" showDropDown="0" showInputMessage="0" showErrorMessage="1" allowBlank="0" type="list">
      <formula1>=possible_values!$BB$2:$BB$7</formula1>
    </dataValidation>
    <dataValidation sqref="GX350" showDropDown="0" showInputMessage="0" showErrorMessage="1" allowBlank="0" type="list">
      <formula1>=possible_values!$BB$2:$BB$7</formula1>
    </dataValidation>
    <dataValidation sqref="GX351" showDropDown="0" showInputMessage="0" showErrorMessage="1" allowBlank="0" type="list">
      <formula1>=possible_values!$BB$2:$BB$7</formula1>
    </dataValidation>
    <dataValidation sqref="GX352" showDropDown="0" showInputMessage="0" showErrorMessage="1" allowBlank="0" type="list">
      <formula1>=possible_values!$BB$2:$BB$7</formula1>
    </dataValidation>
    <dataValidation sqref="GX353" showDropDown="0" showInputMessage="0" showErrorMessage="1" allowBlank="0" type="list">
      <formula1>=possible_values!$BB$2:$BB$7</formula1>
    </dataValidation>
    <dataValidation sqref="GX354" showDropDown="0" showInputMessage="0" showErrorMessage="1" allowBlank="0" type="list">
      <formula1>=possible_values!$BB$2:$BB$7</formula1>
    </dataValidation>
    <dataValidation sqref="GX355" showDropDown="0" showInputMessage="0" showErrorMessage="1" allowBlank="0" type="list">
      <formula1>=possible_values!$BB$2:$BB$7</formula1>
    </dataValidation>
    <dataValidation sqref="GX356" showDropDown="0" showInputMessage="0" showErrorMessage="1" allowBlank="0" type="list">
      <formula1>=possible_values!$BB$2:$BB$7</formula1>
    </dataValidation>
    <dataValidation sqref="GX357" showDropDown="0" showInputMessage="0" showErrorMessage="1" allowBlank="0" type="list">
      <formula1>=possible_values!$BB$2:$BB$7</formula1>
    </dataValidation>
    <dataValidation sqref="GX358" showDropDown="0" showInputMessage="0" showErrorMessage="1" allowBlank="0" type="list">
      <formula1>=possible_values!$BB$2:$BB$7</formula1>
    </dataValidation>
    <dataValidation sqref="GX359" showDropDown="0" showInputMessage="0" showErrorMessage="1" allowBlank="0" type="list">
      <formula1>=possible_values!$BB$2:$BB$7</formula1>
    </dataValidation>
    <dataValidation sqref="GX360" showDropDown="0" showInputMessage="0" showErrorMessage="1" allowBlank="0" type="list">
      <formula1>=possible_values!$BB$2:$BB$7</formula1>
    </dataValidation>
    <dataValidation sqref="GX361" showDropDown="0" showInputMessage="0" showErrorMessage="1" allowBlank="0" type="list">
      <formula1>=possible_values!$BB$2:$BB$7</formula1>
    </dataValidation>
    <dataValidation sqref="GX362" showDropDown="0" showInputMessage="0" showErrorMessage="1" allowBlank="0" type="list">
      <formula1>=possible_values!$BB$2:$BB$7</formula1>
    </dataValidation>
    <dataValidation sqref="GX363" showDropDown="0" showInputMessage="0" showErrorMessage="1" allowBlank="0" type="list">
      <formula1>=possible_values!$BB$2:$BB$7</formula1>
    </dataValidation>
    <dataValidation sqref="GX364" showDropDown="0" showInputMessage="0" showErrorMessage="1" allowBlank="0" type="list">
      <formula1>=possible_values!$BB$2:$BB$7</formula1>
    </dataValidation>
    <dataValidation sqref="GX365" showDropDown="0" showInputMessage="0" showErrorMessage="1" allowBlank="0" type="list">
      <formula1>=possible_values!$BB$2:$BB$7</formula1>
    </dataValidation>
    <dataValidation sqref="GX366" showDropDown="0" showInputMessage="0" showErrorMessage="1" allowBlank="0" type="list">
      <formula1>=possible_values!$BB$2:$BB$7</formula1>
    </dataValidation>
    <dataValidation sqref="GX367" showDropDown="0" showInputMessage="0" showErrorMessage="1" allowBlank="0" type="list">
      <formula1>=possible_values!$BB$2:$BB$7</formula1>
    </dataValidation>
    <dataValidation sqref="GX368" showDropDown="0" showInputMessage="0" showErrorMessage="1" allowBlank="0" type="list">
      <formula1>=possible_values!$BB$2:$BB$7</formula1>
    </dataValidation>
    <dataValidation sqref="GX369" showDropDown="0" showInputMessage="0" showErrorMessage="1" allowBlank="0" type="list">
      <formula1>=possible_values!$BB$2:$BB$7</formula1>
    </dataValidation>
    <dataValidation sqref="GX370" showDropDown="0" showInputMessage="0" showErrorMessage="1" allowBlank="0" type="list">
      <formula1>=possible_values!$BB$2:$BB$7</formula1>
    </dataValidation>
    <dataValidation sqref="GX371" showDropDown="0" showInputMessage="0" showErrorMessage="1" allowBlank="0" type="list">
      <formula1>=possible_values!$BB$2:$BB$7</formula1>
    </dataValidation>
    <dataValidation sqref="GX372" showDropDown="0" showInputMessage="0" showErrorMessage="1" allowBlank="0" type="list">
      <formula1>=possible_values!$BB$2:$BB$7</formula1>
    </dataValidation>
    <dataValidation sqref="GX373" showDropDown="0" showInputMessage="0" showErrorMessage="1" allowBlank="0" type="list">
      <formula1>=possible_values!$BB$2:$BB$7</formula1>
    </dataValidation>
    <dataValidation sqref="GX374" showDropDown="0" showInputMessage="0" showErrorMessage="1" allowBlank="0" type="list">
      <formula1>=possible_values!$BB$2:$BB$7</formula1>
    </dataValidation>
    <dataValidation sqref="GX375" showDropDown="0" showInputMessage="0" showErrorMessage="1" allowBlank="0" type="list">
      <formula1>=possible_values!$BB$2:$BB$7</formula1>
    </dataValidation>
    <dataValidation sqref="GX376" showDropDown="0" showInputMessage="0" showErrorMessage="1" allowBlank="0" type="list">
      <formula1>=possible_values!$BB$2:$BB$7</formula1>
    </dataValidation>
    <dataValidation sqref="GX377" showDropDown="0" showInputMessage="0" showErrorMessage="1" allowBlank="0" type="list">
      <formula1>=possible_values!$BB$2:$BB$7</formula1>
    </dataValidation>
    <dataValidation sqref="GX378" showDropDown="0" showInputMessage="0" showErrorMessage="1" allowBlank="0" type="list">
      <formula1>=possible_values!$BB$2:$BB$7</formula1>
    </dataValidation>
    <dataValidation sqref="GX379" showDropDown="0" showInputMessage="0" showErrorMessage="1" allowBlank="0" type="list">
      <formula1>=possible_values!$BB$2:$BB$7</formula1>
    </dataValidation>
    <dataValidation sqref="GX380" showDropDown="0" showInputMessage="0" showErrorMessage="1" allowBlank="0" type="list">
      <formula1>=possible_values!$BB$2:$BB$7</formula1>
    </dataValidation>
    <dataValidation sqref="GX381" showDropDown="0" showInputMessage="0" showErrorMessage="1" allowBlank="0" type="list">
      <formula1>=possible_values!$BB$2:$BB$7</formula1>
    </dataValidation>
    <dataValidation sqref="GX382" showDropDown="0" showInputMessage="0" showErrorMessage="1" allowBlank="0" type="list">
      <formula1>=possible_values!$BB$2:$BB$7</formula1>
    </dataValidation>
    <dataValidation sqref="GX383" showDropDown="0" showInputMessage="0" showErrorMessage="1" allowBlank="0" type="list">
      <formula1>=possible_values!$BB$2:$BB$7</formula1>
    </dataValidation>
    <dataValidation sqref="GX384" showDropDown="0" showInputMessage="0" showErrorMessage="1" allowBlank="0" type="list">
      <formula1>=possible_values!$BB$2:$BB$7</formula1>
    </dataValidation>
    <dataValidation sqref="GX385" showDropDown="0" showInputMessage="0" showErrorMessage="1" allowBlank="0" type="list">
      <formula1>=possible_values!$BB$2:$BB$7</formula1>
    </dataValidation>
    <dataValidation sqref="GX386" showDropDown="0" showInputMessage="0" showErrorMessage="1" allowBlank="0" type="list">
      <formula1>=possible_values!$BB$2:$BB$7</formula1>
    </dataValidation>
    <dataValidation sqref="GX387" showDropDown="0" showInputMessage="0" showErrorMessage="1" allowBlank="0" type="list">
      <formula1>=possible_values!$BB$2:$BB$7</formula1>
    </dataValidation>
    <dataValidation sqref="GX388" showDropDown="0" showInputMessage="0" showErrorMessage="1" allowBlank="0" type="list">
      <formula1>=possible_values!$BB$2:$BB$7</formula1>
    </dataValidation>
    <dataValidation sqref="GX389" showDropDown="0" showInputMessage="0" showErrorMessage="1" allowBlank="0" type="list">
      <formula1>=possible_values!$BB$2:$BB$7</formula1>
    </dataValidation>
    <dataValidation sqref="GX390" showDropDown="0" showInputMessage="0" showErrorMessage="1" allowBlank="0" type="list">
      <formula1>=possible_values!$BB$2:$BB$7</formula1>
    </dataValidation>
    <dataValidation sqref="GX391" showDropDown="0" showInputMessage="0" showErrorMessage="1" allowBlank="0" type="list">
      <formula1>=possible_values!$BB$2:$BB$7</formula1>
    </dataValidation>
    <dataValidation sqref="GX392" showDropDown="0" showInputMessage="0" showErrorMessage="1" allowBlank="0" type="list">
      <formula1>=possible_values!$BB$2:$BB$7</formula1>
    </dataValidation>
    <dataValidation sqref="GX393" showDropDown="0" showInputMessage="0" showErrorMessage="1" allowBlank="0" type="list">
      <formula1>=possible_values!$BB$2:$BB$7</formula1>
    </dataValidation>
    <dataValidation sqref="GX394" showDropDown="0" showInputMessage="0" showErrorMessage="1" allowBlank="0" type="list">
      <formula1>=possible_values!$BB$2:$BB$7</formula1>
    </dataValidation>
    <dataValidation sqref="GX395" showDropDown="0" showInputMessage="0" showErrorMessage="1" allowBlank="0" type="list">
      <formula1>=possible_values!$BB$2:$BB$7</formula1>
    </dataValidation>
    <dataValidation sqref="GX396" showDropDown="0" showInputMessage="0" showErrorMessage="1" allowBlank="0" type="list">
      <formula1>=possible_values!$BB$2:$BB$7</formula1>
    </dataValidation>
    <dataValidation sqref="GX397" showDropDown="0" showInputMessage="0" showErrorMessage="1" allowBlank="0" type="list">
      <formula1>=possible_values!$BB$2:$BB$7</formula1>
    </dataValidation>
    <dataValidation sqref="GX398" showDropDown="0" showInputMessage="0" showErrorMessage="1" allowBlank="0" type="list">
      <formula1>=possible_values!$BB$2:$BB$7</formula1>
    </dataValidation>
    <dataValidation sqref="GX399" showDropDown="0" showInputMessage="0" showErrorMessage="1" allowBlank="0" type="list">
      <formula1>=possible_values!$BB$2:$BB$7</formula1>
    </dataValidation>
    <dataValidation sqref="GX400" showDropDown="0" showInputMessage="0" showErrorMessage="1" allowBlank="0" type="list">
      <formula1>=possible_values!$BB$2:$BB$7</formula1>
    </dataValidation>
    <dataValidation sqref="GX401" showDropDown="0" showInputMessage="0" showErrorMessage="1" allowBlank="0" type="list">
      <formula1>=possible_values!$BB$2:$BB$7</formula1>
    </dataValidation>
    <dataValidation sqref="GX402" showDropDown="0" showInputMessage="0" showErrorMessage="1" allowBlank="0" type="list">
      <formula1>=possible_values!$BB$2:$BB$7</formula1>
    </dataValidation>
    <dataValidation sqref="GX403" showDropDown="0" showInputMessage="0" showErrorMessage="1" allowBlank="0" type="list">
      <formula1>=possible_values!$BB$2:$BB$7</formula1>
    </dataValidation>
    <dataValidation sqref="GX404" showDropDown="0" showInputMessage="0" showErrorMessage="1" allowBlank="0" type="list">
      <formula1>=possible_values!$BB$2:$BB$7</formula1>
    </dataValidation>
    <dataValidation sqref="GX405" showDropDown="0" showInputMessage="0" showErrorMessage="1" allowBlank="0" type="list">
      <formula1>=possible_values!$BB$2:$BB$7</formula1>
    </dataValidation>
    <dataValidation sqref="GX406" showDropDown="0" showInputMessage="0" showErrorMessage="1" allowBlank="0" type="list">
      <formula1>=possible_values!$BB$2:$BB$7</formula1>
    </dataValidation>
    <dataValidation sqref="GX407" showDropDown="0" showInputMessage="0" showErrorMessage="1" allowBlank="0" type="list">
      <formula1>=possible_values!$BB$2:$BB$7</formula1>
    </dataValidation>
    <dataValidation sqref="GX408" showDropDown="0" showInputMessage="0" showErrorMessage="1" allowBlank="0" type="list">
      <formula1>=possible_values!$BB$2:$BB$7</formula1>
    </dataValidation>
    <dataValidation sqref="GX409" showDropDown="0" showInputMessage="0" showErrorMessage="1" allowBlank="0" type="list">
      <formula1>=possible_values!$BB$2:$BB$7</formula1>
    </dataValidation>
    <dataValidation sqref="GX410" showDropDown="0" showInputMessage="0" showErrorMessage="1" allowBlank="0" type="list">
      <formula1>=possible_values!$BB$2:$BB$7</formula1>
    </dataValidation>
    <dataValidation sqref="GX411" showDropDown="0" showInputMessage="0" showErrorMessage="1" allowBlank="0" type="list">
      <formula1>=possible_values!$BB$2:$BB$7</formula1>
    </dataValidation>
    <dataValidation sqref="GX412" showDropDown="0" showInputMessage="0" showErrorMessage="1" allowBlank="0" type="list">
      <formula1>=possible_values!$BB$2:$BB$7</formula1>
    </dataValidation>
    <dataValidation sqref="GX413" showDropDown="0" showInputMessage="0" showErrorMessage="1" allowBlank="0" type="list">
      <formula1>=possible_values!$BB$2:$BB$7</formula1>
    </dataValidation>
    <dataValidation sqref="GX414" showDropDown="0" showInputMessage="0" showErrorMessage="1" allowBlank="0" type="list">
      <formula1>=possible_values!$BB$2:$BB$7</formula1>
    </dataValidation>
    <dataValidation sqref="GX415" showDropDown="0" showInputMessage="0" showErrorMessage="1" allowBlank="0" type="list">
      <formula1>=possible_values!$BB$2:$BB$7</formula1>
    </dataValidation>
    <dataValidation sqref="GX416" showDropDown="0" showInputMessage="0" showErrorMessage="1" allowBlank="0" type="list">
      <formula1>=possible_values!$BB$2:$BB$7</formula1>
    </dataValidation>
    <dataValidation sqref="GX417" showDropDown="0" showInputMessage="0" showErrorMessage="1" allowBlank="0" type="list">
      <formula1>=possible_values!$BB$2:$BB$7</formula1>
    </dataValidation>
    <dataValidation sqref="GX418" showDropDown="0" showInputMessage="0" showErrorMessage="1" allowBlank="0" type="list">
      <formula1>=possible_values!$BB$2:$BB$7</formula1>
    </dataValidation>
    <dataValidation sqref="GX419" showDropDown="0" showInputMessage="0" showErrorMessage="1" allowBlank="0" type="list">
      <formula1>=possible_values!$BB$2:$BB$7</formula1>
    </dataValidation>
    <dataValidation sqref="GX420" showDropDown="0" showInputMessage="0" showErrorMessage="1" allowBlank="0" type="list">
      <formula1>=possible_values!$BB$2:$BB$7</formula1>
    </dataValidation>
    <dataValidation sqref="GX421" showDropDown="0" showInputMessage="0" showErrorMessage="1" allowBlank="0" type="list">
      <formula1>=possible_values!$BB$2:$BB$7</formula1>
    </dataValidation>
    <dataValidation sqref="GX422" showDropDown="0" showInputMessage="0" showErrorMessage="1" allowBlank="0" type="list">
      <formula1>=possible_values!$BB$2:$BB$7</formula1>
    </dataValidation>
    <dataValidation sqref="GX423" showDropDown="0" showInputMessage="0" showErrorMessage="1" allowBlank="0" type="list">
      <formula1>=possible_values!$BB$2:$BB$7</formula1>
    </dataValidation>
    <dataValidation sqref="GX424" showDropDown="0" showInputMessage="0" showErrorMessage="1" allowBlank="0" type="list">
      <formula1>=possible_values!$BB$2:$BB$7</formula1>
    </dataValidation>
    <dataValidation sqref="GX425" showDropDown="0" showInputMessage="0" showErrorMessage="1" allowBlank="0" type="list">
      <formula1>=possible_values!$BB$2:$BB$7</formula1>
    </dataValidation>
    <dataValidation sqref="GX426" showDropDown="0" showInputMessage="0" showErrorMessage="1" allowBlank="0" type="list">
      <formula1>=possible_values!$BB$2:$BB$7</formula1>
    </dataValidation>
    <dataValidation sqref="GX427" showDropDown="0" showInputMessage="0" showErrorMessage="1" allowBlank="0" type="list">
      <formula1>=possible_values!$BB$2:$BB$7</formula1>
    </dataValidation>
    <dataValidation sqref="GX428" showDropDown="0" showInputMessage="0" showErrorMessage="1" allowBlank="0" type="list">
      <formula1>=possible_values!$BB$2:$BB$7</formula1>
    </dataValidation>
    <dataValidation sqref="GX429" showDropDown="0" showInputMessage="0" showErrorMessage="1" allowBlank="0" type="list">
      <formula1>=possible_values!$BB$2:$BB$7</formula1>
    </dataValidation>
    <dataValidation sqref="GX430" showDropDown="0" showInputMessage="0" showErrorMessage="1" allowBlank="0" type="list">
      <formula1>=possible_values!$BB$2:$BB$7</formula1>
    </dataValidation>
    <dataValidation sqref="GX431" showDropDown="0" showInputMessage="0" showErrorMessage="1" allowBlank="0" type="list">
      <formula1>=possible_values!$BB$2:$BB$7</formula1>
    </dataValidation>
    <dataValidation sqref="GX432" showDropDown="0" showInputMessage="0" showErrorMessage="1" allowBlank="0" type="list">
      <formula1>=possible_values!$BB$2:$BB$7</formula1>
    </dataValidation>
    <dataValidation sqref="GX433" showDropDown="0" showInputMessage="0" showErrorMessage="1" allowBlank="0" type="list">
      <formula1>=possible_values!$BB$2:$BB$7</formula1>
    </dataValidation>
    <dataValidation sqref="GX434" showDropDown="0" showInputMessage="0" showErrorMessage="1" allowBlank="0" type="list">
      <formula1>=possible_values!$BB$2:$BB$7</formula1>
    </dataValidation>
    <dataValidation sqref="GX435" showDropDown="0" showInputMessage="0" showErrorMessage="1" allowBlank="0" type="list">
      <formula1>=possible_values!$BB$2:$BB$7</formula1>
    </dataValidation>
    <dataValidation sqref="GX436" showDropDown="0" showInputMessage="0" showErrorMessage="1" allowBlank="0" type="list">
      <formula1>=possible_values!$BB$2:$BB$7</formula1>
    </dataValidation>
    <dataValidation sqref="GX437" showDropDown="0" showInputMessage="0" showErrorMessage="1" allowBlank="0" type="list">
      <formula1>=possible_values!$BB$2:$BB$7</formula1>
    </dataValidation>
    <dataValidation sqref="GX438" showDropDown="0" showInputMessage="0" showErrorMessage="1" allowBlank="0" type="list">
      <formula1>=possible_values!$BB$2:$BB$7</formula1>
    </dataValidation>
    <dataValidation sqref="GX439" showDropDown="0" showInputMessage="0" showErrorMessage="1" allowBlank="0" type="list">
      <formula1>=possible_values!$BB$2:$BB$7</formula1>
    </dataValidation>
    <dataValidation sqref="GX440" showDropDown="0" showInputMessage="0" showErrorMessage="1" allowBlank="0" type="list">
      <formula1>=possible_values!$BB$2:$BB$7</formula1>
    </dataValidation>
    <dataValidation sqref="GX441" showDropDown="0" showInputMessage="0" showErrorMessage="1" allowBlank="0" type="list">
      <formula1>=possible_values!$BB$2:$BB$7</formula1>
    </dataValidation>
    <dataValidation sqref="GX442" showDropDown="0" showInputMessage="0" showErrorMessage="1" allowBlank="0" type="list">
      <formula1>=possible_values!$BB$2:$BB$7</formula1>
    </dataValidation>
    <dataValidation sqref="GX443" showDropDown="0" showInputMessage="0" showErrorMessage="1" allowBlank="0" type="list">
      <formula1>=possible_values!$BB$2:$BB$7</formula1>
    </dataValidation>
    <dataValidation sqref="GX444" showDropDown="0" showInputMessage="0" showErrorMessage="1" allowBlank="0" type="list">
      <formula1>=possible_values!$BB$2:$BB$7</formula1>
    </dataValidation>
    <dataValidation sqref="GX445" showDropDown="0" showInputMessage="0" showErrorMessage="1" allowBlank="0" type="list">
      <formula1>=possible_values!$BB$2:$BB$7</formula1>
    </dataValidation>
    <dataValidation sqref="GX446" showDropDown="0" showInputMessage="0" showErrorMessage="1" allowBlank="0" type="list">
      <formula1>=possible_values!$BB$2:$BB$7</formula1>
    </dataValidation>
    <dataValidation sqref="GX447" showDropDown="0" showInputMessage="0" showErrorMessage="1" allowBlank="0" type="list">
      <formula1>=possible_values!$BB$2:$BB$7</formula1>
    </dataValidation>
    <dataValidation sqref="GX448" showDropDown="0" showInputMessage="0" showErrorMessage="1" allowBlank="0" type="list">
      <formula1>=possible_values!$BB$2:$BB$7</formula1>
    </dataValidation>
    <dataValidation sqref="GX449" showDropDown="0" showInputMessage="0" showErrorMessage="1" allowBlank="0" type="list">
      <formula1>=possible_values!$BB$2:$BB$7</formula1>
    </dataValidation>
    <dataValidation sqref="GX450" showDropDown="0" showInputMessage="0" showErrorMessage="1" allowBlank="0" type="list">
      <formula1>=possible_values!$BB$2:$BB$7</formula1>
    </dataValidation>
    <dataValidation sqref="GX451" showDropDown="0" showInputMessage="0" showErrorMessage="1" allowBlank="0" type="list">
      <formula1>=possible_values!$BB$2:$BB$7</formula1>
    </dataValidation>
    <dataValidation sqref="GX452" showDropDown="0" showInputMessage="0" showErrorMessage="1" allowBlank="0" type="list">
      <formula1>=possible_values!$BB$2:$BB$7</formula1>
    </dataValidation>
    <dataValidation sqref="GX453" showDropDown="0" showInputMessage="0" showErrorMessage="1" allowBlank="0" type="list">
      <formula1>=possible_values!$BB$2:$BB$7</formula1>
    </dataValidation>
    <dataValidation sqref="GX454" showDropDown="0" showInputMessage="0" showErrorMessage="1" allowBlank="0" type="list">
      <formula1>=possible_values!$BB$2:$BB$7</formula1>
    </dataValidation>
    <dataValidation sqref="GX455" showDropDown="0" showInputMessage="0" showErrorMessage="1" allowBlank="0" type="list">
      <formula1>=possible_values!$BB$2:$BB$7</formula1>
    </dataValidation>
    <dataValidation sqref="GX456" showDropDown="0" showInputMessage="0" showErrorMessage="1" allowBlank="0" type="list">
      <formula1>=possible_values!$BB$2:$BB$7</formula1>
    </dataValidation>
    <dataValidation sqref="GX457" showDropDown="0" showInputMessage="0" showErrorMessage="1" allowBlank="0" type="list">
      <formula1>=possible_values!$BB$2:$BB$7</formula1>
    </dataValidation>
    <dataValidation sqref="GX458" showDropDown="0" showInputMessage="0" showErrorMessage="1" allowBlank="0" type="list">
      <formula1>=possible_values!$BB$2:$BB$7</formula1>
    </dataValidation>
    <dataValidation sqref="GX459" showDropDown="0" showInputMessage="0" showErrorMessage="1" allowBlank="0" type="list">
      <formula1>=possible_values!$BB$2:$BB$7</formula1>
    </dataValidation>
    <dataValidation sqref="GX460" showDropDown="0" showInputMessage="0" showErrorMessage="1" allowBlank="0" type="list">
      <formula1>=possible_values!$BB$2:$BB$7</formula1>
    </dataValidation>
    <dataValidation sqref="GX461" showDropDown="0" showInputMessage="0" showErrorMessage="1" allowBlank="0" type="list">
      <formula1>=possible_values!$BB$2:$BB$7</formula1>
    </dataValidation>
    <dataValidation sqref="GX462" showDropDown="0" showInputMessage="0" showErrorMessage="1" allowBlank="0" type="list">
      <formula1>=possible_values!$BB$2:$BB$7</formula1>
    </dataValidation>
    <dataValidation sqref="GX463" showDropDown="0" showInputMessage="0" showErrorMessage="1" allowBlank="0" type="list">
      <formula1>=possible_values!$BB$2:$BB$7</formula1>
    </dataValidation>
    <dataValidation sqref="GX464" showDropDown="0" showInputMessage="0" showErrorMessage="1" allowBlank="0" type="list">
      <formula1>=possible_values!$BB$2:$BB$7</formula1>
    </dataValidation>
    <dataValidation sqref="GX465" showDropDown="0" showInputMessage="0" showErrorMessage="1" allowBlank="0" type="list">
      <formula1>=possible_values!$BB$2:$BB$7</formula1>
    </dataValidation>
    <dataValidation sqref="GX466" showDropDown="0" showInputMessage="0" showErrorMessage="1" allowBlank="0" type="list">
      <formula1>=possible_values!$BB$2:$BB$7</formula1>
    </dataValidation>
    <dataValidation sqref="GX467" showDropDown="0" showInputMessage="0" showErrorMessage="1" allowBlank="0" type="list">
      <formula1>=possible_values!$BB$2:$BB$7</formula1>
    </dataValidation>
    <dataValidation sqref="GX468" showDropDown="0" showInputMessage="0" showErrorMessage="1" allowBlank="0" type="list">
      <formula1>=possible_values!$BB$2:$BB$7</formula1>
    </dataValidation>
    <dataValidation sqref="GX469" showDropDown="0" showInputMessage="0" showErrorMessage="1" allowBlank="0" type="list">
      <formula1>=possible_values!$BB$2:$BB$7</formula1>
    </dataValidation>
    <dataValidation sqref="GX470" showDropDown="0" showInputMessage="0" showErrorMessage="1" allowBlank="0" type="list">
      <formula1>=possible_values!$BB$2:$BB$7</formula1>
    </dataValidation>
    <dataValidation sqref="GX471" showDropDown="0" showInputMessage="0" showErrorMessage="1" allowBlank="0" type="list">
      <formula1>=possible_values!$BB$2:$BB$7</formula1>
    </dataValidation>
    <dataValidation sqref="GX472" showDropDown="0" showInputMessage="0" showErrorMessage="1" allowBlank="0" type="list">
      <formula1>=possible_values!$BB$2:$BB$7</formula1>
    </dataValidation>
    <dataValidation sqref="GX473" showDropDown="0" showInputMessage="0" showErrorMessage="1" allowBlank="0" type="list">
      <formula1>=possible_values!$BB$2:$BB$7</formula1>
    </dataValidation>
    <dataValidation sqref="GX474" showDropDown="0" showInputMessage="0" showErrorMessage="1" allowBlank="0" type="list">
      <formula1>=possible_values!$BB$2:$BB$7</formula1>
    </dataValidation>
    <dataValidation sqref="GX475" showDropDown="0" showInputMessage="0" showErrorMessage="1" allowBlank="0" type="list">
      <formula1>=possible_values!$BB$2:$BB$7</formula1>
    </dataValidation>
    <dataValidation sqref="GX476" showDropDown="0" showInputMessage="0" showErrorMessage="1" allowBlank="0" type="list">
      <formula1>=possible_values!$BB$2:$BB$7</formula1>
    </dataValidation>
    <dataValidation sqref="GX477" showDropDown="0" showInputMessage="0" showErrorMessage="1" allowBlank="0" type="list">
      <formula1>=possible_values!$BB$2:$BB$7</formula1>
    </dataValidation>
    <dataValidation sqref="GX478" showDropDown="0" showInputMessage="0" showErrorMessage="1" allowBlank="0" type="list">
      <formula1>=possible_values!$BB$2:$BB$7</formula1>
    </dataValidation>
    <dataValidation sqref="GX479" showDropDown="0" showInputMessage="0" showErrorMessage="1" allowBlank="0" type="list">
      <formula1>=possible_values!$BB$2:$BB$7</formula1>
    </dataValidation>
    <dataValidation sqref="GX480" showDropDown="0" showInputMessage="0" showErrorMessage="1" allowBlank="0" type="list">
      <formula1>=possible_values!$BB$2:$BB$7</formula1>
    </dataValidation>
    <dataValidation sqref="GX481" showDropDown="0" showInputMessage="0" showErrorMessage="1" allowBlank="0" type="list">
      <formula1>=possible_values!$BB$2:$BB$7</formula1>
    </dataValidation>
    <dataValidation sqref="GX482" showDropDown="0" showInputMessage="0" showErrorMessage="1" allowBlank="0" type="list">
      <formula1>=possible_values!$BB$2:$BB$7</formula1>
    </dataValidation>
    <dataValidation sqref="GX483" showDropDown="0" showInputMessage="0" showErrorMessage="1" allowBlank="0" type="list">
      <formula1>=possible_values!$BB$2:$BB$7</formula1>
    </dataValidation>
    <dataValidation sqref="GX484" showDropDown="0" showInputMessage="0" showErrorMessage="1" allowBlank="0" type="list">
      <formula1>=possible_values!$BB$2:$BB$7</formula1>
    </dataValidation>
    <dataValidation sqref="GX485" showDropDown="0" showInputMessage="0" showErrorMessage="1" allowBlank="0" type="list">
      <formula1>=possible_values!$BB$2:$BB$7</formula1>
    </dataValidation>
    <dataValidation sqref="GX486" showDropDown="0" showInputMessage="0" showErrorMessage="1" allowBlank="0" type="list">
      <formula1>=possible_values!$BB$2:$BB$7</formula1>
    </dataValidation>
    <dataValidation sqref="GX487" showDropDown="0" showInputMessage="0" showErrorMessage="1" allowBlank="0" type="list">
      <formula1>=possible_values!$BB$2:$BB$7</formula1>
    </dataValidation>
    <dataValidation sqref="GX488" showDropDown="0" showInputMessage="0" showErrorMessage="1" allowBlank="0" type="list">
      <formula1>=possible_values!$BB$2:$BB$7</formula1>
    </dataValidation>
    <dataValidation sqref="GX489" showDropDown="0" showInputMessage="0" showErrorMessage="1" allowBlank="0" type="list">
      <formula1>=possible_values!$BB$2:$BB$7</formula1>
    </dataValidation>
    <dataValidation sqref="GX490" showDropDown="0" showInputMessage="0" showErrorMessage="1" allowBlank="0" type="list">
      <formula1>=possible_values!$BB$2:$BB$7</formula1>
    </dataValidation>
    <dataValidation sqref="GX491" showDropDown="0" showInputMessage="0" showErrorMessage="1" allowBlank="0" type="list">
      <formula1>=possible_values!$BB$2:$BB$7</formula1>
    </dataValidation>
    <dataValidation sqref="GX492" showDropDown="0" showInputMessage="0" showErrorMessage="1" allowBlank="0" type="list">
      <formula1>=possible_values!$BB$2:$BB$7</formula1>
    </dataValidation>
    <dataValidation sqref="GX493" showDropDown="0" showInputMessage="0" showErrorMessage="1" allowBlank="0" type="list">
      <formula1>=possible_values!$BB$2:$BB$7</formula1>
    </dataValidation>
    <dataValidation sqref="GX494" showDropDown="0" showInputMessage="0" showErrorMessage="1" allowBlank="0" type="list">
      <formula1>=possible_values!$BB$2:$BB$7</formula1>
    </dataValidation>
    <dataValidation sqref="GX495" showDropDown="0" showInputMessage="0" showErrorMessage="1" allowBlank="0" type="list">
      <formula1>=possible_values!$BB$2:$BB$7</formula1>
    </dataValidation>
    <dataValidation sqref="GX496" showDropDown="0" showInputMessage="0" showErrorMessage="1" allowBlank="0" type="list">
      <formula1>=possible_values!$BB$2:$BB$7</formula1>
    </dataValidation>
    <dataValidation sqref="GX497" showDropDown="0" showInputMessage="0" showErrorMessage="1" allowBlank="0" type="list">
      <formula1>=possible_values!$BB$2:$BB$7</formula1>
    </dataValidation>
    <dataValidation sqref="GX498" showDropDown="0" showInputMessage="0" showErrorMessage="1" allowBlank="0" type="list">
      <formula1>=possible_values!$BB$2:$BB$7</formula1>
    </dataValidation>
    <dataValidation sqref="GX499" showDropDown="0" showInputMessage="0" showErrorMessage="1" allowBlank="0" type="list">
      <formula1>=possible_values!$BB$2:$BB$7</formula1>
    </dataValidation>
    <dataValidation sqref="GX500" showDropDown="0" showInputMessage="0" showErrorMessage="1" allowBlank="0" type="list">
      <formula1>=possible_values!$BB$2:$BB$7</formula1>
    </dataValidation>
    <dataValidation sqref="GX501" showDropDown="0" showInputMessage="0" showErrorMessage="1" allowBlank="0" type="list">
      <formula1>=possible_values!$BB$2:$BB$7</formula1>
    </dataValidation>
    <dataValidation sqref="GX502" showDropDown="0" showInputMessage="0" showErrorMessage="1" allowBlank="0" type="list">
      <formula1>=possible_values!$BB$2:$BB$7</formula1>
    </dataValidation>
    <dataValidation sqref="GX503" showDropDown="0" showInputMessage="0" showErrorMessage="1" allowBlank="0" type="list">
      <formula1>=possible_values!$BB$2:$BB$7</formula1>
    </dataValidation>
    <dataValidation sqref="GX504" showDropDown="0" showInputMessage="0" showErrorMessage="1" allowBlank="0" type="list">
      <formula1>=possible_values!$BB$2:$BB$7</formula1>
    </dataValidation>
    <dataValidation sqref="GX505" showDropDown="0" showInputMessage="0" showErrorMessage="1" allowBlank="0" type="list">
      <formula1>=possible_values!$BB$2:$BB$7</formula1>
    </dataValidation>
    <dataValidation sqref="GX506" showDropDown="0" showInputMessage="0" showErrorMessage="1" allowBlank="0" type="list">
      <formula1>=possible_values!$BB$2:$BB$7</formula1>
    </dataValidation>
    <dataValidation sqref="GX507" showDropDown="0" showInputMessage="0" showErrorMessage="1" allowBlank="0" type="list">
      <formula1>=possible_values!$BB$2:$BB$7</formula1>
    </dataValidation>
    <dataValidation sqref="GX508" showDropDown="0" showInputMessage="0" showErrorMessage="1" allowBlank="0" type="list">
      <formula1>=possible_values!$BB$2:$BB$7</formula1>
    </dataValidation>
    <dataValidation sqref="GX509" showDropDown="0" showInputMessage="0" showErrorMessage="1" allowBlank="0" type="list">
      <formula1>=possible_values!$BB$2:$BB$7</formula1>
    </dataValidation>
    <dataValidation sqref="GX510" showDropDown="0" showInputMessage="0" showErrorMessage="1" allowBlank="0" type="list">
      <formula1>=possible_values!$BB$2:$BB$7</formula1>
    </dataValidation>
    <dataValidation sqref="GX511" showDropDown="0" showInputMessage="0" showErrorMessage="1" allowBlank="0" type="list">
      <formula1>=possible_values!$BB$2:$BB$7</formula1>
    </dataValidation>
    <dataValidation sqref="GX512" showDropDown="0" showInputMessage="0" showErrorMessage="1" allowBlank="0" type="list">
      <formula1>=possible_values!$BB$2:$BB$7</formula1>
    </dataValidation>
    <dataValidation sqref="GX513" showDropDown="0" showInputMessage="0" showErrorMessage="1" allowBlank="0" type="list">
      <formula1>=possible_values!$BB$2:$BB$7</formula1>
    </dataValidation>
    <dataValidation sqref="GX514" showDropDown="0" showInputMessage="0" showErrorMessage="1" allowBlank="0" type="list">
      <formula1>=possible_values!$BB$2:$BB$7</formula1>
    </dataValidation>
    <dataValidation sqref="GX515" showDropDown="0" showInputMessage="0" showErrorMessage="1" allowBlank="0" type="list">
      <formula1>=possible_values!$BB$2:$BB$7</formula1>
    </dataValidation>
    <dataValidation sqref="GX516" showDropDown="0" showInputMessage="0" showErrorMessage="1" allowBlank="0" type="list">
      <formula1>=possible_values!$BB$2:$BB$7</formula1>
    </dataValidation>
    <dataValidation sqref="GX517" showDropDown="0" showInputMessage="0" showErrorMessage="1" allowBlank="0" type="list">
      <formula1>=possible_values!$BB$2:$BB$7</formula1>
    </dataValidation>
    <dataValidation sqref="GX518" showDropDown="0" showInputMessage="0" showErrorMessage="1" allowBlank="0" type="list">
      <formula1>=possible_values!$BB$2:$BB$7</formula1>
    </dataValidation>
    <dataValidation sqref="GX519" showDropDown="0" showInputMessage="0" showErrorMessage="1" allowBlank="0" type="list">
      <formula1>=possible_values!$BB$2:$BB$7</formula1>
    </dataValidation>
    <dataValidation sqref="GX520" showDropDown="0" showInputMessage="0" showErrorMessage="1" allowBlank="0" type="list">
      <formula1>=possible_values!$BB$2:$BB$7</formula1>
    </dataValidation>
    <dataValidation sqref="GX521" showDropDown="0" showInputMessage="0" showErrorMessage="1" allowBlank="0" type="list">
      <formula1>=possible_values!$BB$2:$BB$7</formula1>
    </dataValidation>
    <dataValidation sqref="GX522" showDropDown="0" showInputMessage="0" showErrorMessage="1" allowBlank="0" type="list">
      <formula1>=possible_values!$BB$2:$BB$7</formula1>
    </dataValidation>
    <dataValidation sqref="GX523" showDropDown="0" showInputMessage="0" showErrorMessage="1" allowBlank="0" type="list">
      <formula1>=possible_values!$BB$2:$BB$7</formula1>
    </dataValidation>
    <dataValidation sqref="GX524" showDropDown="0" showInputMessage="0" showErrorMessage="1" allowBlank="0" type="list">
      <formula1>=possible_values!$BB$2:$BB$7</formula1>
    </dataValidation>
    <dataValidation sqref="GX525" showDropDown="0" showInputMessage="0" showErrorMessage="1" allowBlank="0" type="list">
      <formula1>=possible_values!$BB$2:$BB$7</formula1>
    </dataValidation>
    <dataValidation sqref="GX526" showDropDown="0" showInputMessage="0" showErrorMessage="1" allowBlank="0" type="list">
      <formula1>=possible_values!$BB$2:$BB$7</formula1>
    </dataValidation>
    <dataValidation sqref="GX527" showDropDown="0" showInputMessage="0" showErrorMessage="1" allowBlank="0" type="list">
      <formula1>=possible_values!$BB$2:$BB$7</formula1>
    </dataValidation>
    <dataValidation sqref="GX528" showDropDown="0" showInputMessage="0" showErrorMessage="1" allowBlank="0" type="list">
      <formula1>=possible_values!$BB$2:$BB$7</formula1>
    </dataValidation>
    <dataValidation sqref="GX529" showDropDown="0" showInputMessage="0" showErrorMessage="1" allowBlank="0" type="list">
      <formula1>=possible_values!$BB$2:$BB$7</formula1>
    </dataValidation>
    <dataValidation sqref="GX530" showDropDown="0" showInputMessage="0" showErrorMessage="1" allowBlank="0" type="list">
      <formula1>=possible_values!$BB$2:$BB$7</formula1>
    </dataValidation>
    <dataValidation sqref="GX531" showDropDown="0" showInputMessage="0" showErrorMessage="1" allowBlank="0" type="list">
      <formula1>=possible_values!$BB$2:$BB$7</formula1>
    </dataValidation>
    <dataValidation sqref="GX532" showDropDown="0" showInputMessage="0" showErrorMessage="1" allowBlank="0" type="list">
      <formula1>=possible_values!$BB$2:$BB$7</formula1>
    </dataValidation>
    <dataValidation sqref="GX533" showDropDown="0" showInputMessage="0" showErrorMessage="1" allowBlank="0" type="list">
      <formula1>=possible_values!$BB$2:$BB$7</formula1>
    </dataValidation>
    <dataValidation sqref="GX534" showDropDown="0" showInputMessage="0" showErrorMessage="1" allowBlank="0" type="list">
      <formula1>=possible_values!$BB$2:$BB$7</formula1>
    </dataValidation>
    <dataValidation sqref="GX535" showDropDown="0" showInputMessage="0" showErrorMessage="1" allowBlank="0" type="list">
      <formula1>=possible_values!$BB$2:$BB$7</formula1>
    </dataValidation>
    <dataValidation sqref="GX536" showDropDown="0" showInputMessage="0" showErrorMessage="1" allowBlank="0" type="list">
      <formula1>=possible_values!$BB$2:$BB$7</formula1>
    </dataValidation>
    <dataValidation sqref="GX537" showDropDown="0" showInputMessage="0" showErrorMessage="1" allowBlank="0" type="list">
      <formula1>=possible_values!$BB$2:$BB$7</formula1>
    </dataValidation>
    <dataValidation sqref="GX538" showDropDown="0" showInputMessage="0" showErrorMessage="1" allowBlank="0" type="list">
      <formula1>=possible_values!$BB$2:$BB$7</formula1>
    </dataValidation>
    <dataValidation sqref="GX539" showDropDown="0" showInputMessage="0" showErrorMessage="1" allowBlank="0" type="list">
      <formula1>=possible_values!$BB$2:$BB$7</formula1>
    </dataValidation>
    <dataValidation sqref="GX540" showDropDown="0" showInputMessage="0" showErrorMessage="1" allowBlank="0" type="list">
      <formula1>=possible_values!$BB$2:$BB$7</formula1>
    </dataValidation>
    <dataValidation sqref="GX541" showDropDown="0" showInputMessage="0" showErrorMessage="1" allowBlank="0" type="list">
      <formula1>=possible_values!$BB$2:$BB$7</formula1>
    </dataValidation>
    <dataValidation sqref="GX542" showDropDown="0" showInputMessage="0" showErrorMessage="1" allowBlank="0" type="list">
      <formula1>=possible_values!$BB$2:$BB$7</formula1>
    </dataValidation>
    <dataValidation sqref="GX543" showDropDown="0" showInputMessage="0" showErrorMessage="1" allowBlank="0" type="list">
      <formula1>=possible_values!$BB$2:$BB$7</formula1>
    </dataValidation>
    <dataValidation sqref="GX544" showDropDown="0" showInputMessage="0" showErrorMessage="1" allowBlank="0" type="list">
      <formula1>=possible_values!$BB$2:$BB$7</formula1>
    </dataValidation>
    <dataValidation sqref="GX545" showDropDown="0" showInputMessage="0" showErrorMessage="1" allowBlank="0" type="list">
      <formula1>=possible_values!$BB$2:$BB$7</formula1>
    </dataValidation>
    <dataValidation sqref="GX546" showDropDown="0" showInputMessage="0" showErrorMessage="1" allowBlank="0" type="list">
      <formula1>=possible_values!$BB$2:$BB$7</formula1>
    </dataValidation>
    <dataValidation sqref="GX547" showDropDown="0" showInputMessage="0" showErrorMessage="1" allowBlank="0" type="list">
      <formula1>=possible_values!$BB$2:$BB$7</formula1>
    </dataValidation>
    <dataValidation sqref="GX548" showDropDown="0" showInputMessage="0" showErrorMessage="1" allowBlank="0" type="list">
      <formula1>=possible_values!$BB$2:$BB$7</formula1>
    </dataValidation>
    <dataValidation sqref="GX549" showDropDown="0" showInputMessage="0" showErrorMessage="1" allowBlank="0" type="list">
      <formula1>=possible_values!$BB$2:$BB$7</formula1>
    </dataValidation>
    <dataValidation sqref="GX550" showDropDown="0" showInputMessage="0" showErrorMessage="1" allowBlank="0" type="list">
      <formula1>=possible_values!$BB$2:$BB$7</formula1>
    </dataValidation>
    <dataValidation sqref="GX551" showDropDown="0" showInputMessage="0" showErrorMessage="1" allowBlank="0" type="list">
      <formula1>=possible_values!$BB$2:$BB$7</formula1>
    </dataValidation>
    <dataValidation sqref="GX552" showDropDown="0" showInputMessage="0" showErrorMessage="1" allowBlank="0" type="list">
      <formula1>=possible_values!$BB$2:$BB$7</formula1>
    </dataValidation>
    <dataValidation sqref="GX553" showDropDown="0" showInputMessage="0" showErrorMessage="1" allowBlank="0" type="list">
      <formula1>=possible_values!$BB$2:$BB$7</formula1>
    </dataValidation>
    <dataValidation sqref="GX554" showDropDown="0" showInputMessage="0" showErrorMessage="1" allowBlank="0" type="list">
      <formula1>=possible_values!$BB$2:$BB$7</formula1>
    </dataValidation>
    <dataValidation sqref="GX555" showDropDown="0" showInputMessage="0" showErrorMessage="1" allowBlank="0" type="list">
      <formula1>=possible_values!$BB$2:$BB$7</formula1>
    </dataValidation>
    <dataValidation sqref="GX556" showDropDown="0" showInputMessage="0" showErrorMessage="1" allowBlank="0" type="list">
      <formula1>=possible_values!$BB$2:$BB$7</formula1>
    </dataValidation>
    <dataValidation sqref="GX557" showDropDown="0" showInputMessage="0" showErrorMessage="1" allowBlank="0" type="list">
      <formula1>=possible_values!$BB$2:$BB$7</formula1>
    </dataValidation>
    <dataValidation sqref="GX558" showDropDown="0" showInputMessage="0" showErrorMessage="1" allowBlank="0" type="list">
      <formula1>=possible_values!$BB$2:$BB$7</formula1>
    </dataValidation>
    <dataValidation sqref="GX559" showDropDown="0" showInputMessage="0" showErrorMessage="1" allowBlank="0" type="list">
      <formula1>=possible_values!$BB$2:$BB$7</formula1>
    </dataValidation>
    <dataValidation sqref="GX560" showDropDown="0" showInputMessage="0" showErrorMessage="1" allowBlank="0" type="list">
      <formula1>=possible_values!$BB$2:$BB$7</formula1>
    </dataValidation>
    <dataValidation sqref="GX561" showDropDown="0" showInputMessage="0" showErrorMessage="1" allowBlank="0" type="list">
      <formula1>=possible_values!$BB$2:$BB$7</formula1>
    </dataValidation>
    <dataValidation sqref="GX562" showDropDown="0" showInputMessage="0" showErrorMessage="1" allowBlank="0" type="list">
      <formula1>=possible_values!$BB$2:$BB$7</formula1>
    </dataValidation>
    <dataValidation sqref="GX563" showDropDown="0" showInputMessage="0" showErrorMessage="1" allowBlank="0" type="list">
      <formula1>=possible_values!$BB$2:$BB$7</formula1>
    </dataValidation>
    <dataValidation sqref="GX564" showDropDown="0" showInputMessage="0" showErrorMessage="1" allowBlank="0" type="list">
      <formula1>=possible_values!$BB$2:$BB$7</formula1>
    </dataValidation>
    <dataValidation sqref="GX565" showDropDown="0" showInputMessage="0" showErrorMessage="1" allowBlank="0" type="list">
      <formula1>=possible_values!$BB$2:$BB$7</formula1>
    </dataValidation>
    <dataValidation sqref="GX566" showDropDown="0" showInputMessage="0" showErrorMessage="1" allowBlank="0" type="list">
      <formula1>=possible_values!$BB$2:$BB$7</formula1>
    </dataValidation>
    <dataValidation sqref="GX567" showDropDown="0" showInputMessage="0" showErrorMessage="1" allowBlank="0" type="list">
      <formula1>=possible_values!$BB$2:$BB$7</formula1>
    </dataValidation>
    <dataValidation sqref="GX568" showDropDown="0" showInputMessage="0" showErrorMessage="1" allowBlank="0" type="list">
      <formula1>=possible_values!$BB$2:$BB$7</formula1>
    </dataValidation>
    <dataValidation sqref="GX569" showDropDown="0" showInputMessage="0" showErrorMessage="1" allowBlank="0" type="list">
      <formula1>=possible_values!$BB$2:$BB$7</formula1>
    </dataValidation>
    <dataValidation sqref="GX570" showDropDown="0" showInputMessage="0" showErrorMessage="1" allowBlank="0" type="list">
      <formula1>=possible_values!$BB$2:$BB$7</formula1>
    </dataValidation>
    <dataValidation sqref="GX571" showDropDown="0" showInputMessage="0" showErrorMessage="1" allowBlank="0" type="list">
      <formula1>=possible_values!$BB$2:$BB$7</formula1>
    </dataValidation>
    <dataValidation sqref="GX572" showDropDown="0" showInputMessage="0" showErrorMessage="1" allowBlank="0" type="list">
      <formula1>=possible_values!$BB$2:$BB$7</formula1>
    </dataValidation>
    <dataValidation sqref="GX573" showDropDown="0" showInputMessage="0" showErrorMessage="1" allowBlank="0" type="list">
      <formula1>=possible_values!$BB$2:$BB$7</formula1>
    </dataValidation>
    <dataValidation sqref="GX574" showDropDown="0" showInputMessage="0" showErrorMessage="1" allowBlank="0" type="list">
      <formula1>=possible_values!$BB$2:$BB$7</formula1>
    </dataValidation>
    <dataValidation sqref="GX575" showDropDown="0" showInputMessage="0" showErrorMessage="1" allowBlank="0" type="list">
      <formula1>=possible_values!$BB$2:$BB$7</formula1>
    </dataValidation>
    <dataValidation sqref="GX576" showDropDown="0" showInputMessage="0" showErrorMessage="1" allowBlank="0" type="list">
      <formula1>=possible_values!$BB$2:$BB$7</formula1>
    </dataValidation>
    <dataValidation sqref="GX577" showDropDown="0" showInputMessage="0" showErrorMessage="1" allowBlank="0" type="list">
      <formula1>=possible_values!$BB$2:$BB$7</formula1>
    </dataValidation>
    <dataValidation sqref="GX578" showDropDown="0" showInputMessage="0" showErrorMessage="1" allowBlank="0" type="list">
      <formula1>=possible_values!$BB$2:$BB$7</formula1>
    </dataValidation>
    <dataValidation sqref="GX579" showDropDown="0" showInputMessage="0" showErrorMessage="1" allowBlank="0" type="list">
      <formula1>=possible_values!$BB$2:$BB$7</formula1>
    </dataValidation>
    <dataValidation sqref="GX580" showDropDown="0" showInputMessage="0" showErrorMessage="1" allowBlank="0" type="list">
      <formula1>=possible_values!$BB$2:$BB$7</formula1>
    </dataValidation>
    <dataValidation sqref="GX581" showDropDown="0" showInputMessage="0" showErrorMessage="1" allowBlank="0" type="list">
      <formula1>=possible_values!$BB$2:$BB$7</formula1>
    </dataValidation>
    <dataValidation sqref="GX582" showDropDown="0" showInputMessage="0" showErrorMessage="1" allowBlank="0" type="list">
      <formula1>=possible_values!$BB$2:$BB$7</formula1>
    </dataValidation>
    <dataValidation sqref="GX583" showDropDown="0" showInputMessage="0" showErrorMessage="1" allowBlank="0" type="list">
      <formula1>=possible_values!$BB$2:$BB$7</formula1>
    </dataValidation>
    <dataValidation sqref="GX584" showDropDown="0" showInputMessage="0" showErrorMessage="1" allowBlank="0" type="list">
      <formula1>=possible_values!$BB$2:$BB$7</formula1>
    </dataValidation>
    <dataValidation sqref="GX585" showDropDown="0" showInputMessage="0" showErrorMessage="1" allowBlank="0" type="list">
      <formula1>=possible_values!$BB$2:$BB$7</formula1>
    </dataValidation>
    <dataValidation sqref="GX586" showDropDown="0" showInputMessage="0" showErrorMessage="1" allowBlank="0" type="list">
      <formula1>=possible_values!$BB$2:$BB$7</formula1>
    </dataValidation>
    <dataValidation sqref="GX587" showDropDown="0" showInputMessage="0" showErrorMessage="1" allowBlank="0" type="list">
      <formula1>=possible_values!$BB$2:$BB$7</formula1>
    </dataValidation>
    <dataValidation sqref="GX588" showDropDown="0" showInputMessage="0" showErrorMessage="1" allowBlank="0" type="list">
      <formula1>=possible_values!$BB$2:$BB$7</formula1>
    </dataValidation>
    <dataValidation sqref="GX589" showDropDown="0" showInputMessage="0" showErrorMessage="1" allowBlank="0" type="list">
      <formula1>=possible_values!$BB$2:$BB$7</formula1>
    </dataValidation>
    <dataValidation sqref="GX590" showDropDown="0" showInputMessage="0" showErrorMessage="1" allowBlank="0" type="list">
      <formula1>=possible_values!$BB$2:$BB$7</formula1>
    </dataValidation>
    <dataValidation sqref="GX591" showDropDown="0" showInputMessage="0" showErrorMessage="1" allowBlank="0" type="list">
      <formula1>=possible_values!$BB$2:$BB$7</formula1>
    </dataValidation>
    <dataValidation sqref="GX592" showDropDown="0" showInputMessage="0" showErrorMessage="1" allowBlank="0" type="list">
      <formula1>=possible_values!$BB$2:$BB$7</formula1>
    </dataValidation>
    <dataValidation sqref="GX593" showDropDown="0" showInputMessage="0" showErrorMessage="1" allowBlank="0" type="list">
      <formula1>=possible_values!$BB$2:$BB$7</formula1>
    </dataValidation>
    <dataValidation sqref="GX594" showDropDown="0" showInputMessage="0" showErrorMessage="1" allowBlank="0" type="list">
      <formula1>=possible_values!$BB$2:$BB$7</formula1>
    </dataValidation>
    <dataValidation sqref="GX595" showDropDown="0" showInputMessage="0" showErrorMessage="1" allowBlank="0" type="list">
      <formula1>=possible_values!$BB$2:$BB$7</formula1>
    </dataValidation>
    <dataValidation sqref="GX596" showDropDown="0" showInputMessage="0" showErrorMessage="1" allowBlank="0" type="list">
      <formula1>=possible_values!$BB$2:$BB$7</formula1>
    </dataValidation>
    <dataValidation sqref="GX597" showDropDown="0" showInputMessage="0" showErrorMessage="1" allowBlank="0" type="list">
      <formula1>=possible_values!$BB$2:$BB$7</formula1>
    </dataValidation>
    <dataValidation sqref="GX598" showDropDown="0" showInputMessage="0" showErrorMessage="1" allowBlank="0" type="list">
      <formula1>=possible_values!$BB$2:$BB$7</formula1>
    </dataValidation>
    <dataValidation sqref="GX599" showDropDown="0" showInputMessage="0" showErrorMessage="1" allowBlank="0" type="list">
      <formula1>=possible_values!$BB$2:$BB$7</formula1>
    </dataValidation>
    <dataValidation sqref="GX600" showDropDown="0" showInputMessage="0" showErrorMessage="1" allowBlank="0" type="list">
      <formula1>=possible_values!$BB$2:$BB$7</formula1>
    </dataValidation>
    <dataValidation sqref="GX601" showDropDown="0" showInputMessage="0" showErrorMessage="1" allowBlank="0" type="list">
      <formula1>=possible_values!$BB$2:$BB$7</formula1>
    </dataValidation>
    <dataValidation sqref="GX602" showDropDown="0" showInputMessage="0" showErrorMessage="1" allowBlank="0" type="list">
      <formula1>=possible_values!$BB$2:$BB$7</formula1>
    </dataValidation>
    <dataValidation sqref="GX603" showDropDown="0" showInputMessage="0" showErrorMessage="1" allowBlank="0" type="list">
      <formula1>=possible_values!$BB$2:$BB$7</formula1>
    </dataValidation>
    <dataValidation sqref="GX604" showDropDown="0" showInputMessage="0" showErrorMessage="1" allowBlank="0" type="list">
      <formula1>=possible_values!$BB$2:$BB$7</formula1>
    </dataValidation>
    <dataValidation sqref="GX605" showDropDown="0" showInputMessage="0" showErrorMessage="1" allowBlank="0" type="list">
      <formula1>=possible_values!$BB$2:$BB$7</formula1>
    </dataValidation>
    <dataValidation sqref="GX606" showDropDown="0" showInputMessage="0" showErrorMessage="1" allowBlank="0" type="list">
      <formula1>=possible_values!$BB$2:$BB$7</formula1>
    </dataValidation>
    <dataValidation sqref="GX607" showDropDown="0" showInputMessage="0" showErrorMessage="1" allowBlank="0" type="list">
      <formula1>=possible_values!$BB$2:$BB$7</formula1>
    </dataValidation>
    <dataValidation sqref="GX608" showDropDown="0" showInputMessage="0" showErrorMessage="1" allowBlank="0" type="list">
      <formula1>=possible_values!$BB$2:$BB$7</formula1>
    </dataValidation>
    <dataValidation sqref="GX609" showDropDown="0" showInputMessage="0" showErrorMessage="1" allowBlank="0" type="list">
      <formula1>=possible_values!$BB$2:$BB$7</formula1>
    </dataValidation>
    <dataValidation sqref="GX610" showDropDown="0" showInputMessage="0" showErrorMessage="1" allowBlank="0" type="list">
      <formula1>=possible_values!$BB$2:$BB$7</formula1>
    </dataValidation>
    <dataValidation sqref="GX611" showDropDown="0" showInputMessage="0" showErrorMessage="1" allowBlank="0" type="list">
      <formula1>=possible_values!$BB$2:$BB$7</formula1>
    </dataValidation>
    <dataValidation sqref="GX612" showDropDown="0" showInputMessage="0" showErrorMessage="1" allowBlank="0" type="list">
      <formula1>=possible_values!$BB$2:$BB$7</formula1>
    </dataValidation>
    <dataValidation sqref="GX613" showDropDown="0" showInputMessage="0" showErrorMessage="1" allowBlank="0" type="list">
      <formula1>=possible_values!$BB$2:$BB$7</formula1>
    </dataValidation>
    <dataValidation sqref="GX614" showDropDown="0" showInputMessage="0" showErrorMessage="1" allowBlank="0" type="list">
      <formula1>=possible_values!$BB$2:$BB$7</formula1>
    </dataValidation>
    <dataValidation sqref="GX615" showDropDown="0" showInputMessage="0" showErrorMessage="1" allowBlank="0" type="list">
      <formula1>=possible_values!$BB$2:$BB$7</formula1>
    </dataValidation>
    <dataValidation sqref="GX616" showDropDown="0" showInputMessage="0" showErrorMessage="1" allowBlank="0" type="list">
      <formula1>=possible_values!$BB$2:$BB$7</formula1>
    </dataValidation>
    <dataValidation sqref="GX617" showDropDown="0" showInputMessage="0" showErrorMessage="1" allowBlank="0" type="list">
      <formula1>=possible_values!$BB$2:$BB$7</formula1>
    </dataValidation>
    <dataValidation sqref="GX618" showDropDown="0" showInputMessage="0" showErrorMessage="1" allowBlank="0" type="list">
      <formula1>=possible_values!$BB$2:$BB$7</formula1>
    </dataValidation>
    <dataValidation sqref="GX619" showDropDown="0" showInputMessage="0" showErrorMessage="1" allowBlank="0" type="list">
      <formula1>=possible_values!$BB$2:$BB$7</formula1>
    </dataValidation>
    <dataValidation sqref="GX620" showDropDown="0" showInputMessage="0" showErrorMessage="1" allowBlank="0" type="list">
      <formula1>=possible_values!$BB$2:$BB$7</formula1>
    </dataValidation>
    <dataValidation sqref="GX621" showDropDown="0" showInputMessage="0" showErrorMessage="1" allowBlank="0" type="list">
      <formula1>=possible_values!$BB$2:$BB$7</formula1>
    </dataValidation>
    <dataValidation sqref="GX622" showDropDown="0" showInputMessage="0" showErrorMessage="1" allowBlank="0" type="list">
      <formula1>=possible_values!$BB$2:$BB$7</formula1>
    </dataValidation>
    <dataValidation sqref="GX623" showDropDown="0" showInputMessage="0" showErrorMessage="1" allowBlank="0" type="list">
      <formula1>=possible_values!$BB$2:$BB$7</formula1>
    </dataValidation>
    <dataValidation sqref="GX624" showDropDown="0" showInputMessage="0" showErrorMessage="1" allowBlank="0" type="list">
      <formula1>=possible_values!$BB$2:$BB$7</formula1>
    </dataValidation>
    <dataValidation sqref="GX625" showDropDown="0" showInputMessage="0" showErrorMessage="1" allowBlank="0" type="list">
      <formula1>=possible_values!$BB$2:$BB$7</formula1>
    </dataValidation>
    <dataValidation sqref="GX626" showDropDown="0" showInputMessage="0" showErrorMessage="1" allowBlank="0" type="list">
      <formula1>=possible_values!$BB$2:$BB$7</formula1>
    </dataValidation>
    <dataValidation sqref="GX627" showDropDown="0" showInputMessage="0" showErrorMessage="1" allowBlank="0" type="list">
      <formula1>=possible_values!$BB$2:$BB$7</formula1>
    </dataValidation>
    <dataValidation sqref="GX628" showDropDown="0" showInputMessage="0" showErrorMessage="1" allowBlank="0" type="list">
      <formula1>=possible_values!$BB$2:$BB$7</formula1>
    </dataValidation>
    <dataValidation sqref="GX629" showDropDown="0" showInputMessage="0" showErrorMessage="1" allowBlank="0" type="list">
      <formula1>=possible_values!$BB$2:$BB$7</formula1>
    </dataValidation>
    <dataValidation sqref="GX630" showDropDown="0" showInputMessage="0" showErrorMessage="1" allowBlank="0" type="list">
      <formula1>=possible_values!$BB$2:$BB$7</formula1>
    </dataValidation>
    <dataValidation sqref="GX631" showDropDown="0" showInputMessage="0" showErrorMessage="1" allowBlank="0" type="list">
      <formula1>=possible_values!$BB$2:$BB$7</formula1>
    </dataValidation>
    <dataValidation sqref="GX632" showDropDown="0" showInputMessage="0" showErrorMessage="1" allowBlank="0" type="list">
      <formula1>=possible_values!$BB$2:$BB$7</formula1>
    </dataValidation>
    <dataValidation sqref="GX633" showDropDown="0" showInputMessage="0" showErrorMessage="1" allowBlank="0" type="list">
      <formula1>=possible_values!$BB$2:$BB$7</formula1>
    </dataValidation>
    <dataValidation sqref="GX634" showDropDown="0" showInputMessage="0" showErrorMessage="1" allowBlank="0" type="list">
      <formula1>=possible_values!$BB$2:$BB$7</formula1>
    </dataValidation>
    <dataValidation sqref="GX635" showDropDown="0" showInputMessage="0" showErrorMessage="1" allowBlank="0" type="list">
      <formula1>=possible_values!$BB$2:$BB$7</formula1>
    </dataValidation>
    <dataValidation sqref="GX636" showDropDown="0" showInputMessage="0" showErrorMessage="1" allowBlank="0" type="list">
      <formula1>=possible_values!$BB$2:$BB$7</formula1>
    </dataValidation>
    <dataValidation sqref="GX637" showDropDown="0" showInputMessage="0" showErrorMessage="1" allowBlank="0" type="list">
      <formula1>=possible_values!$BB$2:$BB$7</formula1>
    </dataValidation>
    <dataValidation sqref="GX638" showDropDown="0" showInputMessage="0" showErrorMessage="1" allowBlank="0" type="list">
      <formula1>=possible_values!$BB$2:$BB$7</formula1>
    </dataValidation>
    <dataValidation sqref="GX639" showDropDown="0" showInputMessage="0" showErrorMessage="1" allowBlank="0" type="list">
      <formula1>=possible_values!$BB$2:$BB$7</formula1>
    </dataValidation>
    <dataValidation sqref="GX640" showDropDown="0" showInputMessage="0" showErrorMessage="1" allowBlank="0" type="list">
      <formula1>=possible_values!$BB$2:$BB$7</formula1>
    </dataValidation>
    <dataValidation sqref="GX641" showDropDown="0" showInputMessage="0" showErrorMessage="1" allowBlank="0" type="list">
      <formula1>=possible_values!$BB$2:$BB$7</formula1>
    </dataValidation>
    <dataValidation sqref="GX642" showDropDown="0" showInputMessage="0" showErrorMessage="1" allowBlank="0" type="list">
      <formula1>=possible_values!$BB$2:$BB$7</formula1>
    </dataValidation>
    <dataValidation sqref="GX643" showDropDown="0" showInputMessage="0" showErrorMessage="1" allowBlank="0" type="list">
      <formula1>=possible_values!$BB$2:$BB$7</formula1>
    </dataValidation>
    <dataValidation sqref="GX644" showDropDown="0" showInputMessage="0" showErrorMessage="1" allowBlank="0" type="list">
      <formula1>=possible_values!$BB$2:$BB$7</formula1>
    </dataValidation>
    <dataValidation sqref="GX645" showDropDown="0" showInputMessage="0" showErrorMessage="1" allowBlank="0" type="list">
      <formula1>=possible_values!$BB$2:$BB$7</formula1>
    </dataValidation>
    <dataValidation sqref="GX646" showDropDown="0" showInputMessage="0" showErrorMessage="1" allowBlank="0" type="list">
      <formula1>=possible_values!$BB$2:$BB$7</formula1>
    </dataValidation>
    <dataValidation sqref="GX647" showDropDown="0" showInputMessage="0" showErrorMessage="1" allowBlank="0" type="list">
      <formula1>=possible_values!$BB$2:$BB$7</formula1>
    </dataValidation>
    <dataValidation sqref="GX648" showDropDown="0" showInputMessage="0" showErrorMessage="1" allowBlank="0" type="list">
      <formula1>=possible_values!$BB$2:$BB$7</formula1>
    </dataValidation>
    <dataValidation sqref="GX649" showDropDown="0" showInputMessage="0" showErrorMessage="1" allowBlank="0" type="list">
      <formula1>=possible_values!$BB$2:$BB$7</formula1>
    </dataValidation>
    <dataValidation sqref="GX650" showDropDown="0" showInputMessage="0" showErrorMessage="1" allowBlank="0" type="list">
      <formula1>=possible_values!$BB$2:$BB$7</formula1>
    </dataValidation>
    <dataValidation sqref="GX651" showDropDown="0" showInputMessage="0" showErrorMessage="1" allowBlank="0" type="list">
      <formula1>=possible_values!$BB$2:$BB$7</formula1>
    </dataValidation>
    <dataValidation sqref="GX652" showDropDown="0" showInputMessage="0" showErrorMessage="1" allowBlank="0" type="list">
      <formula1>=possible_values!$BB$2:$BB$7</formula1>
    </dataValidation>
    <dataValidation sqref="GX653" showDropDown="0" showInputMessage="0" showErrorMessage="1" allowBlank="0" type="list">
      <formula1>=possible_values!$BB$2:$BB$7</formula1>
    </dataValidation>
    <dataValidation sqref="GX654" showDropDown="0" showInputMessage="0" showErrorMessage="1" allowBlank="0" type="list">
      <formula1>=possible_values!$BB$2:$BB$7</formula1>
    </dataValidation>
    <dataValidation sqref="GX655" showDropDown="0" showInputMessage="0" showErrorMessage="1" allowBlank="0" type="list">
      <formula1>=possible_values!$BB$2:$BB$7</formula1>
    </dataValidation>
    <dataValidation sqref="GX656" showDropDown="0" showInputMessage="0" showErrorMessage="1" allowBlank="0" type="list">
      <formula1>=possible_values!$BB$2:$BB$7</formula1>
    </dataValidation>
    <dataValidation sqref="GX657" showDropDown="0" showInputMessage="0" showErrorMessage="1" allowBlank="0" type="list">
      <formula1>=possible_values!$BB$2:$BB$7</formula1>
    </dataValidation>
    <dataValidation sqref="GX658" showDropDown="0" showInputMessage="0" showErrorMessage="1" allowBlank="0" type="list">
      <formula1>=possible_values!$BB$2:$BB$7</formula1>
    </dataValidation>
    <dataValidation sqref="GX659" showDropDown="0" showInputMessage="0" showErrorMessage="1" allowBlank="0" type="list">
      <formula1>=possible_values!$BB$2:$BB$7</formula1>
    </dataValidation>
    <dataValidation sqref="GX660" showDropDown="0" showInputMessage="0" showErrorMessage="1" allowBlank="0" type="list">
      <formula1>=possible_values!$BB$2:$BB$7</formula1>
    </dataValidation>
    <dataValidation sqref="GX661" showDropDown="0" showInputMessage="0" showErrorMessage="1" allowBlank="0" type="list">
      <formula1>=possible_values!$BB$2:$BB$7</formula1>
    </dataValidation>
    <dataValidation sqref="GX662" showDropDown="0" showInputMessage="0" showErrorMessage="1" allowBlank="0" type="list">
      <formula1>=possible_values!$BB$2:$BB$7</formula1>
    </dataValidation>
    <dataValidation sqref="GX663" showDropDown="0" showInputMessage="0" showErrorMessage="1" allowBlank="0" type="list">
      <formula1>=possible_values!$BB$2:$BB$7</formula1>
    </dataValidation>
    <dataValidation sqref="GX664" showDropDown="0" showInputMessage="0" showErrorMessage="1" allowBlank="0" type="list">
      <formula1>=possible_values!$BB$2:$BB$7</formula1>
    </dataValidation>
    <dataValidation sqref="GX665" showDropDown="0" showInputMessage="0" showErrorMessage="1" allowBlank="0" type="list">
      <formula1>=possible_values!$BB$2:$BB$7</formula1>
    </dataValidation>
    <dataValidation sqref="GX666" showDropDown="0" showInputMessage="0" showErrorMessage="1" allowBlank="0" type="list">
      <formula1>=possible_values!$BB$2:$BB$7</formula1>
    </dataValidation>
    <dataValidation sqref="GX667" showDropDown="0" showInputMessage="0" showErrorMessage="1" allowBlank="0" type="list">
      <formula1>=possible_values!$BB$2:$BB$7</formula1>
    </dataValidation>
    <dataValidation sqref="GX668" showDropDown="0" showInputMessage="0" showErrorMessage="1" allowBlank="0" type="list">
      <formula1>=possible_values!$BB$2:$BB$7</formula1>
    </dataValidation>
    <dataValidation sqref="GX669" showDropDown="0" showInputMessage="0" showErrorMessage="1" allowBlank="0" type="list">
      <formula1>=possible_values!$BB$2:$BB$7</formula1>
    </dataValidation>
    <dataValidation sqref="GX670" showDropDown="0" showInputMessage="0" showErrorMessage="1" allowBlank="0" type="list">
      <formula1>=possible_values!$BB$2:$BB$7</formula1>
    </dataValidation>
    <dataValidation sqref="GX671" showDropDown="0" showInputMessage="0" showErrorMessage="1" allowBlank="0" type="list">
      <formula1>=possible_values!$BB$2:$BB$7</formula1>
    </dataValidation>
    <dataValidation sqref="GX672" showDropDown="0" showInputMessage="0" showErrorMessage="1" allowBlank="0" type="list">
      <formula1>=possible_values!$BB$2:$BB$7</formula1>
    </dataValidation>
    <dataValidation sqref="GX673" showDropDown="0" showInputMessage="0" showErrorMessage="1" allowBlank="0" type="list">
      <formula1>=possible_values!$BB$2:$BB$7</formula1>
    </dataValidation>
    <dataValidation sqref="GX674" showDropDown="0" showInputMessage="0" showErrorMessage="1" allowBlank="0" type="list">
      <formula1>=possible_values!$BB$2:$BB$7</formula1>
    </dataValidation>
    <dataValidation sqref="GX675" showDropDown="0" showInputMessage="0" showErrorMessage="1" allowBlank="0" type="list">
      <formula1>=possible_values!$BB$2:$BB$7</formula1>
    </dataValidation>
    <dataValidation sqref="GX676" showDropDown="0" showInputMessage="0" showErrorMessage="1" allowBlank="0" type="list">
      <formula1>=possible_values!$BB$2:$BB$7</formula1>
    </dataValidation>
    <dataValidation sqref="GX677" showDropDown="0" showInputMessage="0" showErrorMessage="1" allowBlank="0" type="list">
      <formula1>=possible_values!$BB$2:$BB$7</formula1>
    </dataValidation>
    <dataValidation sqref="GX678" showDropDown="0" showInputMessage="0" showErrorMessage="1" allowBlank="0" type="list">
      <formula1>=possible_values!$BB$2:$BB$7</formula1>
    </dataValidation>
    <dataValidation sqref="GX679" showDropDown="0" showInputMessage="0" showErrorMessage="1" allowBlank="0" type="list">
      <formula1>=possible_values!$BB$2:$BB$7</formula1>
    </dataValidation>
    <dataValidation sqref="GX680" showDropDown="0" showInputMessage="0" showErrorMessage="1" allowBlank="0" type="list">
      <formula1>=possible_values!$BB$2:$BB$7</formula1>
    </dataValidation>
    <dataValidation sqref="GX681" showDropDown="0" showInputMessage="0" showErrorMessage="1" allowBlank="0" type="list">
      <formula1>=possible_values!$BB$2:$BB$7</formula1>
    </dataValidation>
    <dataValidation sqref="GX682" showDropDown="0" showInputMessage="0" showErrorMessage="1" allowBlank="0" type="list">
      <formula1>=possible_values!$BB$2:$BB$7</formula1>
    </dataValidation>
    <dataValidation sqref="GX683" showDropDown="0" showInputMessage="0" showErrorMessage="1" allowBlank="0" type="list">
      <formula1>=possible_values!$BB$2:$BB$7</formula1>
    </dataValidation>
    <dataValidation sqref="GX684" showDropDown="0" showInputMessage="0" showErrorMessage="1" allowBlank="0" type="list">
      <formula1>=possible_values!$BB$2:$BB$7</formula1>
    </dataValidation>
    <dataValidation sqref="GX685" showDropDown="0" showInputMessage="0" showErrorMessage="1" allowBlank="0" type="list">
      <formula1>=possible_values!$BB$2:$BB$7</formula1>
    </dataValidation>
    <dataValidation sqref="GX686" showDropDown="0" showInputMessage="0" showErrorMessage="1" allowBlank="0" type="list">
      <formula1>=possible_values!$BB$2:$BB$7</formula1>
    </dataValidation>
    <dataValidation sqref="GX687" showDropDown="0" showInputMessage="0" showErrorMessage="1" allowBlank="0" type="list">
      <formula1>=possible_values!$BB$2:$BB$7</formula1>
    </dataValidation>
    <dataValidation sqref="GX688" showDropDown="0" showInputMessage="0" showErrorMessage="1" allowBlank="0" type="list">
      <formula1>=possible_values!$BB$2:$BB$7</formula1>
    </dataValidation>
    <dataValidation sqref="GX689" showDropDown="0" showInputMessage="0" showErrorMessage="1" allowBlank="0" type="list">
      <formula1>=possible_values!$BB$2:$BB$7</formula1>
    </dataValidation>
    <dataValidation sqref="GX690" showDropDown="0" showInputMessage="0" showErrorMessage="1" allowBlank="0" type="list">
      <formula1>=possible_values!$BB$2:$BB$7</formula1>
    </dataValidation>
    <dataValidation sqref="GX691" showDropDown="0" showInputMessage="0" showErrorMessage="1" allowBlank="0" type="list">
      <formula1>=possible_values!$BB$2:$BB$7</formula1>
    </dataValidation>
    <dataValidation sqref="GX692" showDropDown="0" showInputMessage="0" showErrorMessage="1" allowBlank="0" type="list">
      <formula1>=possible_values!$BB$2:$BB$7</formula1>
    </dataValidation>
    <dataValidation sqref="GX693" showDropDown="0" showInputMessage="0" showErrorMessage="1" allowBlank="0" type="list">
      <formula1>=possible_values!$BB$2:$BB$7</formula1>
    </dataValidation>
    <dataValidation sqref="GX694" showDropDown="0" showInputMessage="0" showErrorMessage="1" allowBlank="0" type="list">
      <formula1>=possible_values!$BB$2:$BB$7</formula1>
    </dataValidation>
    <dataValidation sqref="GX695" showDropDown="0" showInputMessage="0" showErrorMessage="1" allowBlank="0" type="list">
      <formula1>=possible_values!$BB$2:$BB$7</formula1>
    </dataValidation>
    <dataValidation sqref="GX696" showDropDown="0" showInputMessage="0" showErrorMessage="1" allowBlank="0" type="list">
      <formula1>=possible_values!$BB$2:$BB$7</formula1>
    </dataValidation>
    <dataValidation sqref="GX697" showDropDown="0" showInputMessage="0" showErrorMessage="1" allowBlank="0" type="list">
      <formula1>=possible_values!$BB$2:$BB$7</formula1>
    </dataValidation>
    <dataValidation sqref="GX698" showDropDown="0" showInputMessage="0" showErrorMessage="1" allowBlank="0" type="list">
      <formula1>=possible_values!$BB$2:$BB$7</formula1>
    </dataValidation>
    <dataValidation sqref="GX699" showDropDown="0" showInputMessage="0" showErrorMessage="1" allowBlank="0" type="list">
      <formula1>=possible_values!$BB$2:$BB$7</formula1>
    </dataValidation>
    <dataValidation sqref="GX700" showDropDown="0" showInputMessage="0" showErrorMessage="1" allowBlank="0" type="list">
      <formula1>=possible_values!$BB$2:$BB$7</formula1>
    </dataValidation>
    <dataValidation sqref="GX701" showDropDown="0" showInputMessage="0" showErrorMessage="1" allowBlank="0" type="list">
      <formula1>=possible_values!$BB$2:$BB$7</formula1>
    </dataValidation>
    <dataValidation sqref="GX702" showDropDown="0" showInputMessage="0" showErrorMessage="1" allowBlank="0" type="list">
      <formula1>=possible_values!$BB$2:$BB$7</formula1>
    </dataValidation>
    <dataValidation sqref="GX703" showDropDown="0" showInputMessage="0" showErrorMessage="1" allowBlank="0" type="list">
      <formula1>=possible_values!$BB$2:$BB$7</formula1>
    </dataValidation>
    <dataValidation sqref="GX704" showDropDown="0" showInputMessage="0" showErrorMessage="1" allowBlank="0" type="list">
      <formula1>=possible_values!$BB$2:$BB$7</formula1>
    </dataValidation>
    <dataValidation sqref="GX705" showDropDown="0" showInputMessage="0" showErrorMessage="1" allowBlank="0" type="list">
      <formula1>=possible_values!$BB$2:$BB$7</formula1>
    </dataValidation>
    <dataValidation sqref="GX706" showDropDown="0" showInputMessage="0" showErrorMessage="1" allowBlank="0" type="list">
      <formula1>=possible_values!$BB$2:$BB$7</formula1>
    </dataValidation>
    <dataValidation sqref="GX707" showDropDown="0" showInputMessage="0" showErrorMessage="1" allowBlank="0" type="list">
      <formula1>=possible_values!$BB$2:$BB$7</formula1>
    </dataValidation>
    <dataValidation sqref="GX708" showDropDown="0" showInputMessage="0" showErrorMessage="1" allowBlank="0" type="list">
      <formula1>=possible_values!$BB$2:$BB$7</formula1>
    </dataValidation>
    <dataValidation sqref="GX709" showDropDown="0" showInputMessage="0" showErrorMessage="1" allowBlank="0" type="list">
      <formula1>=possible_values!$BB$2:$BB$7</formula1>
    </dataValidation>
    <dataValidation sqref="GX710" showDropDown="0" showInputMessage="0" showErrorMessage="1" allowBlank="0" type="list">
      <formula1>=possible_values!$BB$2:$BB$7</formula1>
    </dataValidation>
    <dataValidation sqref="GX711" showDropDown="0" showInputMessage="0" showErrorMessage="1" allowBlank="0" type="list">
      <formula1>=possible_values!$BB$2:$BB$7</formula1>
    </dataValidation>
    <dataValidation sqref="GX712" showDropDown="0" showInputMessage="0" showErrorMessage="1" allowBlank="0" type="list">
      <formula1>=possible_values!$BB$2:$BB$7</formula1>
    </dataValidation>
    <dataValidation sqref="GX713" showDropDown="0" showInputMessage="0" showErrorMessage="1" allowBlank="0" type="list">
      <formula1>=possible_values!$BB$2:$BB$7</formula1>
    </dataValidation>
    <dataValidation sqref="GX714" showDropDown="0" showInputMessage="0" showErrorMessage="1" allowBlank="0" type="list">
      <formula1>=possible_values!$BB$2:$BB$7</formula1>
    </dataValidation>
    <dataValidation sqref="GX715" showDropDown="0" showInputMessage="0" showErrorMessage="1" allowBlank="0" type="list">
      <formula1>=possible_values!$BB$2:$BB$7</formula1>
    </dataValidation>
    <dataValidation sqref="GX716" showDropDown="0" showInputMessage="0" showErrorMessage="1" allowBlank="0" type="list">
      <formula1>=possible_values!$BB$2:$BB$7</formula1>
    </dataValidation>
    <dataValidation sqref="GX717" showDropDown="0" showInputMessage="0" showErrorMessage="1" allowBlank="0" type="list">
      <formula1>=possible_values!$BB$2:$BB$7</formula1>
    </dataValidation>
    <dataValidation sqref="GX718" showDropDown="0" showInputMessage="0" showErrorMessage="1" allowBlank="0" type="list">
      <formula1>=possible_values!$BB$2:$BB$7</formula1>
    </dataValidation>
    <dataValidation sqref="GX719" showDropDown="0" showInputMessage="0" showErrorMessage="1" allowBlank="0" type="list">
      <formula1>=possible_values!$BB$2:$BB$7</formula1>
    </dataValidation>
    <dataValidation sqref="GX720" showDropDown="0" showInputMessage="0" showErrorMessage="1" allowBlank="0" type="list">
      <formula1>=possible_values!$BB$2:$BB$7</formula1>
    </dataValidation>
    <dataValidation sqref="GX721" showDropDown="0" showInputMessage="0" showErrorMessage="1" allowBlank="0" type="list">
      <formula1>=possible_values!$BB$2:$BB$7</formula1>
    </dataValidation>
    <dataValidation sqref="GX722" showDropDown="0" showInputMessage="0" showErrorMessage="1" allowBlank="0" type="list">
      <formula1>=possible_values!$BB$2:$BB$7</formula1>
    </dataValidation>
    <dataValidation sqref="GX723" showDropDown="0" showInputMessage="0" showErrorMessage="1" allowBlank="0" type="list">
      <formula1>=possible_values!$BB$2:$BB$7</formula1>
    </dataValidation>
    <dataValidation sqref="GX724" showDropDown="0" showInputMessage="0" showErrorMessage="1" allowBlank="0" type="list">
      <formula1>=possible_values!$BB$2:$BB$7</formula1>
    </dataValidation>
    <dataValidation sqref="GX725" showDropDown="0" showInputMessage="0" showErrorMessage="1" allowBlank="0" type="list">
      <formula1>=possible_values!$BB$2:$BB$7</formula1>
    </dataValidation>
    <dataValidation sqref="GX726" showDropDown="0" showInputMessage="0" showErrorMessage="1" allowBlank="0" type="list">
      <formula1>=possible_values!$BB$2:$BB$7</formula1>
    </dataValidation>
    <dataValidation sqref="GX727" showDropDown="0" showInputMessage="0" showErrorMessage="1" allowBlank="0" type="list">
      <formula1>=possible_values!$BB$2:$BB$7</formula1>
    </dataValidation>
    <dataValidation sqref="GX728" showDropDown="0" showInputMessage="0" showErrorMessage="1" allowBlank="0" type="list">
      <formula1>=possible_values!$BB$2:$BB$7</formula1>
    </dataValidation>
    <dataValidation sqref="GX729" showDropDown="0" showInputMessage="0" showErrorMessage="1" allowBlank="0" type="list">
      <formula1>=possible_values!$BB$2:$BB$7</formula1>
    </dataValidation>
    <dataValidation sqref="GX730" showDropDown="0" showInputMessage="0" showErrorMessage="1" allowBlank="0" type="list">
      <formula1>=possible_values!$BB$2:$BB$7</formula1>
    </dataValidation>
    <dataValidation sqref="GX731" showDropDown="0" showInputMessage="0" showErrorMessage="1" allowBlank="0" type="list">
      <formula1>=possible_values!$BB$2:$BB$7</formula1>
    </dataValidation>
    <dataValidation sqref="GX732" showDropDown="0" showInputMessage="0" showErrorMessage="1" allowBlank="0" type="list">
      <formula1>=possible_values!$BB$2:$BB$7</formula1>
    </dataValidation>
    <dataValidation sqref="GX733" showDropDown="0" showInputMessage="0" showErrorMessage="1" allowBlank="0" type="list">
      <formula1>=possible_values!$BB$2:$BB$7</formula1>
    </dataValidation>
    <dataValidation sqref="GX734" showDropDown="0" showInputMessage="0" showErrorMessage="1" allowBlank="0" type="list">
      <formula1>=possible_values!$BB$2:$BB$7</formula1>
    </dataValidation>
    <dataValidation sqref="GX735" showDropDown="0" showInputMessage="0" showErrorMessage="1" allowBlank="0" type="list">
      <formula1>=possible_values!$BB$2:$BB$7</formula1>
    </dataValidation>
    <dataValidation sqref="GX736" showDropDown="0" showInputMessage="0" showErrorMessage="1" allowBlank="0" type="list">
      <formula1>=possible_values!$BB$2:$BB$7</formula1>
    </dataValidation>
    <dataValidation sqref="GX737" showDropDown="0" showInputMessage="0" showErrorMessage="1" allowBlank="0" type="list">
      <formula1>=possible_values!$BB$2:$BB$7</formula1>
    </dataValidation>
    <dataValidation sqref="GX738" showDropDown="0" showInputMessage="0" showErrorMessage="1" allowBlank="0" type="list">
      <formula1>=possible_values!$BB$2:$BB$7</formula1>
    </dataValidation>
    <dataValidation sqref="GX739" showDropDown="0" showInputMessage="0" showErrorMessage="1" allowBlank="0" type="list">
      <formula1>=possible_values!$BB$2:$BB$7</formula1>
    </dataValidation>
    <dataValidation sqref="GX740" showDropDown="0" showInputMessage="0" showErrorMessage="1" allowBlank="0" type="list">
      <formula1>=possible_values!$BB$2:$BB$7</formula1>
    </dataValidation>
    <dataValidation sqref="GX741" showDropDown="0" showInputMessage="0" showErrorMessage="1" allowBlank="0" type="list">
      <formula1>=possible_values!$BB$2:$BB$7</formula1>
    </dataValidation>
    <dataValidation sqref="GX742" showDropDown="0" showInputMessage="0" showErrorMessage="1" allowBlank="0" type="list">
      <formula1>=possible_values!$BB$2:$BB$7</formula1>
    </dataValidation>
    <dataValidation sqref="GX743" showDropDown="0" showInputMessage="0" showErrorMessage="1" allowBlank="0" type="list">
      <formula1>=possible_values!$BB$2:$BB$7</formula1>
    </dataValidation>
    <dataValidation sqref="GX744" showDropDown="0" showInputMessage="0" showErrorMessage="1" allowBlank="0" type="list">
      <formula1>=possible_values!$BB$2:$BB$7</formula1>
    </dataValidation>
    <dataValidation sqref="GX745" showDropDown="0" showInputMessage="0" showErrorMessage="1" allowBlank="0" type="list">
      <formula1>=possible_values!$BB$2:$BB$7</formula1>
    </dataValidation>
    <dataValidation sqref="GX746" showDropDown="0" showInputMessage="0" showErrorMessage="1" allowBlank="0" type="list">
      <formula1>=possible_values!$BB$2:$BB$7</formula1>
    </dataValidation>
    <dataValidation sqref="GX747" showDropDown="0" showInputMessage="0" showErrorMessage="1" allowBlank="0" type="list">
      <formula1>=possible_values!$BB$2:$BB$7</formula1>
    </dataValidation>
    <dataValidation sqref="GX748" showDropDown="0" showInputMessage="0" showErrorMessage="1" allowBlank="0" type="list">
      <formula1>=possible_values!$BB$2:$BB$7</formula1>
    </dataValidation>
    <dataValidation sqref="GX749" showDropDown="0" showInputMessage="0" showErrorMessage="1" allowBlank="0" type="list">
      <formula1>=possible_values!$BB$2:$BB$7</formula1>
    </dataValidation>
    <dataValidation sqref="GX750" showDropDown="0" showInputMessage="0" showErrorMessage="1" allowBlank="0" type="list">
      <formula1>=possible_values!$BB$2:$BB$7</formula1>
    </dataValidation>
    <dataValidation sqref="GX751" showDropDown="0" showInputMessage="0" showErrorMessage="1" allowBlank="0" type="list">
      <formula1>=possible_values!$BB$2:$BB$7</formula1>
    </dataValidation>
    <dataValidation sqref="GX752" showDropDown="0" showInputMessage="0" showErrorMessage="1" allowBlank="0" type="list">
      <formula1>=possible_values!$BB$2:$BB$7</formula1>
    </dataValidation>
    <dataValidation sqref="GX753" showDropDown="0" showInputMessage="0" showErrorMessage="1" allowBlank="0" type="list">
      <formula1>=possible_values!$BB$2:$BB$7</formula1>
    </dataValidation>
    <dataValidation sqref="GX754" showDropDown="0" showInputMessage="0" showErrorMessage="1" allowBlank="0" type="list">
      <formula1>=possible_values!$BB$2:$BB$7</formula1>
    </dataValidation>
    <dataValidation sqref="GX755" showDropDown="0" showInputMessage="0" showErrorMessage="1" allowBlank="0" type="list">
      <formula1>=possible_values!$BB$2:$BB$7</formula1>
    </dataValidation>
    <dataValidation sqref="GX756" showDropDown="0" showInputMessage="0" showErrorMessage="1" allowBlank="0" type="list">
      <formula1>=possible_values!$BB$2:$BB$7</formula1>
    </dataValidation>
    <dataValidation sqref="GX757" showDropDown="0" showInputMessage="0" showErrorMessage="1" allowBlank="0" type="list">
      <formula1>=possible_values!$BB$2:$BB$7</formula1>
    </dataValidation>
    <dataValidation sqref="GX758" showDropDown="0" showInputMessage="0" showErrorMessage="1" allowBlank="0" type="list">
      <formula1>=possible_values!$BB$2:$BB$7</formula1>
    </dataValidation>
    <dataValidation sqref="GX759" showDropDown="0" showInputMessage="0" showErrorMessage="1" allowBlank="0" type="list">
      <formula1>=possible_values!$BB$2:$BB$7</formula1>
    </dataValidation>
    <dataValidation sqref="GX760" showDropDown="0" showInputMessage="0" showErrorMessage="1" allowBlank="0" type="list">
      <formula1>=possible_values!$BB$2:$BB$7</formula1>
    </dataValidation>
    <dataValidation sqref="GX761" showDropDown="0" showInputMessage="0" showErrorMessage="1" allowBlank="0" type="list">
      <formula1>=possible_values!$BB$2:$BB$7</formula1>
    </dataValidation>
    <dataValidation sqref="GX762" showDropDown="0" showInputMessage="0" showErrorMessage="1" allowBlank="0" type="list">
      <formula1>=possible_values!$BB$2:$BB$7</formula1>
    </dataValidation>
    <dataValidation sqref="GX763" showDropDown="0" showInputMessage="0" showErrorMessage="1" allowBlank="0" type="list">
      <formula1>=possible_values!$BB$2:$BB$7</formula1>
    </dataValidation>
    <dataValidation sqref="GX764" showDropDown="0" showInputMessage="0" showErrorMessage="1" allowBlank="0" type="list">
      <formula1>=possible_values!$BB$2:$BB$7</formula1>
    </dataValidation>
    <dataValidation sqref="GX765" showDropDown="0" showInputMessage="0" showErrorMessage="1" allowBlank="0" type="list">
      <formula1>=possible_values!$BB$2:$BB$7</formula1>
    </dataValidation>
    <dataValidation sqref="GX766" showDropDown="0" showInputMessage="0" showErrorMessage="1" allowBlank="0" type="list">
      <formula1>=possible_values!$BB$2:$BB$7</formula1>
    </dataValidation>
    <dataValidation sqref="GX767" showDropDown="0" showInputMessage="0" showErrorMessage="1" allowBlank="0" type="list">
      <formula1>=possible_values!$BB$2:$BB$7</formula1>
    </dataValidation>
    <dataValidation sqref="GX768" showDropDown="0" showInputMessage="0" showErrorMessage="1" allowBlank="0" type="list">
      <formula1>=possible_values!$BB$2:$BB$7</formula1>
    </dataValidation>
    <dataValidation sqref="GX769" showDropDown="0" showInputMessage="0" showErrorMessage="1" allowBlank="0" type="list">
      <formula1>=possible_values!$BB$2:$BB$7</formula1>
    </dataValidation>
    <dataValidation sqref="GX770" showDropDown="0" showInputMessage="0" showErrorMessage="1" allowBlank="0" type="list">
      <formula1>=possible_values!$BB$2:$BB$7</formula1>
    </dataValidation>
    <dataValidation sqref="GX771" showDropDown="0" showInputMessage="0" showErrorMessage="1" allowBlank="0" type="list">
      <formula1>=possible_values!$BB$2:$BB$7</formula1>
    </dataValidation>
    <dataValidation sqref="GX772" showDropDown="0" showInputMessage="0" showErrorMessage="1" allowBlank="0" type="list">
      <formula1>=possible_values!$BB$2:$BB$7</formula1>
    </dataValidation>
    <dataValidation sqref="GX773" showDropDown="0" showInputMessage="0" showErrorMessage="1" allowBlank="0" type="list">
      <formula1>=possible_values!$BB$2:$BB$7</formula1>
    </dataValidation>
    <dataValidation sqref="GX774" showDropDown="0" showInputMessage="0" showErrorMessage="1" allowBlank="0" type="list">
      <formula1>=possible_values!$BB$2:$BB$7</formula1>
    </dataValidation>
    <dataValidation sqref="GX775" showDropDown="0" showInputMessage="0" showErrorMessage="1" allowBlank="0" type="list">
      <formula1>=possible_values!$BB$2:$BB$7</formula1>
    </dataValidation>
    <dataValidation sqref="GX776" showDropDown="0" showInputMessage="0" showErrorMessage="1" allowBlank="0" type="list">
      <formula1>=possible_values!$BB$2:$BB$7</formula1>
    </dataValidation>
    <dataValidation sqref="GX777" showDropDown="0" showInputMessage="0" showErrorMessage="1" allowBlank="0" type="list">
      <formula1>=possible_values!$BB$2:$BB$7</formula1>
    </dataValidation>
    <dataValidation sqref="GX778" showDropDown="0" showInputMessage="0" showErrorMessage="1" allowBlank="0" type="list">
      <formula1>=possible_values!$BB$2:$BB$7</formula1>
    </dataValidation>
    <dataValidation sqref="GX779" showDropDown="0" showInputMessage="0" showErrorMessage="1" allowBlank="0" type="list">
      <formula1>=possible_values!$BB$2:$BB$7</formula1>
    </dataValidation>
    <dataValidation sqref="GX780" showDropDown="0" showInputMessage="0" showErrorMessage="1" allowBlank="0" type="list">
      <formula1>=possible_values!$BB$2:$BB$7</formula1>
    </dataValidation>
    <dataValidation sqref="GX781" showDropDown="0" showInputMessage="0" showErrorMessage="1" allowBlank="0" type="list">
      <formula1>=possible_values!$BB$2:$BB$7</formula1>
    </dataValidation>
    <dataValidation sqref="GX782" showDropDown="0" showInputMessage="0" showErrorMessage="1" allowBlank="0" type="list">
      <formula1>=possible_values!$BB$2:$BB$7</formula1>
    </dataValidation>
    <dataValidation sqref="GX783" showDropDown="0" showInputMessage="0" showErrorMessage="1" allowBlank="0" type="list">
      <formula1>=possible_values!$BB$2:$BB$7</formula1>
    </dataValidation>
    <dataValidation sqref="GX784" showDropDown="0" showInputMessage="0" showErrorMessage="1" allowBlank="0" type="list">
      <formula1>=possible_values!$BB$2:$BB$7</formula1>
    </dataValidation>
    <dataValidation sqref="GX785" showDropDown="0" showInputMessage="0" showErrorMessage="1" allowBlank="0" type="list">
      <formula1>=possible_values!$BB$2:$BB$7</formula1>
    </dataValidation>
    <dataValidation sqref="GX786" showDropDown="0" showInputMessage="0" showErrorMessage="1" allowBlank="0" type="list">
      <formula1>=possible_values!$BB$2:$BB$7</formula1>
    </dataValidation>
    <dataValidation sqref="GX787" showDropDown="0" showInputMessage="0" showErrorMessage="1" allowBlank="0" type="list">
      <formula1>=possible_values!$BB$2:$BB$7</formula1>
    </dataValidation>
    <dataValidation sqref="GX788" showDropDown="0" showInputMessage="0" showErrorMessage="1" allowBlank="0" type="list">
      <formula1>=possible_values!$BB$2:$BB$7</formula1>
    </dataValidation>
    <dataValidation sqref="GX789" showDropDown="0" showInputMessage="0" showErrorMessage="1" allowBlank="0" type="list">
      <formula1>=possible_values!$BB$2:$BB$7</formula1>
    </dataValidation>
    <dataValidation sqref="GX790" showDropDown="0" showInputMessage="0" showErrorMessage="1" allowBlank="0" type="list">
      <formula1>=possible_values!$BB$2:$BB$7</formula1>
    </dataValidation>
    <dataValidation sqref="GX791" showDropDown="0" showInputMessage="0" showErrorMessage="1" allowBlank="0" type="list">
      <formula1>=possible_values!$BB$2:$BB$7</formula1>
    </dataValidation>
    <dataValidation sqref="GX792" showDropDown="0" showInputMessage="0" showErrorMessage="1" allowBlank="0" type="list">
      <formula1>=possible_values!$BB$2:$BB$7</formula1>
    </dataValidation>
    <dataValidation sqref="GX793" showDropDown="0" showInputMessage="0" showErrorMessage="1" allowBlank="0" type="list">
      <formula1>=possible_values!$BB$2:$BB$7</formula1>
    </dataValidation>
    <dataValidation sqref="GX794" showDropDown="0" showInputMessage="0" showErrorMessage="1" allowBlank="0" type="list">
      <formula1>=possible_values!$BB$2:$BB$7</formula1>
    </dataValidation>
    <dataValidation sqref="GX795" showDropDown="0" showInputMessage="0" showErrorMessage="1" allowBlank="0" type="list">
      <formula1>=possible_values!$BB$2:$BB$7</formula1>
    </dataValidation>
    <dataValidation sqref="GX796" showDropDown="0" showInputMessage="0" showErrorMessage="1" allowBlank="0" type="list">
      <formula1>=possible_values!$BB$2:$BB$7</formula1>
    </dataValidation>
    <dataValidation sqref="GX797" showDropDown="0" showInputMessage="0" showErrorMessage="1" allowBlank="0" type="list">
      <formula1>=possible_values!$BB$2:$BB$7</formula1>
    </dataValidation>
    <dataValidation sqref="GX798" showDropDown="0" showInputMessage="0" showErrorMessage="1" allowBlank="0" type="list">
      <formula1>=possible_values!$BB$2:$BB$7</formula1>
    </dataValidation>
    <dataValidation sqref="GX799" showDropDown="0" showInputMessage="0" showErrorMessage="1" allowBlank="0" type="list">
      <formula1>=possible_values!$BB$2:$BB$7</formula1>
    </dataValidation>
    <dataValidation sqref="GX800" showDropDown="0" showInputMessage="0" showErrorMessage="1" allowBlank="0" type="list">
      <formula1>=possible_values!$BB$2:$BB$7</formula1>
    </dataValidation>
    <dataValidation sqref="GX801" showDropDown="0" showInputMessage="0" showErrorMessage="1" allowBlank="0" type="list">
      <formula1>=possible_values!$BB$2:$BB$7</formula1>
    </dataValidation>
    <dataValidation sqref="GX802" showDropDown="0" showInputMessage="0" showErrorMessage="1" allowBlank="0" type="list">
      <formula1>=possible_values!$BB$2:$BB$7</formula1>
    </dataValidation>
    <dataValidation sqref="GX803" showDropDown="0" showInputMessage="0" showErrorMessage="1" allowBlank="0" type="list">
      <formula1>=possible_values!$BB$2:$BB$7</formula1>
    </dataValidation>
    <dataValidation sqref="GX804" showDropDown="0" showInputMessage="0" showErrorMessage="1" allowBlank="0" type="list">
      <formula1>=possible_values!$BB$2:$BB$7</formula1>
    </dataValidation>
    <dataValidation sqref="GX805" showDropDown="0" showInputMessage="0" showErrorMessage="1" allowBlank="0" type="list">
      <formula1>=possible_values!$BB$2:$BB$7</formula1>
    </dataValidation>
    <dataValidation sqref="GX806" showDropDown="0" showInputMessage="0" showErrorMessage="1" allowBlank="0" type="list">
      <formula1>=possible_values!$BB$2:$BB$7</formula1>
    </dataValidation>
    <dataValidation sqref="GX807" showDropDown="0" showInputMessage="0" showErrorMessage="1" allowBlank="0" type="list">
      <formula1>=possible_values!$BB$2:$BB$7</formula1>
    </dataValidation>
    <dataValidation sqref="GX808" showDropDown="0" showInputMessage="0" showErrorMessage="1" allowBlank="0" type="list">
      <formula1>=possible_values!$BB$2:$BB$7</formula1>
    </dataValidation>
    <dataValidation sqref="GX809" showDropDown="0" showInputMessage="0" showErrorMessage="1" allowBlank="0" type="list">
      <formula1>=possible_values!$BB$2:$BB$7</formula1>
    </dataValidation>
    <dataValidation sqref="GX810" showDropDown="0" showInputMessage="0" showErrorMessage="1" allowBlank="0" type="list">
      <formula1>=possible_values!$BB$2:$BB$7</formula1>
    </dataValidation>
    <dataValidation sqref="GX811" showDropDown="0" showInputMessage="0" showErrorMessage="1" allowBlank="0" type="list">
      <formula1>=possible_values!$BB$2:$BB$7</formula1>
    </dataValidation>
    <dataValidation sqref="GX812" showDropDown="0" showInputMessage="0" showErrorMessage="1" allowBlank="0" type="list">
      <formula1>=possible_values!$BB$2:$BB$7</formula1>
    </dataValidation>
    <dataValidation sqref="GX813" showDropDown="0" showInputMessage="0" showErrorMessage="1" allowBlank="0" type="list">
      <formula1>=possible_values!$BB$2:$BB$7</formula1>
    </dataValidation>
    <dataValidation sqref="GX814" showDropDown="0" showInputMessage="0" showErrorMessage="1" allowBlank="0" type="list">
      <formula1>=possible_values!$BB$2:$BB$7</formula1>
    </dataValidation>
    <dataValidation sqref="GX815" showDropDown="0" showInputMessage="0" showErrorMessage="1" allowBlank="0" type="list">
      <formula1>=possible_values!$BB$2:$BB$7</formula1>
    </dataValidation>
    <dataValidation sqref="GX816" showDropDown="0" showInputMessage="0" showErrorMessage="1" allowBlank="0" type="list">
      <formula1>=possible_values!$BB$2:$BB$7</formula1>
    </dataValidation>
    <dataValidation sqref="GX817" showDropDown="0" showInputMessage="0" showErrorMessage="1" allowBlank="0" type="list">
      <formula1>=possible_values!$BB$2:$BB$7</formula1>
    </dataValidation>
    <dataValidation sqref="GX818" showDropDown="0" showInputMessage="0" showErrorMessage="1" allowBlank="0" type="list">
      <formula1>=possible_values!$BB$2:$BB$7</formula1>
    </dataValidation>
    <dataValidation sqref="GX819" showDropDown="0" showInputMessage="0" showErrorMessage="1" allowBlank="0" type="list">
      <formula1>=possible_values!$BB$2:$BB$7</formula1>
    </dataValidation>
    <dataValidation sqref="GX820" showDropDown="0" showInputMessage="0" showErrorMessage="1" allowBlank="0" type="list">
      <formula1>=possible_values!$BB$2:$BB$7</formula1>
    </dataValidation>
    <dataValidation sqref="GX821" showDropDown="0" showInputMessage="0" showErrorMessage="1" allowBlank="0" type="list">
      <formula1>=possible_values!$BB$2:$BB$7</formula1>
    </dataValidation>
    <dataValidation sqref="GX822" showDropDown="0" showInputMessage="0" showErrorMessage="1" allowBlank="0" type="list">
      <formula1>=possible_values!$BB$2:$BB$7</formula1>
    </dataValidation>
    <dataValidation sqref="GX823" showDropDown="0" showInputMessage="0" showErrorMessage="1" allowBlank="0" type="list">
      <formula1>=possible_values!$BB$2:$BB$7</formula1>
    </dataValidation>
    <dataValidation sqref="GX824" showDropDown="0" showInputMessage="0" showErrorMessage="1" allowBlank="0" type="list">
      <formula1>=possible_values!$BB$2:$BB$7</formula1>
    </dataValidation>
    <dataValidation sqref="GX825" showDropDown="0" showInputMessage="0" showErrorMessage="1" allowBlank="0" type="list">
      <formula1>=possible_values!$BB$2:$BB$7</formula1>
    </dataValidation>
    <dataValidation sqref="GX826" showDropDown="0" showInputMessage="0" showErrorMessage="1" allowBlank="0" type="list">
      <formula1>=possible_values!$BB$2:$BB$7</formula1>
    </dataValidation>
    <dataValidation sqref="GX827" showDropDown="0" showInputMessage="0" showErrorMessage="1" allowBlank="0" type="list">
      <formula1>=possible_values!$BB$2:$BB$7</formula1>
    </dataValidation>
    <dataValidation sqref="GX828" showDropDown="0" showInputMessage="0" showErrorMessage="1" allowBlank="0" type="list">
      <formula1>=possible_values!$BB$2:$BB$7</formula1>
    </dataValidation>
    <dataValidation sqref="GX829" showDropDown="0" showInputMessage="0" showErrorMessage="1" allowBlank="0" type="list">
      <formula1>=possible_values!$BB$2:$BB$7</formula1>
    </dataValidation>
    <dataValidation sqref="GX830" showDropDown="0" showInputMessage="0" showErrorMessage="1" allowBlank="0" type="list">
      <formula1>=possible_values!$BB$2:$BB$7</formula1>
    </dataValidation>
    <dataValidation sqref="GX831" showDropDown="0" showInputMessage="0" showErrorMessage="1" allowBlank="0" type="list">
      <formula1>=possible_values!$BB$2:$BB$7</formula1>
    </dataValidation>
    <dataValidation sqref="GX832" showDropDown="0" showInputMessage="0" showErrorMessage="1" allowBlank="0" type="list">
      <formula1>=possible_values!$BB$2:$BB$7</formula1>
    </dataValidation>
    <dataValidation sqref="GX833" showDropDown="0" showInputMessage="0" showErrorMessage="1" allowBlank="0" type="list">
      <formula1>=possible_values!$BB$2:$BB$7</formula1>
    </dataValidation>
    <dataValidation sqref="GX834" showDropDown="0" showInputMessage="0" showErrorMessage="1" allowBlank="0" type="list">
      <formula1>=possible_values!$BB$2:$BB$7</formula1>
    </dataValidation>
    <dataValidation sqref="GX835" showDropDown="0" showInputMessage="0" showErrorMessage="1" allowBlank="0" type="list">
      <formula1>=possible_values!$BB$2:$BB$7</formula1>
    </dataValidation>
    <dataValidation sqref="GX836" showDropDown="0" showInputMessage="0" showErrorMessage="1" allowBlank="0" type="list">
      <formula1>=possible_values!$BB$2:$BB$7</formula1>
    </dataValidation>
    <dataValidation sqref="GX837" showDropDown="0" showInputMessage="0" showErrorMessage="1" allowBlank="0" type="list">
      <formula1>=possible_values!$BB$2:$BB$7</formula1>
    </dataValidation>
    <dataValidation sqref="GX838" showDropDown="0" showInputMessage="0" showErrorMessage="1" allowBlank="0" type="list">
      <formula1>=possible_values!$BB$2:$BB$7</formula1>
    </dataValidation>
    <dataValidation sqref="GX839" showDropDown="0" showInputMessage="0" showErrorMessage="1" allowBlank="0" type="list">
      <formula1>=possible_values!$BB$2:$BB$7</formula1>
    </dataValidation>
    <dataValidation sqref="GX840" showDropDown="0" showInputMessage="0" showErrorMessage="1" allowBlank="0" type="list">
      <formula1>=possible_values!$BB$2:$BB$7</formula1>
    </dataValidation>
    <dataValidation sqref="GX841" showDropDown="0" showInputMessage="0" showErrorMessage="1" allowBlank="0" type="list">
      <formula1>=possible_values!$BB$2:$BB$7</formula1>
    </dataValidation>
    <dataValidation sqref="GX842" showDropDown="0" showInputMessage="0" showErrorMessage="1" allowBlank="0" type="list">
      <formula1>=possible_values!$BB$2:$BB$7</formula1>
    </dataValidation>
    <dataValidation sqref="GX843" showDropDown="0" showInputMessage="0" showErrorMessage="1" allowBlank="0" type="list">
      <formula1>=possible_values!$BB$2:$BB$7</formula1>
    </dataValidation>
    <dataValidation sqref="GX844" showDropDown="0" showInputMessage="0" showErrorMessage="1" allowBlank="0" type="list">
      <formula1>=possible_values!$BB$2:$BB$7</formula1>
    </dataValidation>
    <dataValidation sqref="GX845" showDropDown="0" showInputMessage="0" showErrorMessage="1" allowBlank="0" type="list">
      <formula1>=possible_values!$BB$2:$BB$7</formula1>
    </dataValidation>
    <dataValidation sqref="GX846" showDropDown="0" showInputMessage="0" showErrorMessage="1" allowBlank="0" type="list">
      <formula1>=possible_values!$BB$2:$BB$7</formula1>
    </dataValidation>
    <dataValidation sqref="GX847" showDropDown="0" showInputMessage="0" showErrorMessage="1" allowBlank="0" type="list">
      <formula1>=possible_values!$BB$2:$BB$7</formula1>
    </dataValidation>
    <dataValidation sqref="GX848" showDropDown="0" showInputMessage="0" showErrorMessage="1" allowBlank="0" type="list">
      <formula1>=possible_values!$BB$2:$BB$7</formula1>
    </dataValidation>
    <dataValidation sqref="GX849" showDropDown="0" showInputMessage="0" showErrorMessage="1" allowBlank="0" type="list">
      <formula1>=possible_values!$BB$2:$BB$7</formula1>
    </dataValidation>
    <dataValidation sqref="GX850" showDropDown="0" showInputMessage="0" showErrorMessage="1" allowBlank="0" type="list">
      <formula1>=possible_values!$BB$2:$BB$7</formula1>
    </dataValidation>
    <dataValidation sqref="GX851" showDropDown="0" showInputMessage="0" showErrorMessage="1" allowBlank="0" type="list">
      <formula1>=possible_values!$BB$2:$BB$7</formula1>
    </dataValidation>
    <dataValidation sqref="GX852" showDropDown="0" showInputMessage="0" showErrorMessage="1" allowBlank="0" type="list">
      <formula1>=possible_values!$BB$2:$BB$7</formula1>
    </dataValidation>
    <dataValidation sqref="GX853" showDropDown="0" showInputMessage="0" showErrorMessage="1" allowBlank="0" type="list">
      <formula1>=possible_values!$BB$2:$BB$7</formula1>
    </dataValidation>
    <dataValidation sqref="GX854" showDropDown="0" showInputMessage="0" showErrorMessage="1" allowBlank="0" type="list">
      <formula1>=possible_values!$BB$2:$BB$7</formula1>
    </dataValidation>
    <dataValidation sqref="GX855" showDropDown="0" showInputMessage="0" showErrorMessage="1" allowBlank="0" type="list">
      <formula1>=possible_values!$BB$2:$BB$7</formula1>
    </dataValidation>
    <dataValidation sqref="GX856" showDropDown="0" showInputMessage="0" showErrorMessage="1" allowBlank="0" type="list">
      <formula1>=possible_values!$BB$2:$BB$7</formula1>
    </dataValidation>
    <dataValidation sqref="GX857" showDropDown="0" showInputMessage="0" showErrorMessage="1" allowBlank="0" type="list">
      <formula1>=possible_values!$BB$2:$BB$7</formula1>
    </dataValidation>
    <dataValidation sqref="GX858" showDropDown="0" showInputMessage="0" showErrorMessage="1" allowBlank="0" type="list">
      <formula1>=possible_values!$BB$2:$BB$7</formula1>
    </dataValidation>
    <dataValidation sqref="GX859" showDropDown="0" showInputMessage="0" showErrorMessage="1" allowBlank="0" type="list">
      <formula1>=possible_values!$BB$2:$BB$7</formula1>
    </dataValidation>
    <dataValidation sqref="GX860" showDropDown="0" showInputMessage="0" showErrorMessage="1" allowBlank="0" type="list">
      <formula1>=possible_values!$BB$2:$BB$7</formula1>
    </dataValidation>
    <dataValidation sqref="GX861" showDropDown="0" showInputMessage="0" showErrorMessage="1" allowBlank="0" type="list">
      <formula1>=possible_values!$BB$2:$BB$7</formula1>
    </dataValidation>
    <dataValidation sqref="GX862" showDropDown="0" showInputMessage="0" showErrorMessage="1" allowBlank="0" type="list">
      <formula1>=possible_values!$BB$2:$BB$7</formula1>
    </dataValidation>
    <dataValidation sqref="GX863" showDropDown="0" showInputMessage="0" showErrorMessage="1" allowBlank="0" type="list">
      <formula1>=possible_values!$BB$2:$BB$7</formula1>
    </dataValidation>
    <dataValidation sqref="GX864" showDropDown="0" showInputMessage="0" showErrorMessage="1" allowBlank="0" type="list">
      <formula1>=possible_values!$BB$2:$BB$7</formula1>
    </dataValidation>
    <dataValidation sqref="GX865" showDropDown="0" showInputMessage="0" showErrorMessage="1" allowBlank="0" type="list">
      <formula1>=possible_values!$BB$2:$BB$7</formula1>
    </dataValidation>
    <dataValidation sqref="GX866" showDropDown="0" showInputMessage="0" showErrorMessage="1" allowBlank="0" type="list">
      <formula1>=possible_values!$BB$2:$BB$7</formula1>
    </dataValidation>
    <dataValidation sqref="GX867" showDropDown="0" showInputMessage="0" showErrorMessage="1" allowBlank="0" type="list">
      <formula1>=possible_values!$BB$2:$BB$7</formula1>
    </dataValidation>
    <dataValidation sqref="GX868" showDropDown="0" showInputMessage="0" showErrorMessage="1" allowBlank="0" type="list">
      <formula1>=possible_values!$BB$2:$BB$7</formula1>
    </dataValidation>
    <dataValidation sqref="GX869" showDropDown="0" showInputMessage="0" showErrorMessage="1" allowBlank="0" type="list">
      <formula1>=possible_values!$BB$2:$BB$7</formula1>
    </dataValidation>
    <dataValidation sqref="GX870" showDropDown="0" showInputMessage="0" showErrorMessage="1" allowBlank="0" type="list">
      <formula1>=possible_values!$BB$2:$BB$7</formula1>
    </dataValidation>
    <dataValidation sqref="GX871" showDropDown="0" showInputMessage="0" showErrorMessage="1" allowBlank="0" type="list">
      <formula1>=possible_values!$BB$2:$BB$7</formula1>
    </dataValidation>
    <dataValidation sqref="GX872" showDropDown="0" showInputMessage="0" showErrorMessage="1" allowBlank="0" type="list">
      <formula1>=possible_values!$BB$2:$BB$7</formula1>
    </dataValidation>
    <dataValidation sqref="GX873" showDropDown="0" showInputMessage="0" showErrorMessage="1" allowBlank="0" type="list">
      <formula1>=possible_values!$BB$2:$BB$7</formula1>
    </dataValidation>
    <dataValidation sqref="GX874" showDropDown="0" showInputMessage="0" showErrorMessage="1" allowBlank="0" type="list">
      <formula1>=possible_values!$BB$2:$BB$7</formula1>
    </dataValidation>
    <dataValidation sqref="GX875" showDropDown="0" showInputMessage="0" showErrorMessage="1" allowBlank="0" type="list">
      <formula1>=possible_values!$BB$2:$BB$7</formula1>
    </dataValidation>
    <dataValidation sqref="GX876" showDropDown="0" showInputMessage="0" showErrorMessage="1" allowBlank="0" type="list">
      <formula1>=possible_values!$BB$2:$BB$7</formula1>
    </dataValidation>
    <dataValidation sqref="GX877" showDropDown="0" showInputMessage="0" showErrorMessage="1" allowBlank="0" type="list">
      <formula1>=possible_values!$BB$2:$BB$7</formula1>
    </dataValidation>
    <dataValidation sqref="GX878" showDropDown="0" showInputMessage="0" showErrorMessage="1" allowBlank="0" type="list">
      <formula1>=possible_values!$BB$2:$BB$7</formula1>
    </dataValidation>
    <dataValidation sqref="GX879" showDropDown="0" showInputMessage="0" showErrorMessage="1" allowBlank="0" type="list">
      <formula1>=possible_values!$BB$2:$BB$7</formula1>
    </dataValidation>
    <dataValidation sqref="GX880" showDropDown="0" showInputMessage="0" showErrorMessage="1" allowBlank="0" type="list">
      <formula1>=possible_values!$BB$2:$BB$7</formula1>
    </dataValidation>
    <dataValidation sqref="GX881" showDropDown="0" showInputMessage="0" showErrorMessage="1" allowBlank="0" type="list">
      <formula1>=possible_values!$BB$2:$BB$7</formula1>
    </dataValidation>
    <dataValidation sqref="GX882" showDropDown="0" showInputMessage="0" showErrorMessage="1" allowBlank="0" type="list">
      <formula1>=possible_values!$BB$2:$BB$7</formula1>
    </dataValidation>
    <dataValidation sqref="GX883" showDropDown="0" showInputMessage="0" showErrorMessage="1" allowBlank="0" type="list">
      <formula1>=possible_values!$BB$2:$BB$7</formula1>
    </dataValidation>
    <dataValidation sqref="GX884" showDropDown="0" showInputMessage="0" showErrorMessage="1" allowBlank="0" type="list">
      <formula1>=possible_values!$BB$2:$BB$7</formula1>
    </dataValidation>
    <dataValidation sqref="GX885" showDropDown="0" showInputMessage="0" showErrorMessage="1" allowBlank="0" type="list">
      <formula1>=possible_values!$BB$2:$BB$7</formula1>
    </dataValidation>
    <dataValidation sqref="GX886" showDropDown="0" showInputMessage="0" showErrorMessage="1" allowBlank="0" type="list">
      <formula1>=possible_values!$BB$2:$BB$7</formula1>
    </dataValidation>
    <dataValidation sqref="GX887" showDropDown="0" showInputMessage="0" showErrorMessage="1" allowBlank="0" type="list">
      <formula1>=possible_values!$BB$2:$BB$7</formula1>
    </dataValidation>
    <dataValidation sqref="GX888" showDropDown="0" showInputMessage="0" showErrorMessage="1" allowBlank="0" type="list">
      <formula1>=possible_values!$BB$2:$BB$7</formula1>
    </dataValidation>
    <dataValidation sqref="GX889" showDropDown="0" showInputMessage="0" showErrorMessage="1" allowBlank="0" type="list">
      <formula1>=possible_values!$BB$2:$BB$7</formula1>
    </dataValidation>
    <dataValidation sqref="GX890" showDropDown="0" showInputMessage="0" showErrorMessage="1" allowBlank="0" type="list">
      <formula1>=possible_values!$BB$2:$BB$7</formula1>
    </dataValidation>
    <dataValidation sqref="GX891" showDropDown="0" showInputMessage="0" showErrorMessage="1" allowBlank="0" type="list">
      <formula1>=possible_values!$BB$2:$BB$7</formula1>
    </dataValidation>
    <dataValidation sqref="GX892" showDropDown="0" showInputMessage="0" showErrorMessage="1" allowBlank="0" type="list">
      <formula1>=possible_values!$BB$2:$BB$7</formula1>
    </dataValidation>
    <dataValidation sqref="GX893" showDropDown="0" showInputMessage="0" showErrorMessage="1" allowBlank="0" type="list">
      <formula1>=possible_values!$BB$2:$BB$7</formula1>
    </dataValidation>
    <dataValidation sqref="GX894" showDropDown="0" showInputMessage="0" showErrorMessage="1" allowBlank="0" type="list">
      <formula1>=possible_values!$BB$2:$BB$7</formula1>
    </dataValidation>
    <dataValidation sqref="GX895" showDropDown="0" showInputMessage="0" showErrorMessage="1" allowBlank="0" type="list">
      <formula1>=possible_values!$BB$2:$BB$7</formula1>
    </dataValidation>
    <dataValidation sqref="GX896" showDropDown="0" showInputMessage="0" showErrorMessage="1" allowBlank="0" type="list">
      <formula1>=possible_values!$BB$2:$BB$7</formula1>
    </dataValidation>
    <dataValidation sqref="GX897" showDropDown="0" showInputMessage="0" showErrorMessage="1" allowBlank="0" type="list">
      <formula1>=possible_values!$BB$2:$BB$7</formula1>
    </dataValidation>
    <dataValidation sqref="GX898" showDropDown="0" showInputMessage="0" showErrorMessage="1" allowBlank="0" type="list">
      <formula1>=possible_values!$BB$2:$BB$7</formula1>
    </dataValidation>
    <dataValidation sqref="GX899" showDropDown="0" showInputMessage="0" showErrorMessage="1" allowBlank="0" type="list">
      <formula1>=possible_values!$BB$2:$BB$7</formula1>
    </dataValidation>
    <dataValidation sqref="GX900" showDropDown="0" showInputMessage="0" showErrorMessage="1" allowBlank="0" type="list">
      <formula1>=possible_values!$BB$2:$BB$7</formula1>
    </dataValidation>
    <dataValidation sqref="GX901" showDropDown="0" showInputMessage="0" showErrorMessage="1" allowBlank="0" type="list">
      <formula1>=possible_values!$BB$2:$BB$7</formula1>
    </dataValidation>
    <dataValidation sqref="GX902" showDropDown="0" showInputMessage="0" showErrorMessage="1" allowBlank="0" type="list">
      <formula1>=possible_values!$BB$2:$BB$7</formula1>
    </dataValidation>
    <dataValidation sqref="GX903" showDropDown="0" showInputMessage="0" showErrorMessage="1" allowBlank="0" type="list">
      <formula1>=possible_values!$BB$2:$BB$7</formula1>
    </dataValidation>
    <dataValidation sqref="GX904" showDropDown="0" showInputMessage="0" showErrorMessage="1" allowBlank="0" type="list">
      <formula1>=possible_values!$BB$2:$BB$7</formula1>
    </dataValidation>
    <dataValidation sqref="GX905" showDropDown="0" showInputMessage="0" showErrorMessage="1" allowBlank="0" type="list">
      <formula1>=possible_values!$BB$2:$BB$7</formula1>
    </dataValidation>
    <dataValidation sqref="GX906" showDropDown="0" showInputMessage="0" showErrorMessage="1" allowBlank="0" type="list">
      <formula1>=possible_values!$BB$2:$BB$7</formula1>
    </dataValidation>
    <dataValidation sqref="GX907" showDropDown="0" showInputMessage="0" showErrorMessage="1" allowBlank="0" type="list">
      <formula1>=possible_values!$BB$2:$BB$7</formula1>
    </dataValidation>
    <dataValidation sqref="GX908" showDropDown="0" showInputMessage="0" showErrorMessage="1" allowBlank="0" type="list">
      <formula1>=possible_values!$BB$2:$BB$7</formula1>
    </dataValidation>
    <dataValidation sqref="GX909" showDropDown="0" showInputMessage="0" showErrorMessage="1" allowBlank="0" type="list">
      <formula1>=possible_values!$BB$2:$BB$7</formula1>
    </dataValidation>
    <dataValidation sqref="GX910" showDropDown="0" showInputMessage="0" showErrorMessage="1" allowBlank="0" type="list">
      <formula1>=possible_values!$BB$2:$BB$7</formula1>
    </dataValidation>
    <dataValidation sqref="GX911" showDropDown="0" showInputMessage="0" showErrorMessage="1" allowBlank="0" type="list">
      <formula1>=possible_values!$BB$2:$BB$7</formula1>
    </dataValidation>
    <dataValidation sqref="GX912" showDropDown="0" showInputMessage="0" showErrorMessage="1" allowBlank="0" type="list">
      <formula1>=possible_values!$BB$2:$BB$7</formula1>
    </dataValidation>
    <dataValidation sqref="GX913" showDropDown="0" showInputMessage="0" showErrorMessage="1" allowBlank="0" type="list">
      <formula1>=possible_values!$BB$2:$BB$7</formula1>
    </dataValidation>
    <dataValidation sqref="GX914" showDropDown="0" showInputMessage="0" showErrorMessage="1" allowBlank="0" type="list">
      <formula1>=possible_values!$BB$2:$BB$7</formula1>
    </dataValidation>
    <dataValidation sqref="GX915" showDropDown="0" showInputMessage="0" showErrorMessage="1" allowBlank="0" type="list">
      <formula1>=possible_values!$BB$2:$BB$7</formula1>
    </dataValidation>
    <dataValidation sqref="GX916" showDropDown="0" showInputMessage="0" showErrorMessage="1" allowBlank="0" type="list">
      <formula1>=possible_values!$BB$2:$BB$7</formula1>
    </dataValidation>
    <dataValidation sqref="GX917" showDropDown="0" showInputMessage="0" showErrorMessage="1" allowBlank="0" type="list">
      <formula1>=possible_values!$BB$2:$BB$7</formula1>
    </dataValidation>
    <dataValidation sqref="GX918" showDropDown="0" showInputMessage="0" showErrorMessage="1" allowBlank="0" type="list">
      <formula1>=possible_values!$BB$2:$BB$7</formula1>
    </dataValidation>
    <dataValidation sqref="GX919" showDropDown="0" showInputMessage="0" showErrorMessage="1" allowBlank="0" type="list">
      <formula1>=possible_values!$BB$2:$BB$7</formula1>
    </dataValidation>
    <dataValidation sqref="GX920" showDropDown="0" showInputMessage="0" showErrorMessage="1" allowBlank="0" type="list">
      <formula1>=possible_values!$BB$2:$BB$7</formula1>
    </dataValidation>
    <dataValidation sqref="GX921" showDropDown="0" showInputMessage="0" showErrorMessage="1" allowBlank="0" type="list">
      <formula1>=possible_values!$BB$2:$BB$7</formula1>
    </dataValidation>
    <dataValidation sqref="GX922" showDropDown="0" showInputMessage="0" showErrorMessage="1" allowBlank="0" type="list">
      <formula1>=possible_values!$BB$2:$BB$7</formula1>
    </dataValidation>
    <dataValidation sqref="GX923" showDropDown="0" showInputMessage="0" showErrorMessage="1" allowBlank="0" type="list">
      <formula1>=possible_values!$BB$2:$BB$7</formula1>
    </dataValidation>
    <dataValidation sqref="GX924" showDropDown="0" showInputMessage="0" showErrorMessage="1" allowBlank="0" type="list">
      <formula1>=possible_values!$BB$2:$BB$7</formula1>
    </dataValidation>
    <dataValidation sqref="GX925" showDropDown="0" showInputMessage="0" showErrorMessage="1" allowBlank="0" type="list">
      <formula1>=possible_values!$BB$2:$BB$7</formula1>
    </dataValidation>
    <dataValidation sqref="GX926" showDropDown="0" showInputMessage="0" showErrorMessage="1" allowBlank="0" type="list">
      <formula1>=possible_values!$BB$2:$BB$7</formula1>
    </dataValidation>
    <dataValidation sqref="GX927" showDropDown="0" showInputMessage="0" showErrorMessage="1" allowBlank="0" type="list">
      <formula1>=possible_values!$BB$2:$BB$7</formula1>
    </dataValidation>
    <dataValidation sqref="GX928" showDropDown="0" showInputMessage="0" showErrorMessage="1" allowBlank="0" type="list">
      <formula1>=possible_values!$BB$2:$BB$7</formula1>
    </dataValidation>
    <dataValidation sqref="GX929" showDropDown="0" showInputMessage="0" showErrorMessage="1" allowBlank="0" type="list">
      <formula1>=possible_values!$BB$2:$BB$7</formula1>
    </dataValidation>
    <dataValidation sqref="GX930" showDropDown="0" showInputMessage="0" showErrorMessage="1" allowBlank="0" type="list">
      <formula1>=possible_values!$BB$2:$BB$7</formula1>
    </dataValidation>
    <dataValidation sqref="GX931" showDropDown="0" showInputMessage="0" showErrorMessage="1" allowBlank="0" type="list">
      <formula1>=possible_values!$BB$2:$BB$7</formula1>
    </dataValidation>
    <dataValidation sqref="GX932" showDropDown="0" showInputMessage="0" showErrorMessage="1" allowBlank="0" type="list">
      <formula1>=possible_values!$BB$2:$BB$7</formula1>
    </dataValidation>
    <dataValidation sqref="GX933" showDropDown="0" showInputMessage="0" showErrorMessage="1" allowBlank="0" type="list">
      <formula1>=possible_values!$BB$2:$BB$7</formula1>
    </dataValidation>
    <dataValidation sqref="GX934" showDropDown="0" showInputMessage="0" showErrorMessage="1" allowBlank="0" type="list">
      <formula1>=possible_values!$BB$2:$BB$7</formula1>
    </dataValidation>
    <dataValidation sqref="GX935" showDropDown="0" showInputMessage="0" showErrorMessage="1" allowBlank="0" type="list">
      <formula1>=possible_values!$BB$2:$BB$7</formula1>
    </dataValidation>
    <dataValidation sqref="GX936" showDropDown="0" showInputMessage="0" showErrorMessage="1" allowBlank="0" type="list">
      <formula1>=possible_values!$BB$2:$BB$7</formula1>
    </dataValidation>
    <dataValidation sqref="GX937" showDropDown="0" showInputMessage="0" showErrorMessage="1" allowBlank="0" type="list">
      <formula1>=possible_values!$BB$2:$BB$7</formula1>
    </dataValidation>
    <dataValidation sqref="GX938" showDropDown="0" showInputMessage="0" showErrorMessage="1" allowBlank="0" type="list">
      <formula1>=possible_values!$BB$2:$BB$7</formula1>
    </dataValidation>
    <dataValidation sqref="GX939" showDropDown="0" showInputMessage="0" showErrorMessage="1" allowBlank="0" type="list">
      <formula1>=possible_values!$BB$2:$BB$7</formula1>
    </dataValidation>
    <dataValidation sqref="GX940" showDropDown="0" showInputMessage="0" showErrorMessage="1" allowBlank="0" type="list">
      <formula1>=possible_values!$BB$2:$BB$7</formula1>
    </dataValidation>
    <dataValidation sqref="GX941" showDropDown="0" showInputMessage="0" showErrorMessage="1" allowBlank="0" type="list">
      <formula1>=possible_values!$BB$2:$BB$7</formula1>
    </dataValidation>
    <dataValidation sqref="GX942" showDropDown="0" showInputMessage="0" showErrorMessage="1" allowBlank="0" type="list">
      <formula1>=possible_values!$BB$2:$BB$7</formula1>
    </dataValidation>
    <dataValidation sqref="GX943" showDropDown="0" showInputMessage="0" showErrorMessage="1" allowBlank="0" type="list">
      <formula1>=possible_values!$BB$2:$BB$7</formula1>
    </dataValidation>
    <dataValidation sqref="GX944" showDropDown="0" showInputMessage="0" showErrorMessage="1" allowBlank="0" type="list">
      <formula1>=possible_values!$BB$2:$BB$7</formula1>
    </dataValidation>
    <dataValidation sqref="GX945" showDropDown="0" showInputMessage="0" showErrorMessage="1" allowBlank="0" type="list">
      <formula1>=possible_values!$BB$2:$BB$7</formula1>
    </dataValidation>
    <dataValidation sqref="GX946" showDropDown="0" showInputMessage="0" showErrorMessage="1" allowBlank="0" type="list">
      <formula1>=possible_values!$BB$2:$BB$7</formula1>
    </dataValidation>
    <dataValidation sqref="GX947" showDropDown="0" showInputMessage="0" showErrorMessage="1" allowBlank="0" type="list">
      <formula1>=possible_values!$BB$2:$BB$7</formula1>
    </dataValidation>
    <dataValidation sqref="GX948" showDropDown="0" showInputMessage="0" showErrorMessage="1" allowBlank="0" type="list">
      <formula1>=possible_values!$BB$2:$BB$7</formula1>
    </dataValidation>
    <dataValidation sqref="GX949" showDropDown="0" showInputMessage="0" showErrorMessage="1" allowBlank="0" type="list">
      <formula1>=possible_values!$BB$2:$BB$7</formula1>
    </dataValidation>
    <dataValidation sqref="GX950" showDropDown="0" showInputMessage="0" showErrorMessage="1" allowBlank="0" type="list">
      <formula1>=possible_values!$BB$2:$BB$7</formula1>
    </dataValidation>
    <dataValidation sqref="GX951" showDropDown="0" showInputMessage="0" showErrorMessage="1" allowBlank="0" type="list">
      <formula1>=possible_values!$BB$2:$BB$7</formula1>
    </dataValidation>
    <dataValidation sqref="GX952" showDropDown="0" showInputMessage="0" showErrorMessage="1" allowBlank="0" type="list">
      <formula1>=possible_values!$BB$2:$BB$7</formula1>
    </dataValidation>
    <dataValidation sqref="GX953" showDropDown="0" showInputMessage="0" showErrorMessage="1" allowBlank="0" type="list">
      <formula1>=possible_values!$BB$2:$BB$7</formula1>
    </dataValidation>
    <dataValidation sqref="GX954" showDropDown="0" showInputMessage="0" showErrorMessage="1" allowBlank="0" type="list">
      <formula1>=possible_values!$BB$2:$BB$7</formula1>
    </dataValidation>
    <dataValidation sqref="GX955" showDropDown="0" showInputMessage="0" showErrorMessage="1" allowBlank="0" type="list">
      <formula1>=possible_values!$BB$2:$BB$7</formula1>
    </dataValidation>
    <dataValidation sqref="GX956" showDropDown="0" showInputMessage="0" showErrorMessage="1" allowBlank="0" type="list">
      <formula1>=possible_values!$BB$2:$BB$7</formula1>
    </dataValidation>
    <dataValidation sqref="GX957" showDropDown="0" showInputMessage="0" showErrorMessage="1" allowBlank="0" type="list">
      <formula1>=possible_values!$BB$2:$BB$7</formula1>
    </dataValidation>
    <dataValidation sqref="GX958" showDropDown="0" showInputMessage="0" showErrorMessage="1" allowBlank="0" type="list">
      <formula1>=possible_values!$BB$2:$BB$7</formula1>
    </dataValidation>
    <dataValidation sqref="GX959" showDropDown="0" showInputMessage="0" showErrorMessage="1" allowBlank="0" type="list">
      <formula1>=possible_values!$BB$2:$BB$7</formula1>
    </dataValidation>
    <dataValidation sqref="GX960" showDropDown="0" showInputMessage="0" showErrorMessage="1" allowBlank="0" type="list">
      <formula1>=possible_values!$BB$2:$BB$7</formula1>
    </dataValidation>
    <dataValidation sqref="GX961" showDropDown="0" showInputMessage="0" showErrorMessage="1" allowBlank="0" type="list">
      <formula1>=possible_values!$BB$2:$BB$7</formula1>
    </dataValidation>
    <dataValidation sqref="GX962" showDropDown="0" showInputMessage="0" showErrorMessage="1" allowBlank="0" type="list">
      <formula1>=possible_values!$BB$2:$BB$7</formula1>
    </dataValidation>
    <dataValidation sqref="GX963" showDropDown="0" showInputMessage="0" showErrorMessage="1" allowBlank="0" type="list">
      <formula1>=possible_values!$BB$2:$BB$7</formula1>
    </dataValidation>
    <dataValidation sqref="GX964" showDropDown="0" showInputMessage="0" showErrorMessage="1" allowBlank="0" type="list">
      <formula1>=possible_values!$BB$2:$BB$7</formula1>
    </dataValidation>
    <dataValidation sqref="GX965" showDropDown="0" showInputMessage="0" showErrorMessage="1" allowBlank="0" type="list">
      <formula1>=possible_values!$BB$2:$BB$7</formula1>
    </dataValidation>
    <dataValidation sqref="GX966" showDropDown="0" showInputMessage="0" showErrorMessage="1" allowBlank="0" type="list">
      <formula1>=possible_values!$BB$2:$BB$7</formula1>
    </dataValidation>
    <dataValidation sqref="GX967" showDropDown="0" showInputMessage="0" showErrorMessage="1" allowBlank="0" type="list">
      <formula1>=possible_values!$BB$2:$BB$7</formula1>
    </dataValidation>
    <dataValidation sqref="GX968" showDropDown="0" showInputMessage="0" showErrorMessage="1" allowBlank="0" type="list">
      <formula1>=possible_values!$BB$2:$BB$7</formula1>
    </dataValidation>
    <dataValidation sqref="GX969" showDropDown="0" showInputMessage="0" showErrorMessage="1" allowBlank="0" type="list">
      <formula1>=possible_values!$BB$2:$BB$7</formula1>
    </dataValidation>
    <dataValidation sqref="GX970" showDropDown="0" showInputMessage="0" showErrorMessage="1" allowBlank="0" type="list">
      <formula1>=possible_values!$BB$2:$BB$7</formula1>
    </dataValidation>
    <dataValidation sqref="GX971" showDropDown="0" showInputMessage="0" showErrorMessage="1" allowBlank="0" type="list">
      <formula1>=possible_values!$BB$2:$BB$7</formula1>
    </dataValidation>
    <dataValidation sqref="GX972" showDropDown="0" showInputMessage="0" showErrorMessage="1" allowBlank="0" type="list">
      <formula1>=possible_values!$BB$2:$BB$7</formula1>
    </dataValidation>
    <dataValidation sqref="GX973" showDropDown="0" showInputMessage="0" showErrorMessage="1" allowBlank="0" type="list">
      <formula1>=possible_values!$BB$2:$BB$7</formula1>
    </dataValidation>
    <dataValidation sqref="GX974" showDropDown="0" showInputMessage="0" showErrorMessage="1" allowBlank="0" type="list">
      <formula1>=possible_values!$BB$2:$BB$7</formula1>
    </dataValidation>
    <dataValidation sqref="GX975" showDropDown="0" showInputMessage="0" showErrorMessage="1" allowBlank="0" type="list">
      <formula1>=possible_values!$BB$2:$BB$7</formula1>
    </dataValidation>
    <dataValidation sqref="GX976" showDropDown="0" showInputMessage="0" showErrorMessage="1" allowBlank="0" type="list">
      <formula1>=possible_values!$BB$2:$BB$7</formula1>
    </dataValidation>
    <dataValidation sqref="GX977" showDropDown="0" showInputMessage="0" showErrorMessage="1" allowBlank="0" type="list">
      <formula1>=possible_values!$BB$2:$BB$7</formula1>
    </dataValidation>
    <dataValidation sqref="GX978" showDropDown="0" showInputMessage="0" showErrorMessage="1" allowBlank="0" type="list">
      <formula1>=possible_values!$BB$2:$BB$7</formula1>
    </dataValidation>
    <dataValidation sqref="GX979" showDropDown="0" showInputMessage="0" showErrorMessage="1" allowBlank="0" type="list">
      <formula1>=possible_values!$BB$2:$BB$7</formula1>
    </dataValidation>
    <dataValidation sqref="GX980" showDropDown="0" showInputMessage="0" showErrorMessage="1" allowBlank="0" type="list">
      <formula1>=possible_values!$BB$2:$BB$7</formula1>
    </dataValidation>
    <dataValidation sqref="GX981" showDropDown="0" showInputMessage="0" showErrorMessage="1" allowBlank="0" type="list">
      <formula1>=possible_values!$BB$2:$BB$7</formula1>
    </dataValidation>
    <dataValidation sqref="GX982" showDropDown="0" showInputMessage="0" showErrorMessage="1" allowBlank="0" type="list">
      <formula1>=possible_values!$BB$2:$BB$7</formula1>
    </dataValidation>
    <dataValidation sqref="GX983" showDropDown="0" showInputMessage="0" showErrorMessage="1" allowBlank="0" type="list">
      <formula1>=possible_values!$BB$2:$BB$7</formula1>
    </dataValidation>
    <dataValidation sqref="GX984" showDropDown="0" showInputMessage="0" showErrorMessage="1" allowBlank="0" type="list">
      <formula1>=possible_values!$BB$2:$BB$7</formula1>
    </dataValidation>
    <dataValidation sqref="GX985" showDropDown="0" showInputMessage="0" showErrorMessage="1" allowBlank="0" type="list">
      <formula1>=possible_values!$BB$2:$BB$7</formula1>
    </dataValidation>
    <dataValidation sqref="GX986" showDropDown="0" showInputMessage="0" showErrorMessage="1" allowBlank="0" type="list">
      <formula1>=possible_values!$BB$2:$BB$7</formula1>
    </dataValidation>
    <dataValidation sqref="GX987" showDropDown="0" showInputMessage="0" showErrorMessage="1" allowBlank="0" type="list">
      <formula1>=possible_values!$BB$2:$BB$7</formula1>
    </dataValidation>
    <dataValidation sqref="GX988" showDropDown="0" showInputMessage="0" showErrorMessage="1" allowBlank="0" type="list">
      <formula1>=possible_values!$BB$2:$BB$7</formula1>
    </dataValidation>
    <dataValidation sqref="GX989" showDropDown="0" showInputMessage="0" showErrorMessage="1" allowBlank="0" type="list">
      <formula1>=possible_values!$BB$2:$BB$7</formula1>
    </dataValidation>
    <dataValidation sqref="GX990" showDropDown="0" showInputMessage="0" showErrorMessage="1" allowBlank="0" type="list">
      <formula1>=possible_values!$BB$2:$BB$7</formula1>
    </dataValidation>
    <dataValidation sqref="GX991" showDropDown="0" showInputMessage="0" showErrorMessage="1" allowBlank="0" type="list">
      <formula1>=possible_values!$BB$2:$BB$7</formula1>
    </dataValidation>
    <dataValidation sqref="GX992" showDropDown="0" showInputMessage="0" showErrorMessage="1" allowBlank="0" type="list">
      <formula1>=possible_values!$BB$2:$BB$7</formula1>
    </dataValidation>
    <dataValidation sqref="GX993" showDropDown="0" showInputMessage="0" showErrorMessage="1" allowBlank="0" type="list">
      <formula1>=possible_values!$BB$2:$BB$7</formula1>
    </dataValidation>
    <dataValidation sqref="GX994" showDropDown="0" showInputMessage="0" showErrorMessage="1" allowBlank="0" type="list">
      <formula1>=possible_values!$BB$2:$BB$7</formula1>
    </dataValidation>
    <dataValidation sqref="GX995" showDropDown="0" showInputMessage="0" showErrorMessage="1" allowBlank="0" type="list">
      <formula1>=possible_values!$BB$2:$BB$7</formula1>
    </dataValidation>
    <dataValidation sqref="GX996" showDropDown="0" showInputMessage="0" showErrorMessage="1" allowBlank="0" type="list">
      <formula1>=possible_values!$BB$2:$BB$7</formula1>
    </dataValidation>
    <dataValidation sqref="GX997" showDropDown="0" showInputMessage="0" showErrorMessage="1" allowBlank="0" type="list">
      <formula1>=possible_values!$BB$2:$BB$7</formula1>
    </dataValidation>
    <dataValidation sqref="GX998" showDropDown="0" showInputMessage="0" showErrorMessage="1" allowBlank="0" type="list">
      <formula1>=possible_values!$BB$2:$BB$7</formula1>
    </dataValidation>
    <dataValidation sqref="GX999" showDropDown="0" showInputMessage="0" showErrorMessage="1" allowBlank="0" type="list">
      <formula1>=possible_values!$BB$2:$BB$7</formula1>
    </dataValidation>
    <dataValidation sqref="GZ2" showDropDown="0" showInputMessage="0" showErrorMessage="1" allowBlank="0" type="list">
      <formula1>=possible_values!$BC$2:$BC$9</formula1>
    </dataValidation>
    <dataValidation sqref="GZ3" showDropDown="0" showInputMessage="0" showErrorMessage="1" allowBlank="0" type="list">
      <formula1>=possible_values!$BC$2:$BC$9</formula1>
    </dataValidation>
    <dataValidation sqref="GZ4" showDropDown="0" showInputMessage="0" showErrorMessage="1" allowBlank="0" type="list">
      <formula1>=possible_values!$BC$2:$BC$9</formula1>
    </dataValidation>
    <dataValidation sqref="GZ5" showDropDown="0" showInputMessage="0" showErrorMessage="1" allowBlank="0" type="list">
      <formula1>=possible_values!$BC$2:$BC$9</formula1>
    </dataValidation>
    <dataValidation sqref="GZ6" showDropDown="0" showInputMessage="0" showErrorMessage="1" allowBlank="0" type="list">
      <formula1>=possible_values!$BC$2:$BC$9</formula1>
    </dataValidation>
    <dataValidation sqref="GZ7" showDropDown="0" showInputMessage="0" showErrorMessage="1" allowBlank="0" type="list">
      <formula1>=possible_values!$BC$2:$BC$9</formula1>
    </dataValidation>
    <dataValidation sqref="GZ8" showDropDown="0" showInputMessage="0" showErrorMessage="1" allowBlank="0" type="list">
      <formula1>=possible_values!$BC$2:$BC$9</formula1>
    </dataValidation>
    <dataValidation sqref="GZ9" showDropDown="0" showInputMessage="0" showErrorMessage="1" allowBlank="0" type="list">
      <formula1>=possible_values!$BC$2:$BC$9</formula1>
    </dataValidation>
    <dataValidation sqref="GZ10" showDropDown="0" showInputMessage="0" showErrorMessage="1" allowBlank="0" type="list">
      <formula1>=possible_values!$BC$2:$BC$9</formula1>
    </dataValidation>
    <dataValidation sqref="GZ11" showDropDown="0" showInputMessage="0" showErrorMessage="1" allowBlank="0" type="list">
      <formula1>=possible_values!$BC$2:$BC$9</formula1>
    </dataValidation>
    <dataValidation sqref="GZ12" showDropDown="0" showInputMessage="0" showErrorMessage="1" allowBlank="0" type="list">
      <formula1>=possible_values!$BC$2:$BC$9</formula1>
    </dataValidation>
    <dataValidation sqref="GZ13" showDropDown="0" showInputMessage="0" showErrorMessage="1" allowBlank="0" type="list">
      <formula1>=possible_values!$BC$2:$BC$9</formula1>
    </dataValidation>
    <dataValidation sqref="GZ14" showDropDown="0" showInputMessage="0" showErrorMessage="1" allowBlank="0" type="list">
      <formula1>=possible_values!$BC$2:$BC$9</formula1>
    </dataValidation>
    <dataValidation sqref="GZ15" showDropDown="0" showInputMessage="0" showErrorMessage="1" allowBlank="0" type="list">
      <formula1>=possible_values!$BC$2:$BC$9</formula1>
    </dataValidation>
    <dataValidation sqref="GZ16" showDropDown="0" showInputMessage="0" showErrorMessage="1" allowBlank="0" type="list">
      <formula1>=possible_values!$BC$2:$BC$9</formula1>
    </dataValidation>
    <dataValidation sqref="GZ17" showDropDown="0" showInputMessage="0" showErrorMessage="1" allowBlank="0" type="list">
      <formula1>=possible_values!$BC$2:$BC$9</formula1>
    </dataValidation>
    <dataValidation sqref="GZ18" showDropDown="0" showInputMessage="0" showErrorMessage="1" allowBlank="0" type="list">
      <formula1>=possible_values!$BC$2:$BC$9</formula1>
    </dataValidation>
    <dataValidation sqref="GZ19" showDropDown="0" showInputMessage="0" showErrorMessage="1" allowBlank="0" type="list">
      <formula1>=possible_values!$BC$2:$BC$9</formula1>
    </dataValidation>
    <dataValidation sqref="GZ20" showDropDown="0" showInputMessage="0" showErrorMessage="1" allowBlank="0" type="list">
      <formula1>=possible_values!$BC$2:$BC$9</formula1>
    </dataValidation>
    <dataValidation sqref="GZ21" showDropDown="0" showInputMessage="0" showErrorMessage="1" allowBlank="0" type="list">
      <formula1>=possible_values!$BC$2:$BC$9</formula1>
    </dataValidation>
    <dataValidation sqref="GZ22" showDropDown="0" showInputMessage="0" showErrorMessage="1" allowBlank="0" type="list">
      <formula1>=possible_values!$BC$2:$BC$9</formula1>
    </dataValidation>
    <dataValidation sqref="GZ23" showDropDown="0" showInputMessage="0" showErrorMessage="1" allowBlank="0" type="list">
      <formula1>=possible_values!$BC$2:$BC$9</formula1>
    </dataValidation>
    <dataValidation sqref="GZ24" showDropDown="0" showInputMessage="0" showErrorMessage="1" allowBlank="0" type="list">
      <formula1>=possible_values!$BC$2:$BC$9</formula1>
    </dataValidation>
    <dataValidation sqref="GZ25" showDropDown="0" showInputMessage="0" showErrorMessage="1" allowBlank="0" type="list">
      <formula1>=possible_values!$BC$2:$BC$9</formula1>
    </dataValidation>
    <dataValidation sqref="GZ26" showDropDown="0" showInputMessage="0" showErrorMessage="1" allowBlank="0" type="list">
      <formula1>=possible_values!$BC$2:$BC$9</formula1>
    </dataValidation>
    <dataValidation sqref="GZ27" showDropDown="0" showInputMessage="0" showErrorMessage="1" allowBlank="0" type="list">
      <formula1>=possible_values!$BC$2:$BC$9</formula1>
    </dataValidation>
    <dataValidation sqref="GZ28" showDropDown="0" showInputMessage="0" showErrorMessage="1" allowBlank="0" type="list">
      <formula1>=possible_values!$BC$2:$BC$9</formula1>
    </dataValidation>
    <dataValidation sqref="GZ29" showDropDown="0" showInputMessage="0" showErrorMessage="1" allowBlank="0" type="list">
      <formula1>=possible_values!$BC$2:$BC$9</formula1>
    </dataValidation>
    <dataValidation sqref="GZ30" showDropDown="0" showInputMessage="0" showErrorMessage="1" allowBlank="0" type="list">
      <formula1>=possible_values!$BC$2:$BC$9</formula1>
    </dataValidation>
    <dataValidation sqref="GZ31" showDropDown="0" showInputMessage="0" showErrorMessage="1" allowBlank="0" type="list">
      <formula1>=possible_values!$BC$2:$BC$9</formula1>
    </dataValidation>
    <dataValidation sqref="GZ32" showDropDown="0" showInputMessage="0" showErrorMessage="1" allowBlank="0" type="list">
      <formula1>=possible_values!$BC$2:$BC$9</formula1>
    </dataValidation>
    <dataValidation sqref="GZ33" showDropDown="0" showInputMessage="0" showErrorMessage="1" allowBlank="0" type="list">
      <formula1>=possible_values!$BC$2:$BC$9</formula1>
    </dataValidation>
    <dataValidation sqref="GZ34" showDropDown="0" showInputMessage="0" showErrorMessage="1" allowBlank="0" type="list">
      <formula1>=possible_values!$BC$2:$BC$9</formula1>
    </dataValidation>
    <dataValidation sqref="GZ35" showDropDown="0" showInputMessage="0" showErrorMessage="1" allowBlank="0" type="list">
      <formula1>=possible_values!$BC$2:$BC$9</formula1>
    </dataValidation>
    <dataValidation sqref="GZ36" showDropDown="0" showInputMessage="0" showErrorMessage="1" allowBlank="0" type="list">
      <formula1>=possible_values!$BC$2:$BC$9</formula1>
    </dataValidation>
    <dataValidation sqref="GZ37" showDropDown="0" showInputMessage="0" showErrorMessage="1" allowBlank="0" type="list">
      <formula1>=possible_values!$BC$2:$BC$9</formula1>
    </dataValidation>
    <dataValidation sqref="GZ38" showDropDown="0" showInputMessage="0" showErrorMessage="1" allowBlank="0" type="list">
      <formula1>=possible_values!$BC$2:$BC$9</formula1>
    </dataValidation>
    <dataValidation sqref="GZ39" showDropDown="0" showInputMessage="0" showErrorMessage="1" allowBlank="0" type="list">
      <formula1>=possible_values!$BC$2:$BC$9</formula1>
    </dataValidation>
    <dataValidation sqref="GZ40" showDropDown="0" showInputMessage="0" showErrorMessage="1" allowBlank="0" type="list">
      <formula1>=possible_values!$BC$2:$BC$9</formula1>
    </dataValidation>
    <dataValidation sqref="GZ41" showDropDown="0" showInputMessage="0" showErrorMessage="1" allowBlank="0" type="list">
      <formula1>=possible_values!$BC$2:$BC$9</formula1>
    </dataValidation>
    <dataValidation sqref="GZ42" showDropDown="0" showInputMessage="0" showErrorMessage="1" allowBlank="0" type="list">
      <formula1>=possible_values!$BC$2:$BC$9</formula1>
    </dataValidation>
    <dataValidation sqref="GZ43" showDropDown="0" showInputMessage="0" showErrorMessage="1" allowBlank="0" type="list">
      <formula1>=possible_values!$BC$2:$BC$9</formula1>
    </dataValidation>
    <dataValidation sqref="GZ44" showDropDown="0" showInputMessage="0" showErrorMessage="1" allowBlank="0" type="list">
      <formula1>=possible_values!$BC$2:$BC$9</formula1>
    </dataValidation>
    <dataValidation sqref="GZ45" showDropDown="0" showInputMessage="0" showErrorMessage="1" allowBlank="0" type="list">
      <formula1>=possible_values!$BC$2:$BC$9</formula1>
    </dataValidation>
    <dataValidation sqref="GZ46" showDropDown="0" showInputMessage="0" showErrorMessage="1" allowBlank="0" type="list">
      <formula1>=possible_values!$BC$2:$BC$9</formula1>
    </dataValidation>
    <dataValidation sqref="GZ47" showDropDown="0" showInputMessage="0" showErrorMessage="1" allowBlank="0" type="list">
      <formula1>=possible_values!$BC$2:$BC$9</formula1>
    </dataValidation>
    <dataValidation sqref="GZ48" showDropDown="0" showInputMessage="0" showErrorMessage="1" allowBlank="0" type="list">
      <formula1>=possible_values!$BC$2:$BC$9</formula1>
    </dataValidation>
    <dataValidation sqref="GZ49" showDropDown="0" showInputMessage="0" showErrorMessage="1" allowBlank="0" type="list">
      <formula1>=possible_values!$BC$2:$BC$9</formula1>
    </dataValidation>
    <dataValidation sqref="GZ50" showDropDown="0" showInputMessage="0" showErrorMessage="1" allowBlank="0" type="list">
      <formula1>=possible_values!$BC$2:$BC$9</formula1>
    </dataValidation>
    <dataValidation sqref="GZ51" showDropDown="0" showInputMessage="0" showErrorMessage="1" allowBlank="0" type="list">
      <formula1>=possible_values!$BC$2:$BC$9</formula1>
    </dataValidation>
    <dataValidation sqref="GZ52" showDropDown="0" showInputMessage="0" showErrorMessage="1" allowBlank="0" type="list">
      <formula1>=possible_values!$BC$2:$BC$9</formula1>
    </dataValidation>
    <dataValidation sqref="GZ53" showDropDown="0" showInputMessage="0" showErrorMessage="1" allowBlank="0" type="list">
      <formula1>=possible_values!$BC$2:$BC$9</formula1>
    </dataValidation>
    <dataValidation sqref="GZ54" showDropDown="0" showInputMessage="0" showErrorMessage="1" allowBlank="0" type="list">
      <formula1>=possible_values!$BC$2:$BC$9</formula1>
    </dataValidation>
    <dataValidation sqref="GZ55" showDropDown="0" showInputMessage="0" showErrorMessage="1" allowBlank="0" type="list">
      <formula1>=possible_values!$BC$2:$BC$9</formula1>
    </dataValidation>
    <dataValidation sqref="GZ56" showDropDown="0" showInputMessage="0" showErrorMessage="1" allowBlank="0" type="list">
      <formula1>=possible_values!$BC$2:$BC$9</formula1>
    </dataValidation>
    <dataValidation sqref="GZ57" showDropDown="0" showInputMessage="0" showErrorMessage="1" allowBlank="0" type="list">
      <formula1>=possible_values!$BC$2:$BC$9</formula1>
    </dataValidation>
    <dataValidation sqref="GZ58" showDropDown="0" showInputMessage="0" showErrorMessage="1" allowBlank="0" type="list">
      <formula1>=possible_values!$BC$2:$BC$9</formula1>
    </dataValidation>
    <dataValidation sqref="GZ59" showDropDown="0" showInputMessage="0" showErrorMessage="1" allowBlank="0" type="list">
      <formula1>=possible_values!$BC$2:$BC$9</formula1>
    </dataValidation>
    <dataValidation sqref="GZ60" showDropDown="0" showInputMessage="0" showErrorMessage="1" allowBlank="0" type="list">
      <formula1>=possible_values!$BC$2:$BC$9</formula1>
    </dataValidation>
    <dataValidation sqref="GZ61" showDropDown="0" showInputMessage="0" showErrorMessage="1" allowBlank="0" type="list">
      <formula1>=possible_values!$BC$2:$BC$9</formula1>
    </dataValidation>
    <dataValidation sqref="GZ62" showDropDown="0" showInputMessage="0" showErrorMessage="1" allowBlank="0" type="list">
      <formula1>=possible_values!$BC$2:$BC$9</formula1>
    </dataValidation>
    <dataValidation sqref="GZ63" showDropDown="0" showInputMessage="0" showErrorMessage="1" allowBlank="0" type="list">
      <formula1>=possible_values!$BC$2:$BC$9</formula1>
    </dataValidation>
    <dataValidation sqref="GZ64" showDropDown="0" showInputMessage="0" showErrorMessage="1" allowBlank="0" type="list">
      <formula1>=possible_values!$BC$2:$BC$9</formula1>
    </dataValidation>
    <dataValidation sqref="GZ65" showDropDown="0" showInputMessage="0" showErrorMessage="1" allowBlank="0" type="list">
      <formula1>=possible_values!$BC$2:$BC$9</formula1>
    </dataValidation>
    <dataValidation sqref="GZ66" showDropDown="0" showInputMessage="0" showErrorMessage="1" allowBlank="0" type="list">
      <formula1>=possible_values!$BC$2:$BC$9</formula1>
    </dataValidation>
    <dataValidation sqref="GZ67" showDropDown="0" showInputMessage="0" showErrorMessage="1" allowBlank="0" type="list">
      <formula1>=possible_values!$BC$2:$BC$9</formula1>
    </dataValidation>
    <dataValidation sqref="GZ68" showDropDown="0" showInputMessage="0" showErrorMessage="1" allowBlank="0" type="list">
      <formula1>=possible_values!$BC$2:$BC$9</formula1>
    </dataValidation>
    <dataValidation sqref="GZ69" showDropDown="0" showInputMessage="0" showErrorMessage="1" allowBlank="0" type="list">
      <formula1>=possible_values!$BC$2:$BC$9</formula1>
    </dataValidation>
    <dataValidation sqref="GZ70" showDropDown="0" showInputMessage="0" showErrorMessage="1" allowBlank="0" type="list">
      <formula1>=possible_values!$BC$2:$BC$9</formula1>
    </dataValidation>
    <dataValidation sqref="GZ71" showDropDown="0" showInputMessage="0" showErrorMessage="1" allowBlank="0" type="list">
      <formula1>=possible_values!$BC$2:$BC$9</formula1>
    </dataValidation>
    <dataValidation sqref="GZ72" showDropDown="0" showInputMessage="0" showErrorMessage="1" allowBlank="0" type="list">
      <formula1>=possible_values!$BC$2:$BC$9</formula1>
    </dataValidation>
    <dataValidation sqref="GZ73" showDropDown="0" showInputMessage="0" showErrorMessage="1" allowBlank="0" type="list">
      <formula1>=possible_values!$BC$2:$BC$9</formula1>
    </dataValidation>
    <dataValidation sqref="GZ74" showDropDown="0" showInputMessage="0" showErrorMessage="1" allowBlank="0" type="list">
      <formula1>=possible_values!$BC$2:$BC$9</formula1>
    </dataValidation>
    <dataValidation sqref="GZ75" showDropDown="0" showInputMessage="0" showErrorMessage="1" allowBlank="0" type="list">
      <formula1>=possible_values!$BC$2:$BC$9</formula1>
    </dataValidation>
    <dataValidation sqref="GZ76" showDropDown="0" showInputMessage="0" showErrorMessage="1" allowBlank="0" type="list">
      <formula1>=possible_values!$BC$2:$BC$9</formula1>
    </dataValidation>
    <dataValidation sqref="GZ77" showDropDown="0" showInputMessage="0" showErrorMessage="1" allowBlank="0" type="list">
      <formula1>=possible_values!$BC$2:$BC$9</formula1>
    </dataValidation>
    <dataValidation sqref="GZ78" showDropDown="0" showInputMessage="0" showErrorMessage="1" allowBlank="0" type="list">
      <formula1>=possible_values!$BC$2:$BC$9</formula1>
    </dataValidation>
    <dataValidation sqref="GZ79" showDropDown="0" showInputMessage="0" showErrorMessage="1" allowBlank="0" type="list">
      <formula1>=possible_values!$BC$2:$BC$9</formula1>
    </dataValidation>
    <dataValidation sqref="GZ80" showDropDown="0" showInputMessage="0" showErrorMessage="1" allowBlank="0" type="list">
      <formula1>=possible_values!$BC$2:$BC$9</formula1>
    </dataValidation>
    <dataValidation sqref="GZ81" showDropDown="0" showInputMessage="0" showErrorMessage="1" allowBlank="0" type="list">
      <formula1>=possible_values!$BC$2:$BC$9</formula1>
    </dataValidation>
    <dataValidation sqref="GZ82" showDropDown="0" showInputMessage="0" showErrorMessage="1" allowBlank="0" type="list">
      <formula1>=possible_values!$BC$2:$BC$9</formula1>
    </dataValidation>
    <dataValidation sqref="GZ83" showDropDown="0" showInputMessage="0" showErrorMessage="1" allowBlank="0" type="list">
      <formula1>=possible_values!$BC$2:$BC$9</formula1>
    </dataValidation>
    <dataValidation sqref="GZ84" showDropDown="0" showInputMessage="0" showErrorMessage="1" allowBlank="0" type="list">
      <formula1>=possible_values!$BC$2:$BC$9</formula1>
    </dataValidation>
    <dataValidation sqref="GZ85" showDropDown="0" showInputMessage="0" showErrorMessage="1" allowBlank="0" type="list">
      <formula1>=possible_values!$BC$2:$BC$9</formula1>
    </dataValidation>
    <dataValidation sqref="GZ86" showDropDown="0" showInputMessage="0" showErrorMessage="1" allowBlank="0" type="list">
      <formula1>=possible_values!$BC$2:$BC$9</formula1>
    </dataValidation>
    <dataValidation sqref="GZ87" showDropDown="0" showInputMessage="0" showErrorMessage="1" allowBlank="0" type="list">
      <formula1>=possible_values!$BC$2:$BC$9</formula1>
    </dataValidation>
    <dataValidation sqref="GZ88" showDropDown="0" showInputMessage="0" showErrorMessage="1" allowBlank="0" type="list">
      <formula1>=possible_values!$BC$2:$BC$9</formula1>
    </dataValidation>
    <dataValidation sqref="GZ89" showDropDown="0" showInputMessage="0" showErrorMessage="1" allowBlank="0" type="list">
      <formula1>=possible_values!$BC$2:$BC$9</formula1>
    </dataValidation>
    <dataValidation sqref="GZ90" showDropDown="0" showInputMessage="0" showErrorMessage="1" allowBlank="0" type="list">
      <formula1>=possible_values!$BC$2:$BC$9</formula1>
    </dataValidation>
    <dataValidation sqref="GZ91" showDropDown="0" showInputMessage="0" showErrorMessage="1" allowBlank="0" type="list">
      <formula1>=possible_values!$BC$2:$BC$9</formula1>
    </dataValidation>
    <dataValidation sqref="GZ92" showDropDown="0" showInputMessage="0" showErrorMessage="1" allowBlank="0" type="list">
      <formula1>=possible_values!$BC$2:$BC$9</formula1>
    </dataValidation>
    <dataValidation sqref="GZ93" showDropDown="0" showInputMessage="0" showErrorMessage="1" allowBlank="0" type="list">
      <formula1>=possible_values!$BC$2:$BC$9</formula1>
    </dataValidation>
    <dataValidation sqref="GZ94" showDropDown="0" showInputMessage="0" showErrorMessage="1" allowBlank="0" type="list">
      <formula1>=possible_values!$BC$2:$BC$9</formula1>
    </dataValidation>
    <dataValidation sqref="GZ95" showDropDown="0" showInputMessage="0" showErrorMessage="1" allowBlank="0" type="list">
      <formula1>=possible_values!$BC$2:$BC$9</formula1>
    </dataValidation>
    <dataValidation sqref="GZ96" showDropDown="0" showInputMessage="0" showErrorMessage="1" allowBlank="0" type="list">
      <formula1>=possible_values!$BC$2:$BC$9</formula1>
    </dataValidation>
    <dataValidation sqref="GZ97" showDropDown="0" showInputMessage="0" showErrorMessage="1" allowBlank="0" type="list">
      <formula1>=possible_values!$BC$2:$BC$9</formula1>
    </dataValidation>
    <dataValidation sqref="GZ98" showDropDown="0" showInputMessage="0" showErrorMessage="1" allowBlank="0" type="list">
      <formula1>=possible_values!$BC$2:$BC$9</formula1>
    </dataValidation>
    <dataValidation sqref="GZ99" showDropDown="0" showInputMessage="0" showErrorMessage="1" allowBlank="0" type="list">
      <formula1>=possible_values!$BC$2:$BC$9</formula1>
    </dataValidation>
    <dataValidation sqref="GZ100" showDropDown="0" showInputMessage="0" showErrorMessage="1" allowBlank="0" type="list">
      <formula1>=possible_values!$BC$2:$BC$9</formula1>
    </dataValidation>
    <dataValidation sqref="GZ101" showDropDown="0" showInputMessage="0" showErrorMessage="1" allowBlank="0" type="list">
      <formula1>=possible_values!$BC$2:$BC$9</formula1>
    </dataValidation>
    <dataValidation sqref="GZ102" showDropDown="0" showInputMessage="0" showErrorMessage="1" allowBlank="0" type="list">
      <formula1>=possible_values!$BC$2:$BC$9</formula1>
    </dataValidation>
    <dataValidation sqref="GZ103" showDropDown="0" showInputMessage="0" showErrorMessage="1" allowBlank="0" type="list">
      <formula1>=possible_values!$BC$2:$BC$9</formula1>
    </dataValidation>
    <dataValidation sqref="GZ104" showDropDown="0" showInputMessage="0" showErrorMessage="1" allowBlank="0" type="list">
      <formula1>=possible_values!$BC$2:$BC$9</formula1>
    </dataValidation>
    <dataValidation sqref="GZ105" showDropDown="0" showInputMessage="0" showErrorMessage="1" allowBlank="0" type="list">
      <formula1>=possible_values!$BC$2:$BC$9</formula1>
    </dataValidation>
    <dataValidation sqref="GZ106" showDropDown="0" showInputMessage="0" showErrorMessage="1" allowBlank="0" type="list">
      <formula1>=possible_values!$BC$2:$BC$9</formula1>
    </dataValidation>
    <dataValidation sqref="GZ107" showDropDown="0" showInputMessage="0" showErrorMessage="1" allowBlank="0" type="list">
      <formula1>=possible_values!$BC$2:$BC$9</formula1>
    </dataValidation>
    <dataValidation sqref="GZ108" showDropDown="0" showInputMessage="0" showErrorMessage="1" allowBlank="0" type="list">
      <formula1>=possible_values!$BC$2:$BC$9</formula1>
    </dataValidation>
    <dataValidation sqref="GZ109" showDropDown="0" showInputMessage="0" showErrorMessage="1" allowBlank="0" type="list">
      <formula1>=possible_values!$BC$2:$BC$9</formula1>
    </dataValidation>
    <dataValidation sqref="GZ110" showDropDown="0" showInputMessage="0" showErrorMessage="1" allowBlank="0" type="list">
      <formula1>=possible_values!$BC$2:$BC$9</formula1>
    </dataValidation>
    <dataValidation sqref="GZ111" showDropDown="0" showInputMessage="0" showErrorMessage="1" allowBlank="0" type="list">
      <formula1>=possible_values!$BC$2:$BC$9</formula1>
    </dataValidation>
    <dataValidation sqref="GZ112" showDropDown="0" showInputMessage="0" showErrorMessage="1" allowBlank="0" type="list">
      <formula1>=possible_values!$BC$2:$BC$9</formula1>
    </dataValidation>
    <dataValidation sqref="GZ113" showDropDown="0" showInputMessage="0" showErrorMessage="1" allowBlank="0" type="list">
      <formula1>=possible_values!$BC$2:$BC$9</formula1>
    </dataValidation>
    <dataValidation sqref="GZ114" showDropDown="0" showInputMessage="0" showErrorMessage="1" allowBlank="0" type="list">
      <formula1>=possible_values!$BC$2:$BC$9</formula1>
    </dataValidation>
    <dataValidation sqref="GZ115" showDropDown="0" showInputMessage="0" showErrorMessage="1" allowBlank="0" type="list">
      <formula1>=possible_values!$BC$2:$BC$9</formula1>
    </dataValidation>
    <dataValidation sqref="GZ116" showDropDown="0" showInputMessage="0" showErrorMessage="1" allowBlank="0" type="list">
      <formula1>=possible_values!$BC$2:$BC$9</formula1>
    </dataValidation>
    <dataValidation sqref="GZ117" showDropDown="0" showInputMessage="0" showErrorMessage="1" allowBlank="0" type="list">
      <formula1>=possible_values!$BC$2:$BC$9</formula1>
    </dataValidation>
    <dataValidation sqref="GZ118" showDropDown="0" showInputMessage="0" showErrorMessage="1" allowBlank="0" type="list">
      <formula1>=possible_values!$BC$2:$BC$9</formula1>
    </dataValidation>
    <dataValidation sqref="GZ119" showDropDown="0" showInputMessage="0" showErrorMessage="1" allowBlank="0" type="list">
      <formula1>=possible_values!$BC$2:$BC$9</formula1>
    </dataValidation>
    <dataValidation sqref="GZ120" showDropDown="0" showInputMessage="0" showErrorMessage="1" allowBlank="0" type="list">
      <formula1>=possible_values!$BC$2:$BC$9</formula1>
    </dataValidation>
    <dataValidation sqref="GZ121" showDropDown="0" showInputMessage="0" showErrorMessage="1" allowBlank="0" type="list">
      <formula1>=possible_values!$BC$2:$BC$9</formula1>
    </dataValidation>
    <dataValidation sqref="GZ122" showDropDown="0" showInputMessage="0" showErrorMessage="1" allowBlank="0" type="list">
      <formula1>=possible_values!$BC$2:$BC$9</formula1>
    </dataValidation>
    <dataValidation sqref="GZ123" showDropDown="0" showInputMessage="0" showErrorMessage="1" allowBlank="0" type="list">
      <formula1>=possible_values!$BC$2:$BC$9</formula1>
    </dataValidation>
    <dataValidation sqref="GZ124" showDropDown="0" showInputMessage="0" showErrorMessage="1" allowBlank="0" type="list">
      <formula1>=possible_values!$BC$2:$BC$9</formula1>
    </dataValidation>
    <dataValidation sqref="GZ125" showDropDown="0" showInputMessage="0" showErrorMessage="1" allowBlank="0" type="list">
      <formula1>=possible_values!$BC$2:$BC$9</formula1>
    </dataValidation>
    <dataValidation sqref="GZ126" showDropDown="0" showInputMessage="0" showErrorMessage="1" allowBlank="0" type="list">
      <formula1>=possible_values!$BC$2:$BC$9</formula1>
    </dataValidation>
    <dataValidation sqref="GZ127" showDropDown="0" showInputMessage="0" showErrorMessage="1" allowBlank="0" type="list">
      <formula1>=possible_values!$BC$2:$BC$9</formula1>
    </dataValidation>
    <dataValidation sqref="GZ128" showDropDown="0" showInputMessage="0" showErrorMessage="1" allowBlank="0" type="list">
      <formula1>=possible_values!$BC$2:$BC$9</formula1>
    </dataValidation>
    <dataValidation sqref="GZ129" showDropDown="0" showInputMessage="0" showErrorMessage="1" allowBlank="0" type="list">
      <formula1>=possible_values!$BC$2:$BC$9</formula1>
    </dataValidation>
    <dataValidation sqref="GZ130" showDropDown="0" showInputMessage="0" showErrorMessage="1" allowBlank="0" type="list">
      <formula1>=possible_values!$BC$2:$BC$9</formula1>
    </dataValidation>
    <dataValidation sqref="GZ131" showDropDown="0" showInputMessage="0" showErrorMessage="1" allowBlank="0" type="list">
      <formula1>=possible_values!$BC$2:$BC$9</formula1>
    </dataValidation>
    <dataValidation sqref="GZ132" showDropDown="0" showInputMessage="0" showErrorMessage="1" allowBlank="0" type="list">
      <formula1>=possible_values!$BC$2:$BC$9</formula1>
    </dataValidation>
    <dataValidation sqref="GZ133" showDropDown="0" showInputMessage="0" showErrorMessage="1" allowBlank="0" type="list">
      <formula1>=possible_values!$BC$2:$BC$9</formula1>
    </dataValidation>
    <dataValidation sqref="GZ134" showDropDown="0" showInputMessage="0" showErrorMessage="1" allowBlank="0" type="list">
      <formula1>=possible_values!$BC$2:$BC$9</formula1>
    </dataValidation>
    <dataValidation sqref="GZ135" showDropDown="0" showInputMessage="0" showErrorMessage="1" allowBlank="0" type="list">
      <formula1>=possible_values!$BC$2:$BC$9</formula1>
    </dataValidation>
    <dataValidation sqref="GZ136" showDropDown="0" showInputMessage="0" showErrorMessage="1" allowBlank="0" type="list">
      <formula1>=possible_values!$BC$2:$BC$9</formula1>
    </dataValidation>
    <dataValidation sqref="GZ137" showDropDown="0" showInputMessage="0" showErrorMessage="1" allowBlank="0" type="list">
      <formula1>=possible_values!$BC$2:$BC$9</formula1>
    </dataValidation>
    <dataValidation sqref="GZ138" showDropDown="0" showInputMessage="0" showErrorMessage="1" allowBlank="0" type="list">
      <formula1>=possible_values!$BC$2:$BC$9</formula1>
    </dataValidation>
    <dataValidation sqref="GZ139" showDropDown="0" showInputMessage="0" showErrorMessage="1" allowBlank="0" type="list">
      <formula1>=possible_values!$BC$2:$BC$9</formula1>
    </dataValidation>
    <dataValidation sqref="GZ140" showDropDown="0" showInputMessage="0" showErrorMessage="1" allowBlank="0" type="list">
      <formula1>=possible_values!$BC$2:$BC$9</formula1>
    </dataValidation>
    <dataValidation sqref="GZ141" showDropDown="0" showInputMessage="0" showErrorMessage="1" allowBlank="0" type="list">
      <formula1>=possible_values!$BC$2:$BC$9</formula1>
    </dataValidation>
    <dataValidation sqref="GZ142" showDropDown="0" showInputMessage="0" showErrorMessage="1" allowBlank="0" type="list">
      <formula1>=possible_values!$BC$2:$BC$9</formula1>
    </dataValidation>
    <dataValidation sqref="GZ143" showDropDown="0" showInputMessage="0" showErrorMessage="1" allowBlank="0" type="list">
      <formula1>=possible_values!$BC$2:$BC$9</formula1>
    </dataValidation>
    <dataValidation sqref="GZ144" showDropDown="0" showInputMessage="0" showErrorMessage="1" allowBlank="0" type="list">
      <formula1>=possible_values!$BC$2:$BC$9</formula1>
    </dataValidation>
    <dataValidation sqref="GZ145" showDropDown="0" showInputMessage="0" showErrorMessage="1" allowBlank="0" type="list">
      <formula1>=possible_values!$BC$2:$BC$9</formula1>
    </dataValidation>
    <dataValidation sqref="GZ146" showDropDown="0" showInputMessage="0" showErrorMessage="1" allowBlank="0" type="list">
      <formula1>=possible_values!$BC$2:$BC$9</formula1>
    </dataValidation>
    <dataValidation sqref="GZ147" showDropDown="0" showInputMessage="0" showErrorMessage="1" allowBlank="0" type="list">
      <formula1>=possible_values!$BC$2:$BC$9</formula1>
    </dataValidation>
    <dataValidation sqref="GZ148" showDropDown="0" showInputMessage="0" showErrorMessage="1" allowBlank="0" type="list">
      <formula1>=possible_values!$BC$2:$BC$9</formula1>
    </dataValidation>
    <dataValidation sqref="GZ149" showDropDown="0" showInputMessage="0" showErrorMessage="1" allowBlank="0" type="list">
      <formula1>=possible_values!$BC$2:$BC$9</formula1>
    </dataValidation>
    <dataValidation sqref="GZ150" showDropDown="0" showInputMessage="0" showErrorMessage="1" allowBlank="0" type="list">
      <formula1>=possible_values!$BC$2:$BC$9</formula1>
    </dataValidation>
    <dataValidation sqref="GZ151" showDropDown="0" showInputMessage="0" showErrorMessage="1" allowBlank="0" type="list">
      <formula1>=possible_values!$BC$2:$BC$9</formula1>
    </dataValidation>
    <dataValidation sqref="GZ152" showDropDown="0" showInputMessage="0" showErrorMessage="1" allowBlank="0" type="list">
      <formula1>=possible_values!$BC$2:$BC$9</formula1>
    </dataValidation>
    <dataValidation sqref="GZ153" showDropDown="0" showInputMessage="0" showErrorMessage="1" allowBlank="0" type="list">
      <formula1>=possible_values!$BC$2:$BC$9</formula1>
    </dataValidation>
    <dataValidation sqref="GZ154" showDropDown="0" showInputMessage="0" showErrorMessage="1" allowBlank="0" type="list">
      <formula1>=possible_values!$BC$2:$BC$9</formula1>
    </dataValidation>
    <dataValidation sqref="GZ155" showDropDown="0" showInputMessage="0" showErrorMessage="1" allowBlank="0" type="list">
      <formula1>=possible_values!$BC$2:$BC$9</formula1>
    </dataValidation>
    <dataValidation sqref="GZ156" showDropDown="0" showInputMessage="0" showErrorMessage="1" allowBlank="0" type="list">
      <formula1>=possible_values!$BC$2:$BC$9</formula1>
    </dataValidation>
    <dataValidation sqref="GZ157" showDropDown="0" showInputMessage="0" showErrorMessage="1" allowBlank="0" type="list">
      <formula1>=possible_values!$BC$2:$BC$9</formula1>
    </dataValidation>
    <dataValidation sqref="GZ158" showDropDown="0" showInputMessage="0" showErrorMessage="1" allowBlank="0" type="list">
      <formula1>=possible_values!$BC$2:$BC$9</formula1>
    </dataValidation>
    <dataValidation sqref="GZ159" showDropDown="0" showInputMessage="0" showErrorMessage="1" allowBlank="0" type="list">
      <formula1>=possible_values!$BC$2:$BC$9</formula1>
    </dataValidation>
    <dataValidation sqref="GZ160" showDropDown="0" showInputMessage="0" showErrorMessage="1" allowBlank="0" type="list">
      <formula1>=possible_values!$BC$2:$BC$9</formula1>
    </dataValidation>
    <dataValidation sqref="GZ161" showDropDown="0" showInputMessage="0" showErrorMessage="1" allowBlank="0" type="list">
      <formula1>=possible_values!$BC$2:$BC$9</formula1>
    </dataValidation>
    <dataValidation sqref="GZ162" showDropDown="0" showInputMessage="0" showErrorMessage="1" allowBlank="0" type="list">
      <formula1>=possible_values!$BC$2:$BC$9</formula1>
    </dataValidation>
    <dataValidation sqref="GZ163" showDropDown="0" showInputMessage="0" showErrorMessage="1" allowBlank="0" type="list">
      <formula1>=possible_values!$BC$2:$BC$9</formula1>
    </dataValidation>
    <dataValidation sqref="GZ164" showDropDown="0" showInputMessage="0" showErrorMessage="1" allowBlank="0" type="list">
      <formula1>=possible_values!$BC$2:$BC$9</formula1>
    </dataValidation>
    <dataValidation sqref="GZ165" showDropDown="0" showInputMessage="0" showErrorMessage="1" allowBlank="0" type="list">
      <formula1>=possible_values!$BC$2:$BC$9</formula1>
    </dataValidation>
    <dataValidation sqref="GZ166" showDropDown="0" showInputMessage="0" showErrorMessage="1" allowBlank="0" type="list">
      <formula1>=possible_values!$BC$2:$BC$9</formula1>
    </dataValidation>
    <dataValidation sqref="GZ167" showDropDown="0" showInputMessage="0" showErrorMessage="1" allowBlank="0" type="list">
      <formula1>=possible_values!$BC$2:$BC$9</formula1>
    </dataValidation>
    <dataValidation sqref="GZ168" showDropDown="0" showInputMessage="0" showErrorMessage="1" allowBlank="0" type="list">
      <formula1>=possible_values!$BC$2:$BC$9</formula1>
    </dataValidation>
    <dataValidation sqref="GZ169" showDropDown="0" showInputMessage="0" showErrorMessage="1" allowBlank="0" type="list">
      <formula1>=possible_values!$BC$2:$BC$9</formula1>
    </dataValidation>
    <dataValidation sqref="GZ170" showDropDown="0" showInputMessage="0" showErrorMessage="1" allowBlank="0" type="list">
      <formula1>=possible_values!$BC$2:$BC$9</formula1>
    </dataValidation>
    <dataValidation sqref="GZ171" showDropDown="0" showInputMessage="0" showErrorMessage="1" allowBlank="0" type="list">
      <formula1>=possible_values!$BC$2:$BC$9</formula1>
    </dataValidation>
    <dataValidation sqref="GZ172" showDropDown="0" showInputMessage="0" showErrorMessage="1" allowBlank="0" type="list">
      <formula1>=possible_values!$BC$2:$BC$9</formula1>
    </dataValidation>
    <dataValidation sqref="GZ173" showDropDown="0" showInputMessage="0" showErrorMessage="1" allowBlank="0" type="list">
      <formula1>=possible_values!$BC$2:$BC$9</formula1>
    </dataValidation>
    <dataValidation sqref="GZ174" showDropDown="0" showInputMessage="0" showErrorMessage="1" allowBlank="0" type="list">
      <formula1>=possible_values!$BC$2:$BC$9</formula1>
    </dataValidation>
    <dataValidation sqref="GZ175" showDropDown="0" showInputMessage="0" showErrorMessage="1" allowBlank="0" type="list">
      <formula1>=possible_values!$BC$2:$BC$9</formula1>
    </dataValidation>
    <dataValidation sqref="GZ176" showDropDown="0" showInputMessage="0" showErrorMessage="1" allowBlank="0" type="list">
      <formula1>=possible_values!$BC$2:$BC$9</formula1>
    </dataValidation>
    <dataValidation sqref="GZ177" showDropDown="0" showInputMessage="0" showErrorMessage="1" allowBlank="0" type="list">
      <formula1>=possible_values!$BC$2:$BC$9</formula1>
    </dataValidation>
    <dataValidation sqref="GZ178" showDropDown="0" showInputMessage="0" showErrorMessage="1" allowBlank="0" type="list">
      <formula1>=possible_values!$BC$2:$BC$9</formula1>
    </dataValidation>
    <dataValidation sqref="GZ179" showDropDown="0" showInputMessage="0" showErrorMessage="1" allowBlank="0" type="list">
      <formula1>=possible_values!$BC$2:$BC$9</formula1>
    </dataValidation>
    <dataValidation sqref="GZ180" showDropDown="0" showInputMessage="0" showErrorMessage="1" allowBlank="0" type="list">
      <formula1>=possible_values!$BC$2:$BC$9</formula1>
    </dataValidation>
    <dataValidation sqref="GZ181" showDropDown="0" showInputMessage="0" showErrorMessage="1" allowBlank="0" type="list">
      <formula1>=possible_values!$BC$2:$BC$9</formula1>
    </dataValidation>
    <dataValidation sqref="GZ182" showDropDown="0" showInputMessage="0" showErrorMessage="1" allowBlank="0" type="list">
      <formula1>=possible_values!$BC$2:$BC$9</formula1>
    </dataValidation>
    <dataValidation sqref="GZ183" showDropDown="0" showInputMessage="0" showErrorMessage="1" allowBlank="0" type="list">
      <formula1>=possible_values!$BC$2:$BC$9</formula1>
    </dataValidation>
    <dataValidation sqref="GZ184" showDropDown="0" showInputMessage="0" showErrorMessage="1" allowBlank="0" type="list">
      <formula1>=possible_values!$BC$2:$BC$9</formula1>
    </dataValidation>
    <dataValidation sqref="GZ185" showDropDown="0" showInputMessage="0" showErrorMessage="1" allowBlank="0" type="list">
      <formula1>=possible_values!$BC$2:$BC$9</formula1>
    </dataValidation>
    <dataValidation sqref="GZ186" showDropDown="0" showInputMessage="0" showErrorMessage="1" allowBlank="0" type="list">
      <formula1>=possible_values!$BC$2:$BC$9</formula1>
    </dataValidation>
    <dataValidation sqref="GZ187" showDropDown="0" showInputMessage="0" showErrorMessage="1" allowBlank="0" type="list">
      <formula1>=possible_values!$BC$2:$BC$9</formula1>
    </dataValidation>
    <dataValidation sqref="GZ188" showDropDown="0" showInputMessage="0" showErrorMessage="1" allowBlank="0" type="list">
      <formula1>=possible_values!$BC$2:$BC$9</formula1>
    </dataValidation>
    <dataValidation sqref="GZ189" showDropDown="0" showInputMessage="0" showErrorMessage="1" allowBlank="0" type="list">
      <formula1>=possible_values!$BC$2:$BC$9</formula1>
    </dataValidation>
    <dataValidation sqref="GZ190" showDropDown="0" showInputMessage="0" showErrorMessage="1" allowBlank="0" type="list">
      <formula1>=possible_values!$BC$2:$BC$9</formula1>
    </dataValidation>
    <dataValidation sqref="GZ191" showDropDown="0" showInputMessage="0" showErrorMessage="1" allowBlank="0" type="list">
      <formula1>=possible_values!$BC$2:$BC$9</formula1>
    </dataValidation>
    <dataValidation sqref="GZ192" showDropDown="0" showInputMessage="0" showErrorMessage="1" allowBlank="0" type="list">
      <formula1>=possible_values!$BC$2:$BC$9</formula1>
    </dataValidation>
    <dataValidation sqref="GZ193" showDropDown="0" showInputMessage="0" showErrorMessage="1" allowBlank="0" type="list">
      <formula1>=possible_values!$BC$2:$BC$9</formula1>
    </dataValidation>
    <dataValidation sqref="GZ194" showDropDown="0" showInputMessage="0" showErrorMessage="1" allowBlank="0" type="list">
      <formula1>=possible_values!$BC$2:$BC$9</formula1>
    </dataValidation>
    <dataValidation sqref="GZ195" showDropDown="0" showInputMessage="0" showErrorMessage="1" allowBlank="0" type="list">
      <formula1>=possible_values!$BC$2:$BC$9</formula1>
    </dataValidation>
    <dataValidation sqref="GZ196" showDropDown="0" showInputMessage="0" showErrorMessage="1" allowBlank="0" type="list">
      <formula1>=possible_values!$BC$2:$BC$9</formula1>
    </dataValidation>
    <dataValidation sqref="GZ197" showDropDown="0" showInputMessage="0" showErrorMessage="1" allowBlank="0" type="list">
      <formula1>=possible_values!$BC$2:$BC$9</formula1>
    </dataValidation>
    <dataValidation sqref="GZ198" showDropDown="0" showInputMessage="0" showErrorMessage="1" allowBlank="0" type="list">
      <formula1>=possible_values!$BC$2:$BC$9</formula1>
    </dataValidation>
    <dataValidation sqref="GZ199" showDropDown="0" showInputMessage="0" showErrorMessage="1" allowBlank="0" type="list">
      <formula1>=possible_values!$BC$2:$BC$9</formula1>
    </dataValidation>
    <dataValidation sqref="GZ200" showDropDown="0" showInputMessage="0" showErrorMessage="1" allowBlank="0" type="list">
      <formula1>=possible_values!$BC$2:$BC$9</formula1>
    </dataValidation>
    <dataValidation sqref="GZ201" showDropDown="0" showInputMessage="0" showErrorMessage="1" allowBlank="0" type="list">
      <formula1>=possible_values!$BC$2:$BC$9</formula1>
    </dataValidation>
    <dataValidation sqref="GZ202" showDropDown="0" showInputMessage="0" showErrorMessage="1" allowBlank="0" type="list">
      <formula1>=possible_values!$BC$2:$BC$9</formula1>
    </dataValidation>
    <dataValidation sqref="GZ203" showDropDown="0" showInputMessage="0" showErrorMessage="1" allowBlank="0" type="list">
      <formula1>=possible_values!$BC$2:$BC$9</formula1>
    </dataValidation>
    <dataValidation sqref="GZ204" showDropDown="0" showInputMessage="0" showErrorMessage="1" allowBlank="0" type="list">
      <formula1>=possible_values!$BC$2:$BC$9</formula1>
    </dataValidation>
    <dataValidation sqref="GZ205" showDropDown="0" showInputMessage="0" showErrorMessage="1" allowBlank="0" type="list">
      <formula1>=possible_values!$BC$2:$BC$9</formula1>
    </dataValidation>
    <dataValidation sqref="GZ206" showDropDown="0" showInputMessage="0" showErrorMessage="1" allowBlank="0" type="list">
      <formula1>=possible_values!$BC$2:$BC$9</formula1>
    </dataValidation>
    <dataValidation sqref="GZ207" showDropDown="0" showInputMessage="0" showErrorMessage="1" allowBlank="0" type="list">
      <formula1>=possible_values!$BC$2:$BC$9</formula1>
    </dataValidation>
    <dataValidation sqref="GZ208" showDropDown="0" showInputMessage="0" showErrorMessage="1" allowBlank="0" type="list">
      <formula1>=possible_values!$BC$2:$BC$9</formula1>
    </dataValidation>
    <dataValidation sqref="GZ209" showDropDown="0" showInputMessage="0" showErrorMessage="1" allowBlank="0" type="list">
      <formula1>=possible_values!$BC$2:$BC$9</formula1>
    </dataValidation>
    <dataValidation sqref="GZ210" showDropDown="0" showInputMessage="0" showErrorMessage="1" allowBlank="0" type="list">
      <formula1>=possible_values!$BC$2:$BC$9</formula1>
    </dataValidation>
    <dataValidation sqref="GZ211" showDropDown="0" showInputMessage="0" showErrorMessage="1" allowBlank="0" type="list">
      <formula1>=possible_values!$BC$2:$BC$9</formula1>
    </dataValidation>
    <dataValidation sqref="GZ212" showDropDown="0" showInputMessage="0" showErrorMessage="1" allowBlank="0" type="list">
      <formula1>=possible_values!$BC$2:$BC$9</formula1>
    </dataValidation>
    <dataValidation sqref="GZ213" showDropDown="0" showInputMessage="0" showErrorMessage="1" allowBlank="0" type="list">
      <formula1>=possible_values!$BC$2:$BC$9</formula1>
    </dataValidation>
    <dataValidation sqref="GZ214" showDropDown="0" showInputMessage="0" showErrorMessage="1" allowBlank="0" type="list">
      <formula1>=possible_values!$BC$2:$BC$9</formula1>
    </dataValidation>
    <dataValidation sqref="GZ215" showDropDown="0" showInputMessage="0" showErrorMessage="1" allowBlank="0" type="list">
      <formula1>=possible_values!$BC$2:$BC$9</formula1>
    </dataValidation>
    <dataValidation sqref="GZ216" showDropDown="0" showInputMessage="0" showErrorMessage="1" allowBlank="0" type="list">
      <formula1>=possible_values!$BC$2:$BC$9</formula1>
    </dataValidation>
    <dataValidation sqref="GZ217" showDropDown="0" showInputMessage="0" showErrorMessage="1" allowBlank="0" type="list">
      <formula1>=possible_values!$BC$2:$BC$9</formula1>
    </dataValidation>
    <dataValidation sqref="GZ218" showDropDown="0" showInputMessage="0" showErrorMessage="1" allowBlank="0" type="list">
      <formula1>=possible_values!$BC$2:$BC$9</formula1>
    </dataValidation>
    <dataValidation sqref="GZ219" showDropDown="0" showInputMessage="0" showErrorMessage="1" allowBlank="0" type="list">
      <formula1>=possible_values!$BC$2:$BC$9</formula1>
    </dataValidation>
    <dataValidation sqref="GZ220" showDropDown="0" showInputMessage="0" showErrorMessage="1" allowBlank="0" type="list">
      <formula1>=possible_values!$BC$2:$BC$9</formula1>
    </dataValidation>
    <dataValidation sqref="GZ221" showDropDown="0" showInputMessage="0" showErrorMessage="1" allowBlank="0" type="list">
      <formula1>=possible_values!$BC$2:$BC$9</formula1>
    </dataValidation>
    <dataValidation sqref="GZ222" showDropDown="0" showInputMessage="0" showErrorMessage="1" allowBlank="0" type="list">
      <formula1>=possible_values!$BC$2:$BC$9</formula1>
    </dataValidation>
    <dataValidation sqref="GZ223" showDropDown="0" showInputMessage="0" showErrorMessage="1" allowBlank="0" type="list">
      <formula1>=possible_values!$BC$2:$BC$9</formula1>
    </dataValidation>
    <dataValidation sqref="GZ224" showDropDown="0" showInputMessage="0" showErrorMessage="1" allowBlank="0" type="list">
      <formula1>=possible_values!$BC$2:$BC$9</formula1>
    </dataValidation>
    <dataValidation sqref="GZ225" showDropDown="0" showInputMessage="0" showErrorMessage="1" allowBlank="0" type="list">
      <formula1>=possible_values!$BC$2:$BC$9</formula1>
    </dataValidation>
    <dataValidation sqref="GZ226" showDropDown="0" showInputMessage="0" showErrorMessage="1" allowBlank="0" type="list">
      <formula1>=possible_values!$BC$2:$BC$9</formula1>
    </dataValidation>
    <dataValidation sqref="GZ227" showDropDown="0" showInputMessage="0" showErrorMessage="1" allowBlank="0" type="list">
      <formula1>=possible_values!$BC$2:$BC$9</formula1>
    </dataValidation>
    <dataValidation sqref="GZ228" showDropDown="0" showInputMessage="0" showErrorMessage="1" allowBlank="0" type="list">
      <formula1>=possible_values!$BC$2:$BC$9</formula1>
    </dataValidation>
    <dataValidation sqref="GZ229" showDropDown="0" showInputMessage="0" showErrorMessage="1" allowBlank="0" type="list">
      <formula1>=possible_values!$BC$2:$BC$9</formula1>
    </dataValidation>
    <dataValidation sqref="GZ230" showDropDown="0" showInputMessage="0" showErrorMessage="1" allowBlank="0" type="list">
      <formula1>=possible_values!$BC$2:$BC$9</formula1>
    </dataValidation>
    <dataValidation sqref="GZ231" showDropDown="0" showInputMessage="0" showErrorMessage="1" allowBlank="0" type="list">
      <formula1>=possible_values!$BC$2:$BC$9</formula1>
    </dataValidation>
    <dataValidation sqref="GZ232" showDropDown="0" showInputMessage="0" showErrorMessage="1" allowBlank="0" type="list">
      <formula1>=possible_values!$BC$2:$BC$9</formula1>
    </dataValidation>
    <dataValidation sqref="GZ233" showDropDown="0" showInputMessage="0" showErrorMessage="1" allowBlank="0" type="list">
      <formula1>=possible_values!$BC$2:$BC$9</formula1>
    </dataValidation>
    <dataValidation sqref="GZ234" showDropDown="0" showInputMessage="0" showErrorMessage="1" allowBlank="0" type="list">
      <formula1>=possible_values!$BC$2:$BC$9</formula1>
    </dataValidation>
    <dataValidation sqref="GZ235" showDropDown="0" showInputMessage="0" showErrorMessage="1" allowBlank="0" type="list">
      <formula1>=possible_values!$BC$2:$BC$9</formula1>
    </dataValidation>
    <dataValidation sqref="GZ236" showDropDown="0" showInputMessage="0" showErrorMessage="1" allowBlank="0" type="list">
      <formula1>=possible_values!$BC$2:$BC$9</formula1>
    </dataValidation>
    <dataValidation sqref="GZ237" showDropDown="0" showInputMessage="0" showErrorMessage="1" allowBlank="0" type="list">
      <formula1>=possible_values!$BC$2:$BC$9</formula1>
    </dataValidation>
    <dataValidation sqref="GZ238" showDropDown="0" showInputMessage="0" showErrorMessage="1" allowBlank="0" type="list">
      <formula1>=possible_values!$BC$2:$BC$9</formula1>
    </dataValidation>
    <dataValidation sqref="GZ239" showDropDown="0" showInputMessage="0" showErrorMessage="1" allowBlank="0" type="list">
      <formula1>=possible_values!$BC$2:$BC$9</formula1>
    </dataValidation>
    <dataValidation sqref="GZ240" showDropDown="0" showInputMessage="0" showErrorMessage="1" allowBlank="0" type="list">
      <formula1>=possible_values!$BC$2:$BC$9</formula1>
    </dataValidation>
    <dataValidation sqref="GZ241" showDropDown="0" showInputMessage="0" showErrorMessage="1" allowBlank="0" type="list">
      <formula1>=possible_values!$BC$2:$BC$9</formula1>
    </dataValidation>
    <dataValidation sqref="GZ242" showDropDown="0" showInputMessage="0" showErrorMessage="1" allowBlank="0" type="list">
      <formula1>=possible_values!$BC$2:$BC$9</formula1>
    </dataValidation>
    <dataValidation sqref="GZ243" showDropDown="0" showInputMessage="0" showErrorMessage="1" allowBlank="0" type="list">
      <formula1>=possible_values!$BC$2:$BC$9</formula1>
    </dataValidation>
    <dataValidation sqref="GZ244" showDropDown="0" showInputMessage="0" showErrorMessage="1" allowBlank="0" type="list">
      <formula1>=possible_values!$BC$2:$BC$9</formula1>
    </dataValidation>
    <dataValidation sqref="GZ245" showDropDown="0" showInputMessage="0" showErrorMessage="1" allowBlank="0" type="list">
      <formula1>=possible_values!$BC$2:$BC$9</formula1>
    </dataValidation>
    <dataValidation sqref="GZ246" showDropDown="0" showInputMessage="0" showErrorMessage="1" allowBlank="0" type="list">
      <formula1>=possible_values!$BC$2:$BC$9</formula1>
    </dataValidation>
    <dataValidation sqref="GZ247" showDropDown="0" showInputMessage="0" showErrorMessage="1" allowBlank="0" type="list">
      <formula1>=possible_values!$BC$2:$BC$9</formula1>
    </dataValidation>
    <dataValidation sqref="GZ248" showDropDown="0" showInputMessage="0" showErrorMessage="1" allowBlank="0" type="list">
      <formula1>=possible_values!$BC$2:$BC$9</formula1>
    </dataValidation>
    <dataValidation sqref="GZ249" showDropDown="0" showInputMessage="0" showErrorMessage="1" allowBlank="0" type="list">
      <formula1>=possible_values!$BC$2:$BC$9</formula1>
    </dataValidation>
    <dataValidation sqref="GZ250" showDropDown="0" showInputMessage="0" showErrorMessage="1" allowBlank="0" type="list">
      <formula1>=possible_values!$BC$2:$BC$9</formula1>
    </dataValidation>
    <dataValidation sqref="GZ251" showDropDown="0" showInputMessage="0" showErrorMessage="1" allowBlank="0" type="list">
      <formula1>=possible_values!$BC$2:$BC$9</formula1>
    </dataValidation>
    <dataValidation sqref="GZ252" showDropDown="0" showInputMessage="0" showErrorMessage="1" allowBlank="0" type="list">
      <formula1>=possible_values!$BC$2:$BC$9</formula1>
    </dataValidation>
    <dataValidation sqref="GZ253" showDropDown="0" showInputMessage="0" showErrorMessage="1" allowBlank="0" type="list">
      <formula1>=possible_values!$BC$2:$BC$9</formula1>
    </dataValidation>
    <dataValidation sqref="GZ254" showDropDown="0" showInputMessage="0" showErrorMessage="1" allowBlank="0" type="list">
      <formula1>=possible_values!$BC$2:$BC$9</formula1>
    </dataValidation>
    <dataValidation sqref="GZ255" showDropDown="0" showInputMessage="0" showErrorMessage="1" allowBlank="0" type="list">
      <formula1>=possible_values!$BC$2:$BC$9</formula1>
    </dataValidation>
    <dataValidation sqref="GZ256" showDropDown="0" showInputMessage="0" showErrorMessage="1" allowBlank="0" type="list">
      <formula1>=possible_values!$BC$2:$BC$9</formula1>
    </dataValidation>
    <dataValidation sqref="GZ257" showDropDown="0" showInputMessage="0" showErrorMessage="1" allowBlank="0" type="list">
      <formula1>=possible_values!$BC$2:$BC$9</formula1>
    </dataValidation>
    <dataValidation sqref="GZ258" showDropDown="0" showInputMessage="0" showErrorMessage="1" allowBlank="0" type="list">
      <formula1>=possible_values!$BC$2:$BC$9</formula1>
    </dataValidation>
    <dataValidation sqref="GZ259" showDropDown="0" showInputMessage="0" showErrorMessage="1" allowBlank="0" type="list">
      <formula1>=possible_values!$BC$2:$BC$9</formula1>
    </dataValidation>
    <dataValidation sqref="GZ260" showDropDown="0" showInputMessage="0" showErrorMessage="1" allowBlank="0" type="list">
      <formula1>=possible_values!$BC$2:$BC$9</formula1>
    </dataValidation>
    <dataValidation sqref="GZ261" showDropDown="0" showInputMessage="0" showErrorMessage="1" allowBlank="0" type="list">
      <formula1>=possible_values!$BC$2:$BC$9</formula1>
    </dataValidation>
    <dataValidation sqref="GZ262" showDropDown="0" showInputMessage="0" showErrorMessage="1" allowBlank="0" type="list">
      <formula1>=possible_values!$BC$2:$BC$9</formula1>
    </dataValidation>
    <dataValidation sqref="GZ263" showDropDown="0" showInputMessage="0" showErrorMessage="1" allowBlank="0" type="list">
      <formula1>=possible_values!$BC$2:$BC$9</formula1>
    </dataValidation>
    <dataValidation sqref="GZ264" showDropDown="0" showInputMessage="0" showErrorMessage="1" allowBlank="0" type="list">
      <formula1>=possible_values!$BC$2:$BC$9</formula1>
    </dataValidation>
    <dataValidation sqref="GZ265" showDropDown="0" showInputMessage="0" showErrorMessage="1" allowBlank="0" type="list">
      <formula1>=possible_values!$BC$2:$BC$9</formula1>
    </dataValidation>
    <dataValidation sqref="GZ266" showDropDown="0" showInputMessage="0" showErrorMessage="1" allowBlank="0" type="list">
      <formula1>=possible_values!$BC$2:$BC$9</formula1>
    </dataValidation>
    <dataValidation sqref="GZ267" showDropDown="0" showInputMessage="0" showErrorMessage="1" allowBlank="0" type="list">
      <formula1>=possible_values!$BC$2:$BC$9</formula1>
    </dataValidation>
    <dataValidation sqref="GZ268" showDropDown="0" showInputMessage="0" showErrorMessage="1" allowBlank="0" type="list">
      <formula1>=possible_values!$BC$2:$BC$9</formula1>
    </dataValidation>
    <dataValidation sqref="GZ269" showDropDown="0" showInputMessage="0" showErrorMessage="1" allowBlank="0" type="list">
      <formula1>=possible_values!$BC$2:$BC$9</formula1>
    </dataValidation>
    <dataValidation sqref="GZ270" showDropDown="0" showInputMessage="0" showErrorMessage="1" allowBlank="0" type="list">
      <formula1>=possible_values!$BC$2:$BC$9</formula1>
    </dataValidation>
    <dataValidation sqref="GZ271" showDropDown="0" showInputMessage="0" showErrorMessage="1" allowBlank="0" type="list">
      <formula1>=possible_values!$BC$2:$BC$9</formula1>
    </dataValidation>
    <dataValidation sqref="GZ272" showDropDown="0" showInputMessage="0" showErrorMessage="1" allowBlank="0" type="list">
      <formula1>=possible_values!$BC$2:$BC$9</formula1>
    </dataValidation>
    <dataValidation sqref="GZ273" showDropDown="0" showInputMessage="0" showErrorMessage="1" allowBlank="0" type="list">
      <formula1>=possible_values!$BC$2:$BC$9</formula1>
    </dataValidation>
    <dataValidation sqref="GZ274" showDropDown="0" showInputMessage="0" showErrorMessage="1" allowBlank="0" type="list">
      <formula1>=possible_values!$BC$2:$BC$9</formula1>
    </dataValidation>
    <dataValidation sqref="GZ275" showDropDown="0" showInputMessage="0" showErrorMessage="1" allowBlank="0" type="list">
      <formula1>=possible_values!$BC$2:$BC$9</formula1>
    </dataValidation>
    <dataValidation sqref="GZ276" showDropDown="0" showInputMessage="0" showErrorMessage="1" allowBlank="0" type="list">
      <formula1>=possible_values!$BC$2:$BC$9</formula1>
    </dataValidation>
    <dataValidation sqref="GZ277" showDropDown="0" showInputMessage="0" showErrorMessage="1" allowBlank="0" type="list">
      <formula1>=possible_values!$BC$2:$BC$9</formula1>
    </dataValidation>
    <dataValidation sqref="GZ278" showDropDown="0" showInputMessage="0" showErrorMessage="1" allowBlank="0" type="list">
      <formula1>=possible_values!$BC$2:$BC$9</formula1>
    </dataValidation>
    <dataValidation sqref="GZ279" showDropDown="0" showInputMessage="0" showErrorMessage="1" allowBlank="0" type="list">
      <formula1>=possible_values!$BC$2:$BC$9</formula1>
    </dataValidation>
    <dataValidation sqref="GZ280" showDropDown="0" showInputMessage="0" showErrorMessage="1" allowBlank="0" type="list">
      <formula1>=possible_values!$BC$2:$BC$9</formula1>
    </dataValidation>
    <dataValidation sqref="GZ281" showDropDown="0" showInputMessage="0" showErrorMessage="1" allowBlank="0" type="list">
      <formula1>=possible_values!$BC$2:$BC$9</formula1>
    </dataValidation>
    <dataValidation sqref="GZ282" showDropDown="0" showInputMessage="0" showErrorMessage="1" allowBlank="0" type="list">
      <formula1>=possible_values!$BC$2:$BC$9</formula1>
    </dataValidation>
    <dataValidation sqref="GZ283" showDropDown="0" showInputMessage="0" showErrorMessage="1" allowBlank="0" type="list">
      <formula1>=possible_values!$BC$2:$BC$9</formula1>
    </dataValidation>
    <dataValidation sqref="GZ284" showDropDown="0" showInputMessage="0" showErrorMessage="1" allowBlank="0" type="list">
      <formula1>=possible_values!$BC$2:$BC$9</formula1>
    </dataValidation>
    <dataValidation sqref="GZ285" showDropDown="0" showInputMessage="0" showErrorMessage="1" allowBlank="0" type="list">
      <formula1>=possible_values!$BC$2:$BC$9</formula1>
    </dataValidation>
    <dataValidation sqref="GZ286" showDropDown="0" showInputMessage="0" showErrorMessage="1" allowBlank="0" type="list">
      <formula1>=possible_values!$BC$2:$BC$9</formula1>
    </dataValidation>
    <dataValidation sqref="GZ287" showDropDown="0" showInputMessage="0" showErrorMessage="1" allowBlank="0" type="list">
      <formula1>=possible_values!$BC$2:$BC$9</formula1>
    </dataValidation>
    <dataValidation sqref="GZ288" showDropDown="0" showInputMessage="0" showErrorMessage="1" allowBlank="0" type="list">
      <formula1>=possible_values!$BC$2:$BC$9</formula1>
    </dataValidation>
    <dataValidation sqref="GZ289" showDropDown="0" showInputMessage="0" showErrorMessage="1" allowBlank="0" type="list">
      <formula1>=possible_values!$BC$2:$BC$9</formula1>
    </dataValidation>
    <dataValidation sqref="GZ290" showDropDown="0" showInputMessage="0" showErrorMessage="1" allowBlank="0" type="list">
      <formula1>=possible_values!$BC$2:$BC$9</formula1>
    </dataValidation>
    <dataValidation sqref="GZ291" showDropDown="0" showInputMessage="0" showErrorMessage="1" allowBlank="0" type="list">
      <formula1>=possible_values!$BC$2:$BC$9</formula1>
    </dataValidation>
    <dataValidation sqref="GZ292" showDropDown="0" showInputMessage="0" showErrorMessage="1" allowBlank="0" type="list">
      <formula1>=possible_values!$BC$2:$BC$9</formula1>
    </dataValidation>
    <dataValidation sqref="GZ293" showDropDown="0" showInputMessage="0" showErrorMessage="1" allowBlank="0" type="list">
      <formula1>=possible_values!$BC$2:$BC$9</formula1>
    </dataValidation>
    <dataValidation sqref="GZ294" showDropDown="0" showInputMessage="0" showErrorMessage="1" allowBlank="0" type="list">
      <formula1>=possible_values!$BC$2:$BC$9</formula1>
    </dataValidation>
    <dataValidation sqref="GZ295" showDropDown="0" showInputMessage="0" showErrorMessage="1" allowBlank="0" type="list">
      <formula1>=possible_values!$BC$2:$BC$9</formula1>
    </dataValidation>
    <dataValidation sqref="GZ296" showDropDown="0" showInputMessage="0" showErrorMessage="1" allowBlank="0" type="list">
      <formula1>=possible_values!$BC$2:$BC$9</formula1>
    </dataValidation>
    <dataValidation sqref="GZ297" showDropDown="0" showInputMessage="0" showErrorMessage="1" allowBlank="0" type="list">
      <formula1>=possible_values!$BC$2:$BC$9</formula1>
    </dataValidation>
    <dataValidation sqref="GZ298" showDropDown="0" showInputMessage="0" showErrorMessage="1" allowBlank="0" type="list">
      <formula1>=possible_values!$BC$2:$BC$9</formula1>
    </dataValidation>
    <dataValidation sqref="GZ299" showDropDown="0" showInputMessage="0" showErrorMessage="1" allowBlank="0" type="list">
      <formula1>=possible_values!$BC$2:$BC$9</formula1>
    </dataValidation>
    <dataValidation sqref="GZ300" showDropDown="0" showInputMessage="0" showErrorMessage="1" allowBlank="0" type="list">
      <formula1>=possible_values!$BC$2:$BC$9</formula1>
    </dataValidation>
    <dataValidation sqref="GZ301" showDropDown="0" showInputMessage="0" showErrorMessage="1" allowBlank="0" type="list">
      <formula1>=possible_values!$BC$2:$BC$9</formula1>
    </dataValidation>
    <dataValidation sqref="GZ302" showDropDown="0" showInputMessage="0" showErrorMessage="1" allowBlank="0" type="list">
      <formula1>=possible_values!$BC$2:$BC$9</formula1>
    </dataValidation>
    <dataValidation sqref="GZ303" showDropDown="0" showInputMessage="0" showErrorMessage="1" allowBlank="0" type="list">
      <formula1>=possible_values!$BC$2:$BC$9</formula1>
    </dataValidation>
    <dataValidation sqref="GZ304" showDropDown="0" showInputMessage="0" showErrorMessage="1" allowBlank="0" type="list">
      <formula1>=possible_values!$BC$2:$BC$9</formula1>
    </dataValidation>
    <dataValidation sqref="GZ305" showDropDown="0" showInputMessage="0" showErrorMessage="1" allowBlank="0" type="list">
      <formula1>=possible_values!$BC$2:$BC$9</formula1>
    </dataValidation>
    <dataValidation sqref="GZ306" showDropDown="0" showInputMessage="0" showErrorMessage="1" allowBlank="0" type="list">
      <formula1>=possible_values!$BC$2:$BC$9</formula1>
    </dataValidation>
    <dataValidation sqref="GZ307" showDropDown="0" showInputMessage="0" showErrorMessage="1" allowBlank="0" type="list">
      <formula1>=possible_values!$BC$2:$BC$9</formula1>
    </dataValidation>
    <dataValidation sqref="GZ308" showDropDown="0" showInputMessage="0" showErrorMessage="1" allowBlank="0" type="list">
      <formula1>=possible_values!$BC$2:$BC$9</formula1>
    </dataValidation>
    <dataValidation sqref="GZ309" showDropDown="0" showInputMessage="0" showErrorMessage="1" allowBlank="0" type="list">
      <formula1>=possible_values!$BC$2:$BC$9</formula1>
    </dataValidation>
    <dataValidation sqref="GZ310" showDropDown="0" showInputMessage="0" showErrorMessage="1" allowBlank="0" type="list">
      <formula1>=possible_values!$BC$2:$BC$9</formula1>
    </dataValidation>
    <dataValidation sqref="GZ311" showDropDown="0" showInputMessage="0" showErrorMessage="1" allowBlank="0" type="list">
      <formula1>=possible_values!$BC$2:$BC$9</formula1>
    </dataValidation>
    <dataValidation sqref="GZ312" showDropDown="0" showInputMessage="0" showErrorMessage="1" allowBlank="0" type="list">
      <formula1>=possible_values!$BC$2:$BC$9</formula1>
    </dataValidation>
    <dataValidation sqref="GZ313" showDropDown="0" showInputMessage="0" showErrorMessage="1" allowBlank="0" type="list">
      <formula1>=possible_values!$BC$2:$BC$9</formula1>
    </dataValidation>
    <dataValidation sqref="GZ314" showDropDown="0" showInputMessage="0" showErrorMessage="1" allowBlank="0" type="list">
      <formula1>=possible_values!$BC$2:$BC$9</formula1>
    </dataValidation>
    <dataValidation sqref="GZ315" showDropDown="0" showInputMessage="0" showErrorMessage="1" allowBlank="0" type="list">
      <formula1>=possible_values!$BC$2:$BC$9</formula1>
    </dataValidation>
    <dataValidation sqref="GZ316" showDropDown="0" showInputMessage="0" showErrorMessage="1" allowBlank="0" type="list">
      <formula1>=possible_values!$BC$2:$BC$9</formula1>
    </dataValidation>
    <dataValidation sqref="GZ317" showDropDown="0" showInputMessage="0" showErrorMessage="1" allowBlank="0" type="list">
      <formula1>=possible_values!$BC$2:$BC$9</formula1>
    </dataValidation>
    <dataValidation sqref="GZ318" showDropDown="0" showInputMessage="0" showErrorMessage="1" allowBlank="0" type="list">
      <formula1>=possible_values!$BC$2:$BC$9</formula1>
    </dataValidation>
    <dataValidation sqref="GZ319" showDropDown="0" showInputMessage="0" showErrorMessage="1" allowBlank="0" type="list">
      <formula1>=possible_values!$BC$2:$BC$9</formula1>
    </dataValidation>
    <dataValidation sqref="GZ320" showDropDown="0" showInputMessage="0" showErrorMessage="1" allowBlank="0" type="list">
      <formula1>=possible_values!$BC$2:$BC$9</formula1>
    </dataValidation>
    <dataValidation sqref="GZ321" showDropDown="0" showInputMessage="0" showErrorMessage="1" allowBlank="0" type="list">
      <formula1>=possible_values!$BC$2:$BC$9</formula1>
    </dataValidation>
    <dataValidation sqref="GZ322" showDropDown="0" showInputMessage="0" showErrorMessage="1" allowBlank="0" type="list">
      <formula1>=possible_values!$BC$2:$BC$9</formula1>
    </dataValidation>
    <dataValidation sqref="GZ323" showDropDown="0" showInputMessage="0" showErrorMessage="1" allowBlank="0" type="list">
      <formula1>=possible_values!$BC$2:$BC$9</formula1>
    </dataValidation>
    <dataValidation sqref="GZ324" showDropDown="0" showInputMessage="0" showErrorMessage="1" allowBlank="0" type="list">
      <formula1>=possible_values!$BC$2:$BC$9</formula1>
    </dataValidation>
    <dataValidation sqref="GZ325" showDropDown="0" showInputMessage="0" showErrorMessage="1" allowBlank="0" type="list">
      <formula1>=possible_values!$BC$2:$BC$9</formula1>
    </dataValidation>
    <dataValidation sqref="GZ326" showDropDown="0" showInputMessage="0" showErrorMessage="1" allowBlank="0" type="list">
      <formula1>=possible_values!$BC$2:$BC$9</formula1>
    </dataValidation>
    <dataValidation sqref="GZ327" showDropDown="0" showInputMessage="0" showErrorMessage="1" allowBlank="0" type="list">
      <formula1>=possible_values!$BC$2:$BC$9</formula1>
    </dataValidation>
    <dataValidation sqref="GZ328" showDropDown="0" showInputMessage="0" showErrorMessage="1" allowBlank="0" type="list">
      <formula1>=possible_values!$BC$2:$BC$9</formula1>
    </dataValidation>
    <dataValidation sqref="GZ329" showDropDown="0" showInputMessage="0" showErrorMessage="1" allowBlank="0" type="list">
      <formula1>=possible_values!$BC$2:$BC$9</formula1>
    </dataValidation>
    <dataValidation sqref="GZ330" showDropDown="0" showInputMessage="0" showErrorMessage="1" allowBlank="0" type="list">
      <formula1>=possible_values!$BC$2:$BC$9</formula1>
    </dataValidation>
    <dataValidation sqref="GZ331" showDropDown="0" showInputMessage="0" showErrorMessage="1" allowBlank="0" type="list">
      <formula1>=possible_values!$BC$2:$BC$9</formula1>
    </dataValidation>
    <dataValidation sqref="GZ332" showDropDown="0" showInputMessage="0" showErrorMessage="1" allowBlank="0" type="list">
      <formula1>=possible_values!$BC$2:$BC$9</formula1>
    </dataValidation>
    <dataValidation sqref="GZ333" showDropDown="0" showInputMessage="0" showErrorMessage="1" allowBlank="0" type="list">
      <formula1>=possible_values!$BC$2:$BC$9</formula1>
    </dataValidation>
    <dataValidation sqref="GZ334" showDropDown="0" showInputMessage="0" showErrorMessage="1" allowBlank="0" type="list">
      <formula1>=possible_values!$BC$2:$BC$9</formula1>
    </dataValidation>
    <dataValidation sqref="GZ335" showDropDown="0" showInputMessage="0" showErrorMessage="1" allowBlank="0" type="list">
      <formula1>=possible_values!$BC$2:$BC$9</formula1>
    </dataValidation>
    <dataValidation sqref="GZ336" showDropDown="0" showInputMessage="0" showErrorMessage="1" allowBlank="0" type="list">
      <formula1>=possible_values!$BC$2:$BC$9</formula1>
    </dataValidation>
    <dataValidation sqref="GZ337" showDropDown="0" showInputMessage="0" showErrorMessage="1" allowBlank="0" type="list">
      <formula1>=possible_values!$BC$2:$BC$9</formula1>
    </dataValidation>
    <dataValidation sqref="GZ338" showDropDown="0" showInputMessage="0" showErrorMessage="1" allowBlank="0" type="list">
      <formula1>=possible_values!$BC$2:$BC$9</formula1>
    </dataValidation>
    <dataValidation sqref="GZ339" showDropDown="0" showInputMessage="0" showErrorMessage="1" allowBlank="0" type="list">
      <formula1>=possible_values!$BC$2:$BC$9</formula1>
    </dataValidation>
    <dataValidation sqref="GZ340" showDropDown="0" showInputMessage="0" showErrorMessage="1" allowBlank="0" type="list">
      <formula1>=possible_values!$BC$2:$BC$9</formula1>
    </dataValidation>
    <dataValidation sqref="GZ341" showDropDown="0" showInputMessage="0" showErrorMessage="1" allowBlank="0" type="list">
      <formula1>=possible_values!$BC$2:$BC$9</formula1>
    </dataValidation>
    <dataValidation sqref="GZ342" showDropDown="0" showInputMessage="0" showErrorMessage="1" allowBlank="0" type="list">
      <formula1>=possible_values!$BC$2:$BC$9</formula1>
    </dataValidation>
    <dataValidation sqref="GZ343" showDropDown="0" showInputMessage="0" showErrorMessage="1" allowBlank="0" type="list">
      <formula1>=possible_values!$BC$2:$BC$9</formula1>
    </dataValidation>
    <dataValidation sqref="GZ344" showDropDown="0" showInputMessage="0" showErrorMessage="1" allowBlank="0" type="list">
      <formula1>=possible_values!$BC$2:$BC$9</formula1>
    </dataValidation>
    <dataValidation sqref="GZ345" showDropDown="0" showInputMessage="0" showErrorMessage="1" allowBlank="0" type="list">
      <formula1>=possible_values!$BC$2:$BC$9</formula1>
    </dataValidation>
    <dataValidation sqref="GZ346" showDropDown="0" showInputMessage="0" showErrorMessage="1" allowBlank="0" type="list">
      <formula1>=possible_values!$BC$2:$BC$9</formula1>
    </dataValidation>
    <dataValidation sqref="GZ347" showDropDown="0" showInputMessage="0" showErrorMessage="1" allowBlank="0" type="list">
      <formula1>=possible_values!$BC$2:$BC$9</formula1>
    </dataValidation>
    <dataValidation sqref="GZ348" showDropDown="0" showInputMessage="0" showErrorMessage="1" allowBlank="0" type="list">
      <formula1>=possible_values!$BC$2:$BC$9</formula1>
    </dataValidation>
    <dataValidation sqref="GZ349" showDropDown="0" showInputMessage="0" showErrorMessage="1" allowBlank="0" type="list">
      <formula1>=possible_values!$BC$2:$BC$9</formula1>
    </dataValidation>
    <dataValidation sqref="GZ350" showDropDown="0" showInputMessage="0" showErrorMessage="1" allowBlank="0" type="list">
      <formula1>=possible_values!$BC$2:$BC$9</formula1>
    </dataValidation>
    <dataValidation sqref="GZ351" showDropDown="0" showInputMessage="0" showErrorMessage="1" allowBlank="0" type="list">
      <formula1>=possible_values!$BC$2:$BC$9</formula1>
    </dataValidation>
    <dataValidation sqref="GZ352" showDropDown="0" showInputMessage="0" showErrorMessage="1" allowBlank="0" type="list">
      <formula1>=possible_values!$BC$2:$BC$9</formula1>
    </dataValidation>
    <dataValidation sqref="GZ353" showDropDown="0" showInputMessage="0" showErrorMessage="1" allowBlank="0" type="list">
      <formula1>=possible_values!$BC$2:$BC$9</formula1>
    </dataValidation>
    <dataValidation sqref="GZ354" showDropDown="0" showInputMessage="0" showErrorMessage="1" allowBlank="0" type="list">
      <formula1>=possible_values!$BC$2:$BC$9</formula1>
    </dataValidation>
    <dataValidation sqref="GZ355" showDropDown="0" showInputMessage="0" showErrorMessage="1" allowBlank="0" type="list">
      <formula1>=possible_values!$BC$2:$BC$9</formula1>
    </dataValidation>
    <dataValidation sqref="GZ356" showDropDown="0" showInputMessage="0" showErrorMessage="1" allowBlank="0" type="list">
      <formula1>=possible_values!$BC$2:$BC$9</formula1>
    </dataValidation>
    <dataValidation sqref="GZ357" showDropDown="0" showInputMessage="0" showErrorMessage="1" allowBlank="0" type="list">
      <formula1>=possible_values!$BC$2:$BC$9</formula1>
    </dataValidation>
    <dataValidation sqref="GZ358" showDropDown="0" showInputMessage="0" showErrorMessage="1" allowBlank="0" type="list">
      <formula1>=possible_values!$BC$2:$BC$9</formula1>
    </dataValidation>
    <dataValidation sqref="GZ359" showDropDown="0" showInputMessage="0" showErrorMessage="1" allowBlank="0" type="list">
      <formula1>=possible_values!$BC$2:$BC$9</formula1>
    </dataValidation>
    <dataValidation sqref="GZ360" showDropDown="0" showInputMessage="0" showErrorMessage="1" allowBlank="0" type="list">
      <formula1>=possible_values!$BC$2:$BC$9</formula1>
    </dataValidation>
    <dataValidation sqref="GZ361" showDropDown="0" showInputMessage="0" showErrorMessage="1" allowBlank="0" type="list">
      <formula1>=possible_values!$BC$2:$BC$9</formula1>
    </dataValidation>
    <dataValidation sqref="GZ362" showDropDown="0" showInputMessage="0" showErrorMessage="1" allowBlank="0" type="list">
      <formula1>=possible_values!$BC$2:$BC$9</formula1>
    </dataValidation>
    <dataValidation sqref="GZ363" showDropDown="0" showInputMessage="0" showErrorMessage="1" allowBlank="0" type="list">
      <formula1>=possible_values!$BC$2:$BC$9</formula1>
    </dataValidation>
    <dataValidation sqref="GZ364" showDropDown="0" showInputMessage="0" showErrorMessage="1" allowBlank="0" type="list">
      <formula1>=possible_values!$BC$2:$BC$9</formula1>
    </dataValidation>
    <dataValidation sqref="GZ365" showDropDown="0" showInputMessage="0" showErrorMessage="1" allowBlank="0" type="list">
      <formula1>=possible_values!$BC$2:$BC$9</formula1>
    </dataValidation>
    <dataValidation sqref="GZ366" showDropDown="0" showInputMessage="0" showErrorMessage="1" allowBlank="0" type="list">
      <formula1>=possible_values!$BC$2:$BC$9</formula1>
    </dataValidation>
    <dataValidation sqref="GZ367" showDropDown="0" showInputMessage="0" showErrorMessage="1" allowBlank="0" type="list">
      <formula1>=possible_values!$BC$2:$BC$9</formula1>
    </dataValidation>
    <dataValidation sqref="GZ368" showDropDown="0" showInputMessage="0" showErrorMessage="1" allowBlank="0" type="list">
      <formula1>=possible_values!$BC$2:$BC$9</formula1>
    </dataValidation>
    <dataValidation sqref="GZ369" showDropDown="0" showInputMessage="0" showErrorMessage="1" allowBlank="0" type="list">
      <formula1>=possible_values!$BC$2:$BC$9</formula1>
    </dataValidation>
    <dataValidation sqref="GZ370" showDropDown="0" showInputMessage="0" showErrorMessage="1" allowBlank="0" type="list">
      <formula1>=possible_values!$BC$2:$BC$9</formula1>
    </dataValidation>
    <dataValidation sqref="GZ371" showDropDown="0" showInputMessage="0" showErrorMessage="1" allowBlank="0" type="list">
      <formula1>=possible_values!$BC$2:$BC$9</formula1>
    </dataValidation>
    <dataValidation sqref="GZ372" showDropDown="0" showInputMessage="0" showErrorMessage="1" allowBlank="0" type="list">
      <formula1>=possible_values!$BC$2:$BC$9</formula1>
    </dataValidation>
    <dataValidation sqref="GZ373" showDropDown="0" showInputMessage="0" showErrorMessage="1" allowBlank="0" type="list">
      <formula1>=possible_values!$BC$2:$BC$9</formula1>
    </dataValidation>
    <dataValidation sqref="GZ374" showDropDown="0" showInputMessage="0" showErrorMessage="1" allowBlank="0" type="list">
      <formula1>=possible_values!$BC$2:$BC$9</formula1>
    </dataValidation>
    <dataValidation sqref="GZ375" showDropDown="0" showInputMessage="0" showErrorMessage="1" allowBlank="0" type="list">
      <formula1>=possible_values!$BC$2:$BC$9</formula1>
    </dataValidation>
    <dataValidation sqref="GZ376" showDropDown="0" showInputMessage="0" showErrorMessage="1" allowBlank="0" type="list">
      <formula1>=possible_values!$BC$2:$BC$9</formula1>
    </dataValidation>
    <dataValidation sqref="GZ377" showDropDown="0" showInputMessage="0" showErrorMessage="1" allowBlank="0" type="list">
      <formula1>=possible_values!$BC$2:$BC$9</formula1>
    </dataValidation>
    <dataValidation sqref="GZ378" showDropDown="0" showInputMessage="0" showErrorMessage="1" allowBlank="0" type="list">
      <formula1>=possible_values!$BC$2:$BC$9</formula1>
    </dataValidation>
    <dataValidation sqref="GZ379" showDropDown="0" showInputMessage="0" showErrorMessage="1" allowBlank="0" type="list">
      <formula1>=possible_values!$BC$2:$BC$9</formula1>
    </dataValidation>
    <dataValidation sqref="GZ380" showDropDown="0" showInputMessage="0" showErrorMessage="1" allowBlank="0" type="list">
      <formula1>=possible_values!$BC$2:$BC$9</formula1>
    </dataValidation>
    <dataValidation sqref="GZ381" showDropDown="0" showInputMessage="0" showErrorMessage="1" allowBlank="0" type="list">
      <formula1>=possible_values!$BC$2:$BC$9</formula1>
    </dataValidation>
    <dataValidation sqref="GZ382" showDropDown="0" showInputMessage="0" showErrorMessage="1" allowBlank="0" type="list">
      <formula1>=possible_values!$BC$2:$BC$9</formula1>
    </dataValidation>
    <dataValidation sqref="GZ383" showDropDown="0" showInputMessage="0" showErrorMessage="1" allowBlank="0" type="list">
      <formula1>=possible_values!$BC$2:$BC$9</formula1>
    </dataValidation>
    <dataValidation sqref="GZ384" showDropDown="0" showInputMessage="0" showErrorMessage="1" allowBlank="0" type="list">
      <formula1>=possible_values!$BC$2:$BC$9</formula1>
    </dataValidation>
    <dataValidation sqref="GZ385" showDropDown="0" showInputMessage="0" showErrorMessage="1" allowBlank="0" type="list">
      <formula1>=possible_values!$BC$2:$BC$9</formula1>
    </dataValidation>
    <dataValidation sqref="GZ386" showDropDown="0" showInputMessage="0" showErrorMessage="1" allowBlank="0" type="list">
      <formula1>=possible_values!$BC$2:$BC$9</formula1>
    </dataValidation>
    <dataValidation sqref="GZ387" showDropDown="0" showInputMessage="0" showErrorMessage="1" allowBlank="0" type="list">
      <formula1>=possible_values!$BC$2:$BC$9</formula1>
    </dataValidation>
    <dataValidation sqref="GZ388" showDropDown="0" showInputMessage="0" showErrorMessage="1" allowBlank="0" type="list">
      <formula1>=possible_values!$BC$2:$BC$9</formula1>
    </dataValidation>
    <dataValidation sqref="GZ389" showDropDown="0" showInputMessage="0" showErrorMessage="1" allowBlank="0" type="list">
      <formula1>=possible_values!$BC$2:$BC$9</formula1>
    </dataValidation>
    <dataValidation sqref="GZ390" showDropDown="0" showInputMessage="0" showErrorMessage="1" allowBlank="0" type="list">
      <formula1>=possible_values!$BC$2:$BC$9</formula1>
    </dataValidation>
    <dataValidation sqref="GZ391" showDropDown="0" showInputMessage="0" showErrorMessage="1" allowBlank="0" type="list">
      <formula1>=possible_values!$BC$2:$BC$9</formula1>
    </dataValidation>
    <dataValidation sqref="GZ392" showDropDown="0" showInputMessage="0" showErrorMessage="1" allowBlank="0" type="list">
      <formula1>=possible_values!$BC$2:$BC$9</formula1>
    </dataValidation>
    <dataValidation sqref="GZ393" showDropDown="0" showInputMessage="0" showErrorMessage="1" allowBlank="0" type="list">
      <formula1>=possible_values!$BC$2:$BC$9</formula1>
    </dataValidation>
    <dataValidation sqref="GZ394" showDropDown="0" showInputMessage="0" showErrorMessage="1" allowBlank="0" type="list">
      <formula1>=possible_values!$BC$2:$BC$9</formula1>
    </dataValidation>
    <dataValidation sqref="GZ395" showDropDown="0" showInputMessage="0" showErrorMessage="1" allowBlank="0" type="list">
      <formula1>=possible_values!$BC$2:$BC$9</formula1>
    </dataValidation>
    <dataValidation sqref="GZ396" showDropDown="0" showInputMessage="0" showErrorMessage="1" allowBlank="0" type="list">
      <formula1>=possible_values!$BC$2:$BC$9</formula1>
    </dataValidation>
    <dataValidation sqref="GZ397" showDropDown="0" showInputMessage="0" showErrorMessage="1" allowBlank="0" type="list">
      <formula1>=possible_values!$BC$2:$BC$9</formula1>
    </dataValidation>
    <dataValidation sqref="GZ398" showDropDown="0" showInputMessage="0" showErrorMessage="1" allowBlank="0" type="list">
      <formula1>=possible_values!$BC$2:$BC$9</formula1>
    </dataValidation>
    <dataValidation sqref="GZ399" showDropDown="0" showInputMessage="0" showErrorMessage="1" allowBlank="0" type="list">
      <formula1>=possible_values!$BC$2:$BC$9</formula1>
    </dataValidation>
    <dataValidation sqref="GZ400" showDropDown="0" showInputMessage="0" showErrorMessage="1" allowBlank="0" type="list">
      <formula1>=possible_values!$BC$2:$BC$9</formula1>
    </dataValidation>
    <dataValidation sqref="GZ401" showDropDown="0" showInputMessage="0" showErrorMessage="1" allowBlank="0" type="list">
      <formula1>=possible_values!$BC$2:$BC$9</formula1>
    </dataValidation>
    <dataValidation sqref="GZ402" showDropDown="0" showInputMessage="0" showErrorMessage="1" allowBlank="0" type="list">
      <formula1>=possible_values!$BC$2:$BC$9</formula1>
    </dataValidation>
    <dataValidation sqref="GZ403" showDropDown="0" showInputMessage="0" showErrorMessage="1" allowBlank="0" type="list">
      <formula1>=possible_values!$BC$2:$BC$9</formula1>
    </dataValidation>
    <dataValidation sqref="GZ404" showDropDown="0" showInputMessage="0" showErrorMessage="1" allowBlank="0" type="list">
      <formula1>=possible_values!$BC$2:$BC$9</formula1>
    </dataValidation>
    <dataValidation sqref="GZ405" showDropDown="0" showInputMessage="0" showErrorMessage="1" allowBlank="0" type="list">
      <formula1>=possible_values!$BC$2:$BC$9</formula1>
    </dataValidation>
    <dataValidation sqref="GZ406" showDropDown="0" showInputMessage="0" showErrorMessage="1" allowBlank="0" type="list">
      <formula1>=possible_values!$BC$2:$BC$9</formula1>
    </dataValidation>
    <dataValidation sqref="GZ407" showDropDown="0" showInputMessage="0" showErrorMessage="1" allowBlank="0" type="list">
      <formula1>=possible_values!$BC$2:$BC$9</formula1>
    </dataValidation>
    <dataValidation sqref="GZ408" showDropDown="0" showInputMessage="0" showErrorMessage="1" allowBlank="0" type="list">
      <formula1>=possible_values!$BC$2:$BC$9</formula1>
    </dataValidation>
    <dataValidation sqref="GZ409" showDropDown="0" showInputMessage="0" showErrorMessage="1" allowBlank="0" type="list">
      <formula1>=possible_values!$BC$2:$BC$9</formula1>
    </dataValidation>
    <dataValidation sqref="GZ410" showDropDown="0" showInputMessage="0" showErrorMessage="1" allowBlank="0" type="list">
      <formula1>=possible_values!$BC$2:$BC$9</formula1>
    </dataValidation>
    <dataValidation sqref="GZ411" showDropDown="0" showInputMessage="0" showErrorMessage="1" allowBlank="0" type="list">
      <formula1>=possible_values!$BC$2:$BC$9</formula1>
    </dataValidation>
    <dataValidation sqref="GZ412" showDropDown="0" showInputMessage="0" showErrorMessage="1" allowBlank="0" type="list">
      <formula1>=possible_values!$BC$2:$BC$9</formula1>
    </dataValidation>
    <dataValidation sqref="GZ413" showDropDown="0" showInputMessage="0" showErrorMessage="1" allowBlank="0" type="list">
      <formula1>=possible_values!$BC$2:$BC$9</formula1>
    </dataValidation>
    <dataValidation sqref="GZ414" showDropDown="0" showInputMessage="0" showErrorMessage="1" allowBlank="0" type="list">
      <formula1>=possible_values!$BC$2:$BC$9</formula1>
    </dataValidation>
    <dataValidation sqref="GZ415" showDropDown="0" showInputMessage="0" showErrorMessage="1" allowBlank="0" type="list">
      <formula1>=possible_values!$BC$2:$BC$9</formula1>
    </dataValidation>
    <dataValidation sqref="GZ416" showDropDown="0" showInputMessage="0" showErrorMessage="1" allowBlank="0" type="list">
      <formula1>=possible_values!$BC$2:$BC$9</formula1>
    </dataValidation>
    <dataValidation sqref="GZ417" showDropDown="0" showInputMessage="0" showErrorMessage="1" allowBlank="0" type="list">
      <formula1>=possible_values!$BC$2:$BC$9</formula1>
    </dataValidation>
    <dataValidation sqref="GZ418" showDropDown="0" showInputMessage="0" showErrorMessage="1" allowBlank="0" type="list">
      <formula1>=possible_values!$BC$2:$BC$9</formula1>
    </dataValidation>
    <dataValidation sqref="GZ419" showDropDown="0" showInputMessage="0" showErrorMessage="1" allowBlank="0" type="list">
      <formula1>=possible_values!$BC$2:$BC$9</formula1>
    </dataValidation>
    <dataValidation sqref="GZ420" showDropDown="0" showInputMessage="0" showErrorMessage="1" allowBlank="0" type="list">
      <formula1>=possible_values!$BC$2:$BC$9</formula1>
    </dataValidation>
    <dataValidation sqref="GZ421" showDropDown="0" showInputMessage="0" showErrorMessage="1" allowBlank="0" type="list">
      <formula1>=possible_values!$BC$2:$BC$9</formula1>
    </dataValidation>
    <dataValidation sqref="GZ422" showDropDown="0" showInputMessage="0" showErrorMessage="1" allowBlank="0" type="list">
      <formula1>=possible_values!$BC$2:$BC$9</formula1>
    </dataValidation>
    <dataValidation sqref="GZ423" showDropDown="0" showInputMessage="0" showErrorMessage="1" allowBlank="0" type="list">
      <formula1>=possible_values!$BC$2:$BC$9</formula1>
    </dataValidation>
    <dataValidation sqref="GZ424" showDropDown="0" showInputMessage="0" showErrorMessage="1" allowBlank="0" type="list">
      <formula1>=possible_values!$BC$2:$BC$9</formula1>
    </dataValidation>
    <dataValidation sqref="GZ425" showDropDown="0" showInputMessage="0" showErrorMessage="1" allowBlank="0" type="list">
      <formula1>=possible_values!$BC$2:$BC$9</formula1>
    </dataValidation>
    <dataValidation sqref="GZ426" showDropDown="0" showInputMessage="0" showErrorMessage="1" allowBlank="0" type="list">
      <formula1>=possible_values!$BC$2:$BC$9</formula1>
    </dataValidation>
    <dataValidation sqref="GZ427" showDropDown="0" showInputMessage="0" showErrorMessage="1" allowBlank="0" type="list">
      <formula1>=possible_values!$BC$2:$BC$9</formula1>
    </dataValidation>
    <dataValidation sqref="GZ428" showDropDown="0" showInputMessage="0" showErrorMessage="1" allowBlank="0" type="list">
      <formula1>=possible_values!$BC$2:$BC$9</formula1>
    </dataValidation>
    <dataValidation sqref="GZ429" showDropDown="0" showInputMessage="0" showErrorMessage="1" allowBlank="0" type="list">
      <formula1>=possible_values!$BC$2:$BC$9</formula1>
    </dataValidation>
    <dataValidation sqref="GZ430" showDropDown="0" showInputMessage="0" showErrorMessage="1" allowBlank="0" type="list">
      <formula1>=possible_values!$BC$2:$BC$9</formula1>
    </dataValidation>
    <dataValidation sqref="GZ431" showDropDown="0" showInputMessage="0" showErrorMessage="1" allowBlank="0" type="list">
      <formula1>=possible_values!$BC$2:$BC$9</formula1>
    </dataValidation>
    <dataValidation sqref="GZ432" showDropDown="0" showInputMessage="0" showErrorMessage="1" allowBlank="0" type="list">
      <formula1>=possible_values!$BC$2:$BC$9</formula1>
    </dataValidation>
    <dataValidation sqref="GZ433" showDropDown="0" showInputMessage="0" showErrorMessage="1" allowBlank="0" type="list">
      <formula1>=possible_values!$BC$2:$BC$9</formula1>
    </dataValidation>
    <dataValidation sqref="GZ434" showDropDown="0" showInputMessage="0" showErrorMessage="1" allowBlank="0" type="list">
      <formula1>=possible_values!$BC$2:$BC$9</formula1>
    </dataValidation>
    <dataValidation sqref="GZ435" showDropDown="0" showInputMessage="0" showErrorMessage="1" allowBlank="0" type="list">
      <formula1>=possible_values!$BC$2:$BC$9</formula1>
    </dataValidation>
    <dataValidation sqref="GZ436" showDropDown="0" showInputMessage="0" showErrorMessage="1" allowBlank="0" type="list">
      <formula1>=possible_values!$BC$2:$BC$9</formula1>
    </dataValidation>
    <dataValidation sqref="GZ437" showDropDown="0" showInputMessage="0" showErrorMessage="1" allowBlank="0" type="list">
      <formula1>=possible_values!$BC$2:$BC$9</formula1>
    </dataValidation>
    <dataValidation sqref="GZ438" showDropDown="0" showInputMessage="0" showErrorMessage="1" allowBlank="0" type="list">
      <formula1>=possible_values!$BC$2:$BC$9</formula1>
    </dataValidation>
    <dataValidation sqref="GZ439" showDropDown="0" showInputMessage="0" showErrorMessage="1" allowBlank="0" type="list">
      <formula1>=possible_values!$BC$2:$BC$9</formula1>
    </dataValidation>
    <dataValidation sqref="GZ440" showDropDown="0" showInputMessage="0" showErrorMessage="1" allowBlank="0" type="list">
      <formula1>=possible_values!$BC$2:$BC$9</formula1>
    </dataValidation>
    <dataValidation sqref="GZ441" showDropDown="0" showInputMessage="0" showErrorMessage="1" allowBlank="0" type="list">
      <formula1>=possible_values!$BC$2:$BC$9</formula1>
    </dataValidation>
    <dataValidation sqref="GZ442" showDropDown="0" showInputMessage="0" showErrorMessage="1" allowBlank="0" type="list">
      <formula1>=possible_values!$BC$2:$BC$9</formula1>
    </dataValidation>
    <dataValidation sqref="GZ443" showDropDown="0" showInputMessage="0" showErrorMessage="1" allowBlank="0" type="list">
      <formula1>=possible_values!$BC$2:$BC$9</formula1>
    </dataValidation>
    <dataValidation sqref="GZ444" showDropDown="0" showInputMessage="0" showErrorMessage="1" allowBlank="0" type="list">
      <formula1>=possible_values!$BC$2:$BC$9</formula1>
    </dataValidation>
    <dataValidation sqref="GZ445" showDropDown="0" showInputMessage="0" showErrorMessage="1" allowBlank="0" type="list">
      <formula1>=possible_values!$BC$2:$BC$9</formula1>
    </dataValidation>
    <dataValidation sqref="GZ446" showDropDown="0" showInputMessage="0" showErrorMessage="1" allowBlank="0" type="list">
      <formula1>=possible_values!$BC$2:$BC$9</formula1>
    </dataValidation>
    <dataValidation sqref="GZ447" showDropDown="0" showInputMessage="0" showErrorMessage="1" allowBlank="0" type="list">
      <formula1>=possible_values!$BC$2:$BC$9</formula1>
    </dataValidation>
    <dataValidation sqref="GZ448" showDropDown="0" showInputMessage="0" showErrorMessage="1" allowBlank="0" type="list">
      <formula1>=possible_values!$BC$2:$BC$9</formula1>
    </dataValidation>
    <dataValidation sqref="GZ449" showDropDown="0" showInputMessage="0" showErrorMessage="1" allowBlank="0" type="list">
      <formula1>=possible_values!$BC$2:$BC$9</formula1>
    </dataValidation>
    <dataValidation sqref="GZ450" showDropDown="0" showInputMessage="0" showErrorMessage="1" allowBlank="0" type="list">
      <formula1>=possible_values!$BC$2:$BC$9</formula1>
    </dataValidation>
    <dataValidation sqref="GZ451" showDropDown="0" showInputMessage="0" showErrorMessage="1" allowBlank="0" type="list">
      <formula1>=possible_values!$BC$2:$BC$9</formula1>
    </dataValidation>
    <dataValidation sqref="GZ452" showDropDown="0" showInputMessage="0" showErrorMessage="1" allowBlank="0" type="list">
      <formula1>=possible_values!$BC$2:$BC$9</formula1>
    </dataValidation>
    <dataValidation sqref="GZ453" showDropDown="0" showInputMessage="0" showErrorMessage="1" allowBlank="0" type="list">
      <formula1>=possible_values!$BC$2:$BC$9</formula1>
    </dataValidation>
    <dataValidation sqref="GZ454" showDropDown="0" showInputMessage="0" showErrorMessage="1" allowBlank="0" type="list">
      <formula1>=possible_values!$BC$2:$BC$9</formula1>
    </dataValidation>
    <dataValidation sqref="GZ455" showDropDown="0" showInputMessage="0" showErrorMessage="1" allowBlank="0" type="list">
      <formula1>=possible_values!$BC$2:$BC$9</formula1>
    </dataValidation>
    <dataValidation sqref="GZ456" showDropDown="0" showInputMessage="0" showErrorMessage="1" allowBlank="0" type="list">
      <formula1>=possible_values!$BC$2:$BC$9</formula1>
    </dataValidation>
    <dataValidation sqref="GZ457" showDropDown="0" showInputMessage="0" showErrorMessage="1" allowBlank="0" type="list">
      <formula1>=possible_values!$BC$2:$BC$9</formula1>
    </dataValidation>
    <dataValidation sqref="GZ458" showDropDown="0" showInputMessage="0" showErrorMessage="1" allowBlank="0" type="list">
      <formula1>=possible_values!$BC$2:$BC$9</formula1>
    </dataValidation>
    <dataValidation sqref="GZ459" showDropDown="0" showInputMessage="0" showErrorMessage="1" allowBlank="0" type="list">
      <formula1>=possible_values!$BC$2:$BC$9</formula1>
    </dataValidation>
    <dataValidation sqref="GZ460" showDropDown="0" showInputMessage="0" showErrorMessage="1" allowBlank="0" type="list">
      <formula1>=possible_values!$BC$2:$BC$9</formula1>
    </dataValidation>
    <dataValidation sqref="GZ461" showDropDown="0" showInputMessage="0" showErrorMessage="1" allowBlank="0" type="list">
      <formula1>=possible_values!$BC$2:$BC$9</formula1>
    </dataValidation>
    <dataValidation sqref="GZ462" showDropDown="0" showInputMessage="0" showErrorMessage="1" allowBlank="0" type="list">
      <formula1>=possible_values!$BC$2:$BC$9</formula1>
    </dataValidation>
    <dataValidation sqref="GZ463" showDropDown="0" showInputMessage="0" showErrorMessage="1" allowBlank="0" type="list">
      <formula1>=possible_values!$BC$2:$BC$9</formula1>
    </dataValidation>
    <dataValidation sqref="GZ464" showDropDown="0" showInputMessage="0" showErrorMessage="1" allowBlank="0" type="list">
      <formula1>=possible_values!$BC$2:$BC$9</formula1>
    </dataValidation>
    <dataValidation sqref="GZ465" showDropDown="0" showInputMessage="0" showErrorMessage="1" allowBlank="0" type="list">
      <formula1>=possible_values!$BC$2:$BC$9</formula1>
    </dataValidation>
    <dataValidation sqref="GZ466" showDropDown="0" showInputMessage="0" showErrorMessage="1" allowBlank="0" type="list">
      <formula1>=possible_values!$BC$2:$BC$9</formula1>
    </dataValidation>
    <dataValidation sqref="GZ467" showDropDown="0" showInputMessage="0" showErrorMessage="1" allowBlank="0" type="list">
      <formula1>=possible_values!$BC$2:$BC$9</formula1>
    </dataValidation>
    <dataValidation sqref="GZ468" showDropDown="0" showInputMessage="0" showErrorMessage="1" allowBlank="0" type="list">
      <formula1>=possible_values!$BC$2:$BC$9</formula1>
    </dataValidation>
    <dataValidation sqref="GZ469" showDropDown="0" showInputMessage="0" showErrorMessage="1" allowBlank="0" type="list">
      <formula1>=possible_values!$BC$2:$BC$9</formula1>
    </dataValidation>
    <dataValidation sqref="GZ470" showDropDown="0" showInputMessage="0" showErrorMessage="1" allowBlank="0" type="list">
      <formula1>=possible_values!$BC$2:$BC$9</formula1>
    </dataValidation>
    <dataValidation sqref="GZ471" showDropDown="0" showInputMessage="0" showErrorMessage="1" allowBlank="0" type="list">
      <formula1>=possible_values!$BC$2:$BC$9</formula1>
    </dataValidation>
    <dataValidation sqref="GZ472" showDropDown="0" showInputMessage="0" showErrorMessage="1" allowBlank="0" type="list">
      <formula1>=possible_values!$BC$2:$BC$9</formula1>
    </dataValidation>
    <dataValidation sqref="GZ473" showDropDown="0" showInputMessage="0" showErrorMessage="1" allowBlank="0" type="list">
      <formula1>=possible_values!$BC$2:$BC$9</formula1>
    </dataValidation>
    <dataValidation sqref="GZ474" showDropDown="0" showInputMessage="0" showErrorMessage="1" allowBlank="0" type="list">
      <formula1>=possible_values!$BC$2:$BC$9</formula1>
    </dataValidation>
    <dataValidation sqref="GZ475" showDropDown="0" showInputMessage="0" showErrorMessage="1" allowBlank="0" type="list">
      <formula1>=possible_values!$BC$2:$BC$9</formula1>
    </dataValidation>
    <dataValidation sqref="GZ476" showDropDown="0" showInputMessage="0" showErrorMessage="1" allowBlank="0" type="list">
      <formula1>=possible_values!$BC$2:$BC$9</formula1>
    </dataValidation>
    <dataValidation sqref="GZ477" showDropDown="0" showInputMessage="0" showErrorMessage="1" allowBlank="0" type="list">
      <formula1>=possible_values!$BC$2:$BC$9</formula1>
    </dataValidation>
    <dataValidation sqref="GZ478" showDropDown="0" showInputMessage="0" showErrorMessage="1" allowBlank="0" type="list">
      <formula1>=possible_values!$BC$2:$BC$9</formula1>
    </dataValidation>
    <dataValidation sqref="GZ479" showDropDown="0" showInputMessage="0" showErrorMessage="1" allowBlank="0" type="list">
      <formula1>=possible_values!$BC$2:$BC$9</formula1>
    </dataValidation>
    <dataValidation sqref="GZ480" showDropDown="0" showInputMessage="0" showErrorMessage="1" allowBlank="0" type="list">
      <formula1>=possible_values!$BC$2:$BC$9</formula1>
    </dataValidation>
    <dataValidation sqref="GZ481" showDropDown="0" showInputMessage="0" showErrorMessage="1" allowBlank="0" type="list">
      <formula1>=possible_values!$BC$2:$BC$9</formula1>
    </dataValidation>
    <dataValidation sqref="GZ482" showDropDown="0" showInputMessage="0" showErrorMessage="1" allowBlank="0" type="list">
      <formula1>=possible_values!$BC$2:$BC$9</formula1>
    </dataValidation>
    <dataValidation sqref="GZ483" showDropDown="0" showInputMessage="0" showErrorMessage="1" allowBlank="0" type="list">
      <formula1>=possible_values!$BC$2:$BC$9</formula1>
    </dataValidation>
    <dataValidation sqref="GZ484" showDropDown="0" showInputMessage="0" showErrorMessage="1" allowBlank="0" type="list">
      <formula1>=possible_values!$BC$2:$BC$9</formula1>
    </dataValidation>
    <dataValidation sqref="GZ485" showDropDown="0" showInputMessage="0" showErrorMessage="1" allowBlank="0" type="list">
      <formula1>=possible_values!$BC$2:$BC$9</formula1>
    </dataValidation>
    <dataValidation sqref="GZ486" showDropDown="0" showInputMessage="0" showErrorMessage="1" allowBlank="0" type="list">
      <formula1>=possible_values!$BC$2:$BC$9</formula1>
    </dataValidation>
    <dataValidation sqref="GZ487" showDropDown="0" showInputMessage="0" showErrorMessage="1" allowBlank="0" type="list">
      <formula1>=possible_values!$BC$2:$BC$9</formula1>
    </dataValidation>
    <dataValidation sqref="GZ488" showDropDown="0" showInputMessage="0" showErrorMessage="1" allowBlank="0" type="list">
      <formula1>=possible_values!$BC$2:$BC$9</formula1>
    </dataValidation>
    <dataValidation sqref="GZ489" showDropDown="0" showInputMessage="0" showErrorMessage="1" allowBlank="0" type="list">
      <formula1>=possible_values!$BC$2:$BC$9</formula1>
    </dataValidation>
    <dataValidation sqref="GZ490" showDropDown="0" showInputMessage="0" showErrorMessage="1" allowBlank="0" type="list">
      <formula1>=possible_values!$BC$2:$BC$9</formula1>
    </dataValidation>
    <dataValidation sqref="GZ491" showDropDown="0" showInputMessage="0" showErrorMessage="1" allowBlank="0" type="list">
      <formula1>=possible_values!$BC$2:$BC$9</formula1>
    </dataValidation>
    <dataValidation sqref="GZ492" showDropDown="0" showInputMessage="0" showErrorMessage="1" allowBlank="0" type="list">
      <formula1>=possible_values!$BC$2:$BC$9</formula1>
    </dataValidation>
    <dataValidation sqref="GZ493" showDropDown="0" showInputMessage="0" showErrorMessage="1" allowBlank="0" type="list">
      <formula1>=possible_values!$BC$2:$BC$9</formula1>
    </dataValidation>
    <dataValidation sqref="GZ494" showDropDown="0" showInputMessage="0" showErrorMessage="1" allowBlank="0" type="list">
      <formula1>=possible_values!$BC$2:$BC$9</formula1>
    </dataValidation>
    <dataValidation sqref="GZ495" showDropDown="0" showInputMessage="0" showErrorMessage="1" allowBlank="0" type="list">
      <formula1>=possible_values!$BC$2:$BC$9</formula1>
    </dataValidation>
    <dataValidation sqref="GZ496" showDropDown="0" showInputMessage="0" showErrorMessage="1" allowBlank="0" type="list">
      <formula1>=possible_values!$BC$2:$BC$9</formula1>
    </dataValidation>
    <dataValidation sqref="GZ497" showDropDown="0" showInputMessage="0" showErrorMessage="1" allowBlank="0" type="list">
      <formula1>=possible_values!$BC$2:$BC$9</formula1>
    </dataValidation>
    <dataValidation sqref="GZ498" showDropDown="0" showInputMessage="0" showErrorMessage="1" allowBlank="0" type="list">
      <formula1>=possible_values!$BC$2:$BC$9</formula1>
    </dataValidation>
    <dataValidation sqref="GZ499" showDropDown="0" showInputMessage="0" showErrorMessage="1" allowBlank="0" type="list">
      <formula1>=possible_values!$BC$2:$BC$9</formula1>
    </dataValidation>
    <dataValidation sqref="GZ500" showDropDown="0" showInputMessage="0" showErrorMessage="1" allowBlank="0" type="list">
      <formula1>=possible_values!$BC$2:$BC$9</formula1>
    </dataValidation>
    <dataValidation sqref="GZ501" showDropDown="0" showInputMessage="0" showErrorMessage="1" allowBlank="0" type="list">
      <formula1>=possible_values!$BC$2:$BC$9</formula1>
    </dataValidation>
    <dataValidation sqref="GZ502" showDropDown="0" showInputMessage="0" showErrorMessage="1" allowBlank="0" type="list">
      <formula1>=possible_values!$BC$2:$BC$9</formula1>
    </dataValidation>
    <dataValidation sqref="GZ503" showDropDown="0" showInputMessage="0" showErrorMessage="1" allowBlank="0" type="list">
      <formula1>=possible_values!$BC$2:$BC$9</formula1>
    </dataValidation>
    <dataValidation sqref="GZ504" showDropDown="0" showInputMessage="0" showErrorMessage="1" allowBlank="0" type="list">
      <formula1>=possible_values!$BC$2:$BC$9</formula1>
    </dataValidation>
    <dataValidation sqref="GZ505" showDropDown="0" showInputMessage="0" showErrorMessage="1" allowBlank="0" type="list">
      <formula1>=possible_values!$BC$2:$BC$9</formula1>
    </dataValidation>
    <dataValidation sqref="GZ506" showDropDown="0" showInputMessage="0" showErrorMessage="1" allowBlank="0" type="list">
      <formula1>=possible_values!$BC$2:$BC$9</formula1>
    </dataValidation>
    <dataValidation sqref="GZ507" showDropDown="0" showInputMessage="0" showErrorMessage="1" allowBlank="0" type="list">
      <formula1>=possible_values!$BC$2:$BC$9</formula1>
    </dataValidation>
    <dataValidation sqref="GZ508" showDropDown="0" showInputMessage="0" showErrorMessage="1" allowBlank="0" type="list">
      <formula1>=possible_values!$BC$2:$BC$9</formula1>
    </dataValidation>
    <dataValidation sqref="GZ509" showDropDown="0" showInputMessage="0" showErrorMessage="1" allowBlank="0" type="list">
      <formula1>=possible_values!$BC$2:$BC$9</formula1>
    </dataValidation>
    <dataValidation sqref="GZ510" showDropDown="0" showInputMessage="0" showErrorMessage="1" allowBlank="0" type="list">
      <formula1>=possible_values!$BC$2:$BC$9</formula1>
    </dataValidation>
    <dataValidation sqref="GZ511" showDropDown="0" showInputMessage="0" showErrorMessage="1" allowBlank="0" type="list">
      <formula1>=possible_values!$BC$2:$BC$9</formula1>
    </dataValidation>
    <dataValidation sqref="GZ512" showDropDown="0" showInputMessage="0" showErrorMessage="1" allowBlank="0" type="list">
      <formula1>=possible_values!$BC$2:$BC$9</formula1>
    </dataValidation>
    <dataValidation sqref="GZ513" showDropDown="0" showInputMessage="0" showErrorMessage="1" allowBlank="0" type="list">
      <formula1>=possible_values!$BC$2:$BC$9</formula1>
    </dataValidation>
    <dataValidation sqref="GZ514" showDropDown="0" showInputMessage="0" showErrorMessage="1" allowBlank="0" type="list">
      <formula1>=possible_values!$BC$2:$BC$9</formula1>
    </dataValidation>
    <dataValidation sqref="GZ515" showDropDown="0" showInputMessage="0" showErrorMessage="1" allowBlank="0" type="list">
      <formula1>=possible_values!$BC$2:$BC$9</formula1>
    </dataValidation>
    <dataValidation sqref="GZ516" showDropDown="0" showInputMessage="0" showErrorMessage="1" allowBlank="0" type="list">
      <formula1>=possible_values!$BC$2:$BC$9</formula1>
    </dataValidation>
    <dataValidation sqref="GZ517" showDropDown="0" showInputMessage="0" showErrorMessage="1" allowBlank="0" type="list">
      <formula1>=possible_values!$BC$2:$BC$9</formula1>
    </dataValidation>
    <dataValidation sqref="GZ518" showDropDown="0" showInputMessage="0" showErrorMessage="1" allowBlank="0" type="list">
      <formula1>=possible_values!$BC$2:$BC$9</formula1>
    </dataValidation>
    <dataValidation sqref="GZ519" showDropDown="0" showInputMessage="0" showErrorMessage="1" allowBlank="0" type="list">
      <formula1>=possible_values!$BC$2:$BC$9</formula1>
    </dataValidation>
    <dataValidation sqref="GZ520" showDropDown="0" showInputMessage="0" showErrorMessage="1" allowBlank="0" type="list">
      <formula1>=possible_values!$BC$2:$BC$9</formula1>
    </dataValidation>
    <dataValidation sqref="GZ521" showDropDown="0" showInputMessage="0" showErrorMessage="1" allowBlank="0" type="list">
      <formula1>=possible_values!$BC$2:$BC$9</formula1>
    </dataValidation>
    <dataValidation sqref="GZ522" showDropDown="0" showInputMessage="0" showErrorMessage="1" allowBlank="0" type="list">
      <formula1>=possible_values!$BC$2:$BC$9</formula1>
    </dataValidation>
    <dataValidation sqref="GZ523" showDropDown="0" showInputMessage="0" showErrorMessage="1" allowBlank="0" type="list">
      <formula1>=possible_values!$BC$2:$BC$9</formula1>
    </dataValidation>
    <dataValidation sqref="GZ524" showDropDown="0" showInputMessage="0" showErrorMessage="1" allowBlank="0" type="list">
      <formula1>=possible_values!$BC$2:$BC$9</formula1>
    </dataValidation>
    <dataValidation sqref="GZ525" showDropDown="0" showInputMessage="0" showErrorMessage="1" allowBlank="0" type="list">
      <formula1>=possible_values!$BC$2:$BC$9</formula1>
    </dataValidation>
    <dataValidation sqref="GZ526" showDropDown="0" showInputMessage="0" showErrorMessage="1" allowBlank="0" type="list">
      <formula1>=possible_values!$BC$2:$BC$9</formula1>
    </dataValidation>
    <dataValidation sqref="GZ527" showDropDown="0" showInputMessage="0" showErrorMessage="1" allowBlank="0" type="list">
      <formula1>=possible_values!$BC$2:$BC$9</formula1>
    </dataValidation>
    <dataValidation sqref="GZ528" showDropDown="0" showInputMessage="0" showErrorMessage="1" allowBlank="0" type="list">
      <formula1>=possible_values!$BC$2:$BC$9</formula1>
    </dataValidation>
    <dataValidation sqref="GZ529" showDropDown="0" showInputMessage="0" showErrorMessage="1" allowBlank="0" type="list">
      <formula1>=possible_values!$BC$2:$BC$9</formula1>
    </dataValidation>
    <dataValidation sqref="GZ530" showDropDown="0" showInputMessage="0" showErrorMessage="1" allowBlank="0" type="list">
      <formula1>=possible_values!$BC$2:$BC$9</formula1>
    </dataValidation>
    <dataValidation sqref="GZ531" showDropDown="0" showInputMessage="0" showErrorMessage="1" allowBlank="0" type="list">
      <formula1>=possible_values!$BC$2:$BC$9</formula1>
    </dataValidation>
    <dataValidation sqref="GZ532" showDropDown="0" showInputMessage="0" showErrorMessage="1" allowBlank="0" type="list">
      <formula1>=possible_values!$BC$2:$BC$9</formula1>
    </dataValidation>
    <dataValidation sqref="GZ533" showDropDown="0" showInputMessage="0" showErrorMessage="1" allowBlank="0" type="list">
      <formula1>=possible_values!$BC$2:$BC$9</formula1>
    </dataValidation>
    <dataValidation sqref="GZ534" showDropDown="0" showInputMessage="0" showErrorMessage="1" allowBlank="0" type="list">
      <formula1>=possible_values!$BC$2:$BC$9</formula1>
    </dataValidation>
    <dataValidation sqref="GZ535" showDropDown="0" showInputMessage="0" showErrorMessage="1" allowBlank="0" type="list">
      <formula1>=possible_values!$BC$2:$BC$9</formula1>
    </dataValidation>
    <dataValidation sqref="GZ536" showDropDown="0" showInputMessage="0" showErrorMessage="1" allowBlank="0" type="list">
      <formula1>=possible_values!$BC$2:$BC$9</formula1>
    </dataValidation>
    <dataValidation sqref="GZ537" showDropDown="0" showInputMessage="0" showErrorMessage="1" allowBlank="0" type="list">
      <formula1>=possible_values!$BC$2:$BC$9</formula1>
    </dataValidation>
    <dataValidation sqref="GZ538" showDropDown="0" showInputMessage="0" showErrorMessage="1" allowBlank="0" type="list">
      <formula1>=possible_values!$BC$2:$BC$9</formula1>
    </dataValidation>
    <dataValidation sqref="GZ539" showDropDown="0" showInputMessage="0" showErrorMessage="1" allowBlank="0" type="list">
      <formula1>=possible_values!$BC$2:$BC$9</formula1>
    </dataValidation>
    <dataValidation sqref="GZ540" showDropDown="0" showInputMessage="0" showErrorMessage="1" allowBlank="0" type="list">
      <formula1>=possible_values!$BC$2:$BC$9</formula1>
    </dataValidation>
    <dataValidation sqref="GZ541" showDropDown="0" showInputMessage="0" showErrorMessage="1" allowBlank="0" type="list">
      <formula1>=possible_values!$BC$2:$BC$9</formula1>
    </dataValidation>
    <dataValidation sqref="GZ542" showDropDown="0" showInputMessage="0" showErrorMessage="1" allowBlank="0" type="list">
      <formula1>=possible_values!$BC$2:$BC$9</formula1>
    </dataValidation>
    <dataValidation sqref="GZ543" showDropDown="0" showInputMessage="0" showErrorMessage="1" allowBlank="0" type="list">
      <formula1>=possible_values!$BC$2:$BC$9</formula1>
    </dataValidation>
    <dataValidation sqref="GZ544" showDropDown="0" showInputMessage="0" showErrorMessage="1" allowBlank="0" type="list">
      <formula1>=possible_values!$BC$2:$BC$9</formula1>
    </dataValidation>
    <dataValidation sqref="GZ545" showDropDown="0" showInputMessage="0" showErrorMessage="1" allowBlank="0" type="list">
      <formula1>=possible_values!$BC$2:$BC$9</formula1>
    </dataValidation>
    <dataValidation sqref="GZ546" showDropDown="0" showInputMessage="0" showErrorMessage="1" allowBlank="0" type="list">
      <formula1>=possible_values!$BC$2:$BC$9</formula1>
    </dataValidation>
    <dataValidation sqref="GZ547" showDropDown="0" showInputMessage="0" showErrorMessage="1" allowBlank="0" type="list">
      <formula1>=possible_values!$BC$2:$BC$9</formula1>
    </dataValidation>
    <dataValidation sqref="GZ548" showDropDown="0" showInputMessage="0" showErrorMessage="1" allowBlank="0" type="list">
      <formula1>=possible_values!$BC$2:$BC$9</formula1>
    </dataValidation>
    <dataValidation sqref="GZ549" showDropDown="0" showInputMessage="0" showErrorMessage="1" allowBlank="0" type="list">
      <formula1>=possible_values!$BC$2:$BC$9</formula1>
    </dataValidation>
    <dataValidation sqref="GZ550" showDropDown="0" showInputMessage="0" showErrorMessage="1" allowBlank="0" type="list">
      <formula1>=possible_values!$BC$2:$BC$9</formula1>
    </dataValidation>
    <dataValidation sqref="GZ551" showDropDown="0" showInputMessage="0" showErrorMessage="1" allowBlank="0" type="list">
      <formula1>=possible_values!$BC$2:$BC$9</formula1>
    </dataValidation>
    <dataValidation sqref="GZ552" showDropDown="0" showInputMessage="0" showErrorMessage="1" allowBlank="0" type="list">
      <formula1>=possible_values!$BC$2:$BC$9</formula1>
    </dataValidation>
    <dataValidation sqref="GZ553" showDropDown="0" showInputMessage="0" showErrorMessage="1" allowBlank="0" type="list">
      <formula1>=possible_values!$BC$2:$BC$9</formula1>
    </dataValidation>
    <dataValidation sqref="GZ554" showDropDown="0" showInputMessage="0" showErrorMessage="1" allowBlank="0" type="list">
      <formula1>=possible_values!$BC$2:$BC$9</formula1>
    </dataValidation>
    <dataValidation sqref="GZ555" showDropDown="0" showInputMessage="0" showErrorMessage="1" allowBlank="0" type="list">
      <formula1>=possible_values!$BC$2:$BC$9</formula1>
    </dataValidation>
    <dataValidation sqref="GZ556" showDropDown="0" showInputMessage="0" showErrorMessage="1" allowBlank="0" type="list">
      <formula1>=possible_values!$BC$2:$BC$9</formula1>
    </dataValidation>
    <dataValidation sqref="GZ557" showDropDown="0" showInputMessage="0" showErrorMessage="1" allowBlank="0" type="list">
      <formula1>=possible_values!$BC$2:$BC$9</formula1>
    </dataValidation>
    <dataValidation sqref="GZ558" showDropDown="0" showInputMessage="0" showErrorMessage="1" allowBlank="0" type="list">
      <formula1>=possible_values!$BC$2:$BC$9</formula1>
    </dataValidation>
    <dataValidation sqref="GZ559" showDropDown="0" showInputMessage="0" showErrorMessage="1" allowBlank="0" type="list">
      <formula1>=possible_values!$BC$2:$BC$9</formula1>
    </dataValidation>
    <dataValidation sqref="GZ560" showDropDown="0" showInputMessage="0" showErrorMessage="1" allowBlank="0" type="list">
      <formula1>=possible_values!$BC$2:$BC$9</formula1>
    </dataValidation>
    <dataValidation sqref="GZ561" showDropDown="0" showInputMessage="0" showErrorMessage="1" allowBlank="0" type="list">
      <formula1>=possible_values!$BC$2:$BC$9</formula1>
    </dataValidation>
    <dataValidation sqref="GZ562" showDropDown="0" showInputMessage="0" showErrorMessage="1" allowBlank="0" type="list">
      <formula1>=possible_values!$BC$2:$BC$9</formula1>
    </dataValidation>
    <dataValidation sqref="GZ563" showDropDown="0" showInputMessage="0" showErrorMessage="1" allowBlank="0" type="list">
      <formula1>=possible_values!$BC$2:$BC$9</formula1>
    </dataValidation>
    <dataValidation sqref="GZ564" showDropDown="0" showInputMessage="0" showErrorMessage="1" allowBlank="0" type="list">
      <formula1>=possible_values!$BC$2:$BC$9</formula1>
    </dataValidation>
    <dataValidation sqref="GZ565" showDropDown="0" showInputMessage="0" showErrorMessage="1" allowBlank="0" type="list">
      <formula1>=possible_values!$BC$2:$BC$9</formula1>
    </dataValidation>
    <dataValidation sqref="GZ566" showDropDown="0" showInputMessage="0" showErrorMessage="1" allowBlank="0" type="list">
      <formula1>=possible_values!$BC$2:$BC$9</formula1>
    </dataValidation>
    <dataValidation sqref="GZ567" showDropDown="0" showInputMessage="0" showErrorMessage="1" allowBlank="0" type="list">
      <formula1>=possible_values!$BC$2:$BC$9</formula1>
    </dataValidation>
    <dataValidation sqref="GZ568" showDropDown="0" showInputMessage="0" showErrorMessage="1" allowBlank="0" type="list">
      <formula1>=possible_values!$BC$2:$BC$9</formula1>
    </dataValidation>
    <dataValidation sqref="GZ569" showDropDown="0" showInputMessage="0" showErrorMessage="1" allowBlank="0" type="list">
      <formula1>=possible_values!$BC$2:$BC$9</formula1>
    </dataValidation>
    <dataValidation sqref="GZ570" showDropDown="0" showInputMessage="0" showErrorMessage="1" allowBlank="0" type="list">
      <formula1>=possible_values!$BC$2:$BC$9</formula1>
    </dataValidation>
    <dataValidation sqref="GZ571" showDropDown="0" showInputMessage="0" showErrorMessage="1" allowBlank="0" type="list">
      <formula1>=possible_values!$BC$2:$BC$9</formula1>
    </dataValidation>
    <dataValidation sqref="GZ572" showDropDown="0" showInputMessage="0" showErrorMessage="1" allowBlank="0" type="list">
      <formula1>=possible_values!$BC$2:$BC$9</formula1>
    </dataValidation>
    <dataValidation sqref="GZ573" showDropDown="0" showInputMessage="0" showErrorMessage="1" allowBlank="0" type="list">
      <formula1>=possible_values!$BC$2:$BC$9</formula1>
    </dataValidation>
    <dataValidation sqref="GZ574" showDropDown="0" showInputMessage="0" showErrorMessage="1" allowBlank="0" type="list">
      <formula1>=possible_values!$BC$2:$BC$9</formula1>
    </dataValidation>
    <dataValidation sqref="GZ575" showDropDown="0" showInputMessage="0" showErrorMessage="1" allowBlank="0" type="list">
      <formula1>=possible_values!$BC$2:$BC$9</formula1>
    </dataValidation>
    <dataValidation sqref="GZ576" showDropDown="0" showInputMessage="0" showErrorMessage="1" allowBlank="0" type="list">
      <formula1>=possible_values!$BC$2:$BC$9</formula1>
    </dataValidation>
    <dataValidation sqref="GZ577" showDropDown="0" showInputMessage="0" showErrorMessage="1" allowBlank="0" type="list">
      <formula1>=possible_values!$BC$2:$BC$9</formula1>
    </dataValidation>
    <dataValidation sqref="GZ578" showDropDown="0" showInputMessage="0" showErrorMessage="1" allowBlank="0" type="list">
      <formula1>=possible_values!$BC$2:$BC$9</formula1>
    </dataValidation>
    <dataValidation sqref="GZ579" showDropDown="0" showInputMessage="0" showErrorMessage="1" allowBlank="0" type="list">
      <formula1>=possible_values!$BC$2:$BC$9</formula1>
    </dataValidation>
    <dataValidation sqref="GZ580" showDropDown="0" showInputMessage="0" showErrorMessage="1" allowBlank="0" type="list">
      <formula1>=possible_values!$BC$2:$BC$9</formula1>
    </dataValidation>
    <dataValidation sqref="GZ581" showDropDown="0" showInputMessage="0" showErrorMessage="1" allowBlank="0" type="list">
      <formula1>=possible_values!$BC$2:$BC$9</formula1>
    </dataValidation>
    <dataValidation sqref="GZ582" showDropDown="0" showInputMessage="0" showErrorMessage="1" allowBlank="0" type="list">
      <formula1>=possible_values!$BC$2:$BC$9</formula1>
    </dataValidation>
    <dataValidation sqref="GZ583" showDropDown="0" showInputMessage="0" showErrorMessage="1" allowBlank="0" type="list">
      <formula1>=possible_values!$BC$2:$BC$9</formula1>
    </dataValidation>
    <dataValidation sqref="GZ584" showDropDown="0" showInputMessage="0" showErrorMessage="1" allowBlank="0" type="list">
      <formula1>=possible_values!$BC$2:$BC$9</formula1>
    </dataValidation>
    <dataValidation sqref="GZ585" showDropDown="0" showInputMessage="0" showErrorMessage="1" allowBlank="0" type="list">
      <formula1>=possible_values!$BC$2:$BC$9</formula1>
    </dataValidation>
    <dataValidation sqref="GZ586" showDropDown="0" showInputMessage="0" showErrorMessage="1" allowBlank="0" type="list">
      <formula1>=possible_values!$BC$2:$BC$9</formula1>
    </dataValidation>
    <dataValidation sqref="GZ587" showDropDown="0" showInputMessage="0" showErrorMessage="1" allowBlank="0" type="list">
      <formula1>=possible_values!$BC$2:$BC$9</formula1>
    </dataValidation>
    <dataValidation sqref="GZ588" showDropDown="0" showInputMessage="0" showErrorMessage="1" allowBlank="0" type="list">
      <formula1>=possible_values!$BC$2:$BC$9</formula1>
    </dataValidation>
    <dataValidation sqref="GZ589" showDropDown="0" showInputMessage="0" showErrorMessage="1" allowBlank="0" type="list">
      <formula1>=possible_values!$BC$2:$BC$9</formula1>
    </dataValidation>
    <dataValidation sqref="GZ590" showDropDown="0" showInputMessage="0" showErrorMessage="1" allowBlank="0" type="list">
      <formula1>=possible_values!$BC$2:$BC$9</formula1>
    </dataValidation>
    <dataValidation sqref="GZ591" showDropDown="0" showInputMessage="0" showErrorMessage="1" allowBlank="0" type="list">
      <formula1>=possible_values!$BC$2:$BC$9</formula1>
    </dataValidation>
    <dataValidation sqref="GZ592" showDropDown="0" showInputMessage="0" showErrorMessage="1" allowBlank="0" type="list">
      <formula1>=possible_values!$BC$2:$BC$9</formula1>
    </dataValidation>
    <dataValidation sqref="GZ593" showDropDown="0" showInputMessage="0" showErrorMessage="1" allowBlank="0" type="list">
      <formula1>=possible_values!$BC$2:$BC$9</formula1>
    </dataValidation>
    <dataValidation sqref="GZ594" showDropDown="0" showInputMessage="0" showErrorMessage="1" allowBlank="0" type="list">
      <formula1>=possible_values!$BC$2:$BC$9</formula1>
    </dataValidation>
    <dataValidation sqref="GZ595" showDropDown="0" showInputMessage="0" showErrorMessage="1" allowBlank="0" type="list">
      <formula1>=possible_values!$BC$2:$BC$9</formula1>
    </dataValidation>
    <dataValidation sqref="GZ596" showDropDown="0" showInputMessage="0" showErrorMessage="1" allowBlank="0" type="list">
      <formula1>=possible_values!$BC$2:$BC$9</formula1>
    </dataValidation>
    <dataValidation sqref="GZ597" showDropDown="0" showInputMessage="0" showErrorMessage="1" allowBlank="0" type="list">
      <formula1>=possible_values!$BC$2:$BC$9</formula1>
    </dataValidation>
    <dataValidation sqref="GZ598" showDropDown="0" showInputMessage="0" showErrorMessage="1" allowBlank="0" type="list">
      <formula1>=possible_values!$BC$2:$BC$9</formula1>
    </dataValidation>
    <dataValidation sqref="GZ599" showDropDown="0" showInputMessage="0" showErrorMessage="1" allowBlank="0" type="list">
      <formula1>=possible_values!$BC$2:$BC$9</formula1>
    </dataValidation>
    <dataValidation sqref="GZ600" showDropDown="0" showInputMessage="0" showErrorMessage="1" allowBlank="0" type="list">
      <formula1>=possible_values!$BC$2:$BC$9</formula1>
    </dataValidation>
    <dataValidation sqref="GZ601" showDropDown="0" showInputMessage="0" showErrorMessage="1" allowBlank="0" type="list">
      <formula1>=possible_values!$BC$2:$BC$9</formula1>
    </dataValidation>
    <dataValidation sqref="GZ602" showDropDown="0" showInputMessage="0" showErrorMessage="1" allowBlank="0" type="list">
      <formula1>=possible_values!$BC$2:$BC$9</formula1>
    </dataValidation>
    <dataValidation sqref="GZ603" showDropDown="0" showInputMessage="0" showErrorMessage="1" allowBlank="0" type="list">
      <formula1>=possible_values!$BC$2:$BC$9</formula1>
    </dataValidation>
    <dataValidation sqref="GZ604" showDropDown="0" showInputMessage="0" showErrorMessage="1" allowBlank="0" type="list">
      <formula1>=possible_values!$BC$2:$BC$9</formula1>
    </dataValidation>
    <dataValidation sqref="GZ605" showDropDown="0" showInputMessage="0" showErrorMessage="1" allowBlank="0" type="list">
      <formula1>=possible_values!$BC$2:$BC$9</formula1>
    </dataValidation>
    <dataValidation sqref="GZ606" showDropDown="0" showInputMessage="0" showErrorMessage="1" allowBlank="0" type="list">
      <formula1>=possible_values!$BC$2:$BC$9</formula1>
    </dataValidation>
    <dataValidation sqref="GZ607" showDropDown="0" showInputMessage="0" showErrorMessage="1" allowBlank="0" type="list">
      <formula1>=possible_values!$BC$2:$BC$9</formula1>
    </dataValidation>
    <dataValidation sqref="GZ608" showDropDown="0" showInputMessage="0" showErrorMessage="1" allowBlank="0" type="list">
      <formula1>=possible_values!$BC$2:$BC$9</formula1>
    </dataValidation>
    <dataValidation sqref="GZ609" showDropDown="0" showInputMessage="0" showErrorMessage="1" allowBlank="0" type="list">
      <formula1>=possible_values!$BC$2:$BC$9</formula1>
    </dataValidation>
    <dataValidation sqref="GZ610" showDropDown="0" showInputMessage="0" showErrorMessage="1" allowBlank="0" type="list">
      <formula1>=possible_values!$BC$2:$BC$9</formula1>
    </dataValidation>
    <dataValidation sqref="GZ611" showDropDown="0" showInputMessage="0" showErrorMessage="1" allowBlank="0" type="list">
      <formula1>=possible_values!$BC$2:$BC$9</formula1>
    </dataValidation>
    <dataValidation sqref="GZ612" showDropDown="0" showInputMessage="0" showErrorMessage="1" allowBlank="0" type="list">
      <formula1>=possible_values!$BC$2:$BC$9</formula1>
    </dataValidation>
    <dataValidation sqref="GZ613" showDropDown="0" showInputMessage="0" showErrorMessage="1" allowBlank="0" type="list">
      <formula1>=possible_values!$BC$2:$BC$9</formula1>
    </dataValidation>
    <dataValidation sqref="GZ614" showDropDown="0" showInputMessage="0" showErrorMessage="1" allowBlank="0" type="list">
      <formula1>=possible_values!$BC$2:$BC$9</formula1>
    </dataValidation>
    <dataValidation sqref="GZ615" showDropDown="0" showInputMessage="0" showErrorMessage="1" allowBlank="0" type="list">
      <formula1>=possible_values!$BC$2:$BC$9</formula1>
    </dataValidation>
    <dataValidation sqref="GZ616" showDropDown="0" showInputMessage="0" showErrorMessage="1" allowBlank="0" type="list">
      <formula1>=possible_values!$BC$2:$BC$9</formula1>
    </dataValidation>
    <dataValidation sqref="GZ617" showDropDown="0" showInputMessage="0" showErrorMessage="1" allowBlank="0" type="list">
      <formula1>=possible_values!$BC$2:$BC$9</formula1>
    </dataValidation>
    <dataValidation sqref="GZ618" showDropDown="0" showInputMessage="0" showErrorMessage="1" allowBlank="0" type="list">
      <formula1>=possible_values!$BC$2:$BC$9</formula1>
    </dataValidation>
    <dataValidation sqref="GZ619" showDropDown="0" showInputMessage="0" showErrorMessage="1" allowBlank="0" type="list">
      <formula1>=possible_values!$BC$2:$BC$9</formula1>
    </dataValidation>
    <dataValidation sqref="GZ620" showDropDown="0" showInputMessage="0" showErrorMessage="1" allowBlank="0" type="list">
      <formula1>=possible_values!$BC$2:$BC$9</formula1>
    </dataValidation>
    <dataValidation sqref="GZ621" showDropDown="0" showInputMessage="0" showErrorMessage="1" allowBlank="0" type="list">
      <formula1>=possible_values!$BC$2:$BC$9</formula1>
    </dataValidation>
    <dataValidation sqref="GZ622" showDropDown="0" showInputMessage="0" showErrorMessage="1" allowBlank="0" type="list">
      <formula1>=possible_values!$BC$2:$BC$9</formula1>
    </dataValidation>
    <dataValidation sqref="GZ623" showDropDown="0" showInputMessage="0" showErrorMessage="1" allowBlank="0" type="list">
      <formula1>=possible_values!$BC$2:$BC$9</formula1>
    </dataValidation>
    <dataValidation sqref="GZ624" showDropDown="0" showInputMessage="0" showErrorMessage="1" allowBlank="0" type="list">
      <formula1>=possible_values!$BC$2:$BC$9</formula1>
    </dataValidation>
    <dataValidation sqref="GZ625" showDropDown="0" showInputMessage="0" showErrorMessage="1" allowBlank="0" type="list">
      <formula1>=possible_values!$BC$2:$BC$9</formula1>
    </dataValidation>
    <dataValidation sqref="GZ626" showDropDown="0" showInputMessage="0" showErrorMessage="1" allowBlank="0" type="list">
      <formula1>=possible_values!$BC$2:$BC$9</formula1>
    </dataValidation>
    <dataValidation sqref="GZ627" showDropDown="0" showInputMessage="0" showErrorMessage="1" allowBlank="0" type="list">
      <formula1>=possible_values!$BC$2:$BC$9</formula1>
    </dataValidation>
    <dataValidation sqref="GZ628" showDropDown="0" showInputMessage="0" showErrorMessage="1" allowBlank="0" type="list">
      <formula1>=possible_values!$BC$2:$BC$9</formula1>
    </dataValidation>
    <dataValidation sqref="GZ629" showDropDown="0" showInputMessage="0" showErrorMessage="1" allowBlank="0" type="list">
      <formula1>=possible_values!$BC$2:$BC$9</formula1>
    </dataValidation>
    <dataValidation sqref="GZ630" showDropDown="0" showInputMessage="0" showErrorMessage="1" allowBlank="0" type="list">
      <formula1>=possible_values!$BC$2:$BC$9</formula1>
    </dataValidation>
    <dataValidation sqref="GZ631" showDropDown="0" showInputMessage="0" showErrorMessage="1" allowBlank="0" type="list">
      <formula1>=possible_values!$BC$2:$BC$9</formula1>
    </dataValidation>
    <dataValidation sqref="GZ632" showDropDown="0" showInputMessage="0" showErrorMessage="1" allowBlank="0" type="list">
      <formula1>=possible_values!$BC$2:$BC$9</formula1>
    </dataValidation>
    <dataValidation sqref="GZ633" showDropDown="0" showInputMessage="0" showErrorMessage="1" allowBlank="0" type="list">
      <formula1>=possible_values!$BC$2:$BC$9</formula1>
    </dataValidation>
    <dataValidation sqref="GZ634" showDropDown="0" showInputMessage="0" showErrorMessage="1" allowBlank="0" type="list">
      <formula1>=possible_values!$BC$2:$BC$9</formula1>
    </dataValidation>
    <dataValidation sqref="GZ635" showDropDown="0" showInputMessage="0" showErrorMessage="1" allowBlank="0" type="list">
      <formula1>=possible_values!$BC$2:$BC$9</formula1>
    </dataValidation>
    <dataValidation sqref="GZ636" showDropDown="0" showInputMessage="0" showErrorMessage="1" allowBlank="0" type="list">
      <formula1>=possible_values!$BC$2:$BC$9</formula1>
    </dataValidation>
    <dataValidation sqref="GZ637" showDropDown="0" showInputMessage="0" showErrorMessage="1" allowBlank="0" type="list">
      <formula1>=possible_values!$BC$2:$BC$9</formula1>
    </dataValidation>
    <dataValidation sqref="GZ638" showDropDown="0" showInputMessage="0" showErrorMessage="1" allowBlank="0" type="list">
      <formula1>=possible_values!$BC$2:$BC$9</formula1>
    </dataValidation>
    <dataValidation sqref="GZ639" showDropDown="0" showInputMessage="0" showErrorMessage="1" allowBlank="0" type="list">
      <formula1>=possible_values!$BC$2:$BC$9</formula1>
    </dataValidation>
    <dataValidation sqref="GZ640" showDropDown="0" showInputMessage="0" showErrorMessage="1" allowBlank="0" type="list">
      <formula1>=possible_values!$BC$2:$BC$9</formula1>
    </dataValidation>
    <dataValidation sqref="GZ641" showDropDown="0" showInputMessage="0" showErrorMessage="1" allowBlank="0" type="list">
      <formula1>=possible_values!$BC$2:$BC$9</formula1>
    </dataValidation>
    <dataValidation sqref="GZ642" showDropDown="0" showInputMessage="0" showErrorMessage="1" allowBlank="0" type="list">
      <formula1>=possible_values!$BC$2:$BC$9</formula1>
    </dataValidation>
    <dataValidation sqref="GZ643" showDropDown="0" showInputMessage="0" showErrorMessage="1" allowBlank="0" type="list">
      <formula1>=possible_values!$BC$2:$BC$9</formula1>
    </dataValidation>
    <dataValidation sqref="GZ644" showDropDown="0" showInputMessage="0" showErrorMessage="1" allowBlank="0" type="list">
      <formula1>=possible_values!$BC$2:$BC$9</formula1>
    </dataValidation>
    <dataValidation sqref="GZ645" showDropDown="0" showInputMessage="0" showErrorMessage="1" allowBlank="0" type="list">
      <formula1>=possible_values!$BC$2:$BC$9</formula1>
    </dataValidation>
    <dataValidation sqref="GZ646" showDropDown="0" showInputMessage="0" showErrorMessage="1" allowBlank="0" type="list">
      <formula1>=possible_values!$BC$2:$BC$9</formula1>
    </dataValidation>
    <dataValidation sqref="GZ647" showDropDown="0" showInputMessage="0" showErrorMessage="1" allowBlank="0" type="list">
      <formula1>=possible_values!$BC$2:$BC$9</formula1>
    </dataValidation>
    <dataValidation sqref="GZ648" showDropDown="0" showInputMessage="0" showErrorMessage="1" allowBlank="0" type="list">
      <formula1>=possible_values!$BC$2:$BC$9</formula1>
    </dataValidation>
    <dataValidation sqref="GZ649" showDropDown="0" showInputMessage="0" showErrorMessage="1" allowBlank="0" type="list">
      <formula1>=possible_values!$BC$2:$BC$9</formula1>
    </dataValidation>
    <dataValidation sqref="GZ650" showDropDown="0" showInputMessage="0" showErrorMessage="1" allowBlank="0" type="list">
      <formula1>=possible_values!$BC$2:$BC$9</formula1>
    </dataValidation>
    <dataValidation sqref="GZ651" showDropDown="0" showInputMessage="0" showErrorMessage="1" allowBlank="0" type="list">
      <formula1>=possible_values!$BC$2:$BC$9</formula1>
    </dataValidation>
    <dataValidation sqref="GZ652" showDropDown="0" showInputMessage="0" showErrorMessage="1" allowBlank="0" type="list">
      <formula1>=possible_values!$BC$2:$BC$9</formula1>
    </dataValidation>
    <dataValidation sqref="GZ653" showDropDown="0" showInputMessage="0" showErrorMessage="1" allowBlank="0" type="list">
      <formula1>=possible_values!$BC$2:$BC$9</formula1>
    </dataValidation>
    <dataValidation sqref="GZ654" showDropDown="0" showInputMessage="0" showErrorMessage="1" allowBlank="0" type="list">
      <formula1>=possible_values!$BC$2:$BC$9</formula1>
    </dataValidation>
    <dataValidation sqref="GZ655" showDropDown="0" showInputMessage="0" showErrorMessage="1" allowBlank="0" type="list">
      <formula1>=possible_values!$BC$2:$BC$9</formula1>
    </dataValidation>
    <dataValidation sqref="GZ656" showDropDown="0" showInputMessage="0" showErrorMessage="1" allowBlank="0" type="list">
      <formula1>=possible_values!$BC$2:$BC$9</formula1>
    </dataValidation>
    <dataValidation sqref="GZ657" showDropDown="0" showInputMessage="0" showErrorMessage="1" allowBlank="0" type="list">
      <formula1>=possible_values!$BC$2:$BC$9</formula1>
    </dataValidation>
    <dataValidation sqref="GZ658" showDropDown="0" showInputMessage="0" showErrorMessage="1" allowBlank="0" type="list">
      <formula1>=possible_values!$BC$2:$BC$9</formula1>
    </dataValidation>
    <dataValidation sqref="GZ659" showDropDown="0" showInputMessage="0" showErrorMessage="1" allowBlank="0" type="list">
      <formula1>=possible_values!$BC$2:$BC$9</formula1>
    </dataValidation>
    <dataValidation sqref="GZ660" showDropDown="0" showInputMessage="0" showErrorMessage="1" allowBlank="0" type="list">
      <formula1>=possible_values!$BC$2:$BC$9</formula1>
    </dataValidation>
    <dataValidation sqref="GZ661" showDropDown="0" showInputMessage="0" showErrorMessage="1" allowBlank="0" type="list">
      <formula1>=possible_values!$BC$2:$BC$9</formula1>
    </dataValidation>
    <dataValidation sqref="GZ662" showDropDown="0" showInputMessage="0" showErrorMessage="1" allowBlank="0" type="list">
      <formula1>=possible_values!$BC$2:$BC$9</formula1>
    </dataValidation>
    <dataValidation sqref="GZ663" showDropDown="0" showInputMessage="0" showErrorMessage="1" allowBlank="0" type="list">
      <formula1>=possible_values!$BC$2:$BC$9</formula1>
    </dataValidation>
    <dataValidation sqref="GZ664" showDropDown="0" showInputMessage="0" showErrorMessage="1" allowBlank="0" type="list">
      <formula1>=possible_values!$BC$2:$BC$9</formula1>
    </dataValidation>
    <dataValidation sqref="GZ665" showDropDown="0" showInputMessage="0" showErrorMessage="1" allowBlank="0" type="list">
      <formula1>=possible_values!$BC$2:$BC$9</formula1>
    </dataValidation>
    <dataValidation sqref="GZ666" showDropDown="0" showInputMessage="0" showErrorMessage="1" allowBlank="0" type="list">
      <formula1>=possible_values!$BC$2:$BC$9</formula1>
    </dataValidation>
    <dataValidation sqref="GZ667" showDropDown="0" showInputMessage="0" showErrorMessage="1" allowBlank="0" type="list">
      <formula1>=possible_values!$BC$2:$BC$9</formula1>
    </dataValidation>
    <dataValidation sqref="GZ668" showDropDown="0" showInputMessage="0" showErrorMessage="1" allowBlank="0" type="list">
      <formula1>=possible_values!$BC$2:$BC$9</formula1>
    </dataValidation>
    <dataValidation sqref="GZ669" showDropDown="0" showInputMessage="0" showErrorMessage="1" allowBlank="0" type="list">
      <formula1>=possible_values!$BC$2:$BC$9</formula1>
    </dataValidation>
    <dataValidation sqref="GZ670" showDropDown="0" showInputMessage="0" showErrorMessage="1" allowBlank="0" type="list">
      <formula1>=possible_values!$BC$2:$BC$9</formula1>
    </dataValidation>
    <dataValidation sqref="GZ671" showDropDown="0" showInputMessage="0" showErrorMessage="1" allowBlank="0" type="list">
      <formula1>=possible_values!$BC$2:$BC$9</formula1>
    </dataValidation>
    <dataValidation sqref="GZ672" showDropDown="0" showInputMessage="0" showErrorMessage="1" allowBlank="0" type="list">
      <formula1>=possible_values!$BC$2:$BC$9</formula1>
    </dataValidation>
    <dataValidation sqref="GZ673" showDropDown="0" showInputMessage="0" showErrorMessage="1" allowBlank="0" type="list">
      <formula1>=possible_values!$BC$2:$BC$9</formula1>
    </dataValidation>
    <dataValidation sqref="GZ674" showDropDown="0" showInputMessage="0" showErrorMessage="1" allowBlank="0" type="list">
      <formula1>=possible_values!$BC$2:$BC$9</formula1>
    </dataValidation>
    <dataValidation sqref="GZ675" showDropDown="0" showInputMessage="0" showErrorMessage="1" allowBlank="0" type="list">
      <formula1>=possible_values!$BC$2:$BC$9</formula1>
    </dataValidation>
    <dataValidation sqref="GZ676" showDropDown="0" showInputMessage="0" showErrorMessage="1" allowBlank="0" type="list">
      <formula1>=possible_values!$BC$2:$BC$9</formula1>
    </dataValidation>
    <dataValidation sqref="GZ677" showDropDown="0" showInputMessage="0" showErrorMessage="1" allowBlank="0" type="list">
      <formula1>=possible_values!$BC$2:$BC$9</formula1>
    </dataValidation>
    <dataValidation sqref="GZ678" showDropDown="0" showInputMessage="0" showErrorMessage="1" allowBlank="0" type="list">
      <formula1>=possible_values!$BC$2:$BC$9</formula1>
    </dataValidation>
    <dataValidation sqref="GZ679" showDropDown="0" showInputMessage="0" showErrorMessage="1" allowBlank="0" type="list">
      <formula1>=possible_values!$BC$2:$BC$9</formula1>
    </dataValidation>
    <dataValidation sqref="GZ680" showDropDown="0" showInputMessage="0" showErrorMessage="1" allowBlank="0" type="list">
      <formula1>=possible_values!$BC$2:$BC$9</formula1>
    </dataValidation>
    <dataValidation sqref="GZ681" showDropDown="0" showInputMessage="0" showErrorMessage="1" allowBlank="0" type="list">
      <formula1>=possible_values!$BC$2:$BC$9</formula1>
    </dataValidation>
    <dataValidation sqref="GZ682" showDropDown="0" showInputMessage="0" showErrorMessage="1" allowBlank="0" type="list">
      <formula1>=possible_values!$BC$2:$BC$9</formula1>
    </dataValidation>
    <dataValidation sqref="GZ683" showDropDown="0" showInputMessage="0" showErrorMessage="1" allowBlank="0" type="list">
      <formula1>=possible_values!$BC$2:$BC$9</formula1>
    </dataValidation>
    <dataValidation sqref="GZ684" showDropDown="0" showInputMessage="0" showErrorMessage="1" allowBlank="0" type="list">
      <formula1>=possible_values!$BC$2:$BC$9</formula1>
    </dataValidation>
    <dataValidation sqref="GZ685" showDropDown="0" showInputMessage="0" showErrorMessage="1" allowBlank="0" type="list">
      <formula1>=possible_values!$BC$2:$BC$9</formula1>
    </dataValidation>
    <dataValidation sqref="GZ686" showDropDown="0" showInputMessage="0" showErrorMessage="1" allowBlank="0" type="list">
      <formula1>=possible_values!$BC$2:$BC$9</formula1>
    </dataValidation>
    <dataValidation sqref="GZ687" showDropDown="0" showInputMessage="0" showErrorMessage="1" allowBlank="0" type="list">
      <formula1>=possible_values!$BC$2:$BC$9</formula1>
    </dataValidation>
    <dataValidation sqref="GZ688" showDropDown="0" showInputMessage="0" showErrorMessage="1" allowBlank="0" type="list">
      <formula1>=possible_values!$BC$2:$BC$9</formula1>
    </dataValidation>
    <dataValidation sqref="GZ689" showDropDown="0" showInputMessage="0" showErrorMessage="1" allowBlank="0" type="list">
      <formula1>=possible_values!$BC$2:$BC$9</formula1>
    </dataValidation>
    <dataValidation sqref="GZ690" showDropDown="0" showInputMessage="0" showErrorMessage="1" allowBlank="0" type="list">
      <formula1>=possible_values!$BC$2:$BC$9</formula1>
    </dataValidation>
    <dataValidation sqref="GZ691" showDropDown="0" showInputMessage="0" showErrorMessage="1" allowBlank="0" type="list">
      <formula1>=possible_values!$BC$2:$BC$9</formula1>
    </dataValidation>
    <dataValidation sqref="GZ692" showDropDown="0" showInputMessage="0" showErrorMessage="1" allowBlank="0" type="list">
      <formula1>=possible_values!$BC$2:$BC$9</formula1>
    </dataValidation>
    <dataValidation sqref="GZ693" showDropDown="0" showInputMessage="0" showErrorMessage="1" allowBlank="0" type="list">
      <formula1>=possible_values!$BC$2:$BC$9</formula1>
    </dataValidation>
    <dataValidation sqref="GZ694" showDropDown="0" showInputMessage="0" showErrorMessage="1" allowBlank="0" type="list">
      <formula1>=possible_values!$BC$2:$BC$9</formula1>
    </dataValidation>
    <dataValidation sqref="GZ695" showDropDown="0" showInputMessage="0" showErrorMessage="1" allowBlank="0" type="list">
      <formula1>=possible_values!$BC$2:$BC$9</formula1>
    </dataValidation>
    <dataValidation sqref="GZ696" showDropDown="0" showInputMessage="0" showErrorMessage="1" allowBlank="0" type="list">
      <formula1>=possible_values!$BC$2:$BC$9</formula1>
    </dataValidation>
    <dataValidation sqref="GZ697" showDropDown="0" showInputMessage="0" showErrorMessage="1" allowBlank="0" type="list">
      <formula1>=possible_values!$BC$2:$BC$9</formula1>
    </dataValidation>
    <dataValidation sqref="GZ698" showDropDown="0" showInputMessage="0" showErrorMessage="1" allowBlank="0" type="list">
      <formula1>=possible_values!$BC$2:$BC$9</formula1>
    </dataValidation>
    <dataValidation sqref="GZ699" showDropDown="0" showInputMessage="0" showErrorMessage="1" allowBlank="0" type="list">
      <formula1>=possible_values!$BC$2:$BC$9</formula1>
    </dataValidation>
    <dataValidation sqref="GZ700" showDropDown="0" showInputMessage="0" showErrorMessage="1" allowBlank="0" type="list">
      <formula1>=possible_values!$BC$2:$BC$9</formula1>
    </dataValidation>
    <dataValidation sqref="GZ701" showDropDown="0" showInputMessage="0" showErrorMessage="1" allowBlank="0" type="list">
      <formula1>=possible_values!$BC$2:$BC$9</formula1>
    </dataValidation>
    <dataValidation sqref="GZ702" showDropDown="0" showInputMessage="0" showErrorMessage="1" allowBlank="0" type="list">
      <formula1>=possible_values!$BC$2:$BC$9</formula1>
    </dataValidation>
    <dataValidation sqref="GZ703" showDropDown="0" showInputMessage="0" showErrorMessage="1" allowBlank="0" type="list">
      <formula1>=possible_values!$BC$2:$BC$9</formula1>
    </dataValidation>
    <dataValidation sqref="GZ704" showDropDown="0" showInputMessage="0" showErrorMessage="1" allowBlank="0" type="list">
      <formula1>=possible_values!$BC$2:$BC$9</formula1>
    </dataValidation>
    <dataValidation sqref="GZ705" showDropDown="0" showInputMessage="0" showErrorMessage="1" allowBlank="0" type="list">
      <formula1>=possible_values!$BC$2:$BC$9</formula1>
    </dataValidation>
    <dataValidation sqref="GZ706" showDropDown="0" showInputMessage="0" showErrorMessage="1" allowBlank="0" type="list">
      <formula1>=possible_values!$BC$2:$BC$9</formula1>
    </dataValidation>
    <dataValidation sqref="GZ707" showDropDown="0" showInputMessage="0" showErrorMessage="1" allowBlank="0" type="list">
      <formula1>=possible_values!$BC$2:$BC$9</formula1>
    </dataValidation>
    <dataValidation sqref="GZ708" showDropDown="0" showInputMessage="0" showErrorMessage="1" allowBlank="0" type="list">
      <formula1>=possible_values!$BC$2:$BC$9</formula1>
    </dataValidation>
    <dataValidation sqref="GZ709" showDropDown="0" showInputMessage="0" showErrorMessage="1" allowBlank="0" type="list">
      <formula1>=possible_values!$BC$2:$BC$9</formula1>
    </dataValidation>
    <dataValidation sqref="GZ710" showDropDown="0" showInputMessage="0" showErrorMessage="1" allowBlank="0" type="list">
      <formula1>=possible_values!$BC$2:$BC$9</formula1>
    </dataValidation>
    <dataValidation sqref="GZ711" showDropDown="0" showInputMessage="0" showErrorMessage="1" allowBlank="0" type="list">
      <formula1>=possible_values!$BC$2:$BC$9</formula1>
    </dataValidation>
    <dataValidation sqref="GZ712" showDropDown="0" showInputMessage="0" showErrorMessage="1" allowBlank="0" type="list">
      <formula1>=possible_values!$BC$2:$BC$9</formula1>
    </dataValidation>
    <dataValidation sqref="GZ713" showDropDown="0" showInputMessage="0" showErrorMessage="1" allowBlank="0" type="list">
      <formula1>=possible_values!$BC$2:$BC$9</formula1>
    </dataValidation>
    <dataValidation sqref="GZ714" showDropDown="0" showInputMessage="0" showErrorMessage="1" allowBlank="0" type="list">
      <formula1>=possible_values!$BC$2:$BC$9</formula1>
    </dataValidation>
    <dataValidation sqref="GZ715" showDropDown="0" showInputMessage="0" showErrorMessage="1" allowBlank="0" type="list">
      <formula1>=possible_values!$BC$2:$BC$9</formula1>
    </dataValidation>
    <dataValidation sqref="GZ716" showDropDown="0" showInputMessage="0" showErrorMessage="1" allowBlank="0" type="list">
      <formula1>=possible_values!$BC$2:$BC$9</formula1>
    </dataValidation>
    <dataValidation sqref="GZ717" showDropDown="0" showInputMessage="0" showErrorMessage="1" allowBlank="0" type="list">
      <formula1>=possible_values!$BC$2:$BC$9</formula1>
    </dataValidation>
    <dataValidation sqref="GZ718" showDropDown="0" showInputMessage="0" showErrorMessage="1" allowBlank="0" type="list">
      <formula1>=possible_values!$BC$2:$BC$9</formula1>
    </dataValidation>
    <dataValidation sqref="GZ719" showDropDown="0" showInputMessage="0" showErrorMessage="1" allowBlank="0" type="list">
      <formula1>=possible_values!$BC$2:$BC$9</formula1>
    </dataValidation>
    <dataValidation sqref="GZ720" showDropDown="0" showInputMessage="0" showErrorMessage="1" allowBlank="0" type="list">
      <formula1>=possible_values!$BC$2:$BC$9</formula1>
    </dataValidation>
    <dataValidation sqref="GZ721" showDropDown="0" showInputMessage="0" showErrorMessage="1" allowBlank="0" type="list">
      <formula1>=possible_values!$BC$2:$BC$9</formula1>
    </dataValidation>
    <dataValidation sqref="GZ722" showDropDown="0" showInputMessage="0" showErrorMessage="1" allowBlank="0" type="list">
      <formula1>=possible_values!$BC$2:$BC$9</formula1>
    </dataValidation>
    <dataValidation sqref="GZ723" showDropDown="0" showInputMessage="0" showErrorMessage="1" allowBlank="0" type="list">
      <formula1>=possible_values!$BC$2:$BC$9</formula1>
    </dataValidation>
    <dataValidation sqref="GZ724" showDropDown="0" showInputMessage="0" showErrorMessage="1" allowBlank="0" type="list">
      <formula1>=possible_values!$BC$2:$BC$9</formula1>
    </dataValidation>
    <dataValidation sqref="GZ725" showDropDown="0" showInputMessage="0" showErrorMessage="1" allowBlank="0" type="list">
      <formula1>=possible_values!$BC$2:$BC$9</formula1>
    </dataValidation>
    <dataValidation sqref="GZ726" showDropDown="0" showInputMessage="0" showErrorMessage="1" allowBlank="0" type="list">
      <formula1>=possible_values!$BC$2:$BC$9</formula1>
    </dataValidation>
    <dataValidation sqref="GZ727" showDropDown="0" showInputMessage="0" showErrorMessage="1" allowBlank="0" type="list">
      <formula1>=possible_values!$BC$2:$BC$9</formula1>
    </dataValidation>
    <dataValidation sqref="GZ728" showDropDown="0" showInputMessage="0" showErrorMessage="1" allowBlank="0" type="list">
      <formula1>=possible_values!$BC$2:$BC$9</formula1>
    </dataValidation>
    <dataValidation sqref="GZ729" showDropDown="0" showInputMessage="0" showErrorMessage="1" allowBlank="0" type="list">
      <formula1>=possible_values!$BC$2:$BC$9</formula1>
    </dataValidation>
    <dataValidation sqref="GZ730" showDropDown="0" showInputMessage="0" showErrorMessage="1" allowBlank="0" type="list">
      <formula1>=possible_values!$BC$2:$BC$9</formula1>
    </dataValidation>
    <dataValidation sqref="GZ731" showDropDown="0" showInputMessage="0" showErrorMessage="1" allowBlank="0" type="list">
      <formula1>=possible_values!$BC$2:$BC$9</formula1>
    </dataValidation>
    <dataValidation sqref="GZ732" showDropDown="0" showInputMessage="0" showErrorMessage="1" allowBlank="0" type="list">
      <formula1>=possible_values!$BC$2:$BC$9</formula1>
    </dataValidation>
    <dataValidation sqref="GZ733" showDropDown="0" showInputMessage="0" showErrorMessage="1" allowBlank="0" type="list">
      <formula1>=possible_values!$BC$2:$BC$9</formula1>
    </dataValidation>
    <dataValidation sqref="GZ734" showDropDown="0" showInputMessage="0" showErrorMessage="1" allowBlank="0" type="list">
      <formula1>=possible_values!$BC$2:$BC$9</formula1>
    </dataValidation>
    <dataValidation sqref="GZ735" showDropDown="0" showInputMessage="0" showErrorMessage="1" allowBlank="0" type="list">
      <formula1>=possible_values!$BC$2:$BC$9</formula1>
    </dataValidation>
    <dataValidation sqref="GZ736" showDropDown="0" showInputMessage="0" showErrorMessage="1" allowBlank="0" type="list">
      <formula1>=possible_values!$BC$2:$BC$9</formula1>
    </dataValidation>
    <dataValidation sqref="GZ737" showDropDown="0" showInputMessage="0" showErrorMessage="1" allowBlank="0" type="list">
      <formula1>=possible_values!$BC$2:$BC$9</formula1>
    </dataValidation>
    <dataValidation sqref="GZ738" showDropDown="0" showInputMessage="0" showErrorMessage="1" allowBlank="0" type="list">
      <formula1>=possible_values!$BC$2:$BC$9</formula1>
    </dataValidation>
    <dataValidation sqref="GZ739" showDropDown="0" showInputMessage="0" showErrorMessage="1" allowBlank="0" type="list">
      <formula1>=possible_values!$BC$2:$BC$9</formula1>
    </dataValidation>
    <dataValidation sqref="GZ740" showDropDown="0" showInputMessage="0" showErrorMessage="1" allowBlank="0" type="list">
      <formula1>=possible_values!$BC$2:$BC$9</formula1>
    </dataValidation>
    <dataValidation sqref="GZ741" showDropDown="0" showInputMessage="0" showErrorMessage="1" allowBlank="0" type="list">
      <formula1>=possible_values!$BC$2:$BC$9</formula1>
    </dataValidation>
    <dataValidation sqref="GZ742" showDropDown="0" showInputMessage="0" showErrorMessage="1" allowBlank="0" type="list">
      <formula1>=possible_values!$BC$2:$BC$9</formula1>
    </dataValidation>
    <dataValidation sqref="GZ743" showDropDown="0" showInputMessage="0" showErrorMessage="1" allowBlank="0" type="list">
      <formula1>=possible_values!$BC$2:$BC$9</formula1>
    </dataValidation>
    <dataValidation sqref="GZ744" showDropDown="0" showInputMessage="0" showErrorMessage="1" allowBlank="0" type="list">
      <formula1>=possible_values!$BC$2:$BC$9</formula1>
    </dataValidation>
    <dataValidation sqref="GZ745" showDropDown="0" showInputMessage="0" showErrorMessage="1" allowBlank="0" type="list">
      <formula1>=possible_values!$BC$2:$BC$9</formula1>
    </dataValidation>
    <dataValidation sqref="GZ746" showDropDown="0" showInputMessage="0" showErrorMessage="1" allowBlank="0" type="list">
      <formula1>=possible_values!$BC$2:$BC$9</formula1>
    </dataValidation>
    <dataValidation sqref="GZ747" showDropDown="0" showInputMessage="0" showErrorMessage="1" allowBlank="0" type="list">
      <formula1>=possible_values!$BC$2:$BC$9</formula1>
    </dataValidation>
    <dataValidation sqref="GZ748" showDropDown="0" showInputMessage="0" showErrorMessage="1" allowBlank="0" type="list">
      <formula1>=possible_values!$BC$2:$BC$9</formula1>
    </dataValidation>
    <dataValidation sqref="GZ749" showDropDown="0" showInputMessage="0" showErrorMessage="1" allowBlank="0" type="list">
      <formula1>=possible_values!$BC$2:$BC$9</formula1>
    </dataValidation>
    <dataValidation sqref="GZ750" showDropDown="0" showInputMessage="0" showErrorMessage="1" allowBlank="0" type="list">
      <formula1>=possible_values!$BC$2:$BC$9</formula1>
    </dataValidation>
    <dataValidation sqref="GZ751" showDropDown="0" showInputMessage="0" showErrorMessage="1" allowBlank="0" type="list">
      <formula1>=possible_values!$BC$2:$BC$9</formula1>
    </dataValidation>
    <dataValidation sqref="GZ752" showDropDown="0" showInputMessage="0" showErrorMessage="1" allowBlank="0" type="list">
      <formula1>=possible_values!$BC$2:$BC$9</formula1>
    </dataValidation>
    <dataValidation sqref="GZ753" showDropDown="0" showInputMessage="0" showErrorMessage="1" allowBlank="0" type="list">
      <formula1>=possible_values!$BC$2:$BC$9</formula1>
    </dataValidation>
    <dataValidation sqref="GZ754" showDropDown="0" showInputMessage="0" showErrorMessage="1" allowBlank="0" type="list">
      <formula1>=possible_values!$BC$2:$BC$9</formula1>
    </dataValidation>
    <dataValidation sqref="GZ755" showDropDown="0" showInputMessage="0" showErrorMessage="1" allowBlank="0" type="list">
      <formula1>=possible_values!$BC$2:$BC$9</formula1>
    </dataValidation>
    <dataValidation sqref="GZ756" showDropDown="0" showInputMessage="0" showErrorMessage="1" allowBlank="0" type="list">
      <formula1>=possible_values!$BC$2:$BC$9</formula1>
    </dataValidation>
    <dataValidation sqref="GZ757" showDropDown="0" showInputMessage="0" showErrorMessage="1" allowBlank="0" type="list">
      <formula1>=possible_values!$BC$2:$BC$9</formula1>
    </dataValidation>
    <dataValidation sqref="GZ758" showDropDown="0" showInputMessage="0" showErrorMessage="1" allowBlank="0" type="list">
      <formula1>=possible_values!$BC$2:$BC$9</formula1>
    </dataValidation>
    <dataValidation sqref="GZ759" showDropDown="0" showInputMessage="0" showErrorMessage="1" allowBlank="0" type="list">
      <formula1>=possible_values!$BC$2:$BC$9</formula1>
    </dataValidation>
    <dataValidation sqref="GZ760" showDropDown="0" showInputMessage="0" showErrorMessage="1" allowBlank="0" type="list">
      <formula1>=possible_values!$BC$2:$BC$9</formula1>
    </dataValidation>
    <dataValidation sqref="GZ761" showDropDown="0" showInputMessage="0" showErrorMessage="1" allowBlank="0" type="list">
      <formula1>=possible_values!$BC$2:$BC$9</formula1>
    </dataValidation>
    <dataValidation sqref="GZ762" showDropDown="0" showInputMessage="0" showErrorMessage="1" allowBlank="0" type="list">
      <formula1>=possible_values!$BC$2:$BC$9</formula1>
    </dataValidation>
    <dataValidation sqref="GZ763" showDropDown="0" showInputMessage="0" showErrorMessage="1" allowBlank="0" type="list">
      <formula1>=possible_values!$BC$2:$BC$9</formula1>
    </dataValidation>
    <dataValidation sqref="GZ764" showDropDown="0" showInputMessage="0" showErrorMessage="1" allowBlank="0" type="list">
      <formula1>=possible_values!$BC$2:$BC$9</formula1>
    </dataValidation>
    <dataValidation sqref="GZ765" showDropDown="0" showInputMessage="0" showErrorMessage="1" allowBlank="0" type="list">
      <formula1>=possible_values!$BC$2:$BC$9</formula1>
    </dataValidation>
    <dataValidation sqref="GZ766" showDropDown="0" showInputMessage="0" showErrorMessage="1" allowBlank="0" type="list">
      <formula1>=possible_values!$BC$2:$BC$9</formula1>
    </dataValidation>
    <dataValidation sqref="GZ767" showDropDown="0" showInputMessage="0" showErrorMessage="1" allowBlank="0" type="list">
      <formula1>=possible_values!$BC$2:$BC$9</formula1>
    </dataValidation>
    <dataValidation sqref="GZ768" showDropDown="0" showInputMessage="0" showErrorMessage="1" allowBlank="0" type="list">
      <formula1>=possible_values!$BC$2:$BC$9</formula1>
    </dataValidation>
    <dataValidation sqref="GZ769" showDropDown="0" showInputMessage="0" showErrorMessage="1" allowBlank="0" type="list">
      <formula1>=possible_values!$BC$2:$BC$9</formula1>
    </dataValidation>
    <dataValidation sqref="GZ770" showDropDown="0" showInputMessage="0" showErrorMessage="1" allowBlank="0" type="list">
      <formula1>=possible_values!$BC$2:$BC$9</formula1>
    </dataValidation>
    <dataValidation sqref="GZ771" showDropDown="0" showInputMessage="0" showErrorMessage="1" allowBlank="0" type="list">
      <formula1>=possible_values!$BC$2:$BC$9</formula1>
    </dataValidation>
    <dataValidation sqref="GZ772" showDropDown="0" showInputMessage="0" showErrorMessage="1" allowBlank="0" type="list">
      <formula1>=possible_values!$BC$2:$BC$9</formula1>
    </dataValidation>
    <dataValidation sqref="GZ773" showDropDown="0" showInputMessage="0" showErrorMessage="1" allowBlank="0" type="list">
      <formula1>=possible_values!$BC$2:$BC$9</formula1>
    </dataValidation>
    <dataValidation sqref="GZ774" showDropDown="0" showInputMessage="0" showErrorMessage="1" allowBlank="0" type="list">
      <formula1>=possible_values!$BC$2:$BC$9</formula1>
    </dataValidation>
    <dataValidation sqref="GZ775" showDropDown="0" showInputMessage="0" showErrorMessage="1" allowBlank="0" type="list">
      <formula1>=possible_values!$BC$2:$BC$9</formula1>
    </dataValidation>
    <dataValidation sqref="GZ776" showDropDown="0" showInputMessage="0" showErrorMessage="1" allowBlank="0" type="list">
      <formula1>=possible_values!$BC$2:$BC$9</formula1>
    </dataValidation>
    <dataValidation sqref="GZ777" showDropDown="0" showInputMessage="0" showErrorMessage="1" allowBlank="0" type="list">
      <formula1>=possible_values!$BC$2:$BC$9</formula1>
    </dataValidation>
    <dataValidation sqref="GZ778" showDropDown="0" showInputMessage="0" showErrorMessage="1" allowBlank="0" type="list">
      <formula1>=possible_values!$BC$2:$BC$9</formula1>
    </dataValidation>
    <dataValidation sqref="GZ779" showDropDown="0" showInputMessage="0" showErrorMessage="1" allowBlank="0" type="list">
      <formula1>=possible_values!$BC$2:$BC$9</formula1>
    </dataValidation>
    <dataValidation sqref="GZ780" showDropDown="0" showInputMessage="0" showErrorMessage="1" allowBlank="0" type="list">
      <formula1>=possible_values!$BC$2:$BC$9</formula1>
    </dataValidation>
    <dataValidation sqref="GZ781" showDropDown="0" showInputMessage="0" showErrorMessage="1" allowBlank="0" type="list">
      <formula1>=possible_values!$BC$2:$BC$9</formula1>
    </dataValidation>
    <dataValidation sqref="GZ782" showDropDown="0" showInputMessage="0" showErrorMessage="1" allowBlank="0" type="list">
      <formula1>=possible_values!$BC$2:$BC$9</formula1>
    </dataValidation>
    <dataValidation sqref="GZ783" showDropDown="0" showInputMessage="0" showErrorMessage="1" allowBlank="0" type="list">
      <formula1>=possible_values!$BC$2:$BC$9</formula1>
    </dataValidation>
    <dataValidation sqref="GZ784" showDropDown="0" showInputMessage="0" showErrorMessage="1" allowBlank="0" type="list">
      <formula1>=possible_values!$BC$2:$BC$9</formula1>
    </dataValidation>
    <dataValidation sqref="GZ785" showDropDown="0" showInputMessage="0" showErrorMessage="1" allowBlank="0" type="list">
      <formula1>=possible_values!$BC$2:$BC$9</formula1>
    </dataValidation>
    <dataValidation sqref="GZ786" showDropDown="0" showInputMessage="0" showErrorMessage="1" allowBlank="0" type="list">
      <formula1>=possible_values!$BC$2:$BC$9</formula1>
    </dataValidation>
    <dataValidation sqref="GZ787" showDropDown="0" showInputMessage="0" showErrorMessage="1" allowBlank="0" type="list">
      <formula1>=possible_values!$BC$2:$BC$9</formula1>
    </dataValidation>
    <dataValidation sqref="GZ788" showDropDown="0" showInputMessage="0" showErrorMessage="1" allowBlank="0" type="list">
      <formula1>=possible_values!$BC$2:$BC$9</formula1>
    </dataValidation>
    <dataValidation sqref="GZ789" showDropDown="0" showInputMessage="0" showErrorMessage="1" allowBlank="0" type="list">
      <formula1>=possible_values!$BC$2:$BC$9</formula1>
    </dataValidation>
    <dataValidation sqref="GZ790" showDropDown="0" showInputMessage="0" showErrorMessage="1" allowBlank="0" type="list">
      <formula1>=possible_values!$BC$2:$BC$9</formula1>
    </dataValidation>
    <dataValidation sqref="GZ791" showDropDown="0" showInputMessage="0" showErrorMessage="1" allowBlank="0" type="list">
      <formula1>=possible_values!$BC$2:$BC$9</formula1>
    </dataValidation>
    <dataValidation sqref="GZ792" showDropDown="0" showInputMessage="0" showErrorMessage="1" allowBlank="0" type="list">
      <formula1>=possible_values!$BC$2:$BC$9</formula1>
    </dataValidation>
    <dataValidation sqref="GZ793" showDropDown="0" showInputMessage="0" showErrorMessage="1" allowBlank="0" type="list">
      <formula1>=possible_values!$BC$2:$BC$9</formula1>
    </dataValidation>
    <dataValidation sqref="GZ794" showDropDown="0" showInputMessage="0" showErrorMessage="1" allowBlank="0" type="list">
      <formula1>=possible_values!$BC$2:$BC$9</formula1>
    </dataValidation>
    <dataValidation sqref="GZ795" showDropDown="0" showInputMessage="0" showErrorMessage="1" allowBlank="0" type="list">
      <formula1>=possible_values!$BC$2:$BC$9</formula1>
    </dataValidation>
    <dataValidation sqref="GZ796" showDropDown="0" showInputMessage="0" showErrorMessage="1" allowBlank="0" type="list">
      <formula1>=possible_values!$BC$2:$BC$9</formula1>
    </dataValidation>
    <dataValidation sqref="GZ797" showDropDown="0" showInputMessage="0" showErrorMessage="1" allowBlank="0" type="list">
      <formula1>=possible_values!$BC$2:$BC$9</formula1>
    </dataValidation>
    <dataValidation sqref="GZ798" showDropDown="0" showInputMessage="0" showErrorMessage="1" allowBlank="0" type="list">
      <formula1>=possible_values!$BC$2:$BC$9</formula1>
    </dataValidation>
    <dataValidation sqref="GZ799" showDropDown="0" showInputMessage="0" showErrorMessage="1" allowBlank="0" type="list">
      <formula1>=possible_values!$BC$2:$BC$9</formula1>
    </dataValidation>
    <dataValidation sqref="GZ800" showDropDown="0" showInputMessage="0" showErrorMessage="1" allowBlank="0" type="list">
      <formula1>=possible_values!$BC$2:$BC$9</formula1>
    </dataValidation>
    <dataValidation sqref="GZ801" showDropDown="0" showInputMessage="0" showErrorMessage="1" allowBlank="0" type="list">
      <formula1>=possible_values!$BC$2:$BC$9</formula1>
    </dataValidation>
    <dataValidation sqref="GZ802" showDropDown="0" showInputMessage="0" showErrorMessage="1" allowBlank="0" type="list">
      <formula1>=possible_values!$BC$2:$BC$9</formula1>
    </dataValidation>
    <dataValidation sqref="GZ803" showDropDown="0" showInputMessage="0" showErrorMessage="1" allowBlank="0" type="list">
      <formula1>=possible_values!$BC$2:$BC$9</formula1>
    </dataValidation>
    <dataValidation sqref="GZ804" showDropDown="0" showInputMessage="0" showErrorMessage="1" allowBlank="0" type="list">
      <formula1>=possible_values!$BC$2:$BC$9</formula1>
    </dataValidation>
    <dataValidation sqref="GZ805" showDropDown="0" showInputMessage="0" showErrorMessage="1" allowBlank="0" type="list">
      <formula1>=possible_values!$BC$2:$BC$9</formula1>
    </dataValidation>
    <dataValidation sqref="GZ806" showDropDown="0" showInputMessage="0" showErrorMessage="1" allowBlank="0" type="list">
      <formula1>=possible_values!$BC$2:$BC$9</formula1>
    </dataValidation>
    <dataValidation sqref="GZ807" showDropDown="0" showInputMessage="0" showErrorMessage="1" allowBlank="0" type="list">
      <formula1>=possible_values!$BC$2:$BC$9</formula1>
    </dataValidation>
    <dataValidation sqref="GZ808" showDropDown="0" showInputMessage="0" showErrorMessage="1" allowBlank="0" type="list">
      <formula1>=possible_values!$BC$2:$BC$9</formula1>
    </dataValidation>
    <dataValidation sqref="GZ809" showDropDown="0" showInputMessage="0" showErrorMessage="1" allowBlank="0" type="list">
      <formula1>=possible_values!$BC$2:$BC$9</formula1>
    </dataValidation>
    <dataValidation sqref="GZ810" showDropDown="0" showInputMessage="0" showErrorMessage="1" allowBlank="0" type="list">
      <formula1>=possible_values!$BC$2:$BC$9</formula1>
    </dataValidation>
    <dataValidation sqref="GZ811" showDropDown="0" showInputMessage="0" showErrorMessage="1" allowBlank="0" type="list">
      <formula1>=possible_values!$BC$2:$BC$9</formula1>
    </dataValidation>
    <dataValidation sqref="GZ812" showDropDown="0" showInputMessage="0" showErrorMessage="1" allowBlank="0" type="list">
      <formula1>=possible_values!$BC$2:$BC$9</formula1>
    </dataValidation>
    <dataValidation sqref="GZ813" showDropDown="0" showInputMessage="0" showErrorMessage="1" allowBlank="0" type="list">
      <formula1>=possible_values!$BC$2:$BC$9</formula1>
    </dataValidation>
    <dataValidation sqref="GZ814" showDropDown="0" showInputMessage="0" showErrorMessage="1" allowBlank="0" type="list">
      <formula1>=possible_values!$BC$2:$BC$9</formula1>
    </dataValidation>
    <dataValidation sqref="GZ815" showDropDown="0" showInputMessage="0" showErrorMessage="1" allowBlank="0" type="list">
      <formula1>=possible_values!$BC$2:$BC$9</formula1>
    </dataValidation>
    <dataValidation sqref="GZ816" showDropDown="0" showInputMessage="0" showErrorMessage="1" allowBlank="0" type="list">
      <formula1>=possible_values!$BC$2:$BC$9</formula1>
    </dataValidation>
    <dataValidation sqref="GZ817" showDropDown="0" showInputMessage="0" showErrorMessage="1" allowBlank="0" type="list">
      <formula1>=possible_values!$BC$2:$BC$9</formula1>
    </dataValidation>
    <dataValidation sqref="GZ818" showDropDown="0" showInputMessage="0" showErrorMessage="1" allowBlank="0" type="list">
      <formula1>=possible_values!$BC$2:$BC$9</formula1>
    </dataValidation>
    <dataValidation sqref="GZ819" showDropDown="0" showInputMessage="0" showErrorMessage="1" allowBlank="0" type="list">
      <formula1>=possible_values!$BC$2:$BC$9</formula1>
    </dataValidation>
    <dataValidation sqref="GZ820" showDropDown="0" showInputMessage="0" showErrorMessage="1" allowBlank="0" type="list">
      <formula1>=possible_values!$BC$2:$BC$9</formula1>
    </dataValidation>
    <dataValidation sqref="GZ821" showDropDown="0" showInputMessage="0" showErrorMessage="1" allowBlank="0" type="list">
      <formula1>=possible_values!$BC$2:$BC$9</formula1>
    </dataValidation>
    <dataValidation sqref="GZ822" showDropDown="0" showInputMessage="0" showErrorMessage="1" allowBlank="0" type="list">
      <formula1>=possible_values!$BC$2:$BC$9</formula1>
    </dataValidation>
    <dataValidation sqref="GZ823" showDropDown="0" showInputMessage="0" showErrorMessage="1" allowBlank="0" type="list">
      <formula1>=possible_values!$BC$2:$BC$9</formula1>
    </dataValidation>
    <dataValidation sqref="GZ824" showDropDown="0" showInputMessage="0" showErrorMessage="1" allowBlank="0" type="list">
      <formula1>=possible_values!$BC$2:$BC$9</formula1>
    </dataValidation>
    <dataValidation sqref="GZ825" showDropDown="0" showInputMessage="0" showErrorMessage="1" allowBlank="0" type="list">
      <formula1>=possible_values!$BC$2:$BC$9</formula1>
    </dataValidation>
    <dataValidation sqref="GZ826" showDropDown="0" showInputMessage="0" showErrorMessage="1" allowBlank="0" type="list">
      <formula1>=possible_values!$BC$2:$BC$9</formula1>
    </dataValidation>
    <dataValidation sqref="GZ827" showDropDown="0" showInputMessage="0" showErrorMessage="1" allowBlank="0" type="list">
      <formula1>=possible_values!$BC$2:$BC$9</formula1>
    </dataValidation>
    <dataValidation sqref="GZ828" showDropDown="0" showInputMessage="0" showErrorMessage="1" allowBlank="0" type="list">
      <formula1>=possible_values!$BC$2:$BC$9</formula1>
    </dataValidation>
    <dataValidation sqref="GZ829" showDropDown="0" showInputMessage="0" showErrorMessage="1" allowBlank="0" type="list">
      <formula1>=possible_values!$BC$2:$BC$9</formula1>
    </dataValidation>
    <dataValidation sqref="GZ830" showDropDown="0" showInputMessage="0" showErrorMessage="1" allowBlank="0" type="list">
      <formula1>=possible_values!$BC$2:$BC$9</formula1>
    </dataValidation>
    <dataValidation sqref="GZ831" showDropDown="0" showInputMessage="0" showErrorMessage="1" allowBlank="0" type="list">
      <formula1>=possible_values!$BC$2:$BC$9</formula1>
    </dataValidation>
    <dataValidation sqref="GZ832" showDropDown="0" showInputMessage="0" showErrorMessage="1" allowBlank="0" type="list">
      <formula1>=possible_values!$BC$2:$BC$9</formula1>
    </dataValidation>
    <dataValidation sqref="GZ833" showDropDown="0" showInputMessage="0" showErrorMessage="1" allowBlank="0" type="list">
      <formula1>=possible_values!$BC$2:$BC$9</formula1>
    </dataValidation>
    <dataValidation sqref="GZ834" showDropDown="0" showInputMessage="0" showErrorMessage="1" allowBlank="0" type="list">
      <formula1>=possible_values!$BC$2:$BC$9</formula1>
    </dataValidation>
    <dataValidation sqref="GZ835" showDropDown="0" showInputMessage="0" showErrorMessage="1" allowBlank="0" type="list">
      <formula1>=possible_values!$BC$2:$BC$9</formula1>
    </dataValidation>
    <dataValidation sqref="GZ836" showDropDown="0" showInputMessage="0" showErrorMessage="1" allowBlank="0" type="list">
      <formula1>=possible_values!$BC$2:$BC$9</formula1>
    </dataValidation>
    <dataValidation sqref="GZ837" showDropDown="0" showInputMessage="0" showErrorMessage="1" allowBlank="0" type="list">
      <formula1>=possible_values!$BC$2:$BC$9</formula1>
    </dataValidation>
    <dataValidation sqref="GZ838" showDropDown="0" showInputMessage="0" showErrorMessage="1" allowBlank="0" type="list">
      <formula1>=possible_values!$BC$2:$BC$9</formula1>
    </dataValidation>
    <dataValidation sqref="GZ839" showDropDown="0" showInputMessage="0" showErrorMessage="1" allowBlank="0" type="list">
      <formula1>=possible_values!$BC$2:$BC$9</formula1>
    </dataValidation>
    <dataValidation sqref="GZ840" showDropDown="0" showInputMessage="0" showErrorMessage="1" allowBlank="0" type="list">
      <formula1>=possible_values!$BC$2:$BC$9</formula1>
    </dataValidation>
    <dataValidation sqref="GZ841" showDropDown="0" showInputMessage="0" showErrorMessage="1" allowBlank="0" type="list">
      <formula1>=possible_values!$BC$2:$BC$9</formula1>
    </dataValidation>
    <dataValidation sqref="GZ842" showDropDown="0" showInputMessage="0" showErrorMessage="1" allowBlank="0" type="list">
      <formula1>=possible_values!$BC$2:$BC$9</formula1>
    </dataValidation>
    <dataValidation sqref="GZ843" showDropDown="0" showInputMessage="0" showErrorMessage="1" allowBlank="0" type="list">
      <formula1>=possible_values!$BC$2:$BC$9</formula1>
    </dataValidation>
    <dataValidation sqref="GZ844" showDropDown="0" showInputMessage="0" showErrorMessage="1" allowBlank="0" type="list">
      <formula1>=possible_values!$BC$2:$BC$9</formula1>
    </dataValidation>
    <dataValidation sqref="GZ845" showDropDown="0" showInputMessage="0" showErrorMessage="1" allowBlank="0" type="list">
      <formula1>=possible_values!$BC$2:$BC$9</formula1>
    </dataValidation>
    <dataValidation sqref="GZ846" showDropDown="0" showInputMessage="0" showErrorMessage="1" allowBlank="0" type="list">
      <formula1>=possible_values!$BC$2:$BC$9</formula1>
    </dataValidation>
    <dataValidation sqref="GZ847" showDropDown="0" showInputMessage="0" showErrorMessage="1" allowBlank="0" type="list">
      <formula1>=possible_values!$BC$2:$BC$9</formula1>
    </dataValidation>
    <dataValidation sqref="GZ848" showDropDown="0" showInputMessage="0" showErrorMessage="1" allowBlank="0" type="list">
      <formula1>=possible_values!$BC$2:$BC$9</formula1>
    </dataValidation>
    <dataValidation sqref="GZ849" showDropDown="0" showInputMessage="0" showErrorMessage="1" allowBlank="0" type="list">
      <formula1>=possible_values!$BC$2:$BC$9</formula1>
    </dataValidation>
    <dataValidation sqref="GZ850" showDropDown="0" showInputMessage="0" showErrorMessage="1" allowBlank="0" type="list">
      <formula1>=possible_values!$BC$2:$BC$9</formula1>
    </dataValidation>
    <dataValidation sqref="GZ851" showDropDown="0" showInputMessage="0" showErrorMessage="1" allowBlank="0" type="list">
      <formula1>=possible_values!$BC$2:$BC$9</formula1>
    </dataValidation>
    <dataValidation sqref="GZ852" showDropDown="0" showInputMessage="0" showErrorMessage="1" allowBlank="0" type="list">
      <formula1>=possible_values!$BC$2:$BC$9</formula1>
    </dataValidation>
    <dataValidation sqref="GZ853" showDropDown="0" showInputMessage="0" showErrorMessage="1" allowBlank="0" type="list">
      <formula1>=possible_values!$BC$2:$BC$9</formula1>
    </dataValidation>
    <dataValidation sqref="GZ854" showDropDown="0" showInputMessage="0" showErrorMessage="1" allowBlank="0" type="list">
      <formula1>=possible_values!$BC$2:$BC$9</formula1>
    </dataValidation>
    <dataValidation sqref="GZ855" showDropDown="0" showInputMessage="0" showErrorMessage="1" allowBlank="0" type="list">
      <formula1>=possible_values!$BC$2:$BC$9</formula1>
    </dataValidation>
    <dataValidation sqref="GZ856" showDropDown="0" showInputMessage="0" showErrorMessage="1" allowBlank="0" type="list">
      <formula1>=possible_values!$BC$2:$BC$9</formula1>
    </dataValidation>
    <dataValidation sqref="GZ857" showDropDown="0" showInputMessage="0" showErrorMessage="1" allowBlank="0" type="list">
      <formula1>=possible_values!$BC$2:$BC$9</formula1>
    </dataValidation>
    <dataValidation sqref="GZ858" showDropDown="0" showInputMessage="0" showErrorMessage="1" allowBlank="0" type="list">
      <formula1>=possible_values!$BC$2:$BC$9</formula1>
    </dataValidation>
    <dataValidation sqref="GZ859" showDropDown="0" showInputMessage="0" showErrorMessage="1" allowBlank="0" type="list">
      <formula1>=possible_values!$BC$2:$BC$9</formula1>
    </dataValidation>
    <dataValidation sqref="GZ860" showDropDown="0" showInputMessage="0" showErrorMessage="1" allowBlank="0" type="list">
      <formula1>=possible_values!$BC$2:$BC$9</formula1>
    </dataValidation>
    <dataValidation sqref="GZ861" showDropDown="0" showInputMessage="0" showErrorMessage="1" allowBlank="0" type="list">
      <formula1>=possible_values!$BC$2:$BC$9</formula1>
    </dataValidation>
    <dataValidation sqref="GZ862" showDropDown="0" showInputMessage="0" showErrorMessage="1" allowBlank="0" type="list">
      <formula1>=possible_values!$BC$2:$BC$9</formula1>
    </dataValidation>
    <dataValidation sqref="GZ863" showDropDown="0" showInputMessage="0" showErrorMessage="1" allowBlank="0" type="list">
      <formula1>=possible_values!$BC$2:$BC$9</formula1>
    </dataValidation>
    <dataValidation sqref="GZ864" showDropDown="0" showInputMessage="0" showErrorMessage="1" allowBlank="0" type="list">
      <formula1>=possible_values!$BC$2:$BC$9</formula1>
    </dataValidation>
    <dataValidation sqref="GZ865" showDropDown="0" showInputMessage="0" showErrorMessage="1" allowBlank="0" type="list">
      <formula1>=possible_values!$BC$2:$BC$9</formula1>
    </dataValidation>
    <dataValidation sqref="GZ866" showDropDown="0" showInputMessage="0" showErrorMessage="1" allowBlank="0" type="list">
      <formula1>=possible_values!$BC$2:$BC$9</formula1>
    </dataValidation>
    <dataValidation sqref="GZ867" showDropDown="0" showInputMessage="0" showErrorMessage="1" allowBlank="0" type="list">
      <formula1>=possible_values!$BC$2:$BC$9</formula1>
    </dataValidation>
    <dataValidation sqref="GZ868" showDropDown="0" showInputMessage="0" showErrorMessage="1" allowBlank="0" type="list">
      <formula1>=possible_values!$BC$2:$BC$9</formula1>
    </dataValidation>
    <dataValidation sqref="GZ869" showDropDown="0" showInputMessage="0" showErrorMessage="1" allowBlank="0" type="list">
      <formula1>=possible_values!$BC$2:$BC$9</formula1>
    </dataValidation>
    <dataValidation sqref="GZ870" showDropDown="0" showInputMessage="0" showErrorMessage="1" allowBlank="0" type="list">
      <formula1>=possible_values!$BC$2:$BC$9</formula1>
    </dataValidation>
    <dataValidation sqref="GZ871" showDropDown="0" showInputMessage="0" showErrorMessage="1" allowBlank="0" type="list">
      <formula1>=possible_values!$BC$2:$BC$9</formula1>
    </dataValidation>
    <dataValidation sqref="GZ872" showDropDown="0" showInputMessage="0" showErrorMessage="1" allowBlank="0" type="list">
      <formula1>=possible_values!$BC$2:$BC$9</formula1>
    </dataValidation>
    <dataValidation sqref="GZ873" showDropDown="0" showInputMessage="0" showErrorMessage="1" allowBlank="0" type="list">
      <formula1>=possible_values!$BC$2:$BC$9</formula1>
    </dataValidation>
    <dataValidation sqref="GZ874" showDropDown="0" showInputMessage="0" showErrorMessage="1" allowBlank="0" type="list">
      <formula1>=possible_values!$BC$2:$BC$9</formula1>
    </dataValidation>
    <dataValidation sqref="GZ875" showDropDown="0" showInputMessage="0" showErrorMessage="1" allowBlank="0" type="list">
      <formula1>=possible_values!$BC$2:$BC$9</formula1>
    </dataValidation>
    <dataValidation sqref="GZ876" showDropDown="0" showInputMessage="0" showErrorMessage="1" allowBlank="0" type="list">
      <formula1>=possible_values!$BC$2:$BC$9</formula1>
    </dataValidation>
    <dataValidation sqref="GZ877" showDropDown="0" showInputMessage="0" showErrorMessage="1" allowBlank="0" type="list">
      <formula1>=possible_values!$BC$2:$BC$9</formula1>
    </dataValidation>
    <dataValidation sqref="GZ878" showDropDown="0" showInputMessage="0" showErrorMessage="1" allowBlank="0" type="list">
      <formula1>=possible_values!$BC$2:$BC$9</formula1>
    </dataValidation>
    <dataValidation sqref="GZ879" showDropDown="0" showInputMessage="0" showErrorMessage="1" allowBlank="0" type="list">
      <formula1>=possible_values!$BC$2:$BC$9</formula1>
    </dataValidation>
    <dataValidation sqref="GZ880" showDropDown="0" showInputMessage="0" showErrorMessage="1" allowBlank="0" type="list">
      <formula1>=possible_values!$BC$2:$BC$9</formula1>
    </dataValidation>
    <dataValidation sqref="GZ881" showDropDown="0" showInputMessage="0" showErrorMessage="1" allowBlank="0" type="list">
      <formula1>=possible_values!$BC$2:$BC$9</formula1>
    </dataValidation>
    <dataValidation sqref="GZ882" showDropDown="0" showInputMessage="0" showErrorMessage="1" allowBlank="0" type="list">
      <formula1>=possible_values!$BC$2:$BC$9</formula1>
    </dataValidation>
    <dataValidation sqref="GZ883" showDropDown="0" showInputMessage="0" showErrorMessage="1" allowBlank="0" type="list">
      <formula1>=possible_values!$BC$2:$BC$9</formula1>
    </dataValidation>
    <dataValidation sqref="GZ884" showDropDown="0" showInputMessage="0" showErrorMessage="1" allowBlank="0" type="list">
      <formula1>=possible_values!$BC$2:$BC$9</formula1>
    </dataValidation>
    <dataValidation sqref="GZ885" showDropDown="0" showInputMessage="0" showErrorMessage="1" allowBlank="0" type="list">
      <formula1>=possible_values!$BC$2:$BC$9</formula1>
    </dataValidation>
    <dataValidation sqref="GZ886" showDropDown="0" showInputMessage="0" showErrorMessage="1" allowBlank="0" type="list">
      <formula1>=possible_values!$BC$2:$BC$9</formula1>
    </dataValidation>
    <dataValidation sqref="GZ887" showDropDown="0" showInputMessage="0" showErrorMessage="1" allowBlank="0" type="list">
      <formula1>=possible_values!$BC$2:$BC$9</formula1>
    </dataValidation>
    <dataValidation sqref="GZ888" showDropDown="0" showInputMessage="0" showErrorMessage="1" allowBlank="0" type="list">
      <formula1>=possible_values!$BC$2:$BC$9</formula1>
    </dataValidation>
    <dataValidation sqref="GZ889" showDropDown="0" showInputMessage="0" showErrorMessage="1" allowBlank="0" type="list">
      <formula1>=possible_values!$BC$2:$BC$9</formula1>
    </dataValidation>
    <dataValidation sqref="GZ890" showDropDown="0" showInputMessage="0" showErrorMessage="1" allowBlank="0" type="list">
      <formula1>=possible_values!$BC$2:$BC$9</formula1>
    </dataValidation>
    <dataValidation sqref="GZ891" showDropDown="0" showInputMessage="0" showErrorMessage="1" allowBlank="0" type="list">
      <formula1>=possible_values!$BC$2:$BC$9</formula1>
    </dataValidation>
    <dataValidation sqref="GZ892" showDropDown="0" showInputMessage="0" showErrorMessage="1" allowBlank="0" type="list">
      <formula1>=possible_values!$BC$2:$BC$9</formula1>
    </dataValidation>
    <dataValidation sqref="GZ893" showDropDown="0" showInputMessage="0" showErrorMessage="1" allowBlank="0" type="list">
      <formula1>=possible_values!$BC$2:$BC$9</formula1>
    </dataValidation>
    <dataValidation sqref="GZ894" showDropDown="0" showInputMessage="0" showErrorMessage="1" allowBlank="0" type="list">
      <formula1>=possible_values!$BC$2:$BC$9</formula1>
    </dataValidation>
    <dataValidation sqref="GZ895" showDropDown="0" showInputMessage="0" showErrorMessage="1" allowBlank="0" type="list">
      <formula1>=possible_values!$BC$2:$BC$9</formula1>
    </dataValidation>
    <dataValidation sqref="GZ896" showDropDown="0" showInputMessage="0" showErrorMessage="1" allowBlank="0" type="list">
      <formula1>=possible_values!$BC$2:$BC$9</formula1>
    </dataValidation>
    <dataValidation sqref="GZ897" showDropDown="0" showInputMessage="0" showErrorMessage="1" allowBlank="0" type="list">
      <formula1>=possible_values!$BC$2:$BC$9</formula1>
    </dataValidation>
    <dataValidation sqref="GZ898" showDropDown="0" showInputMessage="0" showErrorMessage="1" allowBlank="0" type="list">
      <formula1>=possible_values!$BC$2:$BC$9</formula1>
    </dataValidation>
    <dataValidation sqref="GZ899" showDropDown="0" showInputMessage="0" showErrorMessage="1" allowBlank="0" type="list">
      <formula1>=possible_values!$BC$2:$BC$9</formula1>
    </dataValidation>
    <dataValidation sqref="GZ900" showDropDown="0" showInputMessage="0" showErrorMessage="1" allowBlank="0" type="list">
      <formula1>=possible_values!$BC$2:$BC$9</formula1>
    </dataValidation>
    <dataValidation sqref="GZ901" showDropDown="0" showInputMessage="0" showErrorMessage="1" allowBlank="0" type="list">
      <formula1>=possible_values!$BC$2:$BC$9</formula1>
    </dataValidation>
    <dataValidation sqref="GZ902" showDropDown="0" showInputMessage="0" showErrorMessage="1" allowBlank="0" type="list">
      <formula1>=possible_values!$BC$2:$BC$9</formula1>
    </dataValidation>
    <dataValidation sqref="GZ903" showDropDown="0" showInputMessage="0" showErrorMessage="1" allowBlank="0" type="list">
      <formula1>=possible_values!$BC$2:$BC$9</formula1>
    </dataValidation>
    <dataValidation sqref="GZ904" showDropDown="0" showInputMessage="0" showErrorMessage="1" allowBlank="0" type="list">
      <formula1>=possible_values!$BC$2:$BC$9</formula1>
    </dataValidation>
    <dataValidation sqref="GZ905" showDropDown="0" showInputMessage="0" showErrorMessage="1" allowBlank="0" type="list">
      <formula1>=possible_values!$BC$2:$BC$9</formula1>
    </dataValidation>
    <dataValidation sqref="GZ906" showDropDown="0" showInputMessage="0" showErrorMessage="1" allowBlank="0" type="list">
      <formula1>=possible_values!$BC$2:$BC$9</formula1>
    </dataValidation>
    <dataValidation sqref="GZ907" showDropDown="0" showInputMessage="0" showErrorMessage="1" allowBlank="0" type="list">
      <formula1>=possible_values!$BC$2:$BC$9</formula1>
    </dataValidation>
    <dataValidation sqref="GZ908" showDropDown="0" showInputMessage="0" showErrorMessage="1" allowBlank="0" type="list">
      <formula1>=possible_values!$BC$2:$BC$9</formula1>
    </dataValidation>
    <dataValidation sqref="GZ909" showDropDown="0" showInputMessage="0" showErrorMessage="1" allowBlank="0" type="list">
      <formula1>=possible_values!$BC$2:$BC$9</formula1>
    </dataValidation>
    <dataValidation sqref="GZ910" showDropDown="0" showInputMessage="0" showErrorMessage="1" allowBlank="0" type="list">
      <formula1>=possible_values!$BC$2:$BC$9</formula1>
    </dataValidation>
    <dataValidation sqref="GZ911" showDropDown="0" showInputMessage="0" showErrorMessage="1" allowBlank="0" type="list">
      <formula1>=possible_values!$BC$2:$BC$9</formula1>
    </dataValidation>
    <dataValidation sqref="GZ912" showDropDown="0" showInputMessage="0" showErrorMessage="1" allowBlank="0" type="list">
      <formula1>=possible_values!$BC$2:$BC$9</formula1>
    </dataValidation>
    <dataValidation sqref="GZ913" showDropDown="0" showInputMessage="0" showErrorMessage="1" allowBlank="0" type="list">
      <formula1>=possible_values!$BC$2:$BC$9</formula1>
    </dataValidation>
    <dataValidation sqref="GZ914" showDropDown="0" showInputMessage="0" showErrorMessage="1" allowBlank="0" type="list">
      <formula1>=possible_values!$BC$2:$BC$9</formula1>
    </dataValidation>
    <dataValidation sqref="GZ915" showDropDown="0" showInputMessage="0" showErrorMessage="1" allowBlank="0" type="list">
      <formula1>=possible_values!$BC$2:$BC$9</formula1>
    </dataValidation>
    <dataValidation sqref="GZ916" showDropDown="0" showInputMessage="0" showErrorMessage="1" allowBlank="0" type="list">
      <formula1>=possible_values!$BC$2:$BC$9</formula1>
    </dataValidation>
    <dataValidation sqref="GZ917" showDropDown="0" showInputMessage="0" showErrorMessage="1" allowBlank="0" type="list">
      <formula1>=possible_values!$BC$2:$BC$9</formula1>
    </dataValidation>
    <dataValidation sqref="GZ918" showDropDown="0" showInputMessage="0" showErrorMessage="1" allowBlank="0" type="list">
      <formula1>=possible_values!$BC$2:$BC$9</formula1>
    </dataValidation>
    <dataValidation sqref="GZ919" showDropDown="0" showInputMessage="0" showErrorMessage="1" allowBlank="0" type="list">
      <formula1>=possible_values!$BC$2:$BC$9</formula1>
    </dataValidation>
    <dataValidation sqref="GZ920" showDropDown="0" showInputMessage="0" showErrorMessage="1" allowBlank="0" type="list">
      <formula1>=possible_values!$BC$2:$BC$9</formula1>
    </dataValidation>
    <dataValidation sqref="GZ921" showDropDown="0" showInputMessage="0" showErrorMessage="1" allowBlank="0" type="list">
      <formula1>=possible_values!$BC$2:$BC$9</formula1>
    </dataValidation>
    <dataValidation sqref="GZ922" showDropDown="0" showInputMessage="0" showErrorMessage="1" allowBlank="0" type="list">
      <formula1>=possible_values!$BC$2:$BC$9</formula1>
    </dataValidation>
    <dataValidation sqref="GZ923" showDropDown="0" showInputMessage="0" showErrorMessage="1" allowBlank="0" type="list">
      <formula1>=possible_values!$BC$2:$BC$9</formula1>
    </dataValidation>
    <dataValidation sqref="GZ924" showDropDown="0" showInputMessage="0" showErrorMessage="1" allowBlank="0" type="list">
      <formula1>=possible_values!$BC$2:$BC$9</formula1>
    </dataValidation>
    <dataValidation sqref="GZ925" showDropDown="0" showInputMessage="0" showErrorMessage="1" allowBlank="0" type="list">
      <formula1>=possible_values!$BC$2:$BC$9</formula1>
    </dataValidation>
    <dataValidation sqref="GZ926" showDropDown="0" showInputMessage="0" showErrorMessage="1" allowBlank="0" type="list">
      <formula1>=possible_values!$BC$2:$BC$9</formula1>
    </dataValidation>
    <dataValidation sqref="GZ927" showDropDown="0" showInputMessage="0" showErrorMessage="1" allowBlank="0" type="list">
      <formula1>=possible_values!$BC$2:$BC$9</formula1>
    </dataValidation>
    <dataValidation sqref="GZ928" showDropDown="0" showInputMessage="0" showErrorMessage="1" allowBlank="0" type="list">
      <formula1>=possible_values!$BC$2:$BC$9</formula1>
    </dataValidation>
    <dataValidation sqref="GZ929" showDropDown="0" showInputMessage="0" showErrorMessage="1" allowBlank="0" type="list">
      <formula1>=possible_values!$BC$2:$BC$9</formula1>
    </dataValidation>
    <dataValidation sqref="GZ930" showDropDown="0" showInputMessage="0" showErrorMessage="1" allowBlank="0" type="list">
      <formula1>=possible_values!$BC$2:$BC$9</formula1>
    </dataValidation>
    <dataValidation sqref="GZ931" showDropDown="0" showInputMessage="0" showErrorMessage="1" allowBlank="0" type="list">
      <formula1>=possible_values!$BC$2:$BC$9</formula1>
    </dataValidation>
    <dataValidation sqref="GZ932" showDropDown="0" showInputMessage="0" showErrorMessage="1" allowBlank="0" type="list">
      <formula1>=possible_values!$BC$2:$BC$9</formula1>
    </dataValidation>
    <dataValidation sqref="GZ933" showDropDown="0" showInputMessage="0" showErrorMessage="1" allowBlank="0" type="list">
      <formula1>=possible_values!$BC$2:$BC$9</formula1>
    </dataValidation>
    <dataValidation sqref="GZ934" showDropDown="0" showInputMessage="0" showErrorMessage="1" allowBlank="0" type="list">
      <formula1>=possible_values!$BC$2:$BC$9</formula1>
    </dataValidation>
    <dataValidation sqref="GZ935" showDropDown="0" showInputMessage="0" showErrorMessage="1" allowBlank="0" type="list">
      <formula1>=possible_values!$BC$2:$BC$9</formula1>
    </dataValidation>
    <dataValidation sqref="GZ936" showDropDown="0" showInputMessage="0" showErrorMessage="1" allowBlank="0" type="list">
      <formula1>=possible_values!$BC$2:$BC$9</formula1>
    </dataValidation>
    <dataValidation sqref="GZ937" showDropDown="0" showInputMessage="0" showErrorMessage="1" allowBlank="0" type="list">
      <formula1>=possible_values!$BC$2:$BC$9</formula1>
    </dataValidation>
    <dataValidation sqref="GZ938" showDropDown="0" showInputMessage="0" showErrorMessage="1" allowBlank="0" type="list">
      <formula1>=possible_values!$BC$2:$BC$9</formula1>
    </dataValidation>
    <dataValidation sqref="GZ939" showDropDown="0" showInputMessage="0" showErrorMessage="1" allowBlank="0" type="list">
      <formula1>=possible_values!$BC$2:$BC$9</formula1>
    </dataValidation>
    <dataValidation sqref="GZ940" showDropDown="0" showInputMessage="0" showErrorMessage="1" allowBlank="0" type="list">
      <formula1>=possible_values!$BC$2:$BC$9</formula1>
    </dataValidation>
    <dataValidation sqref="GZ941" showDropDown="0" showInputMessage="0" showErrorMessage="1" allowBlank="0" type="list">
      <formula1>=possible_values!$BC$2:$BC$9</formula1>
    </dataValidation>
    <dataValidation sqref="GZ942" showDropDown="0" showInputMessage="0" showErrorMessage="1" allowBlank="0" type="list">
      <formula1>=possible_values!$BC$2:$BC$9</formula1>
    </dataValidation>
    <dataValidation sqref="GZ943" showDropDown="0" showInputMessage="0" showErrorMessage="1" allowBlank="0" type="list">
      <formula1>=possible_values!$BC$2:$BC$9</formula1>
    </dataValidation>
    <dataValidation sqref="GZ944" showDropDown="0" showInputMessage="0" showErrorMessage="1" allowBlank="0" type="list">
      <formula1>=possible_values!$BC$2:$BC$9</formula1>
    </dataValidation>
    <dataValidation sqref="GZ945" showDropDown="0" showInputMessage="0" showErrorMessage="1" allowBlank="0" type="list">
      <formula1>=possible_values!$BC$2:$BC$9</formula1>
    </dataValidation>
    <dataValidation sqref="GZ946" showDropDown="0" showInputMessage="0" showErrorMessage="1" allowBlank="0" type="list">
      <formula1>=possible_values!$BC$2:$BC$9</formula1>
    </dataValidation>
    <dataValidation sqref="GZ947" showDropDown="0" showInputMessage="0" showErrorMessage="1" allowBlank="0" type="list">
      <formula1>=possible_values!$BC$2:$BC$9</formula1>
    </dataValidation>
    <dataValidation sqref="GZ948" showDropDown="0" showInputMessage="0" showErrorMessage="1" allowBlank="0" type="list">
      <formula1>=possible_values!$BC$2:$BC$9</formula1>
    </dataValidation>
    <dataValidation sqref="GZ949" showDropDown="0" showInputMessage="0" showErrorMessage="1" allowBlank="0" type="list">
      <formula1>=possible_values!$BC$2:$BC$9</formula1>
    </dataValidation>
    <dataValidation sqref="GZ950" showDropDown="0" showInputMessage="0" showErrorMessage="1" allowBlank="0" type="list">
      <formula1>=possible_values!$BC$2:$BC$9</formula1>
    </dataValidation>
    <dataValidation sqref="GZ951" showDropDown="0" showInputMessage="0" showErrorMessage="1" allowBlank="0" type="list">
      <formula1>=possible_values!$BC$2:$BC$9</formula1>
    </dataValidation>
    <dataValidation sqref="GZ952" showDropDown="0" showInputMessage="0" showErrorMessage="1" allowBlank="0" type="list">
      <formula1>=possible_values!$BC$2:$BC$9</formula1>
    </dataValidation>
    <dataValidation sqref="GZ953" showDropDown="0" showInputMessage="0" showErrorMessage="1" allowBlank="0" type="list">
      <formula1>=possible_values!$BC$2:$BC$9</formula1>
    </dataValidation>
    <dataValidation sqref="GZ954" showDropDown="0" showInputMessage="0" showErrorMessage="1" allowBlank="0" type="list">
      <formula1>=possible_values!$BC$2:$BC$9</formula1>
    </dataValidation>
    <dataValidation sqref="GZ955" showDropDown="0" showInputMessage="0" showErrorMessage="1" allowBlank="0" type="list">
      <formula1>=possible_values!$BC$2:$BC$9</formula1>
    </dataValidation>
    <dataValidation sqref="GZ956" showDropDown="0" showInputMessage="0" showErrorMessage="1" allowBlank="0" type="list">
      <formula1>=possible_values!$BC$2:$BC$9</formula1>
    </dataValidation>
    <dataValidation sqref="GZ957" showDropDown="0" showInputMessage="0" showErrorMessage="1" allowBlank="0" type="list">
      <formula1>=possible_values!$BC$2:$BC$9</formula1>
    </dataValidation>
    <dataValidation sqref="GZ958" showDropDown="0" showInputMessage="0" showErrorMessage="1" allowBlank="0" type="list">
      <formula1>=possible_values!$BC$2:$BC$9</formula1>
    </dataValidation>
    <dataValidation sqref="GZ959" showDropDown="0" showInputMessage="0" showErrorMessage="1" allowBlank="0" type="list">
      <formula1>=possible_values!$BC$2:$BC$9</formula1>
    </dataValidation>
    <dataValidation sqref="GZ960" showDropDown="0" showInputMessage="0" showErrorMessage="1" allowBlank="0" type="list">
      <formula1>=possible_values!$BC$2:$BC$9</formula1>
    </dataValidation>
    <dataValidation sqref="GZ961" showDropDown="0" showInputMessage="0" showErrorMessage="1" allowBlank="0" type="list">
      <formula1>=possible_values!$BC$2:$BC$9</formula1>
    </dataValidation>
    <dataValidation sqref="GZ962" showDropDown="0" showInputMessage="0" showErrorMessage="1" allowBlank="0" type="list">
      <formula1>=possible_values!$BC$2:$BC$9</formula1>
    </dataValidation>
    <dataValidation sqref="GZ963" showDropDown="0" showInputMessage="0" showErrorMessage="1" allowBlank="0" type="list">
      <formula1>=possible_values!$BC$2:$BC$9</formula1>
    </dataValidation>
    <dataValidation sqref="GZ964" showDropDown="0" showInputMessage="0" showErrorMessage="1" allowBlank="0" type="list">
      <formula1>=possible_values!$BC$2:$BC$9</formula1>
    </dataValidation>
    <dataValidation sqref="GZ965" showDropDown="0" showInputMessage="0" showErrorMessage="1" allowBlank="0" type="list">
      <formula1>=possible_values!$BC$2:$BC$9</formula1>
    </dataValidation>
    <dataValidation sqref="GZ966" showDropDown="0" showInputMessage="0" showErrorMessage="1" allowBlank="0" type="list">
      <formula1>=possible_values!$BC$2:$BC$9</formula1>
    </dataValidation>
    <dataValidation sqref="GZ967" showDropDown="0" showInputMessage="0" showErrorMessage="1" allowBlank="0" type="list">
      <formula1>=possible_values!$BC$2:$BC$9</formula1>
    </dataValidation>
    <dataValidation sqref="GZ968" showDropDown="0" showInputMessage="0" showErrorMessage="1" allowBlank="0" type="list">
      <formula1>=possible_values!$BC$2:$BC$9</formula1>
    </dataValidation>
    <dataValidation sqref="GZ969" showDropDown="0" showInputMessage="0" showErrorMessage="1" allowBlank="0" type="list">
      <formula1>=possible_values!$BC$2:$BC$9</formula1>
    </dataValidation>
    <dataValidation sqref="GZ970" showDropDown="0" showInputMessage="0" showErrorMessage="1" allowBlank="0" type="list">
      <formula1>=possible_values!$BC$2:$BC$9</formula1>
    </dataValidation>
    <dataValidation sqref="GZ971" showDropDown="0" showInputMessage="0" showErrorMessage="1" allowBlank="0" type="list">
      <formula1>=possible_values!$BC$2:$BC$9</formula1>
    </dataValidation>
    <dataValidation sqref="GZ972" showDropDown="0" showInputMessage="0" showErrorMessage="1" allowBlank="0" type="list">
      <formula1>=possible_values!$BC$2:$BC$9</formula1>
    </dataValidation>
    <dataValidation sqref="GZ973" showDropDown="0" showInputMessage="0" showErrorMessage="1" allowBlank="0" type="list">
      <formula1>=possible_values!$BC$2:$BC$9</formula1>
    </dataValidation>
    <dataValidation sqref="GZ974" showDropDown="0" showInputMessage="0" showErrorMessage="1" allowBlank="0" type="list">
      <formula1>=possible_values!$BC$2:$BC$9</formula1>
    </dataValidation>
    <dataValidation sqref="GZ975" showDropDown="0" showInputMessage="0" showErrorMessage="1" allowBlank="0" type="list">
      <formula1>=possible_values!$BC$2:$BC$9</formula1>
    </dataValidation>
    <dataValidation sqref="GZ976" showDropDown="0" showInputMessage="0" showErrorMessage="1" allowBlank="0" type="list">
      <formula1>=possible_values!$BC$2:$BC$9</formula1>
    </dataValidation>
    <dataValidation sqref="GZ977" showDropDown="0" showInputMessage="0" showErrorMessage="1" allowBlank="0" type="list">
      <formula1>=possible_values!$BC$2:$BC$9</formula1>
    </dataValidation>
    <dataValidation sqref="GZ978" showDropDown="0" showInputMessage="0" showErrorMessage="1" allowBlank="0" type="list">
      <formula1>=possible_values!$BC$2:$BC$9</formula1>
    </dataValidation>
    <dataValidation sqref="GZ979" showDropDown="0" showInputMessage="0" showErrorMessage="1" allowBlank="0" type="list">
      <formula1>=possible_values!$BC$2:$BC$9</formula1>
    </dataValidation>
    <dataValidation sqref="GZ980" showDropDown="0" showInputMessage="0" showErrorMessage="1" allowBlank="0" type="list">
      <formula1>=possible_values!$BC$2:$BC$9</formula1>
    </dataValidation>
    <dataValidation sqref="GZ981" showDropDown="0" showInputMessage="0" showErrorMessage="1" allowBlank="0" type="list">
      <formula1>=possible_values!$BC$2:$BC$9</formula1>
    </dataValidation>
    <dataValidation sqref="GZ982" showDropDown="0" showInputMessage="0" showErrorMessage="1" allowBlank="0" type="list">
      <formula1>=possible_values!$BC$2:$BC$9</formula1>
    </dataValidation>
    <dataValidation sqref="GZ983" showDropDown="0" showInputMessage="0" showErrorMessage="1" allowBlank="0" type="list">
      <formula1>=possible_values!$BC$2:$BC$9</formula1>
    </dataValidation>
    <dataValidation sqref="GZ984" showDropDown="0" showInputMessage="0" showErrorMessage="1" allowBlank="0" type="list">
      <formula1>=possible_values!$BC$2:$BC$9</formula1>
    </dataValidation>
    <dataValidation sqref="GZ985" showDropDown="0" showInputMessage="0" showErrorMessage="1" allowBlank="0" type="list">
      <formula1>=possible_values!$BC$2:$BC$9</formula1>
    </dataValidation>
    <dataValidation sqref="GZ986" showDropDown="0" showInputMessage="0" showErrorMessage="1" allowBlank="0" type="list">
      <formula1>=possible_values!$BC$2:$BC$9</formula1>
    </dataValidation>
    <dataValidation sqref="GZ987" showDropDown="0" showInputMessage="0" showErrorMessage="1" allowBlank="0" type="list">
      <formula1>=possible_values!$BC$2:$BC$9</formula1>
    </dataValidation>
    <dataValidation sqref="GZ988" showDropDown="0" showInputMessage="0" showErrorMessage="1" allowBlank="0" type="list">
      <formula1>=possible_values!$BC$2:$BC$9</formula1>
    </dataValidation>
    <dataValidation sqref="GZ989" showDropDown="0" showInputMessage="0" showErrorMessage="1" allowBlank="0" type="list">
      <formula1>=possible_values!$BC$2:$BC$9</formula1>
    </dataValidation>
    <dataValidation sqref="GZ990" showDropDown="0" showInputMessage="0" showErrorMessage="1" allowBlank="0" type="list">
      <formula1>=possible_values!$BC$2:$BC$9</formula1>
    </dataValidation>
    <dataValidation sqref="GZ991" showDropDown="0" showInputMessage="0" showErrorMessage="1" allowBlank="0" type="list">
      <formula1>=possible_values!$BC$2:$BC$9</formula1>
    </dataValidation>
    <dataValidation sqref="GZ992" showDropDown="0" showInputMessage="0" showErrorMessage="1" allowBlank="0" type="list">
      <formula1>=possible_values!$BC$2:$BC$9</formula1>
    </dataValidation>
    <dataValidation sqref="GZ993" showDropDown="0" showInputMessage="0" showErrorMessage="1" allowBlank="0" type="list">
      <formula1>=possible_values!$BC$2:$BC$9</formula1>
    </dataValidation>
    <dataValidation sqref="GZ994" showDropDown="0" showInputMessage="0" showErrorMessage="1" allowBlank="0" type="list">
      <formula1>=possible_values!$BC$2:$BC$9</formula1>
    </dataValidation>
    <dataValidation sqref="GZ995" showDropDown="0" showInputMessage="0" showErrorMessage="1" allowBlank="0" type="list">
      <formula1>=possible_values!$BC$2:$BC$9</formula1>
    </dataValidation>
    <dataValidation sqref="GZ996" showDropDown="0" showInputMessage="0" showErrorMessage="1" allowBlank="0" type="list">
      <formula1>=possible_values!$BC$2:$BC$9</formula1>
    </dataValidation>
    <dataValidation sqref="GZ997" showDropDown="0" showInputMessage="0" showErrorMessage="1" allowBlank="0" type="list">
      <formula1>=possible_values!$BC$2:$BC$9</formula1>
    </dataValidation>
    <dataValidation sqref="GZ998" showDropDown="0" showInputMessage="0" showErrorMessage="1" allowBlank="0" type="list">
      <formula1>=possible_values!$BC$2:$BC$9</formula1>
    </dataValidation>
    <dataValidation sqref="GZ999" showDropDown="0" showInputMessage="0" showErrorMessage="1" allowBlank="0" type="list">
      <formula1>=possible_values!$BC$2:$BC$9</formula1>
    </dataValidation>
    <dataValidation sqref="HB2" showDropDown="0" showInputMessage="0" showErrorMessage="1" allowBlank="0" type="list">
      <formula1>=possible_values!$BD$2:$BD$8</formula1>
    </dataValidation>
    <dataValidation sqref="HB3" showDropDown="0" showInputMessage="0" showErrorMessage="1" allowBlank="0" type="list">
      <formula1>=possible_values!$BD$2:$BD$8</formula1>
    </dataValidation>
    <dataValidation sqref="HB4" showDropDown="0" showInputMessage="0" showErrorMessage="1" allowBlank="0" type="list">
      <formula1>=possible_values!$BD$2:$BD$8</formula1>
    </dataValidation>
    <dataValidation sqref="HB5" showDropDown="0" showInputMessage="0" showErrorMessage="1" allowBlank="0" type="list">
      <formula1>=possible_values!$BD$2:$BD$8</formula1>
    </dataValidation>
    <dataValidation sqref="HB6" showDropDown="0" showInputMessage="0" showErrorMessage="1" allowBlank="0" type="list">
      <formula1>=possible_values!$BD$2:$BD$8</formula1>
    </dataValidation>
    <dataValidation sqref="HB7" showDropDown="0" showInputMessage="0" showErrorMessage="1" allowBlank="0" type="list">
      <formula1>=possible_values!$BD$2:$BD$8</formula1>
    </dataValidation>
    <dataValidation sqref="HB8" showDropDown="0" showInputMessage="0" showErrorMessage="1" allowBlank="0" type="list">
      <formula1>=possible_values!$BD$2:$BD$8</formula1>
    </dataValidation>
    <dataValidation sqref="HB9" showDropDown="0" showInputMessage="0" showErrorMessage="1" allowBlank="0" type="list">
      <formula1>=possible_values!$BD$2:$BD$8</formula1>
    </dataValidation>
    <dataValidation sqref="HB10" showDropDown="0" showInputMessage="0" showErrorMessage="1" allowBlank="0" type="list">
      <formula1>=possible_values!$BD$2:$BD$8</formula1>
    </dataValidation>
    <dataValidation sqref="HB11" showDropDown="0" showInputMessage="0" showErrorMessage="1" allowBlank="0" type="list">
      <formula1>=possible_values!$BD$2:$BD$8</formula1>
    </dataValidation>
    <dataValidation sqref="HB12" showDropDown="0" showInputMessage="0" showErrorMessage="1" allowBlank="0" type="list">
      <formula1>=possible_values!$BD$2:$BD$8</formula1>
    </dataValidation>
    <dataValidation sqref="HB13" showDropDown="0" showInputMessage="0" showErrorMessage="1" allowBlank="0" type="list">
      <formula1>=possible_values!$BD$2:$BD$8</formula1>
    </dataValidation>
    <dataValidation sqref="HB14" showDropDown="0" showInputMessage="0" showErrorMessage="1" allowBlank="0" type="list">
      <formula1>=possible_values!$BD$2:$BD$8</formula1>
    </dataValidation>
    <dataValidation sqref="HB15" showDropDown="0" showInputMessage="0" showErrorMessage="1" allowBlank="0" type="list">
      <formula1>=possible_values!$BD$2:$BD$8</formula1>
    </dataValidation>
    <dataValidation sqref="HB16" showDropDown="0" showInputMessage="0" showErrorMessage="1" allowBlank="0" type="list">
      <formula1>=possible_values!$BD$2:$BD$8</formula1>
    </dataValidation>
    <dataValidation sqref="HB17" showDropDown="0" showInputMessage="0" showErrorMessage="1" allowBlank="0" type="list">
      <formula1>=possible_values!$BD$2:$BD$8</formula1>
    </dataValidation>
    <dataValidation sqref="HB18" showDropDown="0" showInputMessage="0" showErrorMessage="1" allowBlank="0" type="list">
      <formula1>=possible_values!$BD$2:$BD$8</formula1>
    </dataValidation>
    <dataValidation sqref="HB19" showDropDown="0" showInputMessage="0" showErrorMessage="1" allowBlank="0" type="list">
      <formula1>=possible_values!$BD$2:$BD$8</formula1>
    </dataValidation>
    <dataValidation sqref="HB20" showDropDown="0" showInputMessage="0" showErrorMessage="1" allowBlank="0" type="list">
      <formula1>=possible_values!$BD$2:$BD$8</formula1>
    </dataValidation>
    <dataValidation sqref="HB21" showDropDown="0" showInputMessage="0" showErrorMessage="1" allowBlank="0" type="list">
      <formula1>=possible_values!$BD$2:$BD$8</formula1>
    </dataValidation>
    <dataValidation sqref="HB22" showDropDown="0" showInputMessage="0" showErrorMessage="1" allowBlank="0" type="list">
      <formula1>=possible_values!$BD$2:$BD$8</formula1>
    </dataValidation>
    <dataValidation sqref="HB23" showDropDown="0" showInputMessage="0" showErrorMessage="1" allowBlank="0" type="list">
      <formula1>=possible_values!$BD$2:$BD$8</formula1>
    </dataValidation>
    <dataValidation sqref="HB24" showDropDown="0" showInputMessage="0" showErrorMessage="1" allowBlank="0" type="list">
      <formula1>=possible_values!$BD$2:$BD$8</formula1>
    </dataValidation>
    <dataValidation sqref="HB25" showDropDown="0" showInputMessage="0" showErrorMessage="1" allowBlank="0" type="list">
      <formula1>=possible_values!$BD$2:$BD$8</formula1>
    </dataValidation>
    <dataValidation sqref="HB26" showDropDown="0" showInputMessage="0" showErrorMessage="1" allowBlank="0" type="list">
      <formula1>=possible_values!$BD$2:$BD$8</formula1>
    </dataValidation>
    <dataValidation sqref="HB27" showDropDown="0" showInputMessage="0" showErrorMessage="1" allowBlank="0" type="list">
      <formula1>=possible_values!$BD$2:$BD$8</formula1>
    </dataValidation>
    <dataValidation sqref="HB28" showDropDown="0" showInputMessage="0" showErrorMessage="1" allowBlank="0" type="list">
      <formula1>=possible_values!$BD$2:$BD$8</formula1>
    </dataValidation>
    <dataValidation sqref="HB29" showDropDown="0" showInputMessage="0" showErrorMessage="1" allowBlank="0" type="list">
      <formula1>=possible_values!$BD$2:$BD$8</formula1>
    </dataValidation>
    <dataValidation sqref="HB30" showDropDown="0" showInputMessage="0" showErrorMessage="1" allowBlank="0" type="list">
      <formula1>=possible_values!$BD$2:$BD$8</formula1>
    </dataValidation>
    <dataValidation sqref="HB31" showDropDown="0" showInputMessage="0" showErrorMessage="1" allowBlank="0" type="list">
      <formula1>=possible_values!$BD$2:$BD$8</formula1>
    </dataValidation>
    <dataValidation sqref="HB32" showDropDown="0" showInputMessage="0" showErrorMessage="1" allowBlank="0" type="list">
      <formula1>=possible_values!$BD$2:$BD$8</formula1>
    </dataValidation>
    <dataValidation sqref="HB33" showDropDown="0" showInputMessage="0" showErrorMessage="1" allowBlank="0" type="list">
      <formula1>=possible_values!$BD$2:$BD$8</formula1>
    </dataValidation>
    <dataValidation sqref="HB34" showDropDown="0" showInputMessage="0" showErrorMessage="1" allowBlank="0" type="list">
      <formula1>=possible_values!$BD$2:$BD$8</formula1>
    </dataValidation>
    <dataValidation sqref="HB35" showDropDown="0" showInputMessage="0" showErrorMessage="1" allowBlank="0" type="list">
      <formula1>=possible_values!$BD$2:$BD$8</formula1>
    </dataValidation>
    <dataValidation sqref="HB36" showDropDown="0" showInputMessage="0" showErrorMessage="1" allowBlank="0" type="list">
      <formula1>=possible_values!$BD$2:$BD$8</formula1>
    </dataValidation>
    <dataValidation sqref="HB37" showDropDown="0" showInputMessage="0" showErrorMessage="1" allowBlank="0" type="list">
      <formula1>=possible_values!$BD$2:$BD$8</formula1>
    </dataValidation>
    <dataValidation sqref="HB38" showDropDown="0" showInputMessage="0" showErrorMessage="1" allowBlank="0" type="list">
      <formula1>=possible_values!$BD$2:$BD$8</formula1>
    </dataValidation>
    <dataValidation sqref="HB39" showDropDown="0" showInputMessage="0" showErrorMessage="1" allowBlank="0" type="list">
      <formula1>=possible_values!$BD$2:$BD$8</formula1>
    </dataValidation>
    <dataValidation sqref="HB40" showDropDown="0" showInputMessage="0" showErrorMessage="1" allowBlank="0" type="list">
      <formula1>=possible_values!$BD$2:$BD$8</formula1>
    </dataValidation>
    <dataValidation sqref="HB41" showDropDown="0" showInputMessage="0" showErrorMessage="1" allowBlank="0" type="list">
      <formula1>=possible_values!$BD$2:$BD$8</formula1>
    </dataValidation>
    <dataValidation sqref="HB42" showDropDown="0" showInputMessage="0" showErrorMessage="1" allowBlank="0" type="list">
      <formula1>=possible_values!$BD$2:$BD$8</formula1>
    </dataValidation>
    <dataValidation sqref="HB43" showDropDown="0" showInputMessage="0" showErrorMessage="1" allowBlank="0" type="list">
      <formula1>=possible_values!$BD$2:$BD$8</formula1>
    </dataValidation>
    <dataValidation sqref="HB44" showDropDown="0" showInputMessage="0" showErrorMessage="1" allowBlank="0" type="list">
      <formula1>=possible_values!$BD$2:$BD$8</formula1>
    </dataValidation>
    <dataValidation sqref="HB45" showDropDown="0" showInputMessage="0" showErrorMessage="1" allowBlank="0" type="list">
      <formula1>=possible_values!$BD$2:$BD$8</formula1>
    </dataValidation>
    <dataValidation sqref="HB46" showDropDown="0" showInputMessage="0" showErrorMessage="1" allowBlank="0" type="list">
      <formula1>=possible_values!$BD$2:$BD$8</formula1>
    </dataValidation>
    <dataValidation sqref="HB47" showDropDown="0" showInputMessage="0" showErrorMessage="1" allowBlank="0" type="list">
      <formula1>=possible_values!$BD$2:$BD$8</formula1>
    </dataValidation>
    <dataValidation sqref="HB48" showDropDown="0" showInputMessage="0" showErrorMessage="1" allowBlank="0" type="list">
      <formula1>=possible_values!$BD$2:$BD$8</formula1>
    </dataValidation>
    <dataValidation sqref="HB49" showDropDown="0" showInputMessage="0" showErrorMessage="1" allowBlank="0" type="list">
      <formula1>=possible_values!$BD$2:$BD$8</formula1>
    </dataValidation>
    <dataValidation sqref="HB50" showDropDown="0" showInputMessage="0" showErrorMessage="1" allowBlank="0" type="list">
      <formula1>=possible_values!$BD$2:$BD$8</formula1>
    </dataValidation>
    <dataValidation sqref="HB51" showDropDown="0" showInputMessage="0" showErrorMessage="1" allowBlank="0" type="list">
      <formula1>=possible_values!$BD$2:$BD$8</formula1>
    </dataValidation>
    <dataValidation sqref="HB52" showDropDown="0" showInputMessage="0" showErrorMessage="1" allowBlank="0" type="list">
      <formula1>=possible_values!$BD$2:$BD$8</formula1>
    </dataValidation>
    <dataValidation sqref="HB53" showDropDown="0" showInputMessage="0" showErrorMessage="1" allowBlank="0" type="list">
      <formula1>=possible_values!$BD$2:$BD$8</formula1>
    </dataValidation>
    <dataValidation sqref="HB54" showDropDown="0" showInputMessage="0" showErrorMessage="1" allowBlank="0" type="list">
      <formula1>=possible_values!$BD$2:$BD$8</formula1>
    </dataValidation>
    <dataValidation sqref="HB55" showDropDown="0" showInputMessage="0" showErrorMessage="1" allowBlank="0" type="list">
      <formula1>=possible_values!$BD$2:$BD$8</formula1>
    </dataValidation>
    <dataValidation sqref="HB56" showDropDown="0" showInputMessage="0" showErrorMessage="1" allowBlank="0" type="list">
      <formula1>=possible_values!$BD$2:$BD$8</formula1>
    </dataValidation>
    <dataValidation sqref="HB57" showDropDown="0" showInputMessage="0" showErrorMessage="1" allowBlank="0" type="list">
      <formula1>=possible_values!$BD$2:$BD$8</formula1>
    </dataValidation>
    <dataValidation sqref="HB58" showDropDown="0" showInputMessage="0" showErrorMessage="1" allowBlank="0" type="list">
      <formula1>=possible_values!$BD$2:$BD$8</formula1>
    </dataValidation>
    <dataValidation sqref="HB59" showDropDown="0" showInputMessage="0" showErrorMessage="1" allowBlank="0" type="list">
      <formula1>=possible_values!$BD$2:$BD$8</formula1>
    </dataValidation>
    <dataValidation sqref="HB60" showDropDown="0" showInputMessage="0" showErrorMessage="1" allowBlank="0" type="list">
      <formula1>=possible_values!$BD$2:$BD$8</formula1>
    </dataValidation>
    <dataValidation sqref="HB61" showDropDown="0" showInputMessage="0" showErrorMessage="1" allowBlank="0" type="list">
      <formula1>=possible_values!$BD$2:$BD$8</formula1>
    </dataValidation>
    <dataValidation sqref="HB62" showDropDown="0" showInputMessage="0" showErrorMessage="1" allowBlank="0" type="list">
      <formula1>=possible_values!$BD$2:$BD$8</formula1>
    </dataValidation>
    <dataValidation sqref="HB63" showDropDown="0" showInputMessage="0" showErrorMessage="1" allowBlank="0" type="list">
      <formula1>=possible_values!$BD$2:$BD$8</formula1>
    </dataValidation>
    <dataValidation sqref="HB64" showDropDown="0" showInputMessage="0" showErrorMessage="1" allowBlank="0" type="list">
      <formula1>=possible_values!$BD$2:$BD$8</formula1>
    </dataValidation>
    <dataValidation sqref="HB65" showDropDown="0" showInputMessage="0" showErrorMessage="1" allowBlank="0" type="list">
      <formula1>=possible_values!$BD$2:$BD$8</formula1>
    </dataValidation>
    <dataValidation sqref="HB66" showDropDown="0" showInputMessage="0" showErrorMessage="1" allowBlank="0" type="list">
      <formula1>=possible_values!$BD$2:$BD$8</formula1>
    </dataValidation>
    <dataValidation sqref="HB67" showDropDown="0" showInputMessage="0" showErrorMessage="1" allowBlank="0" type="list">
      <formula1>=possible_values!$BD$2:$BD$8</formula1>
    </dataValidation>
    <dataValidation sqref="HB68" showDropDown="0" showInputMessage="0" showErrorMessage="1" allowBlank="0" type="list">
      <formula1>=possible_values!$BD$2:$BD$8</formula1>
    </dataValidation>
    <dataValidation sqref="HB69" showDropDown="0" showInputMessage="0" showErrorMessage="1" allowBlank="0" type="list">
      <formula1>=possible_values!$BD$2:$BD$8</formula1>
    </dataValidation>
    <dataValidation sqref="HB70" showDropDown="0" showInputMessage="0" showErrorMessage="1" allowBlank="0" type="list">
      <formula1>=possible_values!$BD$2:$BD$8</formula1>
    </dataValidation>
    <dataValidation sqref="HB71" showDropDown="0" showInputMessage="0" showErrorMessage="1" allowBlank="0" type="list">
      <formula1>=possible_values!$BD$2:$BD$8</formula1>
    </dataValidation>
    <dataValidation sqref="HB72" showDropDown="0" showInputMessage="0" showErrorMessage="1" allowBlank="0" type="list">
      <formula1>=possible_values!$BD$2:$BD$8</formula1>
    </dataValidation>
    <dataValidation sqref="HB73" showDropDown="0" showInputMessage="0" showErrorMessage="1" allowBlank="0" type="list">
      <formula1>=possible_values!$BD$2:$BD$8</formula1>
    </dataValidation>
    <dataValidation sqref="HB74" showDropDown="0" showInputMessage="0" showErrorMessage="1" allowBlank="0" type="list">
      <formula1>=possible_values!$BD$2:$BD$8</formula1>
    </dataValidation>
    <dataValidation sqref="HB75" showDropDown="0" showInputMessage="0" showErrorMessage="1" allowBlank="0" type="list">
      <formula1>=possible_values!$BD$2:$BD$8</formula1>
    </dataValidation>
    <dataValidation sqref="HB76" showDropDown="0" showInputMessage="0" showErrorMessage="1" allowBlank="0" type="list">
      <formula1>=possible_values!$BD$2:$BD$8</formula1>
    </dataValidation>
    <dataValidation sqref="HB77" showDropDown="0" showInputMessage="0" showErrorMessage="1" allowBlank="0" type="list">
      <formula1>=possible_values!$BD$2:$BD$8</formula1>
    </dataValidation>
    <dataValidation sqref="HB78" showDropDown="0" showInputMessage="0" showErrorMessage="1" allowBlank="0" type="list">
      <formula1>=possible_values!$BD$2:$BD$8</formula1>
    </dataValidation>
    <dataValidation sqref="HB79" showDropDown="0" showInputMessage="0" showErrorMessage="1" allowBlank="0" type="list">
      <formula1>=possible_values!$BD$2:$BD$8</formula1>
    </dataValidation>
    <dataValidation sqref="HB80" showDropDown="0" showInputMessage="0" showErrorMessage="1" allowBlank="0" type="list">
      <formula1>=possible_values!$BD$2:$BD$8</formula1>
    </dataValidation>
    <dataValidation sqref="HB81" showDropDown="0" showInputMessage="0" showErrorMessage="1" allowBlank="0" type="list">
      <formula1>=possible_values!$BD$2:$BD$8</formula1>
    </dataValidation>
    <dataValidation sqref="HB82" showDropDown="0" showInputMessage="0" showErrorMessage="1" allowBlank="0" type="list">
      <formula1>=possible_values!$BD$2:$BD$8</formula1>
    </dataValidation>
    <dataValidation sqref="HB83" showDropDown="0" showInputMessage="0" showErrorMessage="1" allowBlank="0" type="list">
      <formula1>=possible_values!$BD$2:$BD$8</formula1>
    </dataValidation>
    <dataValidation sqref="HB84" showDropDown="0" showInputMessage="0" showErrorMessage="1" allowBlank="0" type="list">
      <formula1>=possible_values!$BD$2:$BD$8</formula1>
    </dataValidation>
    <dataValidation sqref="HB85" showDropDown="0" showInputMessage="0" showErrorMessage="1" allowBlank="0" type="list">
      <formula1>=possible_values!$BD$2:$BD$8</formula1>
    </dataValidation>
    <dataValidation sqref="HB86" showDropDown="0" showInputMessage="0" showErrorMessage="1" allowBlank="0" type="list">
      <formula1>=possible_values!$BD$2:$BD$8</formula1>
    </dataValidation>
    <dataValidation sqref="HB87" showDropDown="0" showInputMessage="0" showErrorMessage="1" allowBlank="0" type="list">
      <formula1>=possible_values!$BD$2:$BD$8</formula1>
    </dataValidation>
    <dataValidation sqref="HB88" showDropDown="0" showInputMessage="0" showErrorMessage="1" allowBlank="0" type="list">
      <formula1>=possible_values!$BD$2:$BD$8</formula1>
    </dataValidation>
    <dataValidation sqref="HB89" showDropDown="0" showInputMessage="0" showErrorMessage="1" allowBlank="0" type="list">
      <formula1>=possible_values!$BD$2:$BD$8</formula1>
    </dataValidation>
    <dataValidation sqref="HB90" showDropDown="0" showInputMessage="0" showErrorMessage="1" allowBlank="0" type="list">
      <formula1>=possible_values!$BD$2:$BD$8</formula1>
    </dataValidation>
    <dataValidation sqref="HB91" showDropDown="0" showInputMessage="0" showErrorMessage="1" allowBlank="0" type="list">
      <formula1>=possible_values!$BD$2:$BD$8</formula1>
    </dataValidation>
    <dataValidation sqref="HB92" showDropDown="0" showInputMessage="0" showErrorMessage="1" allowBlank="0" type="list">
      <formula1>=possible_values!$BD$2:$BD$8</formula1>
    </dataValidation>
    <dataValidation sqref="HB93" showDropDown="0" showInputMessage="0" showErrorMessage="1" allowBlank="0" type="list">
      <formula1>=possible_values!$BD$2:$BD$8</formula1>
    </dataValidation>
    <dataValidation sqref="HB94" showDropDown="0" showInputMessage="0" showErrorMessage="1" allowBlank="0" type="list">
      <formula1>=possible_values!$BD$2:$BD$8</formula1>
    </dataValidation>
    <dataValidation sqref="HB95" showDropDown="0" showInputMessage="0" showErrorMessage="1" allowBlank="0" type="list">
      <formula1>=possible_values!$BD$2:$BD$8</formula1>
    </dataValidation>
    <dataValidation sqref="HB96" showDropDown="0" showInputMessage="0" showErrorMessage="1" allowBlank="0" type="list">
      <formula1>=possible_values!$BD$2:$BD$8</formula1>
    </dataValidation>
    <dataValidation sqref="HB97" showDropDown="0" showInputMessage="0" showErrorMessage="1" allowBlank="0" type="list">
      <formula1>=possible_values!$BD$2:$BD$8</formula1>
    </dataValidation>
    <dataValidation sqref="HB98" showDropDown="0" showInputMessage="0" showErrorMessage="1" allowBlank="0" type="list">
      <formula1>=possible_values!$BD$2:$BD$8</formula1>
    </dataValidation>
    <dataValidation sqref="HB99" showDropDown="0" showInputMessage="0" showErrorMessage="1" allowBlank="0" type="list">
      <formula1>=possible_values!$BD$2:$BD$8</formula1>
    </dataValidation>
    <dataValidation sqref="HB100" showDropDown="0" showInputMessage="0" showErrorMessage="1" allowBlank="0" type="list">
      <formula1>=possible_values!$BD$2:$BD$8</formula1>
    </dataValidation>
    <dataValidation sqref="HB101" showDropDown="0" showInputMessage="0" showErrorMessage="1" allowBlank="0" type="list">
      <formula1>=possible_values!$BD$2:$BD$8</formula1>
    </dataValidation>
    <dataValidation sqref="HB102" showDropDown="0" showInputMessage="0" showErrorMessage="1" allowBlank="0" type="list">
      <formula1>=possible_values!$BD$2:$BD$8</formula1>
    </dataValidation>
    <dataValidation sqref="HB103" showDropDown="0" showInputMessage="0" showErrorMessage="1" allowBlank="0" type="list">
      <formula1>=possible_values!$BD$2:$BD$8</formula1>
    </dataValidation>
    <dataValidation sqref="HB104" showDropDown="0" showInputMessage="0" showErrorMessage="1" allowBlank="0" type="list">
      <formula1>=possible_values!$BD$2:$BD$8</formula1>
    </dataValidation>
    <dataValidation sqref="HB105" showDropDown="0" showInputMessage="0" showErrorMessage="1" allowBlank="0" type="list">
      <formula1>=possible_values!$BD$2:$BD$8</formula1>
    </dataValidation>
    <dataValidation sqref="HB106" showDropDown="0" showInputMessage="0" showErrorMessage="1" allowBlank="0" type="list">
      <formula1>=possible_values!$BD$2:$BD$8</formula1>
    </dataValidation>
    <dataValidation sqref="HB107" showDropDown="0" showInputMessage="0" showErrorMessage="1" allowBlank="0" type="list">
      <formula1>=possible_values!$BD$2:$BD$8</formula1>
    </dataValidation>
    <dataValidation sqref="HB108" showDropDown="0" showInputMessage="0" showErrorMessage="1" allowBlank="0" type="list">
      <formula1>=possible_values!$BD$2:$BD$8</formula1>
    </dataValidation>
    <dataValidation sqref="HB109" showDropDown="0" showInputMessage="0" showErrorMessage="1" allowBlank="0" type="list">
      <formula1>=possible_values!$BD$2:$BD$8</formula1>
    </dataValidation>
    <dataValidation sqref="HB110" showDropDown="0" showInputMessage="0" showErrorMessage="1" allowBlank="0" type="list">
      <formula1>=possible_values!$BD$2:$BD$8</formula1>
    </dataValidation>
    <dataValidation sqref="HB111" showDropDown="0" showInputMessage="0" showErrorMessage="1" allowBlank="0" type="list">
      <formula1>=possible_values!$BD$2:$BD$8</formula1>
    </dataValidation>
    <dataValidation sqref="HB112" showDropDown="0" showInputMessage="0" showErrorMessage="1" allowBlank="0" type="list">
      <formula1>=possible_values!$BD$2:$BD$8</formula1>
    </dataValidation>
    <dataValidation sqref="HB113" showDropDown="0" showInputMessage="0" showErrorMessage="1" allowBlank="0" type="list">
      <formula1>=possible_values!$BD$2:$BD$8</formula1>
    </dataValidation>
    <dataValidation sqref="HB114" showDropDown="0" showInputMessage="0" showErrorMessage="1" allowBlank="0" type="list">
      <formula1>=possible_values!$BD$2:$BD$8</formula1>
    </dataValidation>
    <dataValidation sqref="HB115" showDropDown="0" showInputMessage="0" showErrorMessage="1" allowBlank="0" type="list">
      <formula1>=possible_values!$BD$2:$BD$8</formula1>
    </dataValidation>
    <dataValidation sqref="HB116" showDropDown="0" showInputMessage="0" showErrorMessage="1" allowBlank="0" type="list">
      <formula1>=possible_values!$BD$2:$BD$8</formula1>
    </dataValidation>
    <dataValidation sqref="HB117" showDropDown="0" showInputMessage="0" showErrorMessage="1" allowBlank="0" type="list">
      <formula1>=possible_values!$BD$2:$BD$8</formula1>
    </dataValidation>
    <dataValidation sqref="HB118" showDropDown="0" showInputMessage="0" showErrorMessage="1" allowBlank="0" type="list">
      <formula1>=possible_values!$BD$2:$BD$8</formula1>
    </dataValidation>
    <dataValidation sqref="HB119" showDropDown="0" showInputMessage="0" showErrorMessage="1" allowBlank="0" type="list">
      <formula1>=possible_values!$BD$2:$BD$8</formula1>
    </dataValidation>
    <dataValidation sqref="HB120" showDropDown="0" showInputMessage="0" showErrorMessage="1" allowBlank="0" type="list">
      <formula1>=possible_values!$BD$2:$BD$8</formula1>
    </dataValidation>
    <dataValidation sqref="HB121" showDropDown="0" showInputMessage="0" showErrorMessage="1" allowBlank="0" type="list">
      <formula1>=possible_values!$BD$2:$BD$8</formula1>
    </dataValidation>
    <dataValidation sqref="HB122" showDropDown="0" showInputMessage="0" showErrorMessage="1" allowBlank="0" type="list">
      <formula1>=possible_values!$BD$2:$BD$8</formula1>
    </dataValidation>
    <dataValidation sqref="HB123" showDropDown="0" showInputMessage="0" showErrorMessage="1" allowBlank="0" type="list">
      <formula1>=possible_values!$BD$2:$BD$8</formula1>
    </dataValidation>
    <dataValidation sqref="HB124" showDropDown="0" showInputMessage="0" showErrorMessage="1" allowBlank="0" type="list">
      <formula1>=possible_values!$BD$2:$BD$8</formula1>
    </dataValidation>
    <dataValidation sqref="HB125" showDropDown="0" showInputMessage="0" showErrorMessage="1" allowBlank="0" type="list">
      <formula1>=possible_values!$BD$2:$BD$8</formula1>
    </dataValidation>
    <dataValidation sqref="HB126" showDropDown="0" showInputMessage="0" showErrorMessage="1" allowBlank="0" type="list">
      <formula1>=possible_values!$BD$2:$BD$8</formula1>
    </dataValidation>
    <dataValidation sqref="HB127" showDropDown="0" showInputMessage="0" showErrorMessage="1" allowBlank="0" type="list">
      <formula1>=possible_values!$BD$2:$BD$8</formula1>
    </dataValidation>
    <dataValidation sqref="HB128" showDropDown="0" showInputMessage="0" showErrorMessage="1" allowBlank="0" type="list">
      <formula1>=possible_values!$BD$2:$BD$8</formula1>
    </dataValidation>
    <dataValidation sqref="HB129" showDropDown="0" showInputMessage="0" showErrorMessage="1" allowBlank="0" type="list">
      <formula1>=possible_values!$BD$2:$BD$8</formula1>
    </dataValidation>
    <dataValidation sqref="HB130" showDropDown="0" showInputMessage="0" showErrorMessage="1" allowBlank="0" type="list">
      <formula1>=possible_values!$BD$2:$BD$8</formula1>
    </dataValidation>
    <dataValidation sqref="HB131" showDropDown="0" showInputMessage="0" showErrorMessage="1" allowBlank="0" type="list">
      <formula1>=possible_values!$BD$2:$BD$8</formula1>
    </dataValidation>
    <dataValidation sqref="HB132" showDropDown="0" showInputMessage="0" showErrorMessage="1" allowBlank="0" type="list">
      <formula1>=possible_values!$BD$2:$BD$8</formula1>
    </dataValidation>
    <dataValidation sqref="HB133" showDropDown="0" showInputMessage="0" showErrorMessage="1" allowBlank="0" type="list">
      <formula1>=possible_values!$BD$2:$BD$8</formula1>
    </dataValidation>
    <dataValidation sqref="HB134" showDropDown="0" showInputMessage="0" showErrorMessage="1" allowBlank="0" type="list">
      <formula1>=possible_values!$BD$2:$BD$8</formula1>
    </dataValidation>
    <dataValidation sqref="HB135" showDropDown="0" showInputMessage="0" showErrorMessage="1" allowBlank="0" type="list">
      <formula1>=possible_values!$BD$2:$BD$8</formula1>
    </dataValidation>
    <dataValidation sqref="HB136" showDropDown="0" showInputMessage="0" showErrorMessage="1" allowBlank="0" type="list">
      <formula1>=possible_values!$BD$2:$BD$8</formula1>
    </dataValidation>
    <dataValidation sqref="HB137" showDropDown="0" showInputMessage="0" showErrorMessage="1" allowBlank="0" type="list">
      <formula1>=possible_values!$BD$2:$BD$8</formula1>
    </dataValidation>
    <dataValidation sqref="HB138" showDropDown="0" showInputMessage="0" showErrorMessage="1" allowBlank="0" type="list">
      <formula1>=possible_values!$BD$2:$BD$8</formula1>
    </dataValidation>
    <dataValidation sqref="HB139" showDropDown="0" showInputMessage="0" showErrorMessage="1" allowBlank="0" type="list">
      <formula1>=possible_values!$BD$2:$BD$8</formula1>
    </dataValidation>
    <dataValidation sqref="HB140" showDropDown="0" showInputMessage="0" showErrorMessage="1" allowBlank="0" type="list">
      <formula1>=possible_values!$BD$2:$BD$8</formula1>
    </dataValidation>
    <dataValidation sqref="HB141" showDropDown="0" showInputMessage="0" showErrorMessage="1" allowBlank="0" type="list">
      <formula1>=possible_values!$BD$2:$BD$8</formula1>
    </dataValidation>
    <dataValidation sqref="HB142" showDropDown="0" showInputMessage="0" showErrorMessage="1" allowBlank="0" type="list">
      <formula1>=possible_values!$BD$2:$BD$8</formula1>
    </dataValidation>
    <dataValidation sqref="HB143" showDropDown="0" showInputMessage="0" showErrorMessage="1" allowBlank="0" type="list">
      <formula1>=possible_values!$BD$2:$BD$8</formula1>
    </dataValidation>
    <dataValidation sqref="HB144" showDropDown="0" showInputMessage="0" showErrorMessage="1" allowBlank="0" type="list">
      <formula1>=possible_values!$BD$2:$BD$8</formula1>
    </dataValidation>
    <dataValidation sqref="HB145" showDropDown="0" showInputMessage="0" showErrorMessage="1" allowBlank="0" type="list">
      <formula1>=possible_values!$BD$2:$BD$8</formula1>
    </dataValidation>
    <dataValidation sqref="HB146" showDropDown="0" showInputMessage="0" showErrorMessage="1" allowBlank="0" type="list">
      <formula1>=possible_values!$BD$2:$BD$8</formula1>
    </dataValidation>
    <dataValidation sqref="HB147" showDropDown="0" showInputMessage="0" showErrorMessage="1" allowBlank="0" type="list">
      <formula1>=possible_values!$BD$2:$BD$8</formula1>
    </dataValidation>
    <dataValidation sqref="HB148" showDropDown="0" showInputMessage="0" showErrorMessage="1" allowBlank="0" type="list">
      <formula1>=possible_values!$BD$2:$BD$8</formula1>
    </dataValidation>
    <dataValidation sqref="HB149" showDropDown="0" showInputMessage="0" showErrorMessage="1" allowBlank="0" type="list">
      <formula1>=possible_values!$BD$2:$BD$8</formula1>
    </dataValidation>
    <dataValidation sqref="HB150" showDropDown="0" showInputMessage="0" showErrorMessage="1" allowBlank="0" type="list">
      <formula1>=possible_values!$BD$2:$BD$8</formula1>
    </dataValidation>
    <dataValidation sqref="HB151" showDropDown="0" showInputMessage="0" showErrorMessage="1" allowBlank="0" type="list">
      <formula1>=possible_values!$BD$2:$BD$8</formula1>
    </dataValidation>
    <dataValidation sqref="HB152" showDropDown="0" showInputMessage="0" showErrorMessage="1" allowBlank="0" type="list">
      <formula1>=possible_values!$BD$2:$BD$8</formula1>
    </dataValidation>
    <dataValidation sqref="HB153" showDropDown="0" showInputMessage="0" showErrorMessage="1" allowBlank="0" type="list">
      <formula1>=possible_values!$BD$2:$BD$8</formula1>
    </dataValidation>
    <dataValidation sqref="HB154" showDropDown="0" showInputMessage="0" showErrorMessage="1" allowBlank="0" type="list">
      <formula1>=possible_values!$BD$2:$BD$8</formula1>
    </dataValidation>
    <dataValidation sqref="HB155" showDropDown="0" showInputMessage="0" showErrorMessage="1" allowBlank="0" type="list">
      <formula1>=possible_values!$BD$2:$BD$8</formula1>
    </dataValidation>
    <dataValidation sqref="HB156" showDropDown="0" showInputMessage="0" showErrorMessage="1" allowBlank="0" type="list">
      <formula1>=possible_values!$BD$2:$BD$8</formula1>
    </dataValidation>
    <dataValidation sqref="HB157" showDropDown="0" showInputMessage="0" showErrorMessage="1" allowBlank="0" type="list">
      <formula1>=possible_values!$BD$2:$BD$8</formula1>
    </dataValidation>
    <dataValidation sqref="HB158" showDropDown="0" showInputMessage="0" showErrorMessage="1" allowBlank="0" type="list">
      <formula1>=possible_values!$BD$2:$BD$8</formula1>
    </dataValidation>
    <dataValidation sqref="HB159" showDropDown="0" showInputMessage="0" showErrorMessage="1" allowBlank="0" type="list">
      <formula1>=possible_values!$BD$2:$BD$8</formula1>
    </dataValidation>
    <dataValidation sqref="HB160" showDropDown="0" showInputMessage="0" showErrorMessage="1" allowBlank="0" type="list">
      <formula1>=possible_values!$BD$2:$BD$8</formula1>
    </dataValidation>
    <dataValidation sqref="HB161" showDropDown="0" showInputMessage="0" showErrorMessage="1" allowBlank="0" type="list">
      <formula1>=possible_values!$BD$2:$BD$8</formula1>
    </dataValidation>
    <dataValidation sqref="HB162" showDropDown="0" showInputMessage="0" showErrorMessage="1" allowBlank="0" type="list">
      <formula1>=possible_values!$BD$2:$BD$8</formula1>
    </dataValidation>
    <dataValidation sqref="HB163" showDropDown="0" showInputMessage="0" showErrorMessage="1" allowBlank="0" type="list">
      <formula1>=possible_values!$BD$2:$BD$8</formula1>
    </dataValidation>
    <dataValidation sqref="HB164" showDropDown="0" showInputMessage="0" showErrorMessage="1" allowBlank="0" type="list">
      <formula1>=possible_values!$BD$2:$BD$8</formula1>
    </dataValidation>
    <dataValidation sqref="HB165" showDropDown="0" showInputMessage="0" showErrorMessage="1" allowBlank="0" type="list">
      <formula1>=possible_values!$BD$2:$BD$8</formula1>
    </dataValidation>
    <dataValidation sqref="HB166" showDropDown="0" showInputMessage="0" showErrorMessage="1" allowBlank="0" type="list">
      <formula1>=possible_values!$BD$2:$BD$8</formula1>
    </dataValidation>
    <dataValidation sqref="HB167" showDropDown="0" showInputMessage="0" showErrorMessage="1" allowBlank="0" type="list">
      <formula1>=possible_values!$BD$2:$BD$8</formula1>
    </dataValidation>
    <dataValidation sqref="HB168" showDropDown="0" showInputMessage="0" showErrorMessage="1" allowBlank="0" type="list">
      <formula1>=possible_values!$BD$2:$BD$8</formula1>
    </dataValidation>
    <dataValidation sqref="HB169" showDropDown="0" showInputMessage="0" showErrorMessage="1" allowBlank="0" type="list">
      <formula1>=possible_values!$BD$2:$BD$8</formula1>
    </dataValidation>
    <dataValidation sqref="HB170" showDropDown="0" showInputMessage="0" showErrorMessage="1" allowBlank="0" type="list">
      <formula1>=possible_values!$BD$2:$BD$8</formula1>
    </dataValidation>
    <dataValidation sqref="HB171" showDropDown="0" showInputMessage="0" showErrorMessage="1" allowBlank="0" type="list">
      <formula1>=possible_values!$BD$2:$BD$8</formula1>
    </dataValidation>
    <dataValidation sqref="HB172" showDropDown="0" showInputMessage="0" showErrorMessage="1" allowBlank="0" type="list">
      <formula1>=possible_values!$BD$2:$BD$8</formula1>
    </dataValidation>
    <dataValidation sqref="HB173" showDropDown="0" showInputMessage="0" showErrorMessage="1" allowBlank="0" type="list">
      <formula1>=possible_values!$BD$2:$BD$8</formula1>
    </dataValidation>
    <dataValidation sqref="HB174" showDropDown="0" showInputMessage="0" showErrorMessage="1" allowBlank="0" type="list">
      <formula1>=possible_values!$BD$2:$BD$8</formula1>
    </dataValidation>
    <dataValidation sqref="HB175" showDropDown="0" showInputMessage="0" showErrorMessage="1" allowBlank="0" type="list">
      <formula1>=possible_values!$BD$2:$BD$8</formula1>
    </dataValidation>
    <dataValidation sqref="HB176" showDropDown="0" showInputMessage="0" showErrorMessage="1" allowBlank="0" type="list">
      <formula1>=possible_values!$BD$2:$BD$8</formula1>
    </dataValidation>
    <dataValidation sqref="HB177" showDropDown="0" showInputMessage="0" showErrorMessage="1" allowBlank="0" type="list">
      <formula1>=possible_values!$BD$2:$BD$8</formula1>
    </dataValidation>
    <dataValidation sqref="HB178" showDropDown="0" showInputMessage="0" showErrorMessage="1" allowBlank="0" type="list">
      <formula1>=possible_values!$BD$2:$BD$8</formula1>
    </dataValidation>
    <dataValidation sqref="HB179" showDropDown="0" showInputMessage="0" showErrorMessage="1" allowBlank="0" type="list">
      <formula1>=possible_values!$BD$2:$BD$8</formula1>
    </dataValidation>
    <dataValidation sqref="HB180" showDropDown="0" showInputMessage="0" showErrorMessage="1" allowBlank="0" type="list">
      <formula1>=possible_values!$BD$2:$BD$8</formula1>
    </dataValidation>
    <dataValidation sqref="HB181" showDropDown="0" showInputMessage="0" showErrorMessage="1" allowBlank="0" type="list">
      <formula1>=possible_values!$BD$2:$BD$8</formula1>
    </dataValidation>
    <dataValidation sqref="HB182" showDropDown="0" showInputMessage="0" showErrorMessage="1" allowBlank="0" type="list">
      <formula1>=possible_values!$BD$2:$BD$8</formula1>
    </dataValidation>
    <dataValidation sqref="HB183" showDropDown="0" showInputMessage="0" showErrorMessage="1" allowBlank="0" type="list">
      <formula1>=possible_values!$BD$2:$BD$8</formula1>
    </dataValidation>
    <dataValidation sqref="HB184" showDropDown="0" showInputMessage="0" showErrorMessage="1" allowBlank="0" type="list">
      <formula1>=possible_values!$BD$2:$BD$8</formula1>
    </dataValidation>
    <dataValidation sqref="HB185" showDropDown="0" showInputMessage="0" showErrorMessage="1" allowBlank="0" type="list">
      <formula1>=possible_values!$BD$2:$BD$8</formula1>
    </dataValidation>
    <dataValidation sqref="HB186" showDropDown="0" showInputMessage="0" showErrorMessage="1" allowBlank="0" type="list">
      <formula1>=possible_values!$BD$2:$BD$8</formula1>
    </dataValidation>
    <dataValidation sqref="HB187" showDropDown="0" showInputMessage="0" showErrorMessage="1" allowBlank="0" type="list">
      <formula1>=possible_values!$BD$2:$BD$8</formula1>
    </dataValidation>
    <dataValidation sqref="HB188" showDropDown="0" showInputMessage="0" showErrorMessage="1" allowBlank="0" type="list">
      <formula1>=possible_values!$BD$2:$BD$8</formula1>
    </dataValidation>
    <dataValidation sqref="HB189" showDropDown="0" showInputMessage="0" showErrorMessage="1" allowBlank="0" type="list">
      <formula1>=possible_values!$BD$2:$BD$8</formula1>
    </dataValidation>
    <dataValidation sqref="HB190" showDropDown="0" showInputMessage="0" showErrorMessage="1" allowBlank="0" type="list">
      <formula1>=possible_values!$BD$2:$BD$8</formula1>
    </dataValidation>
    <dataValidation sqref="HB191" showDropDown="0" showInputMessage="0" showErrorMessage="1" allowBlank="0" type="list">
      <formula1>=possible_values!$BD$2:$BD$8</formula1>
    </dataValidation>
    <dataValidation sqref="HB192" showDropDown="0" showInputMessage="0" showErrorMessage="1" allowBlank="0" type="list">
      <formula1>=possible_values!$BD$2:$BD$8</formula1>
    </dataValidation>
    <dataValidation sqref="HB193" showDropDown="0" showInputMessage="0" showErrorMessage="1" allowBlank="0" type="list">
      <formula1>=possible_values!$BD$2:$BD$8</formula1>
    </dataValidation>
    <dataValidation sqref="HB194" showDropDown="0" showInputMessage="0" showErrorMessage="1" allowBlank="0" type="list">
      <formula1>=possible_values!$BD$2:$BD$8</formula1>
    </dataValidation>
    <dataValidation sqref="HB195" showDropDown="0" showInputMessage="0" showErrorMessage="1" allowBlank="0" type="list">
      <formula1>=possible_values!$BD$2:$BD$8</formula1>
    </dataValidation>
    <dataValidation sqref="HB196" showDropDown="0" showInputMessage="0" showErrorMessage="1" allowBlank="0" type="list">
      <formula1>=possible_values!$BD$2:$BD$8</formula1>
    </dataValidation>
    <dataValidation sqref="HB197" showDropDown="0" showInputMessage="0" showErrorMessage="1" allowBlank="0" type="list">
      <formula1>=possible_values!$BD$2:$BD$8</formula1>
    </dataValidation>
    <dataValidation sqref="HB198" showDropDown="0" showInputMessage="0" showErrorMessage="1" allowBlank="0" type="list">
      <formula1>=possible_values!$BD$2:$BD$8</formula1>
    </dataValidation>
    <dataValidation sqref="HB199" showDropDown="0" showInputMessage="0" showErrorMessage="1" allowBlank="0" type="list">
      <formula1>=possible_values!$BD$2:$BD$8</formula1>
    </dataValidation>
    <dataValidation sqref="HB200" showDropDown="0" showInputMessage="0" showErrorMessage="1" allowBlank="0" type="list">
      <formula1>=possible_values!$BD$2:$BD$8</formula1>
    </dataValidation>
    <dataValidation sqref="HB201" showDropDown="0" showInputMessage="0" showErrorMessage="1" allowBlank="0" type="list">
      <formula1>=possible_values!$BD$2:$BD$8</formula1>
    </dataValidation>
    <dataValidation sqref="HB202" showDropDown="0" showInputMessage="0" showErrorMessage="1" allowBlank="0" type="list">
      <formula1>=possible_values!$BD$2:$BD$8</formula1>
    </dataValidation>
    <dataValidation sqref="HB203" showDropDown="0" showInputMessage="0" showErrorMessage="1" allowBlank="0" type="list">
      <formula1>=possible_values!$BD$2:$BD$8</formula1>
    </dataValidation>
    <dataValidation sqref="HB204" showDropDown="0" showInputMessage="0" showErrorMessage="1" allowBlank="0" type="list">
      <formula1>=possible_values!$BD$2:$BD$8</formula1>
    </dataValidation>
    <dataValidation sqref="HB205" showDropDown="0" showInputMessage="0" showErrorMessage="1" allowBlank="0" type="list">
      <formula1>=possible_values!$BD$2:$BD$8</formula1>
    </dataValidation>
    <dataValidation sqref="HB206" showDropDown="0" showInputMessage="0" showErrorMessage="1" allowBlank="0" type="list">
      <formula1>=possible_values!$BD$2:$BD$8</formula1>
    </dataValidation>
    <dataValidation sqref="HB207" showDropDown="0" showInputMessage="0" showErrorMessage="1" allowBlank="0" type="list">
      <formula1>=possible_values!$BD$2:$BD$8</formula1>
    </dataValidation>
    <dataValidation sqref="HB208" showDropDown="0" showInputMessage="0" showErrorMessage="1" allowBlank="0" type="list">
      <formula1>=possible_values!$BD$2:$BD$8</formula1>
    </dataValidation>
    <dataValidation sqref="HB209" showDropDown="0" showInputMessage="0" showErrorMessage="1" allowBlank="0" type="list">
      <formula1>=possible_values!$BD$2:$BD$8</formula1>
    </dataValidation>
    <dataValidation sqref="HB210" showDropDown="0" showInputMessage="0" showErrorMessage="1" allowBlank="0" type="list">
      <formula1>=possible_values!$BD$2:$BD$8</formula1>
    </dataValidation>
    <dataValidation sqref="HB211" showDropDown="0" showInputMessage="0" showErrorMessage="1" allowBlank="0" type="list">
      <formula1>=possible_values!$BD$2:$BD$8</formula1>
    </dataValidation>
    <dataValidation sqref="HB212" showDropDown="0" showInputMessage="0" showErrorMessage="1" allowBlank="0" type="list">
      <formula1>=possible_values!$BD$2:$BD$8</formula1>
    </dataValidation>
    <dataValidation sqref="HB213" showDropDown="0" showInputMessage="0" showErrorMessage="1" allowBlank="0" type="list">
      <formula1>=possible_values!$BD$2:$BD$8</formula1>
    </dataValidation>
    <dataValidation sqref="HB214" showDropDown="0" showInputMessage="0" showErrorMessage="1" allowBlank="0" type="list">
      <formula1>=possible_values!$BD$2:$BD$8</formula1>
    </dataValidation>
    <dataValidation sqref="HB215" showDropDown="0" showInputMessage="0" showErrorMessage="1" allowBlank="0" type="list">
      <formula1>=possible_values!$BD$2:$BD$8</formula1>
    </dataValidation>
    <dataValidation sqref="HB216" showDropDown="0" showInputMessage="0" showErrorMessage="1" allowBlank="0" type="list">
      <formula1>=possible_values!$BD$2:$BD$8</formula1>
    </dataValidation>
    <dataValidation sqref="HB217" showDropDown="0" showInputMessage="0" showErrorMessage="1" allowBlank="0" type="list">
      <formula1>=possible_values!$BD$2:$BD$8</formula1>
    </dataValidation>
    <dataValidation sqref="HB218" showDropDown="0" showInputMessage="0" showErrorMessage="1" allowBlank="0" type="list">
      <formula1>=possible_values!$BD$2:$BD$8</formula1>
    </dataValidation>
    <dataValidation sqref="HB219" showDropDown="0" showInputMessage="0" showErrorMessage="1" allowBlank="0" type="list">
      <formula1>=possible_values!$BD$2:$BD$8</formula1>
    </dataValidation>
    <dataValidation sqref="HB220" showDropDown="0" showInputMessage="0" showErrorMessage="1" allowBlank="0" type="list">
      <formula1>=possible_values!$BD$2:$BD$8</formula1>
    </dataValidation>
    <dataValidation sqref="HB221" showDropDown="0" showInputMessage="0" showErrorMessage="1" allowBlank="0" type="list">
      <formula1>=possible_values!$BD$2:$BD$8</formula1>
    </dataValidation>
    <dataValidation sqref="HB222" showDropDown="0" showInputMessage="0" showErrorMessage="1" allowBlank="0" type="list">
      <formula1>=possible_values!$BD$2:$BD$8</formula1>
    </dataValidation>
    <dataValidation sqref="HB223" showDropDown="0" showInputMessage="0" showErrorMessage="1" allowBlank="0" type="list">
      <formula1>=possible_values!$BD$2:$BD$8</formula1>
    </dataValidation>
    <dataValidation sqref="HB224" showDropDown="0" showInputMessage="0" showErrorMessage="1" allowBlank="0" type="list">
      <formula1>=possible_values!$BD$2:$BD$8</formula1>
    </dataValidation>
    <dataValidation sqref="HB225" showDropDown="0" showInputMessage="0" showErrorMessage="1" allowBlank="0" type="list">
      <formula1>=possible_values!$BD$2:$BD$8</formula1>
    </dataValidation>
    <dataValidation sqref="HB226" showDropDown="0" showInputMessage="0" showErrorMessage="1" allowBlank="0" type="list">
      <formula1>=possible_values!$BD$2:$BD$8</formula1>
    </dataValidation>
    <dataValidation sqref="HB227" showDropDown="0" showInputMessage="0" showErrorMessage="1" allowBlank="0" type="list">
      <formula1>=possible_values!$BD$2:$BD$8</formula1>
    </dataValidation>
    <dataValidation sqref="HB228" showDropDown="0" showInputMessage="0" showErrorMessage="1" allowBlank="0" type="list">
      <formula1>=possible_values!$BD$2:$BD$8</formula1>
    </dataValidation>
    <dataValidation sqref="HB229" showDropDown="0" showInputMessage="0" showErrorMessage="1" allowBlank="0" type="list">
      <formula1>=possible_values!$BD$2:$BD$8</formula1>
    </dataValidation>
    <dataValidation sqref="HB230" showDropDown="0" showInputMessage="0" showErrorMessage="1" allowBlank="0" type="list">
      <formula1>=possible_values!$BD$2:$BD$8</formula1>
    </dataValidation>
    <dataValidation sqref="HB231" showDropDown="0" showInputMessage="0" showErrorMessage="1" allowBlank="0" type="list">
      <formula1>=possible_values!$BD$2:$BD$8</formula1>
    </dataValidation>
    <dataValidation sqref="HB232" showDropDown="0" showInputMessage="0" showErrorMessage="1" allowBlank="0" type="list">
      <formula1>=possible_values!$BD$2:$BD$8</formula1>
    </dataValidation>
    <dataValidation sqref="HB233" showDropDown="0" showInputMessage="0" showErrorMessage="1" allowBlank="0" type="list">
      <formula1>=possible_values!$BD$2:$BD$8</formula1>
    </dataValidation>
    <dataValidation sqref="HB234" showDropDown="0" showInputMessage="0" showErrorMessage="1" allowBlank="0" type="list">
      <formula1>=possible_values!$BD$2:$BD$8</formula1>
    </dataValidation>
    <dataValidation sqref="HB235" showDropDown="0" showInputMessage="0" showErrorMessage="1" allowBlank="0" type="list">
      <formula1>=possible_values!$BD$2:$BD$8</formula1>
    </dataValidation>
    <dataValidation sqref="HB236" showDropDown="0" showInputMessage="0" showErrorMessage="1" allowBlank="0" type="list">
      <formula1>=possible_values!$BD$2:$BD$8</formula1>
    </dataValidation>
    <dataValidation sqref="HB237" showDropDown="0" showInputMessage="0" showErrorMessage="1" allowBlank="0" type="list">
      <formula1>=possible_values!$BD$2:$BD$8</formula1>
    </dataValidation>
    <dataValidation sqref="HB238" showDropDown="0" showInputMessage="0" showErrorMessage="1" allowBlank="0" type="list">
      <formula1>=possible_values!$BD$2:$BD$8</formula1>
    </dataValidation>
    <dataValidation sqref="HB239" showDropDown="0" showInputMessage="0" showErrorMessage="1" allowBlank="0" type="list">
      <formula1>=possible_values!$BD$2:$BD$8</formula1>
    </dataValidation>
    <dataValidation sqref="HB240" showDropDown="0" showInputMessage="0" showErrorMessage="1" allowBlank="0" type="list">
      <formula1>=possible_values!$BD$2:$BD$8</formula1>
    </dataValidation>
    <dataValidation sqref="HB241" showDropDown="0" showInputMessage="0" showErrorMessage="1" allowBlank="0" type="list">
      <formula1>=possible_values!$BD$2:$BD$8</formula1>
    </dataValidation>
    <dataValidation sqref="HB242" showDropDown="0" showInputMessage="0" showErrorMessage="1" allowBlank="0" type="list">
      <formula1>=possible_values!$BD$2:$BD$8</formula1>
    </dataValidation>
    <dataValidation sqref="HB243" showDropDown="0" showInputMessage="0" showErrorMessage="1" allowBlank="0" type="list">
      <formula1>=possible_values!$BD$2:$BD$8</formula1>
    </dataValidation>
    <dataValidation sqref="HB244" showDropDown="0" showInputMessage="0" showErrorMessage="1" allowBlank="0" type="list">
      <formula1>=possible_values!$BD$2:$BD$8</formula1>
    </dataValidation>
    <dataValidation sqref="HB245" showDropDown="0" showInputMessage="0" showErrorMessage="1" allowBlank="0" type="list">
      <formula1>=possible_values!$BD$2:$BD$8</formula1>
    </dataValidation>
    <dataValidation sqref="HB246" showDropDown="0" showInputMessage="0" showErrorMessage="1" allowBlank="0" type="list">
      <formula1>=possible_values!$BD$2:$BD$8</formula1>
    </dataValidation>
    <dataValidation sqref="HB247" showDropDown="0" showInputMessage="0" showErrorMessage="1" allowBlank="0" type="list">
      <formula1>=possible_values!$BD$2:$BD$8</formula1>
    </dataValidation>
    <dataValidation sqref="HB248" showDropDown="0" showInputMessage="0" showErrorMessage="1" allowBlank="0" type="list">
      <formula1>=possible_values!$BD$2:$BD$8</formula1>
    </dataValidation>
    <dataValidation sqref="HB249" showDropDown="0" showInputMessage="0" showErrorMessage="1" allowBlank="0" type="list">
      <formula1>=possible_values!$BD$2:$BD$8</formula1>
    </dataValidation>
    <dataValidation sqref="HB250" showDropDown="0" showInputMessage="0" showErrorMessage="1" allowBlank="0" type="list">
      <formula1>=possible_values!$BD$2:$BD$8</formula1>
    </dataValidation>
    <dataValidation sqref="HB251" showDropDown="0" showInputMessage="0" showErrorMessage="1" allowBlank="0" type="list">
      <formula1>=possible_values!$BD$2:$BD$8</formula1>
    </dataValidation>
    <dataValidation sqref="HB252" showDropDown="0" showInputMessage="0" showErrorMessage="1" allowBlank="0" type="list">
      <formula1>=possible_values!$BD$2:$BD$8</formula1>
    </dataValidation>
    <dataValidation sqref="HB253" showDropDown="0" showInputMessage="0" showErrorMessage="1" allowBlank="0" type="list">
      <formula1>=possible_values!$BD$2:$BD$8</formula1>
    </dataValidation>
    <dataValidation sqref="HB254" showDropDown="0" showInputMessage="0" showErrorMessage="1" allowBlank="0" type="list">
      <formula1>=possible_values!$BD$2:$BD$8</formula1>
    </dataValidation>
    <dataValidation sqref="HB255" showDropDown="0" showInputMessage="0" showErrorMessage="1" allowBlank="0" type="list">
      <formula1>=possible_values!$BD$2:$BD$8</formula1>
    </dataValidation>
    <dataValidation sqref="HB256" showDropDown="0" showInputMessage="0" showErrorMessage="1" allowBlank="0" type="list">
      <formula1>=possible_values!$BD$2:$BD$8</formula1>
    </dataValidation>
    <dataValidation sqref="HB257" showDropDown="0" showInputMessage="0" showErrorMessage="1" allowBlank="0" type="list">
      <formula1>=possible_values!$BD$2:$BD$8</formula1>
    </dataValidation>
    <dataValidation sqref="HB258" showDropDown="0" showInputMessage="0" showErrorMessage="1" allowBlank="0" type="list">
      <formula1>=possible_values!$BD$2:$BD$8</formula1>
    </dataValidation>
    <dataValidation sqref="HB259" showDropDown="0" showInputMessage="0" showErrorMessage="1" allowBlank="0" type="list">
      <formula1>=possible_values!$BD$2:$BD$8</formula1>
    </dataValidation>
    <dataValidation sqref="HB260" showDropDown="0" showInputMessage="0" showErrorMessage="1" allowBlank="0" type="list">
      <formula1>=possible_values!$BD$2:$BD$8</formula1>
    </dataValidation>
    <dataValidation sqref="HB261" showDropDown="0" showInputMessage="0" showErrorMessage="1" allowBlank="0" type="list">
      <formula1>=possible_values!$BD$2:$BD$8</formula1>
    </dataValidation>
    <dataValidation sqref="HB262" showDropDown="0" showInputMessage="0" showErrorMessage="1" allowBlank="0" type="list">
      <formula1>=possible_values!$BD$2:$BD$8</formula1>
    </dataValidation>
    <dataValidation sqref="HB263" showDropDown="0" showInputMessage="0" showErrorMessage="1" allowBlank="0" type="list">
      <formula1>=possible_values!$BD$2:$BD$8</formula1>
    </dataValidation>
    <dataValidation sqref="HB264" showDropDown="0" showInputMessage="0" showErrorMessage="1" allowBlank="0" type="list">
      <formula1>=possible_values!$BD$2:$BD$8</formula1>
    </dataValidation>
    <dataValidation sqref="HB265" showDropDown="0" showInputMessage="0" showErrorMessage="1" allowBlank="0" type="list">
      <formula1>=possible_values!$BD$2:$BD$8</formula1>
    </dataValidation>
    <dataValidation sqref="HB266" showDropDown="0" showInputMessage="0" showErrorMessage="1" allowBlank="0" type="list">
      <formula1>=possible_values!$BD$2:$BD$8</formula1>
    </dataValidation>
    <dataValidation sqref="HB267" showDropDown="0" showInputMessage="0" showErrorMessage="1" allowBlank="0" type="list">
      <formula1>=possible_values!$BD$2:$BD$8</formula1>
    </dataValidation>
    <dataValidation sqref="HB268" showDropDown="0" showInputMessage="0" showErrorMessage="1" allowBlank="0" type="list">
      <formula1>=possible_values!$BD$2:$BD$8</formula1>
    </dataValidation>
    <dataValidation sqref="HB269" showDropDown="0" showInputMessage="0" showErrorMessage="1" allowBlank="0" type="list">
      <formula1>=possible_values!$BD$2:$BD$8</formula1>
    </dataValidation>
    <dataValidation sqref="HB270" showDropDown="0" showInputMessage="0" showErrorMessage="1" allowBlank="0" type="list">
      <formula1>=possible_values!$BD$2:$BD$8</formula1>
    </dataValidation>
    <dataValidation sqref="HB271" showDropDown="0" showInputMessage="0" showErrorMessage="1" allowBlank="0" type="list">
      <formula1>=possible_values!$BD$2:$BD$8</formula1>
    </dataValidation>
    <dataValidation sqref="HB272" showDropDown="0" showInputMessage="0" showErrorMessage="1" allowBlank="0" type="list">
      <formula1>=possible_values!$BD$2:$BD$8</formula1>
    </dataValidation>
    <dataValidation sqref="HB273" showDropDown="0" showInputMessage="0" showErrorMessage="1" allowBlank="0" type="list">
      <formula1>=possible_values!$BD$2:$BD$8</formula1>
    </dataValidation>
    <dataValidation sqref="HB274" showDropDown="0" showInputMessage="0" showErrorMessage="1" allowBlank="0" type="list">
      <formula1>=possible_values!$BD$2:$BD$8</formula1>
    </dataValidation>
    <dataValidation sqref="HB275" showDropDown="0" showInputMessage="0" showErrorMessage="1" allowBlank="0" type="list">
      <formula1>=possible_values!$BD$2:$BD$8</formula1>
    </dataValidation>
    <dataValidation sqref="HB276" showDropDown="0" showInputMessage="0" showErrorMessage="1" allowBlank="0" type="list">
      <formula1>=possible_values!$BD$2:$BD$8</formula1>
    </dataValidation>
    <dataValidation sqref="HB277" showDropDown="0" showInputMessage="0" showErrorMessage="1" allowBlank="0" type="list">
      <formula1>=possible_values!$BD$2:$BD$8</formula1>
    </dataValidation>
    <dataValidation sqref="HB278" showDropDown="0" showInputMessage="0" showErrorMessage="1" allowBlank="0" type="list">
      <formula1>=possible_values!$BD$2:$BD$8</formula1>
    </dataValidation>
    <dataValidation sqref="HB279" showDropDown="0" showInputMessage="0" showErrorMessage="1" allowBlank="0" type="list">
      <formula1>=possible_values!$BD$2:$BD$8</formula1>
    </dataValidation>
    <dataValidation sqref="HB280" showDropDown="0" showInputMessage="0" showErrorMessage="1" allowBlank="0" type="list">
      <formula1>=possible_values!$BD$2:$BD$8</formula1>
    </dataValidation>
    <dataValidation sqref="HB281" showDropDown="0" showInputMessage="0" showErrorMessage="1" allowBlank="0" type="list">
      <formula1>=possible_values!$BD$2:$BD$8</formula1>
    </dataValidation>
    <dataValidation sqref="HB282" showDropDown="0" showInputMessage="0" showErrorMessage="1" allowBlank="0" type="list">
      <formula1>=possible_values!$BD$2:$BD$8</formula1>
    </dataValidation>
    <dataValidation sqref="HB283" showDropDown="0" showInputMessage="0" showErrorMessage="1" allowBlank="0" type="list">
      <formula1>=possible_values!$BD$2:$BD$8</formula1>
    </dataValidation>
    <dataValidation sqref="HB284" showDropDown="0" showInputMessage="0" showErrorMessage="1" allowBlank="0" type="list">
      <formula1>=possible_values!$BD$2:$BD$8</formula1>
    </dataValidation>
    <dataValidation sqref="HB285" showDropDown="0" showInputMessage="0" showErrorMessage="1" allowBlank="0" type="list">
      <formula1>=possible_values!$BD$2:$BD$8</formula1>
    </dataValidation>
    <dataValidation sqref="HB286" showDropDown="0" showInputMessage="0" showErrorMessage="1" allowBlank="0" type="list">
      <formula1>=possible_values!$BD$2:$BD$8</formula1>
    </dataValidation>
    <dataValidation sqref="HB287" showDropDown="0" showInputMessage="0" showErrorMessage="1" allowBlank="0" type="list">
      <formula1>=possible_values!$BD$2:$BD$8</formula1>
    </dataValidation>
    <dataValidation sqref="HB288" showDropDown="0" showInputMessage="0" showErrorMessage="1" allowBlank="0" type="list">
      <formula1>=possible_values!$BD$2:$BD$8</formula1>
    </dataValidation>
    <dataValidation sqref="HB289" showDropDown="0" showInputMessage="0" showErrorMessage="1" allowBlank="0" type="list">
      <formula1>=possible_values!$BD$2:$BD$8</formula1>
    </dataValidation>
    <dataValidation sqref="HB290" showDropDown="0" showInputMessage="0" showErrorMessage="1" allowBlank="0" type="list">
      <formula1>=possible_values!$BD$2:$BD$8</formula1>
    </dataValidation>
    <dataValidation sqref="HB291" showDropDown="0" showInputMessage="0" showErrorMessage="1" allowBlank="0" type="list">
      <formula1>=possible_values!$BD$2:$BD$8</formula1>
    </dataValidation>
    <dataValidation sqref="HB292" showDropDown="0" showInputMessage="0" showErrorMessage="1" allowBlank="0" type="list">
      <formula1>=possible_values!$BD$2:$BD$8</formula1>
    </dataValidation>
    <dataValidation sqref="HB293" showDropDown="0" showInputMessage="0" showErrorMessage="1" allowBlank="0" type="list">
      <formula1>=possible_values!$BD$2:$BD$8</formula1>
    </dataValidation>
    <dataValidation sqref="HB294" showDropDown="0" showInputMessage="0" showErrorMessage="1" allowBlank="0" type="list">
      <formula1>=possible_values!$BD$2:$BD$8</formula1>
    </dataValidation>
    <dataValidation sqref="HB295" showDropDown="0" showInputMessage="0" showErrorMessage="1" allowBlank="0" type="list">
      <formula1>=possible_values!$BD$2:$BD$8</formula1>
    </dataValidation>
    <dataValidation sqref="HB296" showDropDown="0" showInputMessage="0" showErrorMessage="1" allowBlank="0" type="list">
      <formula1>=possible_values!$BD$2:$BD$8</formula1>
    </dataValidation>
    <dataValidation sqref="HB297" showDropDown="0" showInputMessage="0" showErrorMessage="1" allowBlank="0" type="list">
      <formula1>=possible_values!$BD$2:$BD$8</formula1>
    </dataValidation>
    <dataValidation sqref="HB298" showDropDown="0" showInputMessage="0" showErrorMessage="1" allowBlank="0" type="list">
      <formula1>=possible_values!$BD$2:$BD$8</formula1>
    </dataValidation>
    <dataValidation sqref="HB299" showDropDown="0" showInputMessage="0" showErrorMessage="1" allowBlank="0" type="list">
      <formula1>=possible_values!$BD$2:$BD$8</formula1>
    </dataValidation>
    <dataValidation sqref="HB300" showDropDown="0" showInputMessage="0" showErrorMessage="1" allowBlank="0" type="list">
      <formula1>=possible_values!$BD$2:$BD$8</formula1>
    </dataValidation>
    <dataValidation sqref="HB301" showDropDown="0" showInputMessage="0" showErrorMessage="1" allowBlank="0" type="list">
      <formula1>=possible_values!$BD$2:$BD$8</formula1>
    </dataValidation>
    <dataValidation sqref="HB302" showDropDown="0" showInputMessage="0" showErrorMessage="1" allowBlank="0" type="list">
      <formula1>=possible_values!$BD$2:$BD$8</formula1>
    </dataValidation>
    <dataValidation sqref="HB303" showDropDown="0" showInputMessage="0" showErrorMessage="1" allowBlank="0" type="list">
      <formula1>=possible_values!$BD$2:$BD$8</formula1>
    </dataValidation>
    <dataValidation sqref="HB304" showDropDown="0" showInputMessage="0" showErrorMessage="1" allowBlank="0" type="list">
      <formula1>=possible_values!$BD$2:$BD$8</formula1>
    </dataValidation>
    <dataValidation sqref="HB305" showDropDown="0" showInputMessage="0" showErrorMessage="1" allowBlank="0" type="list">
      <formula1>=possible_values!$BD$2:$BD$8</formula1>
    </dataValidation>
    <dataValidation sqref="HB306" showDropDown="0" showInputMessage="0" showErrorMessage="1" allowBlank="0" type="list">
      <formula1>=possible_values!$BD$2:$BD$8</formula1>
    </dataValidation>
    <dataValidation sqref="HB307" showDropDown="0" showInputMessage="0" showErrorMessage="1" allowBlank="0" type="list">
      <formula1>=possible_values!$BD$2:$BD$8</formula1>
    </dataValidation>
    <dataValidation sqref="HB308" showDropDown="0" showInputMessage="0" showErrorMessage="1" allowBlank="0" type="list">
      <formula1>=possible_values!$BD$2:$BD$8</formula1>
    </dataValidation>
    <dataValidation sqref="HB309" showDropDown="0" showInputMessage="0" showErrorMessage="1" allowBlank="0" type="list">
      <formula1>=possible_values!$BD$2:$BD$8</formula1>
    </dataValidation>
    <dataValidation sqref="HB310" showDropDown="0" showInputMessage="0" showErrorMessage="1" allowBlank="0" type="list">
      <formula1>=possible_values!$BD$2:$BD$8</formula1>
    </dataValidation>
    <dataValidation sqref="HB311" showDropDown="0" showInputMessage="0" showErrorMessage="1" allowBlank="0" type="list">
      <formula1>=possible_values!$BD$2:$BD$8</formula1>
    </dataValidation>
    <dataValidation sqref="HB312" showDropDown="0" showInputMessage="0" showErrorMessage="1" allowBlank="0" type="list">
      <formula1>=possible_values!$BD$2:$BD$8</formula1>
    </dataValidation>
    <dataValidation sqref="HB313" showDropDown="0" showInputMessage="0" showErrorMessage="1" allowBlank="0" type="list">
      <formula1>=possible_values!$BD$2:$BD$8</formula1>
    </dataValidation>
    <dataValidation sqref="HB314" showDropDown="0" showInputMessage="0" showErrorMessage="1" allowBlank="0" type="list">
      <formula1>=possible_values!$BD$2:$BD$8</formula1>
    </dataValidation>
    <dataValidation sqref="HB315" showDropDown="0" showInputMessage="0" showErrorMessage="1" allowBlank="0" type="list">
      <formula1>=possible_values!$BD$2:$BD$8</formula1>
    </dataValidation>
    <dataValidation sqref="HB316" showDropDown="0" showInputMessage="0" showErrorMessage="1" allowBlank="0" type="list">
      <formula1>=possible_values!$BD$2:$BD$8</formula1>
    </dataValidation>
    <dataValidation sqref="HB317" showDropDown="0" showInputMessage="0" showErrorMessage="1" allowBlank="0" type="list">
      <formula1>=possible_values!$BD$2:$BD$8</formula1>
    </dataValidation>
    <dataValidation sqref="HB318" showDropDown="0" showInputMessage="0" showErrorMessage="1" allowBlank="0" type="list">
      <formula1>=possible_values!$BD$2:$BD$8</formula1>
    </dataValidation>
    <dataValidation sqref="HB319" showDropDown="0" showInputMessage="0" showErrorMessage="1" allowBlank="0" type="list">
      <formula1>=possible_values!$BD$2:$BD$8</formula1>
    </dataValidation>
    <dataValidation sqref="HB320" showDropDown="0" showInputMessage="0" showErrorMessage="1" allowBlank="0" type="list">
      <formula1>=possible_values!$BD$2:$BD$8</formula1>
    </dataValidation>
    <dataValidation sqref="HB321" showDropDown="0" showInputMessage="0" showErrorMessage="1" allowBlank="0" type="list">
      <formula1>=possible_values!$BD$2:$BD$8</formula1>
    </dataValidation>
    <dataValidation sqref="HB322" showDropDown="0" showInputMessage="0" showErrorMessage="1" allowBlank="0" type="list">
      <formula1>=possible_values!$BD$2:$BD$8</formula1>
    </dataValidation>
    <dataValidation sqref="HB323" showDropDown="0" showInputMessage="0" showErrorMessage="1" allowBlank="0" type="list">
      <formula1>=possible_values!$BD$2:$BD$8</formula1>
    </dataValidation>
    <dataValidation sqref="HB324" showDropDown="0" showInputMessage="0" showErrorMessage="1" allowBlank="0" type="list">
      <formula1>=possible_values!$BD$2:$BD$8</formula1>
    </dataValidation>
    <dataValidation sqref="HB325" showDropDown="0" showInputMessage="0" showErrorMessage="1" allowBlank="0" type="list">
      <formula1>=possible_values!$BD$2:$BD$8</formula1>
    </dataValidation>
    <dataValidation sqref="HB326" showDropDown="0" showInputMessage="0" showErrorMessage="1" allowBlank="0" type="list">
      <formula1>=possible_values!$BD$2:$BD$8</formula1>
    </dataValidation>
    <dataValidation sqref="HB327" showDropDown="0" showInputMessage="0" showErrorMessage="1" allowBlank="0" type="list">
      <formula1>=possible_values!$BD$2:$BD$8</formula1>
    </dataValidation>
    <dataValidation sqref="HB328" showDropDown="0" showInputMessage="0" showErrorMessage="1" allowBlank="0" type="list">
      <formula1>=possible_values!$BD$2:$BD$8</formula1>
    </dataValidation>
    <dataValidation sqref="HB329" showDropDown="0" showInputMessage="0" showErrorMessage="1" allowBlank="0" type="list">
      <formula1>=possible_values!$BD$2:$BD$8</formula1>
    </dataValidation>
    <dataValidation sqref="HB330" showDropDown="0" showInputMessage="0" showErrorMessage="1" allowBlank="0" type="list">
      <formula1>=possible_values!$BD$2:$BD$8</formula1>
    </dataValidation>
    <dataValidation sqref="HB331" showDropDown="0" showInputMessage="0" showErrorMessage="1" allowBlank="0" type="list">
      <formula1>=possible_values!$BD$2:$BD$8</formula1>
    </dataValidation>
    <dataValidation sqref="HB332" showDropDown="0" showInputMessage="0" showErrorMessage="1" allowBlank="0" type="list">
      <formula1>=possible_values!$BD$2:$BD$8</formula1>
    </dataValidation>
    <dataValidation sqref="HB333" showDropDown="0" showInputMessage="0" showErrorMessage="1" allowBlank="0" type="list">
      <formula1>=possible_values!$BD$2:$BD$8</formula1>
    </dataValidation>
    <dataValidation sqref="HB334" showDropDown="0" showInputMessage="0" showErrorMessage="1" allowBlank="0" type="list">
      <formula1>=possible_values!$BD$2:$BD$8</formula1>
    </dataValidation>
    <dataValidation sqref="HB335" showDropDown="0" showInputMessage="0" showErrorMessage="1" allowBlank="0" type="list">
      <formula1>=possible_values!$BD$2:$BD$8</formula1>
    </dataValidation>
    <dataValidation sqref="HB336" showDropDown="0" showInputMessage="0" showErrorMessage="1" allowBlank="0" type="list">
      <formula1>=possible_values!$BD$2:$BD$8</formula1>
    </dataValidation>
    <dataValidation sqref="HB337" showDropDown="0" showInputMessage="0" showErrorMessage="1" allowBlank="0" type="list">
      <formula1>=possible_values!$BD$2:$BD$8</formula1>
    </dataValidation>
    <dataValidation sqref="HB338" showDropDown="0" showInputMessage="0" showErrorMessage="1" allowBlank="0" type="list">
      <formula1>=possible_values!$BD$2:$BD$8</formula1>
    </dataValidation>
    <dataValidation sqref="HB339" showDropDown="0" showInputMessage="0" showErrorMessage="1" allowBlank="0" type="list">
      <formula1>=possible_values!$BD$2:$BD$8</formula1>
    </dataValidation>
    <dataValidation sqref="HB340" showDropDown="0" showInputMessage="0" showErrorMessage="1" allowBlank="0" type="list">
      <formula1>=possible_values!$BD$2:$BD$8</formula1>
    </dataValidation>
    <dataValidation sqref="HB341" showDropDown="0" showInputMessage="0" showErrorMessage="1" allowBlank="0" type="list">
      <formula1>=possible_values!$BD$2:$BD$8</formula1>
    </dataValidation>
    <dataValidation sqref="HB342" showDropDown="0" showInputMessage="0" showErrorMessage="1" allowBlank="0" type="list">
      <formula1>=possible_values!$BD$2:$BD$8</formula1>
    </dataValidation>
    <dataValidation sqref="HB343" showDropDown="0" showInputMessage="0" showErrorMessage="1" allowBlank="0" type="list">
      <formula1>=possible_values!$BD$2:$BD$8</formula1>
    </dataValidation>
    <dataValidation sqref="HB344" showDropDown="0" showInputMessage="0" showErrorMessage="1" allowBlank="0" type="list">
      <formula1>=possible_values!$BD$2:$BD$8</formula1>
    </dataValidation>
    <dataValidation sqref="HB345" showDropDown="0" showInputMessage="0" showErrorMessage="1" allowBlank="0" type="list">
      <formula1>=possible_values!$BD$2:$BD$8</formula1>
    </dataValidation>
    <dataValidation sqref="HB346" showDropDown="0" showInputMessage="0" showErrorMessage="1" allowBlank="0" type="list">
      <formula1>=possible_values!$BD$2:$BD$8</formula1>
    </dataValidation>
    <dataValidation sqref="HB347" showDropDown="0" showInputMessage="0" showErrorMessage="1" allowBlank="0" type="list">
      <formula1>=possible_values!$BD$2:$BD$8</formula1>
    </dataValidation>
    <dataValidation sqref="HB348" showDropDown="0" showInputMessage="0" showErrorMessage="1" allowBlank="0" type="list">
      <formula1>=possible_values!$BD$2:$BD$8</formula1>
    </dataValidation>
    <dataValidation sqref="HB349" showDropDown="0" showInputMessage="0" showErrorMessage="1" allowBlank="0" type="list">
      <formula1>=possible_values!$BD$2:$BD$8</formula1>
    </dataValidation>
    <dataValidation sqref="HB350" showDropDown="0" showInputMessage="0" showErrorMessage="1" allowBlank="0" type="list">
      <formula1>=possible_values!$BD$2:$BD$8</formula1>
    </dataValidation>
    <dataValidation sqref="HB351" showDropDown="0" showInputMessage="0" showErrorMessage="1" allowBlank="0" type="list">
      <formula1>=possible_values!$BD$2:$BD$8</formula1>
    </dataValidation>
    <dataValidation sqref="HB352" showDropDown="0" showInputMessage="0" showErrorMessage="1" allowBlank="0" type="list">
      <formula1>=possible_values!$BD$2:$BD$8</formula1>
    </dataValidation>
    <dataValidation sqref="HB353" showDropDown="0" showInputMessage="0" showErrorMessage="1" allowBlank="0" type="list">
      <formula1>=possible_values!$BD$2:$BD$8</formula1>
    </dataValidation>
    <dataValidation sqref="HB354" showDropDown="0" showInputMessage="0" showErrorMessage="1" allowBlank="0" type="list">
      <formula1>=possible_values!$BD$2:$BD$8</formula1>
    </dataValidation>
    <dataValidation sqref="HB355" showDropDown="0" showInputMessage="0" showErrorMessage="1" allowBlank="0" type="list">
      <formula1>=possible_values!$BD$2:$BD$8</formula1>
    </dataValidation>
    <dataValidation sqref="HB356" showDropDown="0" showInputMessage="0" showErrorMessage="1" allowBlank="0" type="list">
      <formula1>=possible_values!$BD$2:$BD$8</formula1>
    </dataValidation>
    <dataValidation sqref="HB357" showDropDown="0" showInputMessage="0" showErrorMessage="1" allowBlank="0" type="list">
      <formula1>=possible_values!$BD$2:$BD$8</formula1>
    </dataValidation>
    <dataValidation sqref="HB358" showDropDown="0" showInputMessage="0" showErrorMessage="1" allowBlank="0" type="list">
      <formula1>=possible_values!$BD$2:$BD$8</formula1>
    </dataValidation>
    <dataValidation sqref="HB359" showDropDown="0" showInputMessage="0" showErrorMessage="1" allowBlank="0" type="list">
      <formula1>=possible_values!$BD$2:$BD$8</formula1>
    </dataValidation>
    <dataValidation sqref="HB360" showDropDown="0" showInputMessage="0" showErrorMessage="1" allowBlank="0" type="list">
      <formula1>=possible_values!$BD$2:$BD$8</formula1>
    </dataValidation>
    <dataValidation sqref="HB361" showDropDown="0" showInputMessage="0" showErrorMessage="1" allowBlank="0" type="list">
      <formula1>=possible_values!$BD$2:$BD$8</formula1>
    </dataValidation>
    <dataValidation sqref="HB362" showDropDown="0" showInputMessage="0" showErrorMessage="1" allowBlank="0" type="list">
      <formula1>=possible_values!$BD$2:$BD$8</formula1>
    </dataValidation>
    <dataValidation sqref="HB363" showDropDown="0" showInputMessage="0" showErrorMessage="1" allowBlank="0" type="list">
      <formula1>=possible_values!$BD$2:$BD$8</formula1>
    </dataValidation>
    <dataValidation sqref="HB364" showDropDown="0" showInputMessage="0" showErrorMessage="1" allowBlank="0" type="list">
      <formula1>=possible_values!$BD$2:$BD$8</formula1>
    </dataValidation>
    <dataValidation sqref="HB365" showDropDown="0" showInputMessage="0" showErrorMessage="1" allowBlank="0" type="list">
      <formula1>=possible_values!$BD$2:$BD$8</formula1>
    </dataValidation>
    <dataValidation sqref="HB366" showDropDown="0" showInputMessage="0" showErrorMessage="1" allowBlank="0" type="list">
      <formula1>=possible_values!$BD$2:$BD$8</formula1>
    </dataValidation>
    <dataValidation sqref="HB367" showDropDown="0" showInputMessage="0" showErrorMessage="1" allowBlank="0" type="list">
      <formula1>=possible_values!$BD$2:$BD$8</formula1>
    </dataValidation>
    <dataValidation sqref="HB368" showDropDown="0" showInputMessage="0" showErrorMessage="1" allowBlank="0" type="list">
      <formula1>=possible_values!$BD$2:$BD$8</formula1>
    </dataValidation>
    <dataValidation sqref="HB369" showDropDown="0" showInputMessage="0" showErrorMessage="1" allowBlank="0" type="list">
      <formula1>=possible_values!$BD$2:$BD$8</formula1>
    </dataValidation>
    <dataValidation sqref="HB370" showDropDown="0" showInputMessage="0" showErrorMessage="1" allowBlank="0" type="list">
      <formula1>=possible_values!$BD$2:$BD$8</formula1>
    </dataValidation>
    <dataValidation sqref="HB371" showDropDown="0" showInputMessage="0" showErrorMessage="1" allowBlank="0" type="list">
      <formula1>=possible_values!$BD$2:$BD$8</formula1>
    </dataValidation>
    <dataValidation sqref="HB372" showDropDown="0" showInputMessage="0" showErrorMessage="1" allowBlank="0" type="list">
      <formula1>=possible_values!$BD$2:$BD$8</formula1>
    </dataValidation>
    <dataValidation sqref="HB373" showDropDown="0" showInputMessage="0" showErrorMessage="1" allowBlank="0" type="list">
      <formula1>=possible_values!$BD$2:$BD$8</formula1>
    </dataValidation>
    <dataValidation sqref="HB374" showDropDown="0" showInputMessage="0" showErrorMessage="1" allowBlank="0" type="list">
      <formula1>=possible_values!$BD$2:$BD$8</formula1>
    </dataValidation>
    <dataValidation sqref="HB375" showDropDown="0" showInputMessage="0" showErrorMessage="1" allowBlank="0" type="list">
      <formula1>=possible_values!$BD$2:$BD$8</formula1>
    </dataValidation>
    <dataValidation sqref="HB376" showDropDown="0" showInputMessage="0" showErrorMessage="1" allowBlank="0" type="list">
      <formula1>=possible_values!$BD$2:$BD$8</formula1>
    </dataValidation>
    <dataValidation sqref="HB377" showDropDown="0" showInputMessage="0" showErrorMessage="1" allowBlank="0" type="list">
      <formula1>=possible_values!$BD$2:$BD$8</formula1>
    </dataValidation>
    <dataValidation sqref="HB378" showDropDown="0" showInputMessage="0" showErrorMessage="1" allowBlank="0" type="list">
      <formula1>=possible_values!$BD$2:$BD$8</formula1>
    </dataValidation>
    <dataValidation sqref="HB379" showDropDown="0" showInputMessage="0" showErrorMessage="1" allowBlank="0" type="list">
      <formula1>=possible_values!$BD$2:$BD$8</formula1>
    </dataValidation>
    <dataValidation sqref="HB380" showDropDown="0" showInputMessage="0" showErrorMessage="1" allowBlank="0" type="list">
      <formula1>=possible_values!$BD$2:$BD$8</formula1>
    </dataValidation>
    <dataValidation sqref="HB381" showDropDown="0" showInputMessage="0" showErrorMessage="1" allowBlank="0" type="list">
      <formula1>=possible_values!$BD$2:$BD$8</formula1>
    </dataValidation>
    <dataValidation sqref="HB382" showDropDown="0" showInputMessage="0" showErrorMessage="1" allowBlank="0" type="list">
      <formula1>=possible_values!$BD$2:$BD$8</formula1>
    </dataValidation>
    <dataValidation sqref="HB383" showDropDown="0" showInputMessage="0" showErrorMessage="1" allowBlank="0" type="list">
      <formula1>=possible_values!$BD$2:$BD$8</formula1>
    </dataValidation>
    <dataValidation sqref="HB384" showDropDown="0" showInputMessage="0" showErrorMessage="1" allowBlank="0" type="list">
      <formula1>=possible_values!$BD$2:$BD$8</formula1>
    </dataValidation>
    <dataValidation sqref="HB385" showDropDown="0" showInputMessage="0" showErrorMessage="1" allowBlank="0" type="list">
      <formula1>=possible_values!$BD$2:$BD$8</formula1>
    </dataValidation>
    <dataValidation sqref="HB386" showDropDown="0" showInputMessage="0" showErrorMessage="1" allowBlank="0" type="list">
      <formula1>=possible_values!$BD$2:$BD$8</formula1>
    </dataValidation>
    <dataValidation sqref="HB387" showDropDown="0" showInputMessage="0" showErrorMessage="1" allowBlank="0" type="list">
      <formula1>=possible_values!$BD$2:$BD$8</formula1>
    </dataValidation>
    <dataValidation sqref="HB388" showDropDown="0" showInputMessage="0" showErrorMessage="1" allowBlank="0" type="list">
      <formula1>=possible_values!$BD$2:$BD$8</formula1>
    </dataValidation>
    <dataValidation sqref="HB389" showDropDown="0" showInputMessage="0" showErrorMessage="1" allowBlank="0" type="list">
      <formula1>=possible_values!$BD$2:$BD$8</formula1>
    </dataValidation>
    <dataValidation sqref="HB390" showDropDown="0" showInputMessage="0" showErrorMessage="1" allowBlank="0" type="list">
      <formula1>=possible_values!$BD$2:$BD$8</formula1>
    </dataValidation>
    <dataValidation sqref="HB391" showDropDown="0" showInputMessage="0" showErrorMessage="1" allowBlank="0" type="list">
      <formula1>=possible_values!$BD$2:$BD$8</formula1>
    </dataValidation>
    <dataValidation sqref="HB392" showDropDown="0" showInputMessage="0" showErrorMessage="1" allowBlank="0" type="list">
      <formula1>=possible_values!$BD$2:$BD$8</formula1>
    </dataValidation>
    <dataValidation sqref="HB393" showDropDown="0" showInputMessage="0" showErrorMessage="1" allowBlank="0" type="list">
      <formula1>=possible_values!$BD$2:$BD$8</formula1>
    </dataValidation>
    <dataValidation sqref="HB394" showDropDown="0" showInputMessage="0" showErrorMessage="1" allowBlank="0" type="list">
      <formula1>=possible_values!$BD$2:$BD$8</formula1>
    </dataValidation>
    <dataValidation sqref="HB395" showDropDown="0" showInputMessage="0" showErrorMessage="1" allowBlank="0" type="list">
      <formula1>=possible_values!$BD$2:$BD$8</formula1>
    </dataValidation>
    <dataValidation sqref="HB396" showDropDown="0" showInputMessage="0" showErrorMessage="1" allowBlank="0" type="list">
      <formula1>=possible_values!$BD$2:$BD$8</formula1>
    </dataValidation>
    <dataValidation sqref="HB397" showDropDown="0" showInputMessage="0" showErrorMessage="1" allowBlank="0" type="list">
      <formula1>=possible_values!$BD$2:$BD$8</formula1>
    </dataValidation>
    <dataValidation sqref="HB398" showDropDown="0" showInputMessage="0" showErrorMessage="1" allowBlank="0" type="list">
      <formula1>=possible_values!$BD$2:$BD$8</formula1>
    </dataValidation>
    <dataValidation sqref="HB399" showDropDown="0" showInputMessage="0" showErrorMessage="1" allowBlank="0" type="list">
      <formula1>=possible_values!$BD$2:$BD$8</formula1>
    </dataValidation>
    <dataValidation sqref="HB400" showDropDown="0" showInputMessage="0" showErrorMessage="1" allowBlank="0" type="list">
      <formula1>=possible_values!$BD$2:$BD$8</formula1>
    </dataValidation>
    <dataValidation sqref="HB401" showDropDown="0" showInputMessage="0" showErrorMessage="1" allowBlank="0" type="list">
      <formula1>=possible_values!$BD$2:$BD$8</formula1>
    </dataValidation>
    <dataValidation sqref="HB402" showDropDown="0" showInputMessage="0" showErrorMessage="1" allowBlank="0" type="list">
      <formula1>=possible_values!$BD$2:$BD$8</formula1>
    </dataValidation>
    <dataValidation sqref="HB403" showDropDown="0" showInputMessage="0" showErrorMessage="1" allowBlank="0" type="list">
      <formula1>=possible_values!$BD$2:$BD$8</formula1>
    </dataValidation>
    <dataValidation sqref="HB404" showDropDown="0" showInputMessage="0" showErrorMessage="1" allowBlank="0" type="list">
      <formula1>=possible_values!$BD$2:$BD$8</formula1>
    </dataValidation>
    <dataValidation sqref="HB405" showDropDown="0" showInputMessage="0" showErrorMessage="1" allowBlank="0" type="list">
      <formula1>=possible_values!$BD$2:$BD$8</formula1>
    </dataValidation>
    <dataValidation sqref="HB406" showDropDown="0" showInputMessage="0" showErrorMessage="1" allowBlank="0" type="list">
      <formula1>=possible_values!$BD$2:$BD$8</formula1>
    </dataValidation>
    <dataValidation sqref="HB407" showDropDown="0" showInputMessage="0" showErrorMessage="1" allowBlank="0" type="list">
      <formula1>=possible_values!$BD$2:$BD$8</formula1>
    </dataValidation>
    <dataValidation sqref="HB408" showDropDown="0" showInputMessage="0" showErrorMessage="1" allowBlank="0" type="list">
      <formula1>=possible_values!$BD$2:$BD$8</formula1>
    </dataValidation>
    <dataValidation sqref="HB409" showDropDown="0" showInputMessage="0" showErrorMessage="1" allowBlank="0" type="list">
      <formula1>=possible_values!$BD$2:$BD$8</formula1>
    </dataValidation>
    <dataValidation sqref="HB410" showDropDown="0" showInputMessage="0" showErrorMessage="1" allowBlank="0" type="list">
      <formula1>=possible_values!$BD$2:$BD$8</formula1>
    </dataValidation>
    <dataValidation sqref="HB411" showDropDown="0" showInputMessage="0" showErrorMessage="1" allowBlank="0" type="list">
      <formula1>=possible_values!$BD$2:$BD$8</formula1>
    </dataValidation>
    <dataValidation sqref="HB412" showDropDown="0" showInputMessage="0" showErrorMessage="1" allowBlank="0" type="list">
      <formula1>=possible_values!$BD$2:$BD$8</formula1>
    </dataValidation>
    <dataValidation sqref="HB413" showDropDown="0" showInputMessage="0" showErrorMessage="1" allowBlank="0" type="list">
      <formula1>=possible_values!$BD$2:$BD$8</formula1>
    </dataValidation>
    <dataValidation sqref="HB414" showDropDown="0" showInputMessage="0" showErrorMessage="1" allowBlank="0" type="list">
      <formula1>=possible_values!$BD$2:$BD$8</formula1>
    </dataValidation>
    <dataValidation sqref="HB415" showDropDown="0" showInputMessage="0" showErrorMessage="1" allowBlank="0" type="list">
      <formula1>=possible_values!$BD$2:$BD$8</formula1>
    </dataValidation>
    <dataValidation sqref="HB416" showDropDown="0" showInputMessage="0" showErrorMessage="1" allowBlank="0" type="list">
      <formula1>=possible_values!$BD$2:$BD$8</formula1>
    </dataValidation>
    <dataValidation sqref="HB417" showDropDown="0" showInputMessage="0" showErrorMessage="1" allowBlank="0" type="list">
      <formula1>=possible_values!$BD$2:$BD$8</formula1>
    </dataValidation>
    <dataValidation sqref="HB418" showDropDown="0" showInputMessage="0" showErrorMessage="1" allowBlank="0" type="list">
      <formula1>=possible_values!$BD$2:$BD$8</formula1>
    </dataValidation>
    <dataValidation sqref="HB419" showDropDown="0" showInputMessage="0" showErrorMessage="1" allowBlank="0" type="list">
      <formula1>=possible_values!$BD$2:$BD$8</formula1>
    </dataValidation>
    <dataValidation sqref="HB420" showDropDown="0" showInputMessage="0" showErrorMessage="1" allowBlank="0" type="list">
      <formula1>=possible_values!$BD$2:$BD$8</formula1>
    </dataValidation>
    <dataValidation sqref="HB421" showDropDown="0" showInputMessage="0" showErrorMessage="1" allowBlank="0" type="list">
      <formula1>=possible_values!$BD$2:$BD$8</formula1>
    </dataValidation>
    <dataValidation sqref="HB422" showDropDown="0" showInputMessage="0" showErrorMessage="1" allowBlank="0" type="list">
      <formula1>=possible_values!$BD$2:$BD$8</formula1>
    </dataValidation>
    <dataValidation sqref="HB423" showDropDown="0" showInputMessage="0" showErrorMessage="1" allowBlank="0" type="list">
      <formula1>=possible_values!$BD$2:$BD$8</formula1>
    </dataValidation>
    <dataValidation sqref="HB424" showDropDown="0" showInputMessage="0" showErrorMessage="1" allowBlank="0" type="list">
      <formula1>=possible_values!$BD$2:$BD$8</formula1>
    </dataValidation>
    <dataValidation sqref="HB425" showDropDown="0" showInputMessage="0" showErrorMessage="1" allowBlank="0" type="list">
      <formula1>=possible_values!$BD$2:$BD$8</formula1>
    </dataValidation>
    <dataValidation sqref="HB426" showDropDown="0" showInputMessage="0" showErrorMessage="1" allowBlank="0" type="list">
      <formula1>=possible_values!$BD$2:$BD$8</formula1>
    </dataValidation>
    <dataValidation sqref="HB427" showDropDown="0" showInputMessage="0" showErrorMessage="1" allowBlank="0" type="list">
      <formula1>=possible_values!$BD$2:$BD$8</formula1>
    </dataValidation>
    <dataValidation sqref="HB428" showDropDown="0" showInputMessage="0" showErrorMessage="1" allowBlank="0" type="list">
      <formula1>=possible_values!$BD$2:$BD$8</formula1>
    </dataValidation>
    <dataValidation sqref="HB429" showDropDown="0" showInputMessage="0" showErrorMessage="1" allowBlank="0" type="list">
      <formula1>=possible_values!$BD$2:$BD$8</formula1>
    </dataValidation>
    <dataValidation sqref="HB430" showDropDown="0" showInputMessage="0" showErrorMessage="1" allowBlank="0" type="list">
      <formula1>=possible_values!$BD$2:$BD$8</formula1>
    </dataValidation>
    <dataValidation sqref="HB431" showDropDown="0" showInputMessage="0" showErrorMessage="1" allowBlank="0" type="list">
      <formula1>=possible_values!$BD$2:$BD$8</formula1>
    </dataValidation>
    <dataValidation sqref="HB432" showDropDown="0" showInputMessage="0" showErrorMessage="1" allowBlank="0" type="list">
      <formula1>=possible_values!$BD$2:$BD$8</formula1>
    </dataValidation>
    <dataValidation sqref="HB433" showDropDown="0" showInputMessage="0" showErrorMessage="1" allowBlank="0" type="list">
      <formula1>=possible_values!$BD$2:$BD$8</formula1>
    </dataValidation>
    <dataValidation sqref="HB434" showDropDown="0" showInputMessage="0" showErrorMessage="1" allowBlank="0" type="list">
      <formula1>=possible_values!$BD$2:$BD$8</formula1>
    </dataValidation>
    <dataValidation sqref="HB435" showDropDown="0" showInputMessage="0" showErrorMessage="1" allowBlank="0" type="list">
      <formula1>=possible_values!$BD$2:$BD$8</formula1>
    </dataValidation>
    <dataValidation sqref="HB436" showDropDown="0" showInputMessage="0" showErrorMessage="1" allowBlank="0" type="list">
      <formula1>=possible_values!$BD$2:$BD$8</formula1>
    </dataValidation>
    <dataValidation sqref="HB437" showDropDown="0" showInputMessage="0" showErrorMessage="1" allowBlank="0" type="list">
      <formula1>=possible_values!$BD$2:$BD$8</formula1>
    </dataValidation>
    <dataValidation sqref="HB438" showDropDown="0" showInputMessage="0" showErrorMessage="1" allowBlank="0" type="list">
      <formula1>=possible_values!$BD$2:$BD$8</formula1>
    </dataValidation>
    <dataValidation sqref="HB439" showDropDown="0" showInputMessage="0" showErrorMessage="1" allowBlank="0" type="list">
      <formula1>=possible_values!$BD$2:$BD$8</formula1>
    </dataValidation>
    <dataValidation sqref="HB440" showDropDown="0" showInputMessage="0" showErrorMessage="1" allowBlank="0" type="list">
      <formula1>=possible_values!$BD$2:$BD$8</formula1>
    </dataValidation>
    <dataValidation sqref="HB441" showDropDown="0" showInputMessage="0" showErrorMessage="1" allowBlank="0" type="list">
      <formula1>=possible_values!$BD$2:$BD$8</formula1>
    </dataValidation>
    <dataValidation sqref="HB442" showDropDown="0" showInputMessage="0" showErrorMessage="1" allowBlank="0" type="list">
      <formula1>=possible_values!$BD$2:$BD$8</formula1>
    </dataValidation>
    <dataValidation sqref="HB443" showDropDown="0" showInputMessage="0" showErrorMessage="1" allowBlank="0" type="list">
      <formula1>=possible_values!$BD$2:$BD$8</formula1>
    </dataValidation>
    <dataValidation sqref="HB444" showDropDown="0" showInputMessage="0" showErrorMessage="1" allowBlank="0" type="list">
      <formula1>=possible_values!$BD$2:$BD$8</formula1>
    </dataValidation>
    <dataValidation sqref="HB445" showDropDown="0" showInputMessage="0" showErrorMessage="1" allowBlank="0" type="list">
      <formula1>=possible_values!$BD$2:$BD$8</formula1>
    </dataValidation>
    <dataValidation sqref="HB446" showDropDown="0" showInputMessage="0" showErrorMessage="1" allowBlank="0" type="list">
      <formula1>=possible_values!$BD$2:$BD$8</formula1>
    </dataValidation>
    <dataValidation sqref="HB447" showDropDown="0" showInputMessage="0" showErrorMessage="1" allowBlank="0" type="list">
      <formula1>=possible_values!$BD$2:$BD$8</formula1>
    </dataValidation>
    <dataValidation sqref="HB448" showDropDown="0" showInputMessage="0" showErrorMessage="1" allowBlank="0" type="list">
      <formula1>=possible_values!$BD$2:$BD$8</formula1>
    </dataValidation>
    <dataValidation sqref="HB449" showDropDown="0" showInputMessage="0" showErrorMessage="1" allowBlank="0" type="list">
      <formula1>=possible_values!$BD$2:$BD$8</formula1>
    </dataValidation>
    <dataValidation sqref="HB450" showDropDown="0" showInputMessage="0" showErrorMessage="1" allowBlank="0" type="list">
      <formula1>=possible_values!$BD$2:$BD$8</formula1>
    </dataValidation>
    <dataValidation sqref="HB451" showDropDown="0" showInputMessage="0" showErrorMessage="1" allowBlank="0" type="list">
      <formula1>=possible_values!$BD$2:$BD$8</formula1>
    </dataValidation>
    <dataValidation sqref="HB452" showDropDown="0" showInputMessage="0" showErrorMessage="1" allowBlank="0" type="list">
      <formula1>=possible_values!$BD$2:$BD$8</formula1>
    </dataValidation>
    <dataValidation sqref="HB453" showDropDown="0" showInputMessage="0" showErrorMessage="1" allowBlank="0" type="list">
      <formula1>=possible_values!$BD$2:$BD$8</formula1>
    </dataValidation>
    <dataValidation sqref="HB454" showDropDown="0" showInputMessage="0" showErrorMessage="1" allowBlank="0" type="list">
      <formula1>=possible_values!$BD$2:$BD$8</formula1>
    </dataValidation>
    <dataValidation sqref="HB455" showDropDown="0" showInputMessage="0" showErrorMessage="1" allowBlank="0" type="list">
      <formula1>=possible_values!$BD$2:$BD$8</formula1>
    </dataValidation>
    <dataValidation sqref="HB456" showDropDown="0" showInputMessage="0" showErrorMessage="1" allowBlank="0" type="list">
      <formula1>=possible_values!$BD$2:$BD$8</formula1>
    </dataValidation>
    <dataValidation sqref="HB457" showDropDown="0" showInputMessage="0" showErrorMessage="1" allowBlank="0" type="list">
      <formula1>=possible_values!$BD$2:$BD$8</formula1>
    </dataValidation>
    <dataValidation sqref="HB458" showDropDown="0" showInputMessage="0" showErrorMessage="1" allowBlank="0" type="list">
      <formula1>=possible_values!$BD$2:$BD$8</formula1>
    </dataValidation>
    <dataValidation sqref="HB459" showDropDown="0" showInputMessage="0" showErrorMessage="1" allowBlank="0" type="list">
      <formula1>=possible_values!$BD$2:$BD$8</formula1>
    </dataValidation>
    <dataValidation sqref="HB460" showDropDown="0" showInputMessage="0" showErrorMessage="1" allowBlank="0" type="list">
      <formula1>=possible_values!$BD$2:$BD$8</formula1>
    </dataValidation>
    <dataValidation sqref="HB461" showDropDown="0" showInputMessage="0" showErrorMessage="1" allowBlank="0" type="list">
      <formula1>=possible_values!$BD$2:$BD$8</formula1>
    </dataValidation>
    <dataValidation sqref="HB462" showDropDown="0" showInputMessage="0" showErrorMessage="1" allowBlank="0" type="list">
      <formula1>=possible_values!$BD$2:$BD$8</formula1>
    </dataValidation>
    <dataValidation sqref="HB463" showDropDown="0" showInputMessage="0" showErrorMessage="1" allowBlank="0" type="list">
      <formula1>=possible_values!$BD$2:$BD$8</formula1>
    </dataValidation>
    <dataValidation sqref="HB464" showDropDown="0" showInputMessage="0" showErrorMessage="1" allowBlank="0" type="list">
      <formula1>=possible_values!$BD$2:$BD$8</formula1>
    </dataValidation>
    <dataValidation sqref="HB465" showDropDown="0" showInputMessage="0" showErrorMessage="1" allowBlank="0" type="list">
      <formula1>=possible_values!$BD$2:$BD$8</formula1>
    </dataValidation>
    <dataValidation sqref="HB466" showDropDown="0" showInputMessage="0" showErrorMessage="1" allowBlank="0" type="list">
      <formula1>=possible_values!$BD$2:$BD$8</formula1>
    </dataValidation>
    <dataValidation sqref="HB467" showDropDown="0" showInputMessage="0" showErrorMessage="1" allowBlank="0" type="list">
      <formula1>=possible_values!$BD$2:$BD$8</formula1>
    </dataValidation>
    <dataValidation sqref="HB468" showDropDown="0" showInputMessage="0" showErrorMessage="1" allowBlank="0" type="list">
      <formula1>=possible_values!$BD$2:$BD$8</formula1>
    </dataValidation>
    <dataValidation sqref="HB469" showDropDown="0" showInputMessage="0" showErrorMessage="1" allowBlank="0" type="list">
      <formula1>=possible_values!$BD$2:$BD$8</formula1>
    </dataValidation>
    <dataValidation sqref="HB470" showDropDown="0" showInputMessage="0" showErrorMessage="1" allowBlank="0" type="list">
      <formula1>=possible_values!$BD$2:$BD$8</formula1>
    </dataValidation>
    <dataValidation sqref="HB471" showDropDown="0" showInputMessage="0" showErrorMessage="1" allowBlank="0" type="list">
      <formula1>=possible_values!$BD$2:$BD$8</formula1>
    </dataValidation>
    <dataValidation sqref="HB472" showDropDown="0" showInputMessage="0" showErrorMessage="1" allowBlank="0" type="list">
      <formula1>=possible_values!$BD$2:$BD$8</formula1>
    </dataValidation>
    <dataValidation sqref="HB473" showDropDown="0" showInputMessage="0" showErrorMessage="1" allowBlank="0" type="list">
      <formula1>=possible_values!$BD$2:$BD$8</formula1>
    </dataValidation>
    <dataValidation sqref="HB474" showDropDown="0" showInputMessage="0" showErrorMessage="1" allowBlank="0" type="list">
      <formula1>=possible_values!$BD$2:$BD$8</formula1>
    </dataValidation>
    <dataValidation sqref="HB475" showDropDown="0" showInputMessage="0" showErrorMessage="1" allowBlank="0" type="list">
      <formula1>=possible_values!$BD$2:$BD$8</formula1>
    </dataValidation>
    <dataValidation sqref="HB476" showDropDown="0" showInputMessage="0" showErrorMessage="1" allowBlank="0" type="list">
      <formula1>=possible_values!$BD$2:$BD$8</formula1>
    </dataValidation>
    <dataValidation sqref="HB477" showDropDown="0" showInputMessage="0" showErrorMessage="1" allowBlank="0" type="list">
      <formula1>=possible_values!$BD$2:$BD$8</formula1>
    </dataValidation>
    <dataValidation sqref="HB478" showDropDown="0" showInputMessage="0" showErrorMessage="1" allowBlank="0" type="list">
      <formula1>=possible_values!$BD$2:$BD$8</formula1>
    </dataValidation>
    <dataValidation sqref="HB479" showDropDown="0" showInputMessage="0" showErrorMessage="1" allowBlank="0" type="list">
      <formula1>=possible_values!$BD$2:$BD$8</formula1>
    </dataValidation>
    <dataValidation sqref="HB480" showDropDown="0" showInputMessage="0" showErrorMessage="1" allowBlank="0" type="list">
      <formula1>=possible_values!$BD$2:$BD$8</formula1>
    </dataValidation>
    <dataValidation sqref="HB481" showDropDown="0" showInputMessage="0" showErrorMessage="1" allowBlank="0" type="list">
      <formula1>=possible_values!$BD$2:$BD$8</formula1>
    </dataValidation>
    <dataValidation sqref="HB482" showDropDown="0" showInputMessage="0" showErrorMessage="1" allowBlank="0" type="list">
      <formula1>=possible_values!$BD$2:$BD$8</formula1>
    </dataValidation>
    <dataValidation sqref="HB483" showDropDown="0" showInputMessage="0" showErrorMessage="1" allowBlank="0" type="list">
      <formula1>=possible_values!$BD$2:$BD$8</formula1>
    </dataValidation>
    <dataValidation sqref="HB484" showDropDown="0" showInputMessage="0" showErrorMessage="1" allowBlank="0" type="list">
      <formula1>=possible_values!$BD$2:$BD$8</formula1>
    </dataValidation>
    <dataValidation sqref="HB485" showDropDown="0" showInputMessage="0" showErrorMessage="1" allowBlank="0" type="list">
      <formula1>=possible_values!$BD$2:$BD$8</formula1>
    </dataValidation>
    <dataValidation sqref="HB486" showDropDown="0" showInputMessage="0" showErrorMessage="1" allowBlank="0" type="list">
      <formula1>=possible_values!$BD$2:$BD$8</formula1>
    </dataValidation>
    <dataValidation sqref="HB487" showDropDown="0" showInputMessage="0" showErrorMessage="1" allowBlank="0" type="list">
      <formula1>=possible_values!$BD$2:$BD$8</formula1>
    </dataValidation>
    <dataValidation sqref="HB488" showDropDown="0" showInputMessage="0" showErrorMessage="1" allowBlank="0" type="list">
      <formula1>=possible_values!$BD$2:$BD$8</formula1>
    </dataValidation>
    <dataValidation sqref="HB489" showDropDown="0" showInputMessage="0" showErrorMessage="1" allowBlank="0" type="list">
      <formula1>=possible_values!$BD$2:$BD$8</formula1>
    </dataValidation>
    <dataValidation sqref="HB490" showDropDown="0" showInputMessage="0" showErrorMessage="1" allowBlank="0" type="list">
      <formula1>=possible_values!$BD$2:$BD$8</formula1>
    </dataValidation>
    <dataValidation sqref="HB491" showDropDown="0" showInputMessage="0" showErrorMessage="1" allowBlank="0" type="list">
      <formula1>=possible_values!$BD$2:$BD$8</formula1>
    </dataValidation>
    <dataValidation sqref="HB492" showDropDown="0" showInputMessage="0" showErrorMessage="1" allowBlank="0" type="list">
      <formula1>=possible_values!$BD$2:$BD$8</formula1>
    </dataValidation>
    <dataValidation sqref="HB493" showDropDown="0" showInputMessage="0" showErrorMessage="1" allowBlank="0" type="list">
      <formula1>=possible_values!$BD$2:$BD$8</formula1>
    </dataValidation>
    <dataValidation sqref="HB494" showDropDown="0" showInputMessage="0" showErrorMessage="1" allowBlank="0" type="list">
      <formula1>=possible_values!$BD$2:$BD$8</formula1>
    </dataValidation>
    <dataValidation sqref="HB495" showDropDown="0" showInputMessage="0" showErrorMessage="1" allowBlank="0" type="list">
      <formula1>=possible_values!$BD$2:$BD$8</formula1>
    </dataValidation>
    <dataValidation sqref="HB496" showDropDown="0" showInputMessage="0" showErrorMessage="1" allowBlank="0" type="list">
      <formula1>=possible_values!$BD$2:$BD$8</formula1>
    </dataValidation>
    <dataValidation sqref="HB497" showDropDown="0" showInputMessage="0" showErrorMessage="1" allowBlank="0" type="list">
      <formula1>=possible_values!$BD$2:$BD$8</formula1>
    </dataValidation>
    <dataValidation sqref="HB498" showDropDown="0" showInputMessage="0" showErrorMessage="1" allowBlank="0" type="list">
      <formula1>=possible_values!$BD$2:$BD$8</formula1>
    </dataValidation>
    <dataValidation sqref="HB499" showDropDown="0" showInputMessage="0" showErrorMessage="1" allowBlank="0" type="list">
      <formula1>=possible_values!$BD$2:$BD$8</formula1>
    </dataValidation>
    <dataValidation sqref="HB500" showDropDown="0" showInputMessage="0" showErrorMessage="1" allowBlank="0" type="list">
      <formula1>=possible_values!$BD$2:$BD$8</formula1>
    </dataValidation>
    <dataValidation sqref="HB501" showDropDown="0" showInputMessage="0" showErrorMessage="1" allowBlank="0" type="list">
      <formula1>=possible_values!$BD$2:$BD$8</formula1>
    </dataValidation>
    <dataValidation sqref="HB502" showDropDown="0" showInputMessage="0" showErrorMessage="1" allowBlank="0" type="list">
      <formula1>=possible_values!$BD$2:$BD$8</formula1>
    </dataValidation>
    <dataValidation sqref="HB503" showDropDown="0" showInputMessage="0" showErrorMessage="1" allowBlank="0" type="list">
      <formula1>=possible_values!$BD$2:$BD$8</formula1>
    </dataValidation>
    <dataValidation sqref="HB504" showDropDown="0" showInputMessage="0" showErrorMessage="1" allowBlank="0" type="list">
      <formula1>=possible_values!$BD$2:$BD$8</formula1>
    </dataValidation>
    <dataValidation sqref="HB505" showDropDown="0" showInputMessage="0" showErrorMessage="1" allowBlank="0" type="list">
      <formula1>=possible_values!$BD$2:$BD$8</formula1>
    </dataValidation>
    <dataValidation sqref="HB506" showDropDown="0" showInputMessage="0" showErrorMessage="1" allowBlank="0" type="list">
      <formula1>=possible_values!$BD$2:$BD$8</formula1>
    </dataValidation>
    <dataValidation sqref="HB507" showDropDown="0" showInputMessage="0" showErrorMessage="1" allowBlank="0" type="list">
      <formula1>=possible_values!$BD$2:$BD$8</formula1>
    </dataValidation>
    <dataValidation sqref="HB508" showDropDown="0" showInputMessage="0" showErrorMessage="1" allowBlank="0" type="list">
      <formula1>=possible_values!$BD$2:$BD$8</formula1>
    </dataValidation>
    <dataValidation sqref="HB509" showDropDown="0" showInputMessage="0" showErrorMessage="1" allowBlank="0" type="list">
      <formula1>=possible_values!$BD$2:$BD$8</formula1>
    </dataValidation>
    <dataValidation sqref="HB510" showDropDown="0" showInputMessage="0" showErrorMessage="1" allowBlank="0" type="list">
      <formula1>=possible_values!$BD$2:$BD$8</formula1>
    </dataValidation>
    <dataValidation sqref="HB511" showDropDown="0" showInputMessage="0" showErrorMessage="1" allowBlank="0" type="list">
      <formula1>=possible_values!$BD$2:$BD$8</formula1>
    </dataValidation>
    <dataValidation sqref="HB512" showDropDown="0" showInputMessage="0" showErrorMessage="1" allowBlank="0" type="list">
      <formula1>=possible_values!$BD$2:$BD$8</formula1>
    </dataValidation>
    <dataValidation sqref="HB513" showDropDown="0" showInputMessage="0" showErrorMessage="1" allowBlank="0" type="list">
      <formula1>=possible_values!$BD$2:$BD$8</formula1>
    </dataValidation>
    <dataValidation sqref="HB514" showDropDown="0" showInputMessage="0" showErrorMessage="1" allowBlank="0" type="list">
      <formula1>=possible_values!$BD$2:$BD$8</formula1>
    </dataValidation>
    <dataValidation sqref="HB515" showDropDown="0" showInputMessage="0" showErrorMessage="1" allowBlank="0" type="list">
      <formula1>=possible_values!$BD$2:$BD$8</formula1>
    </dataValidation>
    <dataValidation sqref="HB516" showDropDown="0" showInputMessage="0" showErrorMessage="1" allowBlank="0" type="list">
      <formula1>=possible_values!$BD$2:$BD$8</formula1>
    </dataValidation>
    <dataValidation sqref="HB517" showDropDown="0" showInputMessage="0" showErrorMessage="1" allowBlank="0" type="list">
      <formula1>=possible_values!$BD$2:$BD$8</formula1>
    </dataValidation>
    <dataValidation sqref="HB518" showDropDown="0" showInputMessage="0" showErrorMessage="1" allowBlank="0" type="list">
      <formula1>=possible_values!$BD$2:$BD$8</formula1>
    </dataValidation>
    <dataValidation sqref="HB519" showDropDown="0" showInputMessage="0" showErrorMessage="1" allowBlank="0" type="list">
      <formula1>=possible_values!$BD$2:$BD$8</formula1>
    </dataValidation>
    <dataValidation sqref="HB520" showDropDown="0" showInputMessage="0" showErrorMessage="1" allowBlank="0" type="list">
      <formula1>=possible_values!$BD$2:$BD$8</formula1>
    </dataValidation>
    <dataValidation sqref="HB521" showDropDown="0" showInputMessage="0" showErrorMessage="1" allowBlank="0" type="list">
      <formula1>=possible_values!$BD$2:$BD$8</formula1>
    </dataValidation>
    <dataValidation sqref="HB522" showDropDown="0" showInputMessage="0" showErrorMessage="1" allowBlank="0" type="list">
      <formula1>=possible_values!$BD$2:$BD$8</formula1>
    </dataValidation>
    <dataValidation sqref="HB523" showDropDown="0" showInputMessage="0" showErrorMessage="1" allowBlank="0" type="list">
      <formula1>=possible_values!$BD$2:$BD$8</formula1>
    </dataValidation>
    <dataValidation sqref="HB524" showDropDown="0" showInputMessage="0" showErrorMessage="1" allowBlank="0" type="list">
      <formula1>=possible_values!$BD$2:$BD$8</formula1>
    </dataValidation>
    <dataValidation sqref="HB525" showDropDown="0" showInputMessage="0" showErrorMessage="1" allowBlank="0" type="list">
      <formula1>=possible_values!$BD$2:$BD$8</formula1>
    </dataValidation>
    <dataValidation sqref="HB526" showDropDown="0" showInputMessage="0" showErrorMessage="1" allowBlank="0" type="list">
      <formula1>=possible_values!$BD$2:$BD$8</formula1>
    </dataValidation>
    <dataValidation sqref="HB527" showDropDown="0" showInputMessage="0" showErrorMessage="1" allowBlank="0" type="list">
      <formula1>=possible_values!$BD$2:$BD$8</formula1>
    </dataValidation>
    <dataValidation sqref="HB528" showDropDown="0" showInputMessage="0" showErrorMessage="1" allowBlank="0" type="list">
      <formula1>=possible_values!$BD$2:$BD$8</formula1>
    </dataValidation>
    <dataValidation sqref="HB529" showDropDown="0" showInputMessage="0" showErrorMessage="1" allowBlank="0" type="list">
      <formula1>=possible_values!$BD$2:$BD$8</formula1>
    </dataValidation>
    <dataValidation sqref="HB530" showDropDown="0" showInputMessage="0" showErrorMessage="1" allowBlank="0" type="list">
      <formula1>=possible_values!$BD$2:$BD$8</formula1>
    </dataValidation>
    <dataValidation sqref="HB531" showDropDown="0" showInputMessage="0" showErrorMessage="1" allowBlank="0" type="list">
      <formula1>=possible_values!$BD$2:$BD$8</formula1>
    </dataValidation>
    <dataValidation sqref="HB532" showDropDown="0" showInputMessage="0" showErrorMessage="1" allowBlank="0" type="list">
      <formula1>=possible_values!$BD$2:$BD$8</formula1>
    </dataValidation>
    <dataValidation sqref="HB533" showDropDown="0" showInputMessage="0" showErrorMessage="1" allowBlank="0" type="list">
      <formula1>=possible_values!$BD$2:$BD$8</formula1>
    </dataValidation>
    <dataValidation sqref="HB534" showDropDown="0" showInputMessage="0" showErrorMessage="1" allowBlank="0" type="list">
      <formula1>=possible_values!$BD$2:$BD$8</formula1>
    </dataValidation>
    <dataValidation sqref="HB535" showDropDown="0" showInputMessage="0" showErrorMessage="1" allowBlank="0" type="list">
      <formula1>=possible_values!$BD$2:$BD$8</formula1>
    </dataValidation>
    <dataValidation sqref="HB536" showDropDown="0" showInputMessage="0" showErrorMessage="1" allowBlank="0" type="list">
      <formula1>=possible_values!$BD$2:$BD$8</formula1>
    </dataValidation>
    <dataValidation sqref="HB537" showDropDown="0" showInputMessage="0" showErrorMessage="1" allowBlank="0" type="list">
      <formula1>=possible_values!$BD$2:$BD$8</formula1>
    </dataValidation>
    <dataValidation sqref="HB538" showDropDown="0" showInputMessage="0" showErrorMessage="1" allowBlank="0" type="list">
      <formula1>=possible_values!$BD$2:$BD$8</formula1>
    </dataValidation>
    <dataValidation sqref="HB539" showDropDown="0" showInputMessage="0" showErrorMessage="1" allowBlank="0" type="list">
      <formula1>=possible_values!$BD$2:$BD$8</formula1>
    </dataValidation>
    <dataValidation sqref="HB540" showDropDown="0" showInputMessage="0" showErrorMessage="1" allowBlank="0" type="list">
      <formula1>=possible_values!$BD$2:$BD$8</formula1>
    </dataValidation>
    <dataValidation sqref="HB541" showDropDown="0" showInputMessage="0" showErrorMessage="1" allowBlank="0" type="list">
      <formula1>=possible_values!$BD$2:$BD$8</formula1>
    </dataValidation>
    <dataValidation sqref="HB542" showDropDown="0" showInputMessage="0" showErrorMessage="1" allowBlank="0" type="list">
      <formula1>=possible_values!$BD$2:$BD$8</formula1>
    </dataValidation>
    <dataValidation sqref="HB543" showDropDown="0" showInputMessage="0" showErrorMessage="1" allowBlank="0" type="list">
      <formula1>=possible_values!$BD$2:$BD$8</formula1>
    </dataValidation>
    <dataValidation sqref="HB544" showDropDown="0" showInputMessage="0" showErrorMessage="1" allowBlank="0" type="list">
      <formula1>=possible_values!$BD$2:$BD$8</formula1>
    </dataValidation>
    <dataValidation sqref="HB545" showDropDown="0" showInputMessage="0" showErrorMessage="1" allowBlank="0" type="list">
      <formula1>=possible_values!$BD$2:$BD$8</formula1>
    </dataValidation>
    <dataValidation sqref="HB546" showDropDown="0" showInputMessage="0" showErrorMessage="1" allowBlank="0" type="list">
      <formula1>=possible_values!$BD$2:$BD$8</formula1>
    </dataValidation>
    <dataValidation sqref="HB547" showDropDown="0" showInputMessage="0" showErrorMessage="1" allowBlank="0" type="list">
      <formula1>=possible_values!$BD$2:$BD$8</formula1>
    </dataValidation>
    <dataValidation sqref="HB548" showDropDown="0" showInputMessage="0" showErrorMessage="1" allowBlank="0" type="list">
      <formula1>=possible_values!$BD$2:$BD$8</formula1>
    </dataValidation>
    <dataValidation sqref="HB549" showDropDown="0" showInputMessage="0" showErrorMessage="1" allowBlank="0" type="list">
      <formula1>=possible_values!$BD$2:$BD$8</formula1>
    </dataValidation>
    <dataValidation sqref="HB550" showDropDown="0" showInputMessage="0" showErrorMessage="1" allowBlank="0" type="list">
      <formula1>=possible_values!$BD$2:$BD$8</formula1>
    </dataValidation>
    <dataValidation sqref="HB551" showDropDown="0" showInputMessage="0" showErrorMessage="1" allowBlank="0" type="list">
      <formula1>=possible_values!$BD$2:$BD$8</formula1>
    </dataValidation>
    <dataValidation sqref="HB552" showDropDown="0" showInputMessage="0" showErrorMessage="1" allowBlank="0" type="list">
      <formula1>=possible_values!$BD$2:$BD$8</formula1>
    </dataValidation>
    <dataValidation sqref="HB553" showDropDown="0" showInputMessage="0" showErrorMessage="1" allowBlank="0" type="list">
      <formula1>=possible_values!$BD$2:$BD$8</formula1>
    </dataValidation>
    <dataValidation sqref="HB554" showDropDown="0" showInputMessage="0" showErrorMessage="1" allowBlank="0" type="list">
      <formula1>=possible_values!$BD$2:$BD$8</formula1>
    </dataValidation>
    <dataValidation sqref="HB555" showDropDown="0" showInputMessage="0" showErrorMessage="1" allowBlank="0" type="list">
      <formula1>=possible_values!$BD$2:$BD$8</formula1>
    </dataValidation>
    <dataValidation sqref="HB556" showDropDown="0" showInputMessage="0" showErrorMessage="1" allowBlank="0" type="list">
      <formula1>=possible_values!$BD$2:$BD$8</formula1>
    </dataValidation>
    <dataValidation sqref="HB557" showDropDown="0" showInputMessage="0" showErrorMessage="1" allowBlank="0" type="list">
      <formula1>=possible_values!$BD$2:$BD$8</formula1>
    </dataValidation>
    <dataValidation sqref="HB558" showDropDown="0" showInputMessage="0" showErrorMessage="1" allowBlank="0" type="list">
      <formula1>=possible_values!$BD$2:$BD$8</formula1>
    </dataValidation>
    <dataValidation sqref="HB559" showDropDown="0" showInputMessage="0" showErrorMessage="1" allowBlank="0" type="list">
      <formula1>=possible_values!$BD$2:$BD$8</formula1>
    </dataValidation>
    <dataValidation sqref="HB560" showDropDown="0" showInputMessage="0" showErrorMessage="1" allowBlank="0" type="list">
      <formula1>=possible_values!$BD$2:$BD$8</formula1>
    </dataValidation>
    <dataValidation sqref="HB561" showDropDown="0" showInputMessage="0" showErrorMessage="1" allowBlank="0" type="list">
      <formula1>=possible_values!$BD$2:$BD$8</formula1>
    </dataValidation>
    <dataValidation sqref="HB562" showDropDown="0" showInputMessage="0" showErrorMessage="1" allowBlank="0" type="list">
      <formula1>=possible_values!$BD$2:$BD$8</formula1>
    </dataValidation>
    <dataValidation sqref="HB563" showDropDown="0" showInputMessage="0" showErrorMessage="1" allowBlank="0" type="list">
      <formula1>=possible_values!$BD$2:$BD$8</formula1>
    </dataValidation>
    <dataValidation sqref="HB564" showDropDown="0" showInputMessage="0" showErrorMessage="1" allowBlank="0" type="list">
      <formula1>=possible_values!$BD$2:$BD$8</formula1>
    </dataValidation>
    <dataValidation sqref="HB565" showDropDown="0" showInputMessage="0" showErrorMessage="1" allowBlank="0" type="list">
      <formula1>=possible_values!$BD$2:$BD$8</formula1>
    </dataValidation>
    <dataValidation sqref="HB566" showDropDown="0" showInputMessage="0" showErrorMessage="1" allowBlank="0" type="list">
      <formula1>=possible_values!$BD$2:$BD$8</formula1>
    </dataValidation>
    <dataValidation sqref="HB567" showDropDown="0" showInputMessage="0" showErrorMessage="1" allowBlank="0" type="list">
      <formula1>=possible_values!$BD$2:$BD$8</formula1>
    </dataValidation>
    <dataValidation sqref="HB568" showDropDown="0" showInputMessage="0" showErrorMessage="1" allowBlank="0" type="list">
      <formula1>=possible_values!$BD$2:$BD$8</formula1>
    </dataValidation>
    <dataValidation sqref="HB569" showDropDown="0" showInputMessage="0" showErrorMessage="1" allowBlank="0" type="list">
      <formula1>=possible_values!$BD$2:$BD$8</formula1>
    </dataValidation>
    <dataValidation sqref="HB570" showDropDown="0" showInputMessage="0" showErrorMessage="1" allowBlank="0" type="list">
      <formula1>=possible_values!$BD$2:$BD$8</formula1>
    </dataValidation>
    <dataValidation sqref="HB571" showDropDown="0" showInputMessage="0" showErrorMessage="1" allowBlank="0" type="list">
      <formula1>=possible_values!$BD$2:$BD$8</formula1>
    </dataValidation>
    <dataValidation sqref="HB572" showDropDown="0" showInputMessage="0" showErrorMessage="1" allowBlank="0" type="list">
      <formula1>=possible_values!$BD$2:$BD$8</formula1>
    </dataValidation>
    <dataValidation sqref="HB573" showDropDown="0" showInputMessage="0" showErrorMessage="1" allowBlank="0" type="list">
      <formula1>=possible_values!$BD$2:$BD$8</formula1>
    </dataValidation>
    <dataValidation sqref="HB574" showDropDown="0" showInputMessage="0" showErrorMessage="1" allowBlank="0" type="list">
      <formula1>=possible_values!$BD$2:$BD$8</formula1>
    </dataValidation>
    <dataValidation sqref="HB575" showDropDown="0" showInputMessage="0" showErrorMessage="1" allowBlank="0" type="list">
      <formula1>=possible_values!$BD$2:$BD$8</formula1>
    </dataValidation>
    <dataValidation sqref="HB576" showDropDown="0" showInputMessage="0" showErrorMessage="1" allowBlank="0" type="list">
      <formula1>=possible_values!$BD$2:$BD$8</formula1>
    </dataValidation>
    <dataValidation sqref="HB577" showDropDown="0" showInputMessage="0" showErrorMessage="1" allowBlank="0" type="list">
      <formula1>=possible_values!$BD$2:$BD$8</formula1>
    </dataValidation>
    <dataValidation sqref="HB578" showDropDown="0" showInputMessage="0" showErrorMessage="1" allowBlank="0" type="list">
      <formula1>=possible_values!$BD$2:$BD$8</formula1>
    </dataValidation>
    <dataValidation sqref="HB579" showDropDown="0" showInputMessage="0" showErrorMessage="1" allowBlank="0" type="list">
      <formula1>=possible_values!$BD$2:$BD$8</formula1>
    </dataValidation>
    <dataValidation sqref="HB580" showDropDown="0" showInputMessage="0" showErrorMessage="1" allowBlank="0" type="list">
      <formula1>=possible_values!$BD$2:$BD$8</formula1>
    </dataValidation>
    <dataValidation sqref="HB581" showDropDown="0" showInputMessage="0" showErrorMessage="1" allowBlank="0" type="list">
      <formula1>=possible_values!$BD$2:$BD$8</formula1>
    </dataValidation>
    <dataValidation sqref="HB582" showDropDown="0" showInputMessage="0" showErrorMessage="1" allowBlank="0" type="list">
      <formula1>=possible_values!$BD$2:$BD$8</formula1>
    </dataValidation>
    <dataValidation sqref="HB583" showDropDown="0" showInputMessage="0" showErrorMessage="1" allowBlank="0" type="list">
      <formula1>=possible_values!$BD$2:$BD$8</formula1>
    </dataValidation>
    <dataValidation sqref="HB584" showDropDown="0" showInputMessage="0" showErrorMessage="1" allowBlank="0" type="list">
      <formula1>=possible_values!$BD$2:$BD$8</formula1>
    </dataValidation>
    <dataValidation sqref="HB585" showDropDown="0" showInputMessage="0" showErrorMessage="1" allowBlank="0" type="list">
      <formula1>=possible_values!$BD$2:$BD$8</formula1>
    </dataValidation>
    <dataValidation sqref="HB586" showDropDown="0" showInputMessage="0" showErrorMessage="1" allowBlank="0" type="list">
      <formula1>=possible_values!$BD$2:$BD$8</formula1>
    </dataValidation>
    <dataValidation sqref="HB587" showDropDown="0" showInputMessage="0" showErrorMessage="1" allowBlank="0" type="list">
      <formula1>=possible_values!$BD$2:$BD$8</formula1>
    </dataValidation>
    <dataValidation sqref="HB588" showDropDown="0" showInputMessage="0" showErrorMessage="1" allowBlank="0" type="list">
      <formula1>=possible_values!$BD$2:$BD$8</formula1>
    </dataValidation>
    <dataValidation sqref="HB589" showDropDown="0" showInputMessage="0" showErrorMessage="1" allowBlank="0" type="list">
      <formula1>=possible_values!$BD$2:$BD$8</formula1>
    </dataValidation>
    <dataValidation sqref="HB590" showDropDown="0" showInputMessage="0" showErrorMessage="1" allowBlank="0" type="list">
      <formula1>=possible_values!$BD$2:$BD$8</formula1>
    </dataValidation>
    <dataValidation sqref="HB591" showDropDown="0" showInputMessage="0" showErrorMessage="1" allowBlank="0" type="list">
      <formula1>=possible_values!$BD$2:$BD$8</formula1>
    </dataValidation>
    <dataValidation sqref="HB592" showDropDown="0" showInputMessage="0" showErrorMessage="1" allowBlank="0" type="list">
      <formula1>=possible_values!$BD$2:$BD$8</formula1>
    </dataValidation>
    <dataValidation sqref="HB593" showDropDown="0" showInputMessage="0" showErrorMessage="1" allowBlank="0" type="list">
      <formula1>=possible_values!$BD$2:$BD$8</formula1>
    </dataValidation>
    <dataValidation sqref="HB594" showDropDown="0" showInputMessage="0" showErrorMessage="1" allowBlank="0" type="list">
      <formula1>=possible_values!$BD$2:$BD$8</formula1>
    </dataValidation>
    <dataValidation sqref="HB595" showDropDown="0" showInputMessage="0" showErrorMessage="1" allowBlank="0" type="list">
      <formula1>=possible_values!$BD$2:$BD$8</formula1>
    </dataValidation>
    <dataValidation sqref="HB596" showDropDown="0" showInputMessage="0" showErrorMessage="1" allowBlank="0" type="list">
      <formula1>=possible_values!$BD$2:$BD$8</formula1>
    </dataValidation>
    <dataValidation sqref="HB597" showDropDown="0" showInputMessage="0" showErrorMessage="1" allowBlank="0" type="list">
      <formula1>=possible_values!$BD$2:$BD$8</formula1>
    </dataValidation>
    <dataValidation sqref="HB598" showDropDown="0" showInputMessage="0" showErrorMessage="1" allowBlank="0" type="list">
      <formula1>=possible_values!$BD$2:$BD$8</formula1>
    </dataValidation>
    <dataValidation sqref="HB599" showDropDown="0" showInputMessage="0" showErrorMessage="1" allowBlank="0" type="list">
      <formula1>=possible_values!$BD$2:$BD$8</formula1>
    </dataValidation>
    <dataValidation sqref="HB600" showDropDown="0" showInputMessage="0" showErrorMessage="1" allowBlank="0" type="list">
      <formula1>=possible_values!$BD$2:$BD$8</formula1>
    </dataValidation>
    <dataValidation sqref="HB601" showDropDown="0" showInputMessage="0" showErrorMessage="1" allowBlank="0" type="list">
      <formula1>=possible_values!$BD$2:$BD$8</formula1>
    </dataValidation>
    <dataValidation sqref="HB602" showDropDown="0" showInputMessage="0" showErrorMessage="1" allowBlank="0" type="list">
      <formula1>=possible_values!$BD$2:$BD$8</formula1>
    </dataValidation>
    <dataValidation sqref="HB603" showDropDown="0" showInputMessage="0" showErrorMessage="1" allowBlank="0" type="list">
      <formula1>=possible_values!$BD$2:$BD$8</formula1>
    </dataValidation>
    <dataValidation sqref="HB604" showDropDown="0" showInputMessage="0" showErrorMessage="1" allowBlank="0" type="list">
      <formula1>=possible_values!$BD$2:$BD$8</formula1>
    </dataValidation>
    <dataValidation sqref="HB605" showDropDown="0" showInputMessage="0" showErrorMessage="1" allowBlank="0" type="list">
      <formula1>=possible_values!$BD$2:$BD$8</formula1>
    </dataValidation>
    <dataValidation sqref="HB606" showDropDown="0" showInputMessage="0" showErrorMessage="1" allowBlank="0" type="list">
      <formula1>=possible_values!$BD$2:$BD$8</formula1>
    </dataValidation>
    <dataValidation sqref="HB607" showDropDown="0" showInputMessage="0" showErrorMessage="1" allowBlank="0" type="list">
      <formula1>=possible_values!$BD$2:$BD$8</formula1>
    </dataValidation>
    <dataValidation sqref="HB608" showDropDown="0" showInputMessage="0" showErrorMessage="1" allowBlank="0" type="list">
      <formula1>=possible_values!$BD$2:$BD$8</formula1>
    </dataValidation>
    <dataValidation sqref="HB609" showDropDown="0" showInputMessage="0" showErrorMessage="1" allowBlank="0" type="list">
      <formula1>=possible_values!$BD$2:$BD$8</formula1>
    </dataValidation>
    <dataValidation sqref="HB610" showDropDown="0" showInputMessage="0" showErrorMessage="1" allowBlank="0" type="list">
      <formula1>=possible_values!$BD$2:$BD$8</formula1>
    </dataValidation>
    <dataValidation sqref="HB611" showDropDown="0" showInputMessage="0" showErrorMessage="1" allowBlank="0" type="list">
      <formula1>=possible_values!$BD$2:$BD$8</formula1>
    </dataValidation>
    <dataValidation sqref="HB612" showDropDown="0" showInputMessage="0" showErrorMessage="1" allowBlank="0" type="list">
      <formula1>=possible_values!$BD$2:$BD$8</formula1>
    </dataValidation>
    <dataValidation sqref="HB613" showDropDown="0" showInputMessage="0" showErrorMessage="1" allowBlank="0" type="list">
      <formula1>=possible_values!$BD$2:$BD$8</formula1>
    </dataValidation>
    <dataValidation sqref="HB614" showDropDown="0" showInputMessage="0" showErrorMessage="1" allowBlank="0" type="list">
      <formula1>=possible_values!$BD$2:$BD$8</formula1>
    </dataValidation>
    <dataValidation sqref="HB615" showDropDown="0" showInputMessage="0" showErrorMessage="1" allowBlank="0" type="list">
      <formula1>=possible_values!$BD$2:$BD$8</formula1>
    </dataValidation>
    <dataValidation sqref="HB616" showDropDown="0" showInputMessage="0" showErrorMessage="1" allowBlank="0" type="list">
      <formula1>=possible_values!$BD$2:$BD$8</formula1>
    </dataValidation>
    <dataValidation sqref="HB617" showDropDown="0" showInputMessage="0" showErrorMessage="1" allowBlank="0" type="list">
      <formula1>=possible_values!$BD$2:$BD$8</formula1>
    </dataValidation>
    <dataValidation sqref="HB618" showDropDown="0" showInputMessage="0" showErrorMessage="1" allowBlank="0" type="list">
      <formula1>=possible_values!$BD$2:$BD$8</formula1>
    </dataValidation>
    <dataValidation sqref="HB619" showDropDown="0" showInputMessage="0" showErrorMessage="1" allowBlank="0" type="list">
      <formula1>=possible_values!$BD$2:$BD$8</formula1>
    </dataValidation>
    <dataValidation sqref="HB620" showDropDown="0" showInputMessage="0" showErrorMessage="1" allowBlank="0" type="list">
      <formula1>=possible_values!$BD$2:$BD$8</formula1>
    </dataValidation>
    <dataValidation sqref="HB621" showDropDown="0" showInputMessage="0" showErrorMessage="1" allowBlank="0" type="list">
      <formula1>=possible_values!$BD$2:$BD$8</formula1>
    </dataValidation>
    <dataValidation sqref="HB622" showDropDown="0" showInputMessage="0" showErrorMessage="1" allowBlank="0" type="list">
      <formula1>=possible_values!$BD$2:$BD$8</formula1>
    </dataValidation>
    <dataValidation sqref="HB623" showDropDown="0" showInputMessage="0" showErrorMessage="1" allowBlank="0" type="list">
      <formula1>=possible_values!$BD$2:$BD$8</formula1>
    </dataValidation>
    <dataValidation sqref="HB624" showDropDown="0" showInputMessage="0" showErrorMessage="1" allowBlank="0" type="list">
      <formula1>=possible_values!$BD$2:$BD$8</formula1>
    </dataValidation>
    <dataValidation sqref="HB625" showDropDown="0" showInputMessage="0" showErrorMessage="1" allowBlank="0" type="list">
      <formula1>=possible_values!$BD$2:$BD$8</formula1>
    </dataValidation>
    <dataValidation sqref="HB626" showDropDown="0" showInputMessage="0" showErrorMessage="1" allowBlank="0" type="list">
      <formula1>=possible_values!$BD$2:$BD$8</formula1>
    </dataValidation>
    <dataValidation sqref="HB627" showDropDown="0" showInputMessage="0" showErrorMessage="1" allowBlank="0" type="list">
      <formula1>=possible_values!$BD$2:$BD$8</formula1>
    </dataValidation>
    <dataValidation sqref="HB628" showDropDown="0" showInputMessage="0" showErrorMessage="1" allowBlank="0" type="list">
      <formula1>=possible_values!$BD$2:$BD$8</formula1>
    </dataValidation>
    <dataValidation sqref="HB629" showDropDown="0" showInputMessage="0" showErrorMessage="1" allowBlank="0" type="list">
      <formula1>=possible_values!$BD$2:$BD$8</formula1>
    </dataValidation>
    <dataValidation sqref="HB630" showDropDown="0" showInputMessage="0" showErrorMessage="1" allowBlank="0" type="list">
      <formula1>=possible_values!$BD$2:$BD$8</formula1>
    </dataValidation>
    <dataValidation sqref="HB631" showDropDown="0" showInputMessage="0" showErrorMessage="1" allowBlank="0" type="list">
      <formula1>=possible_values!$BD$2:$BD$8</formula1>
    </dataValidation>
    <dataValidation sqref="HB632" showDropDown="0" showInputMessage="0" showErrorMessage="1" allowBlank="0" type="list">
      <formula1>=possible_values!$BD$2:$BD$8</formula1>
    </dataValidation>
    <dataValidation sqref="HB633" showDropDown="0" showInputMessage="0" showErrorMessage="1" allowBlank="0" type="list">
      <formula1>=possible_values!$BD$2:$BD$8</formula1>
    </dataValidation>
    <dataValidation sqref="HB634" showDropDown="0" showInputMessage="0" showErrorMessage="1" allowBlank="0" type="list">
      <formula1>=possible_values!$BD$2:$BD$8</formula1>
    </dataValidation>
    <dataValidation sqref="HB635" showDropDown="0" showInputMessage="0" showErrorMessage="1" allowBlank="0" type="list">
      <formula1>=possible_values!$BD$2:$BD$8</formula1>
    </dataValidation>
    <dataValidation sqref="HB636" showDropDown="0" showInputMessage="0" showErrorMessage="1" allowBlank="0" type="list">
      <formula1>=possible_values!$BD$2:$BD$8</formula1>
    </dataValidation>
    <dataValidation sqref="HB637" showDropDown="0" showInputMessage="0" showErrorMessage="1" allowBlank="0" type="list">
      <formula1>=possible_values!$BD$2:$BD$8</formula1>
    </dataValidation>
    <dataValidation sqref="HB638" showDropDown="0" showInputMessage="0" showErrorMessage="1" allowBlank="0" type="list">
      <formula1>=possible_values!$BD$2:$BD$8</formula1>
    </dataValidation>
    <dataValidation sqref="HB639" showDropDown="0" showInputMessage="0" showErrorMessage="1" allowBlank="0" type="list">
      <formula1>=possible_values!$BD$2:$BD$8</formula1>
    </dataValidation>
    <dataValidation sqref="HB640" showDropDown="0" showInputMessage="0" showErrorMessage="1" allowBlank="0" type="list">
      <formula1>=possible_values!$BD$2:$BD$8</formula1>
    </dataValidation>
    <dataValidation sqref="HB641" showDropDown="0" showInputMessage="0" showErrorMessage="1" allowBlank="0" type="list">
      <formula1>=possible_values!$BD$2:$BD$8</formula1>
    </dataValidation>
    <dataValidation sqref="HB642" showDropDown="0" showInputMessage="0" showErrorMessage="1" allowBlank="0" type="list">
      <formula1>=possible_values!$BD$2:$BD$8</formula1>
    </dataValidation>
    <dataValidation sqref="HB643" showDropDown="0" showInputMessage="0" showErrorMessage="1" allowBlank="0" type="list">
      <formula1>=possible_values!$BD$2:$BD$8</formula1>
    </dataValidation>
    <dataValidation sqref="HB644" showDropDown="0" showInputMessage="0" showErrorMessage="1" allowBlank="0" type="list">
      <formula1>=possible_values!$BD$2:$BD$8</formula1>
    </dataValidation>
    <dataValidation sqref="HB645" showDropDown="0" showInputMessage="0" showErrorMessage="1" allowBlank="0" type="list">
      <formula1>=possible_values!$BD$2:$BD$8</formula1>
    </dataValidation>
    <dataValidation sqref="HB646" showDropDown="0" showInputMessage="0" showErrorMessage="1" allowBlank="0" type="list">
      <formula1>=possible_values!$BD$2:$BD$8</formula1>
    </dataValidation>
    <dataValidation sqref="HB647" showDropDown="0" showInputMessage="0" showErrorMessage="1" allowBlank="0" type="list">
      <formula1>=possible_values!$BD$2:$BD$8</formula1>
    </dataValidation>
    <dataValidation sqref="HB648" showDropDown="0" showInputMessage="0" showErrorMessage="1" allowBlank="0" type="list">
      <formula1>=possible_values!$BD$2:$BD$8</formula1>
    </dataValidation>
    <dataValidation sqref="HB649" showDropDown="0" showInputMessage="0" showErrorMessage="1" allowBlank="0" type="list">
      <formula1>=possible_values!$BD$2:$BD$8</formula1>
    </dataValidation>
    <dataValidation sqref="HB650" showDropDown="0" showInputMessage="0" showErrorMessage="1" allowBlank="0" type="list">
      <formula1>=possible_values!$BD$2:$BD$8</formula1>
    </dataValidation>
    <dataValidation sqref="HB651" showDropDown="0" showInputMessage="0" showErrorMessage="1" allowBlank="0" type="list">
      <formula1>=possible_values!$BD$2:$BD$8</formula1>
    </dataValidation>
    <dataValidation sqref="HB652" showDropDown="0" showInputMessage="0" showErrorMessage="1" allowBlank="0" type="list">
      <formula1>=possible_values!$BD$2:$BD$8</formula1>
    </dataValidation>
    <dataValidation sqref="HB653" showDropDown="0" showInputMessage="0" showErrorMessage="1" allowBlank="0" type="list">
      <formula1>=possible_values!$BD$2:$BD$8</formula1>
    </dataValidation>
    <dataValidation sqref="HB654" showDropDown="0" showInputMessage="0" showErrorMessage="1" allowBlank="0" type="list">
      <formula1>=possible_values!$BD$2:$BD$8</formula1>
    </dataValidation>
    <dataValidation sqref="HB655" showDropDown="0" showInputMessage="0" showErrorMessage="1" allowBlank="0" type="list">
      <formula1>=possible_values!$BD$2:$BD$8</formula1>
    </dataValidation>
    <dataValidation sqref="HB656" showDropDown="0" showInputMessage="0" showErrorMessage="1" allowBlank="0" type="list">
      <formula1>=possible_values!$BD$2:$BD$8</formula1>
    </dataValidation>
    <dataValidation sqref="HB657" showDropDown="0" showInputMessage="0" showErrorMessage="1" allowBlank="0" type="list">
      <formula1>=possible_values!$BD$2:$BD$8</formula1>
    </dataValidation>
    <dataValidation sqref="HB658" showDropDown="0" showInputMessage="0" showErrorMessage="1" allowBlank="0" type="list">
      <formula1>=possible_values!$BD$2:$BD$8</formula1>
    </dataValidation>
    <dataValidation sqref="HB659" showDropDown="0" showInputMessage="0" showErrorMessage="1" allowBlank="0" type="list">
      <formula1>=possible_values!$BD$2:$BD$8</formula1>
    </dataValidation>
    <dataValidation sqref="HB660" showDropDown="0" showInputMessage="0" showErrorMessage="1" allowBlank="0" type="list">
      <formula1>=possible_values!$BD$2:$BD$8</formula1>
    </dataValidation>
    <dataValidation sqref="HB661" showDropDown="0" showInputMessage="0" showErrorMessage="1" allowBlank="0" type="list">
      <formula1>=possible_values!$BD$2:$BD$8</formula1>
    </dataValidation>
    <dataValidation sqref="HB662" showDropDown="0" showInputMessage="0" showErrorMessage="1" allowBlank="0" type="list">
      <formula1>=possible_values!$BD$2:$BD$8</formula1>
    </dataValidation>
    <dataValidation sqref="HB663" showDropDown="0" showInputMessage="0" showErrorMessage="1" allowBlank="0" type="list">
      <formula1>=possible_values!$BD$2:$BD$8</formula1>
    </dataValidation>
    <dataValidation sqref="HB664" showDropDown="0" showInputMessage="0" showErrorMessage="1" allowBlank="0" type="list">
      <formula1>=possible_values!$BD$2:$BD$8</formula1>
    </dataValidation>
    <dataValidation sqref="HB665" showDropDown="0" showInputMessage="0" showErrorMessage="1" allowBlank="0" type="list">
      <formula1>=possible_values!$BD$2:$BD$8</formula1>
    </dataValidation>
    <dataValidation sqref="HB666" showDropDown="0" showInputMessage="0" showErrorMessage="1" allowBlank="0" type="list">
      <formula1>=possible_values!$BD$2:$BD$8</formula1>
    </dataValidation>
    <dataValidation sqref="HB667" showDropDown="0" showInputMessage="0" showErrorMessage="1" allowBlank="0" type="list">
      <formula1>=possible_values!$BD$2:$BD$8</formula1>
    </dataValidation>
    <dataValidation sqref="HB668" showDropDown="0" showInputMessage="0" showErrorMessage="1" allowBlank="0" type="list">
      <formula1>=possible_values!$BD$2:$BD$8</formula1>
    </dataValidation>
    <dataValidation sqref="HB669" showDropDown="0" showInputMessage="0" showErrorMessage="1" allowBlank="0" type="list">
      <formula1>=possible_values!$BD$2:$BD$8</formula1>
    </dataValidation>
    <dataValidation sqref="HB670" showDropDown="0" showInputMessage="0" showErrorMessage="1" allowBlank="0" type="list">
      <formula1>=possible_values!$BD$2:$BD$8</formula1>
    </dataValidation>
    <dataValidation sqref="HB671" showDropDown="0" showInputMessage="0" showErrorMessage="1" allowBlank="0" type="list">
      <formula1>=possible_values!$BD$2:$BD$8</formula1>
    </dataValidation>
    <dataValidation sqref="HB672" showDropDown="0" showInputMessage="0" showErrorMessage="1" allowBlank="0" type="list">
      <formula1>=possible_values!$BD$2:$BD$8</formula1>
    </dataValidation>
    <dataValidation sqref="HB673" showDropDown="0" showInputMessage="0" showErrorMessage="1" allowBlank="0" type="list">
      <formula1>=possible_values!$BD$2:$BD$8</formula1>
    </dataValidation>
    <dataValidation sqref="HB674" showDropDown="0" showInputMessage="0" showErrorMessage="1" allowBlank="0" type="list">
      <formula1>=possible_values!$BD$2:$BD$8</formula1>
    </dataValidation>
    <dataValidation sqref="HB675" showDropDown="0" showInputMessage="0" showErrorMessage="1" allowBlank="0" type="list">
      <formula1>=possible_values!$BD$2:$BD$8</formula1>
    </dataValidation>
    <dataValidation sqref="HB676" showDropDown="0" showInputMessage="0" showErrorMessage="1" allowBlank="0" type="list">
      <formula1>=possible_values!$BD$2:$BD$8</formula1>
    </dataValidation>
    <dataValidation sqref="HB677" showDropDown="0" showInputMessage="0" showErrorMessage="1" allowBlank="0" type="list">
      <formula1>=possible_values!$BD$2:$BD$8</formula1>
    </dataValidation>
    <dataValidation sqref="HB678" showDropDown="0" showInputMessage="0" showErrorMessage="1" allowBlank="0" type="list">
      <formula1>=possible_values!$BD$2:$BD$8</formula1>
    </dataValidation>
    <dataValidation sqref="HB679" showDropDown="0" showInputMessage="0" showErrorMessage="1" allowBlank="0" type="list">
      <formula1>=possible_values!$BD$2:$BD$8</formula1>
    </dataValidation>
    <dataValidation sqref="HB680" showDropDown="0" showInputMessage="0" showErrorMessage="1" allowBlank="0" type="list">
      <formula1>=possible_values!$BD$2:$BD$8</formula1>
    </dataValidation>
    <dataValidation sqref="HB681" showDropDown="0" showInputMessage="0" showErrorMessage="1" allowBlank="0" type="list">
      <formula1>=possible_values!$BD$2:$BD$8</formula1>
    </dataValidation>
    <dataValidation sqref="HB682" showDropDown="0" showInputMessage="0" showErrorMessage="1" allowBlank="0" type="list">
      <formula1>=possible_values!$BD$2:$BD$8</formula1>
    </dataValidation>
    <dataValidation sqref="HB683" showDropDown="0" showInputMessage="0" showErrorMessage="1" allowBlank="0" type="list">
      <formula1>=possible_values!$BD$2:$BD$8</formula1>
    </dataValidation>
    <dataValidation sqref="HB684" showDropDown="0" showInputMessage="0" showErrorMessage="1" allowBlank="0" type="list">
      <formula1>=possible_values!$BD$2:$BD$8</formula1>
    </dataValidation>
    <dataValidation sqref="HB685" showDropDown="0" showInputMessage="0" showErrorMessage="1" allowBlank="0" type="list">
      <formula1>=possible_values!$BD$2:$BD$8</formula1>
    </dataValidation>
    <dataValidation sqref="HB686" showDropDown="0" showInputMessage="0" showErrorMessage="1" allowBlank="0" type="list">
      <formula1>=possible_values!$BD$2:$BD$8</formula1>
    </dataValidation>
    <dataValidation sqref="HB687" showDropDown="0" showInputMessage="0" showErrorMessage="1" allowBlank="0" type="list">
      <formula1>=possible_values!$BD$2:$BD$8</formula1>
    </dataValidation>
    <dataValidation sqref="HB688" showDropDown="0" showInputMessage="0" showErrorMessage="1" allowBlank="0" type="list">
      <formula1>=possible_values!$BD$2:$BD$8</formula1>
    </dataValidation>
    <dataValidation sqref="HB689" showDropDown="0" showInputMessage="0" showErrorMessage="1" allowBlank="0" type="list">
      <formula1>=possible_values!$BD$2:$BD$8</formula1>
    </dataValidation>
    <dataValidation sqref="HB690" showDropDown="0" showInputMessage="0" showErrorMessage="1" allowBlank="0" type="list">
      <formula1>=possible_values!$BD$2:$BD$8</formula1>
    </dataValidation>
    <dataValidation sqref="HB691" showDropDown="0" showInputMessage="0" showErrorMessage="1" allowBlank="0" type="list">
      <formula1>=possible_values!$BD$2:$BD$8</formula1>
    </dataValidation>
    <dataValidation sqref="HB692" showDropDown="0" showInputMessage="0" showErrorMessage="1" allowBlank="0" type="list">
      <formula1>=possible_values!$BD$2:$BD$8</formula1>
    </dataValidation>
    <dataValidation sqref="HB693" showDropDown="0" showInputMessage="0" showErrorMessage="1" allowBlank="0" type="list">
      <formula1>=possible_values!$BD$2:$BD$8</formula1>
    </dataValidation>
    <dataValidation sqref="HB694" showDropDown="0" showInputMessage="0" showErrorMessage="1" allowBlank="0" type="list">
      <formula1>=possible_values!$BD$2:$BD$8</formula1>
    </dataValidation>
    <dataValidation sqref="HB695" showDropDown="0" showInputMessage="0" showErrorMessage="1" allowBlank="0" type="list">
      <formula1>=possible_values!$BD$2:$BD$8</formula1>
    </dataValidation>
    <dataValidation sqref="HB696" showDropDown="0" showInputMessage="0" showErrorMessage="1" allowBlank="0" type="list">
      <formula1>=possible_values!$BD$2:$BD$8</formula1>
    </dataValidation>
    <dataValidation sqref="HB697" showDropDown="0" showInputMessage="0" showErrorMessage="1" allowBlank="0" type="list">
      <formula1>=possible_values!$BD$2:$BD$8</formula1>
    </dataValidation>
    <dataValidation sqref="HB698" showDropDown="0" showInputMessage="0" showErrorMessage="1" allowBlank="0" type="list">
      <formula1>=possible_values!$BD$2:$BD$8</formula1>
    </dataValidation>
    <dataValidation sqref="HB699" showDropDown="0" showInputMessage="0" showErrorMessage="1" allowBlank="0" type="list">
      <formula1>=possible_values!$BD$2:$BD$8</formula1>
    </dataValidation>
    <dataValidation sqref="HB700" showDropDown="0" showInputMessage="0" showErrorMessage="1" allowBlank="0" type="list">
      <formula1>=possible_values!$BD$2:$BD$8</formula1>
    </dataValidation>
    <dataValidation sqref="HB701" showDropDown="0" showInputMessage="0" showErrorMessage="1" allowBlank="0" type="list">
      <formula1>=possible_values!$BD$2:$BD$8</formula1>
    </dataValidation>
    <dataValidation sqref="HB702" showDropDown="0" showInputMessage="0" showErrorMessage="1" allowBlank="0" type="list">
      <formula1>=possible_values!$BD$2:$BD$8</formula1>
    </dataValidation>
    <dataValidation sqref="HB703" showDropDown="0" showInputMessage="0" showErrorMessage="1" allowBlank="0" type="list">
      <formula1>=possible_values!$BD$2:$BD$8</formula1>
    </dataValidation>
    <dataValidation sqref="HB704" showDropDown="0" showInputMessage="0" showErrorMessage="1" allowBlank="0" type="list">
      <formula1>=possible_values!$BD$2:$BD$8</formula1>
    </dataValidation>
    <dataValidation sqref="HB705" showDropDown="0" showInputMessage="0" showErrorMessage="1" allowBlank="0" type="list">
      <formula1>=possible_values!$BD$2:$BD$8</formula1>
    </dataValidation>
    <dataValidation sqref="HB706" showDropDown="0" showInputMessage="0" showErrorMessage="1" allowBlank="0" type="list">
      <formula1>=possible_values!$BD$2:$BD$8</formula1>
    </dataValidation>
    <dataValidation sqref="HB707" showDropDown="0" showInputMessage="0" showErrorMessage="1" allowBlank="0" type="list">
      <formula1>=possible_values!$BD$2:$BD$8</formula1>
    </dataValidation>
    <dataValidation sqref="HB708" showDropDown="0" showInputMessage="0" showErrorMessage="1" allowBlank="0" type="list">
      <formula1>=possible_values!$BD$2:$BD$8</formula1>
    </dataValidation>
    <dataValidation sqref="HB709" showDropDown="0" showInputMessage="0" showErrorMessage="1" allowBlank="0" type="list">
      <formula1>=possible_values!$BD$2:$BD$8</formula1>
    </dataValidation>
    <dataValidation sqref="HB710" showDropDown="0" showInputMessage="0" showErrorMessage="1" allowBlank="0" type="list">
      <formula1>=possible_values!$BD$2:$BD$8</formula1>
    </dataValidation>
    <dataValidation sqref="HB711" showDropDown="0" showInputMessage="0" showErrorMessage="1" allowBlank="0" type="list">
      <formula1>=possible_values!$BD$2:$BD$8</formula1>
    </dataValidation>
    <dataValidation sqref="HB712" showDropDown="0" showInputMessage="0" showErrorMessage="1" allowBlank="0" type="list">
      <formula1>=possible_values!$BD$2:$BD$8</formula1>
    </dataValidation>
    <dataValidation sqref="HB713" showDropDown="0" showInputMessage="0" showErrorMessage="1" allowBlank="0" type="list">
      <formula1>=possible_values!$BD$2:$BD$8</formula1>
    </dataValidation>
    <dataValidation sqref="HB714" showDropDown="0" showInputMessage="0" showErrorMessage="1" allowBlank="0" type="list">
      <formula1>=possible_values!$BD$2:$BD$8</formula1>
    </dataValidation>
    <dataValidation sqref="HB715" showDropDown="0" showInputMessage="0" showErrorMessage="1" allowBlank="0" type="list">
      <formula1>=possible_values!$BD$2:$BD$8</formula1>
    </dataValidation>
    <dataValidation sqref="HB716" showDropDown="0" showInputMessage="0" showErrorMessage="1" allowBlank="0" type="list">
      <formula1>=possible_values!$BD$2:$BD$8</formula1>
    </dataValidation>
    <dataValidation sqref="HB717" showDropDown="0" showInputMessage="0" showErrorMessage="1" allowBlank="0" type="list">
      <formula1>=possible_values!$BD$2:$BD$8</formula1>
    </dataValidation>
    <dataValidation sqref="HB718" showDropDown="0" showInputMessage="0" showErrorMessage="1" allowBlank="0" type="list">
      <formula1>=possible_values!$BD$2:$BD$8</formula1>
    </dataValidation>
    <dataValidation sqref="HB719" showDropDown="0" showInputMessage="0" showErrorMessage="1" allowBlank="0" type="list">
      <formula1>=possible_values!$BD$2:$BD$8</formula1>
    </dataValidation>
    <dataValidation sqref="HB720" showDropDown="0" showInputMessage="0" showErrorMessage="1" allowBlank="0" type="list">
      <formula1>=possible_values!$BD$2:$BD$8</formula1>
    </dataValidation>
    <dataValidation sqref="HB721" showDropDown="0" showInputMessage="0" showErrorMessage="1" allowBlank="0" type="list">
      <formula1>=possible_values!$BD$2:$BD$8</formula1>
    </dataValidation>
    <dataValidation sqref="HB722" showDropDown="0" showInputMessage="0" showErrorMessage="1" allowBlank="0" type="list">
      <formula1>=possible_values!$BD$2:$BD$8</formula1>
    </dataValidation>
    <dataValidation sqref="HB723" showDropDown="0" showInputMessage="0" showErrorMessage="1" allowBlank="0" type="list">
      <formula1>=possible_values!$BD$2:$BD$8</formula1>
    </dataValidation>
    <dataValidation sqref="HB724" showDropDown="0" showInputMessage="0" showErrorMessage="1" allowBlank="0" type="list">
      <formula1>=possible_values!$BD$2:$BD$8</formula1>
    </dataValidation>
    <dataValidation sqref="HB725" showDropDown="0" showInputMessage="0" showErrorMessage="1" allowBlank="0" type="list">
      <formula1>=possible_values!$BD$2:$BD$8</formula1>
    </dataValidation>
    <dataValidation sqref="HB726" showDropDown="0" showInputMessage="0" showErrorMessage="1" allowBlank="0" type="list">
      <formula1>=possible_values!$BD$2:$BD$8</formula1>
    </dataValidation>
    <dataValidation sqref="HB727" showDropDown="0" showInputMessage="0" showErrorMessage="1" allowBlank="0" type="list">
      <formula1>=possible_values!$BD$2:$BD$8</formula1>
    </dataValidation>
    <dataValidation sqref="HB728" showDropDown="0" showInputMessage="0" showErrorMessage="1" allowBlank="0" type="list">
      <formula1>=possible_values!$BD$2:$BD$8</formula1>
    </dataValidation>
    <dataValidation sqref="HB729" showDropDown="0" showInputMessage="0" showErrorMessage="1" allowBlank="0" type="list">
      <formula1>=possible_values!$BD$2:$BD$8</formula1>
    </dataValidation>
    <dataValidation sqref="HB730" showDropDown="0" showInputMessage="0" showErrorMessage="1" allowBlank="0" type="list">
      <formula1>=possible_values!$BD$2:$BD$8</formula1>
    </dataValidation>
    <dataValidation sqref="HB731" showDropDown="0" showInputMessage="0" showErrorMessage="1" allowBlank="0" type="list">
      <formula1>=possible_values!$BD$2:$BD$8</formula1>
    </dataValidation>
    <dataValidation sqref="HB732" showDropDown="0" showInputMessage="0" showErrorMessage="1" allowBlank="0" type="list">
      <formula1>=possible_values!$BD$2:$BD$8</formula1>
    </dataValidation>
    <dataValidation sqref="HB733" showDropDown="0" showInputMessage="0" showErrorMessage="1" allowBlank="0" type="list">
      <formula1>=possible_values!$BD$2:$BD$8</formula1>
    </dataValidation>
    <dataValidation sqref="HB734" showDropDown="0" showInputMessage="0" showErrorMessage="1" allowBlank="0" type="list">
      <formula1>=possible_values!$BD$2:$BD$8</formula1>
    </dataValidation>
    <dataValidation sqref="HB735" showDropDown="0" showInputMessage="0" showErrorMessage="1" allowBlank="0" type="list">
      <formula1>=possible_values!$BD$2:$BD$8</formula1>
    </dataValidation>
    <dataValidation sqref="HB736" showDropDown="0" showInputMessage="0" showErrorMessage="1" allowBlank="0" type="list">
      <formula1>=possible_values!$BD$2:$BD$8</formula1>
    </dataValidation>
    <dataValidation sqref="HB737" showDropDown="0" showInputMessage="0" showErrorMessage="1" allowBlank="0" type="list">
      <formula1>=possible_values!$BD$2:$BD$8</formula1>
    </dataValidation>
    <dataValidation sqref="HB738" showDropDown="0" showInputMessage="0" showErrorMessage="1" allowBlank="0" type="list">
      <formula1>=possible_values!$BD$2:$BD$8</formula1>
    </dataValidation>
    <dataValidation sqref="HB739" showDropDown="0" showInputMessage="0" showErrorMessage="1" allowBlank="0" type="list">
      <formula1>=possible_values!$BD$2:$BD$8</formula1>
    </dataValidation>
    <dataValidation sqref="HB740" showDropDown="0" showInputMessage="0" showErrorMessage="1" allowBlank="0" type="list">
      <formula1>=possible_values!$BD$2:$BD$8</formula1>
    </dataValidation>
    <dataValidation sqref="HB741" showDropDown="0" showInputMessage="0" showErrorMessage="1" allowBlank="0" type="list">
      <formula1>=possible_values!$BD$2:$BD$8</formula1>
    </dataValidation>
    <dataValidation sqref="HB742" showDropDown="0" showInputMessage="0" showErrorMessage="1" allowBlank="0" type="list">
      <formula1>=possible_values!$BD$2:$BD$8</formula1>
    </dataValidation>
    <dataValidation sqref="HB743" showDropDown="0" showInputMessage="0" showErrorMessage="1" allowBlank="0" type="list">
      <formula1>=possible_values!$BD$2:$BD$8</formula1>
    </dataValidation>
    <dataValidation sqref="HB744" showDropDown="0" showInputMessage="0" showErrorMessage="1" allowBlank="0" type="list">
      <formula1>=possible_values!$BD$2:$BD$8</formula1>
    </dataValidation>
    <dataValidation sqref="HB745" showDropDown="0" showInputMessage="0" showErrorMessage="1" allowBlank="0" type="list">
      <formula1>=possible_values!$BD$2:$BD$8</formula1>
    </dataValidation>
    <dataValidation sqref="HB746" showDropDown="0" showInputMessage="0" showErrorMessage="1" allowBlank="0" type="list">
      <formula1>=possible_values!$BD$2:$BD$8</formula1>
    </dataValidation>
    <dataValidation sqref="HB747" showDropDown="0" showInputMessage="0" showErrorMessage="1" allowBlank="0" type="list">
      <formula1>=possible_values!$BD$2:$BD$8</formula1>
    </dataValidation>
    <dataValidation sqref="HB748" showDropDown="0" showInputMessage="0" showErrorMessage="1" allowBlank="0" type="list">
      <formula1>=possible_values!$BD$2:$BD$8</formula1>
    </dataValidation>
    <dataValidation sqref="HB749" showDropDown="0" showInputMessage="0" showErrorMessage="1" allowBlank="0" type="list">
      <formula1>=possible_values!$BD$2:$BD$8</formula1>
    </dataValidation>
    <dataValidation sqref="HB750" showDropDown="0" showInputMessage="0" showErrorMessage="1" allowBlank="0" type="list">
      <formula1>=possible_values!$BD$2:$BD$8</formula1>
    </dataValidation>
    <dataValidation sqref="HB751" showDropDown="0" showInputMessage="0" showErrorMessage="1" allowBlank="0" type="list">
      <formula1>=possible_values!$BD$2:$BD$8</formula1>
    </dataValidation>
    <dataValidation sqref="HB752" showDropDown="0" showInputMessage="0" showErrorMessage="1" allowBlank="0" type="list">
      <formula1>=possible_values!$BD$2:$BD$8</formula1>
    </dataValidation>
    <dataValidation sqref="HB753" showDropDown="0" showInputMessage="0" showErrorMessage="1" allowBlank="0" type="list">
      <formula1>=possible_values!$BD$2:$BD$8</formula1>
    </dataValidation>
    <dataValidation sqref="HB754" showDropDown="0" showInputMessage="0" showErrorMessage="1" allowBlank="0" type="list">
      <formula1>=possible_values!$BD$2:$BD$8</formula1>
    </dataValidation>
    <dataValidation sqref="HB755" showDropDown="0" showInputMessage="0" showErrorMessage="1" allowBlank="0" type="list">
      <formula1>=possible_values!$BD$2:$BD$8</formula1>
    </dataValidation>
    <dataValidation sqref="HB756" showDropDown="0" showInputMessage="0" showErrorMessage="1" allowBlank="0" type="list">
      <formula1>=possible_values!$BD$2:$BD$8</formula1>
    </dataValidation>
    <dataValidation sqref="HB757" showDropDown="0" showInputMessage="0" showErrorMessage="1" allowBlank="0" type="list">
      <formula1>=possible_values!$BD$2:$BD$8</formula1>
    </dataValidation>
    <dataValidation sqref="HB758" showDropDown="0" showInputMessage="0" showErrorMessage="1" allowBlank="0" type="list">
      <formula1>=possible_values!$BD$2:$BD$8</formula1>
    </dataValidation>
    <dataValidation sqref="HB759" showDropDown="0" showInputMessage="0" showErrorMessage="1" allowBlank="0" type="list">
      <formula1>=possible_values!$BD$2:$BD$8</formula1>
    </dataValidation>
    <dataValidation sqref="HB760" showDropDown="0" showInputMessage="0" showErrorMessage="1" allowBlank="0" type="list">
      <formula1>=possible_values!$BD$2:$BD$8</formula1>
    </dataValidation>
    <dataValidation sqref="HB761" showDropDown="0" showInputMessage="0" showErrorMessage="1" allowBlank="0" type="list">
      <formula1>=possible_values!$BD$2:$BD$8</formula1>
    </dataValidation>
    <dataValidation sqref="HB762" showDropDown="0" showInputMessage="0" showErrorMessage="1" allowBlank="0" type="list">
      <formula1>=possible_values!$BD$2:$BD$8</formula1>
    </dataValidation>
    <dataValidation sqref="HB763" showDropDown="0" showInputMessage="0" showErrorMessage="1" allowBlank="0" type="list">
      <formula1>=possible_values!$BD$2:$BD$8</formula1>
    </dataValidation>
    <dataValidation sqref="HB764" showDropDown="0" showInputMessage="0" showErrorMessage="1" allowBlank="0" type="list">
      <formula1>=possible_values!$BD$2:$BD$8</formula1>
    </dataValidation>
    <dataValidation sqref="HB765" showDropDown="0" showInputMessage="0" showErrorMessage="1" allowBlank="0" type="list">
      <formula1>=possible_values!$BD$2:$BD$8</formula1>
    </dataValidation>
    <dataValidation sqref="HB766" showDropDown="0" showInputMessage="0" showErrorMessage="1" allowBlank="0" type="list">
      <formula1>=possible_values!$BD$2:$BD$8</formula1>
    </dataValidation>
    <dataValidation sqref="HB767" showDropDown="0" showInputMessage="0" showErrorMessage="1" allowBlank="0" type="list">
      <formula1>=possible_values!$BD$2:$BD$8</formula1>
    </dataValidation>
    <dataValidation sqref="HB768" showDropDown="0" showInputMessage="0" showErrorMessage="1" allowBlank="0" type="list">
      <formula1>=possible_values!$BD$2:$BD$8</formula1>
    </dataValidation>
    <dataValidation sqref="HB769" showDropDown="0" showInputMessage="0" showErrorMessage="1" allowBlank="0" type="list">
      <formula1>=possible_values!$BD$2:$BD$8</formula1>
    </dataValidation>
    <dataValidation sqref="HB770" showDropDown="0" showInputMessage="0" showErrorMessage="1" allowBlank="0" type="list">
      <formula1>=possible_values!$BD$2:$BD$8</formula1>
    </dataValidation>
    <dataValidation sqref="HB771" showDropDown="0" showInputMessage="0" showErrorMessage="1" allowBlank="0" type="list">
      <formula1>=possible_values!$BD$2:$BD$8</formula1>
    </dataValidation>
    <dataValidation sqref="HB772" showDropDown="0" showInputMessage="0" showErrorMessage="1" allowBlank="0" type="list">
      <formula1>=possible_values!$BD$2:$BD$8</formula1>
    </dataValidation>
    <dataValidation sqref="HB773" showDropDown="0" showInputMessage="0" showErrorMessage="1" allowBlank="0" type="list">
      <formula1>=possible_values!$BD$2:$BD$8</formula1>
    </dataValidation>
    <dataValidation sqref="HB774" showDropDown="0" showInputMessage="0" showErrorMessage="1" allowBlank="0" type="list">
      <formula1>=possible_values!$BD$2:$BD$8</formula1>
    </dataValidation>
    <dataValidation sqref="HB775" showDropDown="0" showInputMessage="0" showErrorMessage="1" allowBlank="0" type="list">
      <formula1>=possible_values!$BD$2:$BD$8</formula1>
    </dataValidation>
    <dataValidation sqref="HB776" showDropDown="0" showInputMessage="0" showErrorMessage="1" allowBlank="0" type="list">
      <formula1>=possible_values!$BD$2:$BD$8</formula1>
    </dataValidation>
    <dataValidation sqref="HB777" showDropDown="0" showInputMessage="0" showErrorMessage="1" allowBlank="0" type="list">
      <formula1>=possible_values!$BD$2:$BD$8</formula1>
    </dataValidation>
    <dataValidation sqref="HB778" showDropDown="0" showInputMessage="0" showErrorMessage="1" allowBlank="0" type="list">
      <formula1>=possible_values!$BD$2:$BD$8</formula1>
    </dataValidation>
    <dataValidation sqref="HB779" showDropDown="0" showInputMessage="0" showErrorMessage="1" allowBlank="0" type="list">
      <formula1>=possible_values!$BD$2:$BD$8</formula1>
    </dataValidation>
    <dataValidation sqref="HB780" showDropDown="0" showInputMessage="0" showErrorMessage="1" allowBlank="0" type="list">
      <formula1>=possible_values!$BD$2:$BD$8</formula1>
    </dataValidation>
    <dataValidation sqref="HB781" showDropDown="0" showInputMessage="0" showErrorMessage="1" allowBlank="0" type="list">
      <formula1>=possible_values!$BD$2:$BD$8</formula1>
    </dataValidation>
    <dataValidation sqref="HB782" showDropDown="0" showInputMessage="0" showErrorMessage="1" allowBlank="0" type="list">
      <formula1>=possible_values!$BD$2:$BD$8</formula1>
    </dataValidation>
    <dataValidation sqref="HB783" showDropDown="0" showInputMessage="0" showErrorMessage="1" allowBlank="0" type="list">
      <formula1>=possible_values!$BD$2:$BD$8</formula1>
    </dataValidation>
    <dataValidation sqref="HB784" showDropDown="0" showInputMessage="0" showErrorMessage="1" allowBlank="0" type="list">
      <formula1>=possible_values!$BD$2:$BD$8</formula1>
    </dataValidation>
    <dataValidation sqref="HB785" showDropDown="0" showInputMessage="0" showErrorMessage="1" allowBlank="0" type="list">
      <formula1>=possible_values!$BD$2:$BD$8</formula1>
    </dataValidation>
    <dataValidation sqref="HB786" showDropDown="0" showInputMessage="0" showErrorMessage="1" allowBlank="0" type="list">
      <formula1>=possible_values!$BD$2:$BD$8</formula1>
    </dataValidation>
    <dataValidation sqref="HB787" showDropDown="0" showInputMessage="0" showErrorMessage="1" allowBlank="0" type="list">
      <formula1>=possible_values!$BD$2:$BD$8</formula1>
    </dataValidation>
    <dataValidation sqref="HB788" showDropDown="0" showInputMessage="0" showErrorMessage="1" allowBlank="0" type="list">
      <formula1>=possible_values!$BD$2:$BD$8</formula1>
    </dataValidation>
    <dataValidation sqref="HB789" showDropDown="0" showInputMessage="0" showErrorMessage="1" allowBlank="0" type="list">
      <formula1>=possible_values!$BD$2:$BD$8</formula1>
    </dataValidation>
    <dataValidation sqref="HB790" showDropDown="0" showInputMessage="0" showErrorMessage="1" allowBlank="0" type="list">
      <formula1>=possible_values!$BD$2:$BD$8</formula1>
    </dataValidation>
    <dataValidation sqref="HB791" showDropDown="0" showInputMessage="0" showErrorMessage="1" allowBlank="0" type="list">
      <formula1>=possible_values!$BD$2:$BD$8</formula1>
    </dataValidation>
    <dataValidation sqref="HB792" showDropDown="0" showInputMessage="0" showErrorMessage="1" allowBlank="0" type="list">
      <formula1>=possible_values!$BD$2:$BD$8</formula1>
    </dataValidation>
    <dataValidation sqref="HB793" showDropDown="0" showInputMessage="0" showErrorMessage="1" allowBlank="0" type="list">
      <formula1>=possible_values!$BD$2:$BD$8</formula1>
    </dataValidation>
    <dataValidation sqref="HB794" showDropDown="0" showInputMessage="0" showErrorMessage="1" allowBlank="0" type="list">
      <formula1>=possible_values!$BD$2:$BD$8</formula1>
    </dataValidation>
    <dataValidation sqref="HB795" showDropDown="0" showInputMessage="0" showErrorMessage="1" allowBlank="0" type="list">
      <formula1>=possible_values!$BD$2:$BD$8</formula1>
    </dataValidation>
    <dataValidation sqref="HB796" showDropDown="0" showInputMessage="0" showErrorMessage="1" allowBlank="0" type="list">
      <formula1>=possible_values!$BD$2:$BD$8</formula1>
    </dataValidation>
    <dataValidation sqref="HB797" showDropDown="0" showInputMessage="0" showErrorMessage="1" allowBlank="0" type="list">
      <formula1>=possible_values!$BD$2:$BD$8</formula1>
    </dataValidation>
    <dataValidation sqref="HB798" showDropDown="0" showInputMessage="0" showErrorMessage="1" allowBlank="0" type="list">
      <formula1>=possible_values!$BD$2:$BD$8</formula1>
    </dataValidation>
    <dataValidation sqref="HB799" showDropDown="0" showInputMessage="0" showErrorMessage="1" allowBlank="0" type="list">
      <formula1>=possible_values!$BD$2:$BD$8</formula1>
    </dataValidation>
    <dataValidation sqref="HB800" showDropDown="0" showInputMessage="0" showErrorMessage="1" allowBlank="0" type="list">
      <formula1>=possible_values!$BD$2:$BD$8</formula1>
    </dataValidation>
    <dataValidation sqref="HB801" showDropDown="0" showInputMessage="0" showErrorMessage="1" allowBlank="0" type="list">
      <formula1>=possible_values!$BD$2:$BD$8</formula1>
    </dataValidation>
    <dataValidation sqref="HB802" showDropDown="0" showInputMessage="0" showErrorMessage="1" allowBlank="0" type="list">
      <formula1>=possible_values!$BD$2:$BD$8</formula1>
    </dataValidation>
    <dataValidation sqref="HB803" showDropDown="0" showInputMessage="0" showErrorMessage="1" allowBlank="0" type="list">
      <formula1>=possible_values!$BD$2:$BD$8</formula1>
    </dataValidation>
    <dataValidation sqref="HB804" showDropDown="0" showInputMessage="0" showErrorMessage="1" allowBlank="0" type="list">
      <formula1>=possible_values!$BD$2:$BD$8</formula1>
    </dataValidation>
    <dataValidation sqref="HB805" showDropDown="0" showInputMessage="0" showErrorMessage="1" allowBlank="0" type="list">
      <formula1>=possible_values!$BD$2:$BD$8</formula1>
    </dataValidation>
    <dataValidation sqref="HB806" showDropDown="0" showInputMessage="0" showErrorMessage="1" allowBlank="0" type="list">
      <formula1>=possible_values!$BD$2:$BD$8</formula1>
    </dataValidation>
    <dataValidation sqref="HB807" showDropDown="0" showInputMessage="0" showErrorMessage="1" allowBlank="0" type="list">
      <formula1>=possible_values!$BD$2:$BD$8</formula1>
    </dataValidation>
    <dataValidation sqref="HB808" showDropDown="0" showInputMessage="0" showErrorMessage="1" allowBlank="0" type="list">
      <formula1>=possible_values!$BD$2:$BD$8</formula1>
    </dataValidation>
    <dataValidation sqref="HB809" showDropDown="0" showInputMessage="0" showErrorMessage="1" allowBlank="0" type="list">
      <formula1>=possible_values!$BD$2:$BD$8</formula1>
    </dataValidation>
    <dataValidation sqref="HB810" showDropDown="0" showInputMessage="0" showErrorMessage="1" allowBlank="0" type="list">
      <formula1>=possible_values!$BD$2:$BD$8</formula1>
    </dataValidation>
    <dataValidation sqref="HB811" showDropDown="0" showInputMessage="0" showErrorMessage="1" allowBlank="0" type="list">
      <formula1>=possible_values!$BD$2:$BD$8</formula1>
    </dataValidation>
    <dataValidation sqref="HB812" showDropDown="0" showInputMessage="0" showErrorMessage="1" allowBlank="0" type="list">
      <formula1>=possible_values!$BD$2:$BD$8</formula1>
    </dataValidation>
    <dataValidation sqref="HB813" showDropDown="0" showInputMessage="0" showErrorMessage="1" allowBlank="0" type="list">
      <formula1>=possible_values!$BD$2:$BD$8</formula1>
    </dataValidation>
    <dataValidation sqref="HB814" showDropDown="0" showInputMessage="0" showErrorMessage="1" allowBlank="0" type="list">
      <formula1>=possible_values!$BD$2:$BD$8</formula1>
    </dataValidation>
    <dataValidation sqref="HB815" showDropDown="0" showInputMessage="0" showErrorMessage="1" allowBlank="0" type="list">
      <formula1>=possible_values!$BD$2:$BD$8</formula1>
    </dataValidation>
    <dataValidation sqref="HB816" showDropDown="0" showInputMessage="0" showErrorMessage="1" allowBlank="0" type="list">
      <formula1>=possible_values!$BD$2:$BD$8</formula1>
    </dataValidation>
    <dataValidation sqref="HB817" showDropDown="0" showInputMessage="0" showErrorMessage="1" allowBlank="0" type="list">
      <formula1>=possible_values!$BD$2:$BD$8</formula1>
    </dataValidation>
    <dataValidation sqref="HB818" showDropDown="0" showInputMessage="0" showErrorMessage="1" allowBlank="0" type="list">
      <formula1>=possible_values!$BD$2:$BD$8</formula1>
    </dataValidation>
    <dataValidation sqref="HB819" showDropDown="0" showInputMessage="0" showErrorMessage="1" allowBlank="0" type="list">
      <formula1>=possible_values!$BD$2:$BD$8</formula1>
    </dataValidation>
    <dataValidation sqref="HB820" showDropDown="0" showInputMessage="0" showErrorMessage="1" allowBlank="0" type="list">
      <formula1>=possible_values!$BD$2:$BD$8</formula1>
    </dataValidation>
    <dataValidation sqref="HB821" showDropDown="0" showInputMessage="0" showErrorMessage="1" allowBlank="0" type="list">
      <formula1>=possible_values!$BD$2:$BD$8</formula1>
    </dataValidation>
    <dataValidation sqref="HB822" showDropDown="0" showInputMessage="0" showErrorMessage="1" allowBlank="0" type="list">
      <formula1>=possible_values!$BD$2:$BD$8</formula1>
    </dataValidation>
    <dataValidation sqref="HB823" showDropDown="0" showInputMessage="0" showErrorMessage="1" allowBlank="0" type="list">
      <formula1>=possible_values!$BD$2:$BD$8</formula1>
    </dataValidation>
    <dataValidation sqref="HB824" showDropDown="0" showInputMessage="0" showErrorMessage="1" allowBlank="0" type="list">
      <formula1>=possible_values!$BD$2:$BD$8</formula1>
    </dataValidation>
    <dataValidation sqref="HB825" showDropDown="0" showInputMessage="0" showErrorMessage="1" allowBlank="0" type="list">
      <formula1>=possible_values!$BD$2:$BD$8</formula1>
    </dataValidation>
    <dataValidation sqref="HB826" showDropDown="0" showInputMessage="0" showErrorMessage="1" allowBlank="0" type="list">
      <formula1>=possible_values!$BD$2:$BD$8</formula1>
    </dataValidation>
    <dataValidation sqref="HB827" showDropDown="0" showInputMessage="0" showErrorMessage="1" allowBlank="0" type="list">
      <formula1>=possible_values!$BD$2:$BD$8</formula1>
    </dataValidation>
    <dataValidation sqref="HB828" showDropDown="0" showInputMessage="0" showErrorMessage="1" allowBlank="0" type="list">
      <formula1>=possible_values!$BD$2:$BD$8</formula1>
    </dataValidation>
    <dataValidation sqref="HB829" showDropDown="0" showInputMessage="0" showErrorMessage="1" allowBlank="0" type="list">
      <formula1>=possible_values!$BD$2:$BD$8</formula1>
    </dataValidation>
    <dataValidation sqref="HB830" showDropDown="0" showInputMessage="0" showErrorMessage="1" allowBlank="0" type="list">
      <formula1>=possible_values!$BD$2:$BD$8</formula1>
    </dataValidation>
    <dataValidation sqref="HB831" showDropDown="0" showInputMessage="0" showErrorMessage="1" allowBlank="0" type="list">
      <formula1>=possible_values!$BD$2:$BD$8</formula1>
    </dataValidation>
    <dataValidation sqref="HB832" showDropDown="0" showInputMessage="0" showErrorMessage="1" allowBlank="0" type="list">
      <formula1>=possible_values!$BD$2:$BD$8</formula1>
    </dataValidation>
    <dataValidation sqref="HB833" showDropDown="0" showInputMessage="0" showErrorMessage="1" allowBlank="0" type="list">
      <formula1>=possible_values!$BD$2:$BD$8</formula1>
    </dataValidation>
    <dataValidation sqref="HB834" showDropDown="0" showInputMessage="0" showErrorMessage="1" allowBlank="0" type="list">
      <formula1>=possible_values!$BD$2:$BD$8</formula1>
    </dataValidation>
    <dataValidation sqref="HB835" showDropDown="0" showInputMessage="0" showErrorMessage="1" allowBlank="0" type="list">
      <formula1>=possible_values!$BD$2:$BD$8</formula1>
    </dataValidation>
    <dataValidation sqref="HB836" showDropDown="0" showInputMessage="0" showErrorMessage="1" allowBlank="0" type="list">
      <formula1>=possible_values!$BD$2:$BD$8</formula1>
    </dataValidation>
    <dataValidation sqref="HB837" showDropDown="0" showInputMessage="0" showErrorMessage="1" allowBlank="0" type="list">
      <formula1>=possible_values!$BD$2:$BD$8</formula1>
    </dataValidation>
    <dataValidation sqref="HB838" showDropDown="0" showInputMessage="0" showErrorMessage="1" allowBlank="0" type="list">
      <formula1>=possible_values!$BD$2:$BD$8</formula1>
    </dataValidation>
    <dataValidation sqref="HB839" showDropDown="0" showInputMessage="0" showErrorMessage="1" allowBlank="0" type="list">
      <formula1>=possible_values!$BD$2:$BD$8</formula1>
    </dataValidation>
    <dataValidation sqref="HB840" showDropDown="0" showInputMessage="0" showErrorMessage="1" allowBlank="0" type="list">
      <formula1>=possible_values!$BD$2:$BD$8</formula1>
    </dataValidation>
    <dataValidation sqref="HB841" showDropDown="0" showInputMessage="0" showErrorMessage="1" allowBlank="0" type="list">
      <formula1>=possible_values!$BD$2:$BD$8</formula1>
    </dataValidation>
    <dataValidation sqref="HB842" showDropDown="0" showInputMessage="0" showErrorMessage="1" allowBlank="0" type="list">
      <formula1>=possible_values!$BD$2:$BD$8</formula1>
    </dataValidation>
    <dataValidation sqref="HB843" showDropDown="0" showInputMessage="0" showErrorMessage="1" allowBlank="0" type="list">
      <formula1>=possible_values!$BD$2:$BD$8</formula1>
    </dataValidation>
    <dataValidation sqref="HB844" showDropDown="0" showInputMessage="0" showErrorMessage="1" allowBlank="0" type="list">
      <formula1>=possible_values!$BD$2:$BD$8</formula1>
    </dataValidation>
    <dataValidation sqref="HB845" showDropDown="0" showInputMessage="0" showErrorMessage="1" allowBlank="0" type="list">
      <formula1>=possible_values!$BD$2:$BD$8</formula1>
    </dataValidation>
    <dataValidation sqref="HB846" showDropDown="0" showInputMessage="0" showErrorMessage="1" allowBlank="0" type="list">
      <formula1>=possible_values!$BD$2:$BD$8</formula1>
    </dataValidation>
    <dataValidation sqref="HB847" showDropDown="0" showInputMessage="0" showErrorMessage="1" allowBlank="0" type="list">
      <formula1>=possible_values!$BD$2:$BD$8</formula1>
    </dataValidation>
    <dataValidation sqref="HB848" showDropDown="0" showInputMessage="0" showErrorMessage="1" allowBlank="0" type="list">
      <formula1>=possible_values!$BD$2:$BD$8</formula1>
    </dataValidation>
    <dataValidation sqref="HB849" showDropDown="0" showInputMessage="0" showErrorMessage="1" allowBlank="0" type="list">
      <formula1>=possible_values!$BD$2:$BD$8</formula1>
    </dataValidation>
    <dataValidation sqref="HB850" showDropDown="0" showInputMessage="0" showErrorMessage="1" allowBlank="0" type="list">
      <formula1>=possible_values!$BD$2:$BD$8</formula1>
    </dataValidation>
    <dataValidation sqref="HB851" showDropDown="0" showInputMessage="0" showErrorMessage="1" allowBlank="0" type="list">
      <formula1>=possible_values!$BD$2:$BD$8</formula1>
    </dataValidation>
    <dataValidation sqref="HB852" showDropDown="0" showInputMessage="0" showErrorMessage="1" allowBlank="0" type="list">
      <formula1>=possible_values!$BD$2:$BD$8</formula1>
    </dataValidation>
    <dataValidation sqref="HB853" showDropDown="0" showInputMessage="0" showErrorMessage="1" allowBlank="0" type="list">
      <formula1>=possible_values!$BD$2:$BD$8</formula1>
    </dataValidation>
    <dataValidation sqref="HB854" showDropDown="0" showInputMessage="0" showErrorMessage="1" allowBlank="0" type="list">
      <formula1>=possible_values!$BD$2:$BD$8</formula1>
    </dataValidation>
    <dataValidation sqref="HB855" showDropDown="0" showInputMessage="0" showErrorMessage="1" allowBlank="0" type="list">
      <formula1>=possible_values!$BD$2:$BD$8</formula1>
    </dataValidation>
    <dataValidation sqref="HB856" showDropDown="0" showInputMessage="0" showErrorMessage="1" allowBlank="0" type="list">
      <formula1>=possible_values!$BD$2:$BD$8</formula1>
    </dataValidation>
    <dataValidation sqref="HB857" showDropDown="0" showInputMessage="0" showErrorMessage="1" allowBlank="0" type="list">
      <formula1>=possible_values!$BD$2:$BD$8</formula1>
    </dataValidation>
    <dataValidation sqref="HB858" showDropDown="0" showInputMessage="0" showErrorMessage="1" allowBlank="0" type="list">
      <formula1>=possible_values!$BD$2:$BD$8</formula1>
    </dataValidation>
    <dataValidation sqref="HB859" showDropDown="0" showInputMessage="0" showErrorMessage="1" allowBlank="0" type="list">
      <formula1>=possible_values!$BD$2:$BD$8</formula1>
    </dataValidation>
    <dataValidation sqref="HB860" showDropDown="0" showInputMessage="0" showErrorMessage="1" allowBlank="0" type="list">
      <formula1>=possible_values!$BD$2:$BD$8</formula1>
    </dataValidation>
    <dataValidation sqref="HB861" showDropDown="0" showInputMessage="0" showErrorMessage="1" allowBlank="0" type="list">
      <formula1>=possible_values!$BD$2:$BD$8</formula1>
    </dataValidation>
    <dataValidation sqref="HB862" showDropDown="0" showInputMessage="0" showErrorMessage="1" allowBlank="0" type="list">
      <formula1>=possible_values!$BD$2:$BD$8</formula1>
    </dataValidation>
    <dataValidation sqref="HB863" showDropDown="0" showInputMessage="0" showErrorMessage="1" allowBlank="0" type="list">
      <formula1>=possible_values!$BD$2:$BD$8</formula1>
    </dataValidation>
    <dataValidation sqref="HB864" showDropDown="0" showInputMessage="0" showErrorMessage="1" allowBlank="0" type="list">
      <formula1>=possible_values!$BD$2:$BD$8</formula1>
    </dataValidation>
    <dataValidation sqref="HB865" showDropDown="0" showInputMessage="0" showErrorMessage="1" allowBlank="0" type="list">
      <formula1>=possible_values!$BD$2:$BD$8</formula1>
    </dataValidation>
    <dataValidation sqref="HB866" showDropDown="0" showInputMessage="0" showErrorMessage="1" allowBlank="0" type="list">
      <formula1>=possible_values!$BD$2:$BD$8</formula1>
    </dataValidation>
    <dataValidation sqref="HB867" showDropDown="0" showInputMessage="0" showErrorMessage="1" allowBlank="0" type="list">
      <formula1>=possible_values!$BD$2:$BD$8</formula1>
    </dataValidation>
    <dataValidation sqref="HB868" showDropDown="0" showInputMessage="0" showErrorMessage="1" allowBlank="0" type="list">
      <formula1>=possible_values!$BD$2:$BD$8</formula1>
    </dataValidation>
    <dataValidation sqref="HB869" showDropDown="0" showInputMessage="0" showErrorMessage="1" allowBlank="0" type="list">
      <formula1>=possible_values!$BD$2:$BD$8</formula1>
    </dataValidation>
    <dataValidation sqref="HB870" showDropDown="0" showInputMessage="0" showErrorMessage="1" allowBlank="0" type="list">
      <formula1>=possible_values!$BD$2:$BD$8</formula1>
    </dataValidation>
    <dataValidation sqref="HB871" showDropDown="0" showInputMessage="0" showErrorMessage="1" allowBlank="0" type="list">
      <formula1>=possible_values!$BD$2:$BD$8</formula1>
    </dataValidation>
    <dataValidation sqref="HB872" showDropDown="0" showInputMessage="0" showErrorMessage="1" allowBlank="0" type="list">
      <formula1>=possible_values!$BD$2:$BD$8</formula1>
    </dataValidation>
    <dataValidation sqref="HB873" showDropDown="0" showInputMessage="0" showErrorMessage="1" allowBlank="0" type="list">
      <formula1>=possible_values!$BD$2:$BD$8</formula1>
    </dataValidation>
    <dataValidation sqref="HB874" showDropDown="0" showInputMessage="0" showErrorMessage="1" allowBlank="0" type="list">
      <formula1>=possible_values!$BD$2:$BD$8</formula1>
    </dataValidation>
    <dataValidation sqref="HB875" showDropDown="0" showInputMessage="0" showErrorMessage="1" allowBlank="0" type="list">
      <formula1>=possible_values!$BD$2:$BD$8</formula1>
    </dataValidation>
    <dataValidation sqref="HB876" showDropDown="0" showInputMessage="0" showErrorMessage="1" allowBlank="0" type="list">
      <formula1>=possible_values!$BD$2:$BD$8</formula1>
    </dataValidation>
    <dataValidation sqref="HB877" showDropDown="0" showInputMessage="0" showErrorMessage="1" allowBlank="0" type="list">
      <formula1>=possible_values!$BD$2:$BD$8</formula1>
    </dataValidation>
    <dataValidation sqref="HB878" showDropDown="0" showInputMessage="0" showErrorMessage="1" allowBlank="0" type="list">
      <formula1>=possible_values!$BD$2:$BD$8</formula1>
    </dataValidation>
    <dataValidation sqref="HB879" showDropDown="0" showInputMessage="0" showErrorMessage="1" allowBlank="0" type="list">
      <formula1>=possible_values!$BD$2:$BD$8</formula1>
    </dataValidation>
    <dataValidation sqref="HB880" showDropDown="0" showInputMessage="0" showErrorMessage="1" allowBlank="0" type="list">
      <formula1>=possible_values!$BD$2:$BD$8</formula1>
    </dataValidation>
    <dataValidation sqref="HB881" showDropDown="0" showInputMessage="0" showErrorMessage="1" allowBlank="0" type="list">
      <formula1>=possible_values!$BD$2:$BD$8</formula1>
    </dataValidation>
    <dataValidation sqref="HB882" showDropDown="0" showInputMessage="0" showErrorMessage="1" allowBlank="0" type="list">
      <formula1>=possible_values!$BD$2:$BD$8</formula1>
    </dataValidation>
    <dataValidation sqref="HB883" showDropDown="0" showInputMessage="0" showErrorMessage="1" allowBlank="0" type="list">
      <formula1>=possible_values!$BD$2:$BD$8</formula1>
    </dataValidation>
    <dataValidation sqref="HB884" showDropDown="0" showInputMessage="0" showErrorMessage="1" allowBlank="0" type="list">
      <formula1>=possible_values!$BD$2:$BD$8</formula1>
    </dataValidation>
    <dataValidation sqref="HB885" showDropDown="0" showInputMessage="0" showErrorMessage="1" allowBlank="0" type="list">
      <formula1>=possible_values!$BD$2:$BD$8</formula1>
    </dataValidation>
    <dataValidation sqref="HB886" showDropDown="0" showInputMessage="0" showErrorMessage="1" allowBlank="0" type="list">
      <formula1>=possible_values!$BD$2:$BD$8</formula1>
    </dataValidation>
    <dataValidation sqref="HB887" showDropDown="0" showInputMessage="0" showErrorMessage="1" allowBlank="0" type="list">
      <formula1>=possible_values!$BD$2:$BD$8</formula1>
    </dataValidation>
    <dataValidation sqref="HB888" showDropDown="0" showInputMessage="0" showErrorMessage="1" allowBlank="0" type="list">
      <formula1>=possible_values!$BD$2:$BD$8</formula1>
    </dataValidation>
    <dataValidation sqref="HB889" showDropDown="0" showInputMessage="0" showErrorMessage="1" allowBlank="0" type="list">
      <formula1>=possible_values!$BD$2:$BD$8</formula1>
    </dataValidation>
    <dataValidation sqref="HB890" showDropDown="0" showInputMessage="0" showErrorMessage="1" allowBlank="0" type="list">
      <formula1>=possible_values!$BD$2:$BD$8</formula1>
    </dataValidation>
    <dataValidation sqref="HB891" showDropDown="0" showInputMessage="0" showErrorMessage="1" allowBlank="0" type="list">
      <formula1>=possible_values!$BD$2:$BD$8</formula1>
    </dataValidation>
    <dataValidation sqref="HB892" showDropDown="0" showInputMessage="0" showErrorMessage="1" allowBlank="0" type="list">
      <formula1>=possible_values!$BD$2:$BD$8</formula1>
    </dataValidation>
    <dataValidation sqref="HB893" showDropDown="0" showInputMessage="0" showErrorMessage="1" allowBlank="0" type="list">
      <formula1>=possible_values!$BD$2:$BD$8</formula1>
    </dataValidation>
    <dataValidation sqref="HB894" showDropDown="0" showInputMessage="0" showErrorMessage="1" allowBlank="0" type="list">
      <formula1>=possible_values!$BD$2:$BD$8</formula1>
    </dataValidation>
    <dataValidation sqref="HB895" showDropDown="0" showInputMessage="0" showErrorMessage="1" allowBlank="0" type="list">
      <formula1>=possible_values!$BD$2:$BD$8</formula1>
    </dataValidation>
    <dataValidation sqref="HB896" showDropDown="0" showInputMessage="0" showErrorMessage="1" allowBlank="0" type="list">
      <formula1>=possible_values!$BD$2:$BD$8</formula1>
    </dataValidation>
    <dataValidation sqref="HB897" showDropDown="0" showInputMessage="0" showErrorMessage="1" allowBlank="0" type="list">
      <formula1>=possible_values!$BD$2:$BD$8</formula1>
    </dataValidation>
    <dataValidation sqref="HB898" showDropDown="0" showInputMessage="0" showErrorMessage="1" allowBlank="0" type="list">
      <formula1>=possible_values!$BD$2:$BD$8</formula1>
    </dataValidation>
    <dataValidation sqref="HB899" showDropDown="0" showInputMessage="0" showErrorMessage="1" allowBlank="0" type="list">
      <formula1>=possible_values!$BD$2:$BD$8</formula1>
    </dataValidation>
    <dataValidation sqref="HB900" showDropDown="0" showInputMessage="0" showErrorMessage="1" allowBlank="0" type="list">
      <formula1>=possible_values!$BD$2:$BD$8</formula1>
    </dataValidation>
    <dataValidation sqref="HB901" showDropDown="0" showInputMessage="0" showErrorMessage="1" allowBlank="0" type="list">
      <formula1>=possible_values!$BD$2:$BD$8</formula1>
    </dataValidation>
    <dataValidation sqref="HB902" showDropDown="0" showInputMessage="0" showErrorMessage="1" allowBlank="0" type="list">
      <formula1>=possible_values!$BD$2:$BD$8</formula1>
    </dataValidation>
    <dataValidation sqref="HB903" showDropDown="0" showInputMessage="0" showErrorMessage="1" allowBlank="0" type="list">
      <formula1>=possible_values!$BD$2:$BD$8</formula1>
    </dataValidation>
    <dataValidation sqref="HB904" showDropDown="0" showInputMessage="0" showErrorMessage="1" allowBlank="0" type="list">
      <formula1>=possible_values!$BD$2:$BD$8</formula1>
    </dataValidation>
    <dataValidation sqref="HB905" showDropDown="0" showInputMessage="0" showErrorMessage="1" allowBlank="0" type="list">
      <formula1>=possible_values!$BD$2:$BD$8</formula1>
    </dataValidation>
    <dataValidation sqref="HB906" showDropDown="0" showInputMessage="0" showErrorMessage="1" allowBlank="0" type="list">
      <formula1>=possible_values!$BD$2:$BD$8</formula1>
    </dataValidation>
    <dataValidation sqref="HB907" showDropDown="0" showInputMessage="0" showErrorMessage="1" allowBlank="0" type="list">
      <formula1>=possible_values!$BD$2:$BD$8</formula1>
    </dataValidation>
    <dataValidation sqref="HB908" showDropDown="0" showInputMessage="0" showErrorMessage="1" allowBlank="0" type="list">
      <formula1>=possible_values!$BD$2:$BD$8</formula1>
    </dataValidation>
    <dataValidation sqref="HB909" showDropDown="0" showInputMessage="0" showErrorMessage="1" allowBlank="0" type="list">
      <formula1>=possible_values!$BD$2:$BD$8</formula1>
    </dataValidation>
    <dataValidation sqref="HB910" showDropDown="0" showInputMessage="0" showErrorMessage="1" allowBlank="0" type="list">
      <formula1>=possible_values!$BD$2:$BD$8</formula1>
    </dataValidation>
    <dataValidation sqref="HB911" showDropDown="0" showInputMessage="0" showErrorMessage="1" allowBlank="0" type="list">
      <formula1>=possible_values!$BD$2:$BD$8</formula1>
    </dataValidation>
    <dataValidation sqref="HB912" showDropDown="0" showInputMessage="0" showErrorMessage="1" allowBlank="0" type="list">
      <formula1>=possible_values!$BD$2:$BD$8</formula1>
    </dataValidation>
    <dataValidation sqref="HB913" showDropDown="0" showInputMessage="0" showErrorMessage="1" allowBlank="0" type="list">
      <formula1>=possible_values!$BD$2:$BD$8</formula1>
    </dataValidation>
    <dataValidation sqref="HB914" showDropDown="0" showInputMessage="0" showErrorMessage="1" allowBlank="0" type="list">
      <formula1>=possible_values!$BD$2:$BD$8</formula1>
    </dataValidation>
    <dataValidation sqref="HB915" showDropDown="0" showInputMessage="0" showErrorMessage="1" allowBlank="0" type="list">
      <formula1>=possible_values!$BD$2:$BD$8</formula1>
    </dataValidation>
    <dataValidation sqref="HB916" showDropDown="0" showInputMessage="0" showErrorMessage="1" allowBlank="0" type="list">
      <formula1>=possible_values!$BD$2:$BD$8</formula1>
    </dataValidation>
    <dataValidation sqref="HB917" showDropDown="0" showInputMessage="0" showErrorMessage="1" allowBlank="0" type="list">
      <formula1>=possible_values!$BD$2:$BD$8</formula1>
    </dataValidation>
    <dataValidation sqref="HB918" showDropDown="0" showInputMessage="0" showErrorMessage="1" allowBlank="0" type="list">
      <formula1>=possible_values!$BD$2:$BD$8</formula1>
    </dataValidation>
    <dataValidation sqref="HB919" showDropDown="0" showInputMessage="0" showErrorMessage="1" allowBlank="0" type="list">
      <formula1>=possible_values!$BD$2:$BD$8</formula1>
    </dataValidation>
    <dataValidation sqref="HB920" showDropDown="0" showInputMessage="0" showErrorMessage="1" allowBlank="0" type="list">
      <formula1>=possible_values!$BD$2:$BD$8</formula1>
    </dataValidation>
    <dataValidation sqref="HB921" showDropDown="0" showInputMessage="0" showErrorMessage="1" allowBlank="0" type="list">
      <formula1>=possible_values!$BD$2:$BD$8</formula1>
    </dataValidation>
    <dataValidation sqref="HB922" showDropDown="0" showInputMessage="0" showErrorMessage="1" allowBlank="0" type="list">
      <formula1>=possible_values!$BD$2:$BD$8</formula1>
    </dataValidation>
    <dataValidation sqref="HB923" showDropDown="0" showInputMessage="0" showErrorMessage="1" allowBlank="0" type="list">
      <formula1>=possible_values!$BD$2:$BD$8</formula1>
    </dataValidation>
    <dataValidation sqref="HB924" showDropDown="0" showInputMessage="0" showErrorMessage="1" allowBlank="0" type="list">
      <formula1>=possible_values!$BD$2:$BD$8</formula1>
    </dataValidation>
    <dataValidation sqref="HB925" showDropDown="0" showInputMessage="0" showErrorMessage="1" allowBlank="0" type="list">
      <formula1>=possible_values!$BD$2:$BD$8</formula1>
    </dataValidation>
    <dataValidation sqref="HB926" showDropDown="0" showInputMessage="0" showErrorMessage="1" allowBlank="0" type="list">
      <formula1>=possible_values!$BD$2:$BD$8</formula1>
    </dataValidation>
    <dataValidation sqref="HB927" showDropDown="0" showInputMessage="0" showErrorMessage="1" allowBlank="0" type="list">
      <formula1>=possible_values!$BD$2:$BD$8</formula1>
    </dataValidation>
    <dataValidation sqref="HB928" showDropDown="0" showInputMessage="0" showErrorMessage="1" allowBlank="0" type="list">
      <formula1>=possible_values!$BD$2:$BD$8</formula1>
    </dataValidation>
    <dataValidation sqref="HB929" showDropDown="0" showInputMessage="0" showErrorMessage="1" allowBlank="0" type="list">
      <formula1>=possible_values!$BD$2:$BD$8</formula1>
    </dataValidation>
    <dataValidation sqref="HB930" showDropDown="0" showInputMessage="0" showErrorMessage="1" allowBlank="0" type="list">
      <formula1>=possible_values!$BD$2:$BD$8</formula1>
    </dataValidation>
    <dataValidation sqref="HB931" showDropDown="0" showInputMessage="0" showErrorMessage="1" allowBlank="0" type="list">
      <formula1>=possible_values!$BD$2:$BD$8</formula1>
    </dataValidation>
    <dataValidation sqref="HB932" showDropDown="0" showInputMessage="0" showErrorMessage="1" allowBlank="0" type="list">
      <formula1>=possible_values!$BD$2:$BD$8</formula1>
    </dataValidation>
    <dataValidation sqref="HB933" showDropDown="0" showInputMessage="0" showErrorMessage="1" allowBlank="0" type="list">
      <formula1>=possible_values!$BD$2:$BD$8</formula1>
    </dataValidation>
    <dataValidation sqref="HB934" showDropDown="0" showInputMessage="0" showErrorMessage="1" allowBlank="0" type="list">
      <formula1>=possible_values!$BD$2:$BD$8</formula1>
    </dataValidation>
    <dataValidation sqref="HB935" showDropDown="0" showInputMessage="0" showErrorMessage="1" allowBlank="0" type="list">
      <formula1>=possible_values!$BD$2:$BD$8</formula1>
    </dataValidation>
    <dataValidation sqref="HB936" showDropDown="0" showInputMessage="0" showErrorMessage="1" allowBlank="0" type="list">
      <formula1>=possible_values!$BD$2:$BD$8</formula1>
    </dataValidation>
    <dataValidation sqref="HB937" showDropDown="0" showInputMessage="0" showErrorMessage="1" allowBlank="0" type="list">
      <formula1>=possible_values!$BD$2:$BD$8</formula1>
    </dataValidation>
    <dataValidation sqref="HB938" showDropDown="0" showInputMessage="0" showErrorMessage="1" allowBlank="0" type="list">
      <formula1>=possible_values!$BD$2:$BD$8</formula1>
    </dataValidation>
    <dataValidation sqref="HB939" showDropDown="0" showInputMessage="0" showErrorMessage="1" allowBlank="0" type="list">
      <formula1>=possible_values!$BD$2:$BD$8</formula1>
    </dataValidation>
    <dataValidation sqref="HB940" showDropDown="0" showInputMessage="0" showErrorMessage="1" allowBlank="0" type="list">
      <formula1>=possible_values!$BD$2:$BD$8</formula1>
    </dataValidation>
    <dataValidation sqref="HB941" showDropDown="0" showInputMessage="0" showErrorMessage="1" allowBlank="0" type="list">
      <formula1>=possible_values!$BD$2:$BD$8</formula1>
    </dataValidation>
    <dataValidation sqref="HB942" showDropDown="0" showInputMessage="0" showErrorMessage="1" allowBlank="0" type="list">
      <formula1>=possible_values!$BD$2:$BD$8</formula1>
    </dataValidation>
    <dataValidation sqref="HB943" showDropDown="0" showInputMessage="0" showErrorMessage="1" allowBlank="0" type="list">
      <formula1>=possible_values!$BD$2:$BD$8</formula1>
    </dataValidation>
    <dataValidation sqref="HB944" showDropDown="0" showInputMessage="0" showErrorMessage="1" allowBlank="0" type="list">
      <formula1>=possible_values!$BD$2:$BD$8</formula1>
    </dataValidation>
    <dataValidation sqref="HB945" showDropDown="0" showInputMessage="0" showErrorMessage="1" allowBlank="0" type="list">
      <formula1>=possible_values!$BD$2:$BD$8</formula1>
    </dataValidation>
    <dataValidation sqref="HB946" showDropDown="0" showInputMessage="0" showErrorMessage="1" allowBlank="0" type="list">
      <formula1>=possible_values!$BD$2:$BD$8</formula1>
    </dataValidation>
    <dataValidation sqref="HB947" showDropDown="0" showInputMessage="0" showErrorMessage="1" allowBlank="0" type="list">
      <formula1>=possible_values!$BD$2:$BD$8</formula1>
    </dataValidation>
    <dataValidation sqref="HB948" showDropDown="0" showInputMessage="0" showErrorMessage="1" allowBlank="0" type="list">
      <formula1>=possible_values!$BD$2:$BD$8</formula1>
    </dataValidation>
    <dataValidation sqref="HB949" showDropDown="0" showInputMessage="0" showErrorMessage="1" allowBlank="0" type="list">
      <formula1>=possible_values!$BD$2:$BD$8</formula1>
    </dataValidation>
    <dataValidation sqref="HB950" showDropDown="0" showInputMessage="0" showErrorMessage="1" allowBlank="0" type="list">
      <formula1>=possible_values!$BD$2:$BD$8</formula1>
    </dataValidation>
    <dataValidation sqref="HB951" showDropDown="0" showInputMessage="0" showErrorMessage="1" allowBlank="0" type="list">
      <formula1>=possible_values!$BD$2:$BD$8</formula1>
    </dataValidation>
    <dataValidation sqref="HB952" showDropDown="0" showInputMessage="0" showErrorMessage="1" allowBlank="0" type="list">
      <formula1>=possible_values!$BD$2:$BD$8</formula1>
    </dataValidation>
    <dataValidation sqref="HB953" showDropDown="0" showInputMessage="0" showErrorMessage="1" allowBlank="0" type="list">
      <formula1>=possible_values!$BD$2:$BD$8</formula1>
    </dataValidation>
    <dataValidation sqref="HB954" showDropDown="0" showInputMessage="0" showErrorMessage="1" allowBlank="0" type="list">
      <formula1>=possible_values!$BD$2:$BD$8</formula1>
    </dataValidation>
    <dataValidation sqref="HB955" showDropDown="0" showInputMessage="0" showErrorMessage="1" allowBlank="0" type="list">
      <formula1>=possible_values!$BD$2:$BD$8</formula1>
    </dataValidation>
    <dataValidation sqref="HB956" showDropDown="0" showInputMessage="0" showErrorMessage="1" allowBlank="0" type="list">
      <formula1>=possible_values!$BD$2:$BD$8</formula1>
    </dataValidation>
    <dataValidation sqref="HB957" showDropDown="0" showInputMessage="0" showErrorMessage="1" allowBlank="0" type="list">
      <formula1>=possible_values!$BD$2:$BD$8</formula1>
    </dataValidation>
    <dataValidation sqref="HB958" showDropDown="0" showInputMessage="0" showErrorMessage="1" allowBlank="0" type="list">
      <formula1>=possible_values!$BD$2:$BD$8</formula1>
    </dataValidation>
    <dataValidation sqref="HB959" showDropDown="0" showInputMessage="0" showErrorMessage="1" allowBlank="0" type="list">
      <formula1>=possible_values!$BD$2:$BD$8</formula1>
    </dataValidation>
    <dataValidation sqref="HB960" showDropDown="0" showInputMessage="0" showErrorMessage="1" allowBlank="0" type="list">
      <formula1>=possible_values!$BD$2:$BD$8</formula1>
    </dataValidation>
    <dataValidation sqref="HB961" showDropDown="0" showInputMessage="0" showErrorMessage="1" allowBlank="0" type="list">
      <formula1>=possible_values!$BD$2:$BD$8</formula1>
    </dataValidation>
    <dataValidation sqref="HB962" showDropDown="0" showInputMessage="0" showErrorMessage="1" allowBlank="0" type="list">
      <formula1>=possible_values!$BD$2:$BD$8</formula1>
    </dataValidation>
    <dataValidation sqref="HB963" showDropDown="0" showInputMessage="0" showErrorMessage="1" allowBlank="0" type="list">
      <formula1>=possible_values!$BD$2:$BD$8</formula1>
    </dataValidation>
    <dataValidation sqref="HB964" showDropDown="0" showInputMessage="0" showErrorMessage="1" allowBlank="0" type="list">
      <formula1>=possible_values!$BD$2:$BD$8</formula1>
    </dataValidation>
    <dataValidation sqref="HB965" showDropDown="0" showInputMessage="0" showErrorMessage="1" allowBlank="0" type="list">
      <formula1>=possible_values!$BD$2:$BD$8</formula1>
    </dataValidation>
    <dataValidation sqref="HB966" showDropDown="0" showInputMessage="0" showErrorMessage="1" allowBlank="0" type="list">
      <formula1>=possible_values!$BD$2:$BD$8</formula1>
    </dataValidation>
    <dataValidation sqref="HB967" showDropDown="0" showInputMessage="0" showErrorMessage="1" allowBlank="0" type="list">
      <formula1>=possible_values!$BD$2:$BD$8</formula1>
    </dataValidation>
    <dataValidation sqref="HB968" showDropDown="0" showInputMessage="0" showErrorMessage="1" allowBlank="0" type="list">
      <formula1>=possible_values!$BD$2:$BD$8</formula1>
    </dataValidation>
    <dataValidation sqref="HB969" showDropDown="0" showInputMessage="0" showErrorMessage="1" allowBlank="0" type="list">
      <formula1>=possible_values!$BD$2:$BD$8</formula1>
    </dataValidation>
    <dataValidation sqref="HB970" showDropDown="0" showInputMessage="0" showErrorMessage="1" allowBlank="0" type="list">
      <formula1>=possible_values!$BD$2:$BD$8</formula1>
    </dataValidation>
    <dataValidation sqref="HB971" showDropDown="0" showInputMessage="0" showErrorMessage="1" allowBlank="0" type="list">
      <formula1>=possible_values!$BD$2:$BD$8</formula1>
    </dataValidation>
    <dataValidation sqref="HB972" showDropDown="0" showInputMessage="0" showErrorMessage="1" allowBlank="0" type="list">
      <formula1>=possible_values!$BD$2:$BD$8</formula1>
    </dataValidation>
    <dataValidation sqref="HB973" showDropDown="0" showInputMessage="0" showErrorMessage="1" allowBlank="0" type="list">
      <formula1>=possible_values!$BD$2:$BD$8</formula1>
    </dataValidation>
    <dataValidation sqref="HB974" showDropDown="0" showInputMessage="0" showErrorMessage="1" allowBlank="0" type="list">
      <formula1>=possible_values!$BD$2:$BD$8</formula1>
    </dataValidation>
    <dataValidation sqref="HB975" showDropDown="0" showInputMessage="0" showErrorMessage="1" allowBlank="0" type="list">
      <formula1>=possible_values!$BD$2:$BD$8</formula1>
    </dataValidation>
    <dataValidation sqref="HB976" showDropDown="0" showInputMessage="0" showErrorMessage="1" allowBlank="0" type="list">
      <formula1>=possible_values!$BD$2:$BD$8</formula1>
    </dataValidation>
    <dataValidation sqref="HB977" showDropDown="0" showInputMessage="0" showErrorMessage="1" allowBlank="0" type="list">
      <formula1>=possible_values!$BD$2:$BD$8</formula1>
    </dataValidation>
    <dataValidation sqref="HB978" showDropDown="0" showInputMessage="0" showErrorMessage="1" allowBlank="0" type="list">
      <formula1>=possible_values!$BD$2:$BD$8</formula1>
    </dataValidation>
    <dataValidation sqref="HB979" showDropDown="0" showInputMessage="0" showErrorMessage="1" allowBlank="0" type="list">
      <formula1>=possible_values!$BD$2:$BD$8</formula1>
    </dataValidation>
    <dataValidation sqref="HB980" showDropDown="0" showInputMessage="0" showErrorMessage="1" allowBlank="0" type="list">
      <formula1>=possible_values!$BD$2:$BD$8</formula1>
    </dataValidation>
    <dataValidation sqref="HB981" showDropDown="0" showInputMessage="0" showErrorMessage="1" allowBlank="0" type="list">
      <formula1>=possible_values!$BD$2:$BD$8</formula1>
    </dataValidation>
    <dataValidation sqref="HB982" showDropDown="0" showInputMessage="0" showErrorMessage="1" allowBlank="0" type="list">
      <formula1>=possible_values!$BD$2:$BD$8</formula1>
    </dataValidation>
    <dataValidation sqref="HB983" showDropDown="0" showInputMessage="0" showErrorMessage="1" allowBlank="0" type="list">
      <formula1>=possible_values!$BD$2:$BD$8</formula1>
    </dataValidation>
    <dataValidation sqref="HB984" showDropDown="0" showInputMessage="0" showErrorMessage="1" allowBlank="0" type="list">
      <formula1>=possible_values!$BD$2:$BD$8</formula1>
    </dataValidation>
    <dataValidation sqref="HB985" showDropDown="0" showInputMessage="0" showErrorMessage="1" allowBlank="0" type="list">
      <formula1>=possible_values!$BD$2:$BD$8</formula1>
    </dataValidation>
    <dataValidation sqref="HB986" showDropDown="0" showInputMessage="0" showErrorMessage="1" allowBlank="0" type="list">
      <formula1>=possible_values!$BD$2:$BD$8</formula1>
    </dataValidation>
    <dataValidation sqref="HB987" showDropDown="0" showInputMessage="0" showErrorMessage="1" allowBlank="0" type="list">
      <formula1>=possible_values!$BD$2:$BD$8</formula1>
    </dataValidation>
    <dataValidation sqref="HB988" showDropDown="0" showInputMessage="0" showErrorMessage="1" allowBlank="0" type="list">
      <formula1>=possible_values!$BD$2:$BD$8</formula1>
    </dataValidation>
    <dataValidation sqref="HB989" showDropDown="0" showInputMessage="0" showErrorMessage="1" allowBlank="0" type="list">
      <formula1>=possible_values!$BD$2:$BD$8</formula1>
    </dataValidation>
    <dataValidation sqref="HB990" showDropDown="0" showInputMessage="0" showErrorMessage="1" allowBlank="0" type="list">
      <formula1>=possible_values!$BD$2:$BD$8</formula1>
    </dataValidation>
    <dataValidation sqref="HB991" showDropDown="0" showInputMessage="0" showErrorMessage="1" allowBlank="0" type="list">
      <formula1>=possible_values!$BD$2:$BD$8</formula1>
    </dataValidation>
    <dataValidation sqref="HB992" showDropDown="0" showInputMessage="0" showErrorMessage="1" allowBlank="0" type="list">
      <formula1>=possible_values!$BD$2:$BD$8</formula1>
    </dataValidation>
    <dataValidation sqref="HB993" showDropDown="0" showInputMessage="0" showErrorMessage="1" allowBlank="0" type="list">
      <formula1>=possible_values!$BD$2:$BD$8</formula1>
    </dataValidation>
    <dataValidation sqref="HB994" showDropDown="0" showInputMessage="0" showErrorMessage="1" allowBlank="0" type="list">
      <formula1>=possible_values!$BD$2:$BD$8</formula1>
    </dataValidation>
    <dataValidation sqref="HB995" showDropDown="0" showInputMessage="0" showErrorMessage="1" allowBlank="0" type="list">
      <formula1>=possible_values!$BD$2:$BD$8</formula1>
    </dataValidation>
    <dataValidation sqref="HB996" showDropDown="0" showInputMessage="0" showErrorMessage="1" allowBlank="0" type="list">
      <formula1>=possible_values!$BD$2:$BD$8</formula1>
    </dataValidation>
    <dataValidation sqref="HB997" showDropDown="0" showInputMessage="0" showErrorMessage="1" allowBlank="0" type="list">
      <formula1>=possible_values!$BD$2:$BD$8</formula1>
    </dataValidation>
    <dataValidation sqref="HB998" showDropDown="0" showInputMessage="0" showErrorMessage="1" allowBlank="0" type="list">
      <formula1>=possible_values!$BD$2:$BD$8</formula1>
    </dataValidation>
    <dataValidation sqref="HB999" showDropDown="0" showInputMessage="0" showErrorMessage="1" allowBlank="0" type="list">
      <formula1>=possible_values!$BD$2:$BD$8</formula1>
    </dataValidation>
    <dataValidation sqref="HD2" showDropDown="0" showInputMessage="0" showErrorMessage="1" allowBlank="0" type="list">
      <formula1>=possible_values!$BE$2:$BE$8</formula1>
    </dataValidation>
    <dataValidation sqref="HD3" showDropDown="0" showInputMessage="0" showErrorMessage="1" allowBlank="0" type="list">
      <formula1>=possible_values!$BE$2:$BE$8</formula1>
    </dataValidation>
    <dataValidation sqref="HD4" showDropDown="0" showInputMessage="0" showErrorMessage="1" allowBlank="0" type="list">
      <formula1>=possible_values!$BE$2:$BE$8</formula1>
    </dataValidation>
    <dataValidation sqref="HD5" showDropDown="0" showInputMessage="0" showErrorMessage="1" allowBlank="0" type="list">
      <formula1>=possible_values!$BE$2:$BE$8</formula1>
    </dataValidation>
    <dataValidation sqref="HD6" showDropDown="0" showInputMessage="0" showErrorMessage="1" allowBlank="0" type="list">
      <formula1>=possible_values!$BE$2:$BE$8</formula1>
    </dataValidation>
    <dataValidation sqref="HD7" showDropDown="0" showInputMessage="0" showErrorMessage="1" allowBlank="0" type="list">
      <formula1>=possible_values!$BE$2:$BE$8</formula1>
    </dataValidation>
    <dataValidation sqref="HD8" showDropDown="0" showInputMessage="0" showErrorMessage="1" allowBlank="0" type="list">
      <formula1>=possible_values!$BE$2:$BE$8</formula1>
    </dataValidation>
    <dataValidation sqref="HD9" showDropDown="0" showInputMessage="0" showErrorMessage="1" allowBlank="0" type="list">
      <formula1>=possible_values!$BE$2:$BE$8</formula1>
    </dataValidation>
    <dataValidation sqref="HD10" showDropDown="0" showInputMessage="0" showErrorMessage="1" allowBlank="0" type="list">
      <formula1>=possible_values!$BE$2:$BE$8</formula1>
    </dataValidation>
    <dataValidation sqref="HD11" showDropDown="0" showInputMessage="0" showErrorMessage="1" allowBlank="0" type="list">
      <formula1>=possible_values!$BE$2:$BE$8</formula1>
    </dataValidation>
    <dataValidation sqref="HD12" showDropDown="0" showInputMessage="0" showErrorMessage="1" allowBlank="0" type="list">
      <formula1>=possible_values!$BE$2:$BE$8</formula1>
    </dataValidation>
    <dataValidation sqref="HD13" showDropDown="0" showInputMessage="0" showErrorMessage="1" allowBlank="0" type="list">
      <formula1>=possible_values!$BE$2:$BE$8</formula1>
    </dataValidation>
    <dataValidation sqref="HD14" showDropDown="0" showInputMessage="0" showErrorMessage="1" allowBlank="0" type="list">
      <formula1>=possible_values!$BE$2:$BE$8</formula1>
    </dataValidation>
    <dataValidation sqref="HD15" showDropDown="0" showInputMessage="0" showErrorMessage="1" allowBlank="0" type="list">
      <formula1>=possible_values!$BE$2:$BE$8</formula1>
    </dataValidation>
    <dataValidation sqref="HD16" showDropDown="0" showInputMessage="0" showErrorMessage="1" allowBlank="0" type="list">
      <formula1>=possible_values!$BE$2:$BE$8</formula1>
    </dataValidation>
    <dataValidation sqref="HD17" showDropDown="0" showInputMessage="0" showErrorMessage="1" allowBlank="0" type="list">
      <formula1>=possible_values!$BE$2:$BE$8</formula1>
    </dataValidation>
    <dataValidation sqref="HD18" showDropDown="0" showInputMessage="0" showErrorMessage="1" allowBlank="0" type="list">
      <formula1>=possible_values!$BE$2:$BE$8</formula1>
    </dataValidation>
    <dataValidation sqref="HD19" showDropDown="0" showInputMessage="0" showErrorMessage="1" allowBlank="0" type="list">
      <formula1>=possible_values!$BE$2:$BE$8</formula1>
    </dataValidation>
    <dataValidation sqref="HD20" showDropDown="0" showInputMessage="0" showErrorMessage="1" allowBlank="0" type="list">
      <formula1>=possible_values!$BE$2:$BE$8</formula1>
    </dataValidation>
    <dataValidation sqref="HD21" showDropDown="0" showInputMessage="0" showErrorMessage="1" allowBlank="0" type="list">
      <formula1>=possible_values!$BE$2:$BE$8</formula1>
    </dataValidation>
    <dataValidation sqref="HD22" showDropDown="0" showInputMessage="0" showErrorMessage="1" allowBlank="0" type="list">
      <formula1>=possible_values!$BE$2:$BE$8</formula1>
    </dataValidation>
    <dataValidation sqref="HD23" showDropDown="0" showInputMessage="0" showErrorMessage="1" allowBlank="0" type="list">
      <formula1>=possible_values!$BE$2:$BE$8</formula1>
    </dataValidation>
    <dataValidation sqref="HD24" showDropDown="0" showInputMessage="0" showErrorMessage="1" allowBlank="0" type="list">
      <formula1>=possible_values!$BE$2:$BE$8</formula1>
    </dataValidation>
    <dataValidation sqref="HD25" showDropDown="0" showInputMessage="0" showErrorMessage="1" allowBlank="0" type="list">
      <formula1>=possible_values!$BE$2:$BE$8</formula1>
    </dataValidation>
    <dataValidation sqref="HD26" showDropDown="0" showInputMessage="0" showErrorMessage="1" allowBlank="0" type="list">
      <formula1>=possible_values!$BE$2:$BE$8</formula1>
    </dataValidation>
    <dataValidation sqref="HD27" showDropDown="0" showInputMessage="0" showErrorMessage="1" allowBlank="0" type="list">
      <formula1>=possible_values!$BE$2:$BE$8</formula1>
    </dataValidation>
    <dataValidation sqref="HD28" showDropDown="0" showInputMessage="0" showErrorMessage="1" allowBlank="0" type="list">
      <formula1>=possible_values!$BE$2:$BE$8</formula1>
    </dataValidation>
    <dataValidation sqref="HD29" showDropDown="0" showInputMessage="0" showErrorMessage="1" allowBlank="0" type="list">
      <formula1>=possible_values!$BE$2:$BE$8</formula1>
    </dataValidation>
    <dataValidation sqref="HD30" showDropDown="0" showInputMessage="0" showErrorMessage="1" allowBlank="0" type="list">
      <formula1>=possible_values!$BE$2:$BE$8</formula1>
    </dataValidation>
    <dataValidation sqref="HD31" showDropDown="0" showInputMessage="0" showErrorMessage="1" allowBlank="0" type="list">
      <formula1>=possible_values!$BE$2:$BE$8</formula1>
    </dataValidation>
    <dataValidation sqref="HD32" showDropDown="0" showInputMessage="0" showErrorMessage="1" allowBlank="0" type="list">
      <formula1>=possible_values!$BE$2:$BE$8</formula1>
    </dataValidation>
    <dataValidation sqref="HD33" showDropDown="0" showInputMessage="0" showErrorMessage="1" allowBlank="0" type="list">
      <formula1>=possible_values!$BE$2:$BE$8</formula1>
    </dataValidation>
    <dataValidation sqref="HD34" showDropDown="0" showInputMessage="0" showErrorMessage="1" allowBlank="0" type="list">
      <formula1>=possible_values!$BE$2:$BE$8</formula1>
    </dataValidation>
    <dataValidation sqref="HD35" showDropDown="0" showInputMessage="0" showErrorMessage="1" allowBlank="0" type="list">
      <formula1>=possible_values!$BE$2:$BE$8</formula1>
    </dataValidation>
    <dataValidation sqref="HD36" showDropDown="0" showInputMessage="0" showErrorMessage="1" allowBlank="0" type="list">
      <formula1>=possible_values!$BE$2:$BE$8</formula1>
    </dataValidation>
    <dataValidation sqref="HD37" showDropDown="0" showInputMessage="0" showErrorMessage="1" allowBlank="0" type="list">
      <formula1>=possible_values!$BE$2:$BE$8</formula1>
    </dataValidation>
    <dataValidation sqref="HD38" showDropDown="0" showInputMessage="0" showErrorMessage="1" allowBlank="0" type="list">
      <formula1>=possible_values!$BE$2:$BE$8</formula1>
    </dataValidation>
    <dataValidation sqref="HD39" showDropDown="0" showInputMessage="0" showErrorMessage="1" allowBlank="0" type="list">
      <formula1>=possible_values!$BE$2:$BE$8</formula1>
    </dataValidation>
    <dataValidation sqref="HD40" showDropDown="0" showInputMessage="0" showErrorMessage="1" allowBlank="0" type="list">
      <formula1>=possible_values!$BE$2:$BE$8</formula1>
    </dataValidation>
    <dataValidation sqref="HD41" showDropDown="0" showInputMessage="0" showErrorMessage="1" allowBlank="0" type="list">
      <formula1>=possible_values!$BE$2:$BE$8</formula1>
    </dataValidation>
    <dataValidation sqref="HD42" showDropDown="0" showInputMessage="0" showErrorMessage="1" allowBlank="0" type="list">
      <formula1>=possible_values!$BE$2:$BE$8</formula1>
    </dataValidation>
    <dataValidation sqref="HD43" showDropDown="0" showInputMessage="0" showErrorMessage="1" allowBlank="0" type="list">
      <formula1>=possible_values!$BE$2:$BE$8</formula1>
    </dataValidation>
    <dataValidation sqref="HD44" showDropDown="0" showInputMessage="0" showErrorMessage="1" allowBlank="0" type="list">
      <formula1>=possible_values!$BE$2:$BE$8</formula1>
    </dataValidation>
    <dataValidation sqref="HD45" showDropDown="0" showInputMessage="0" showErrorMessage="1" allowBlank="0" type="list">
      <formula1>=possible_values!$BE$2:$BE$8</formula1>
    </dataValidation>
    <dataValidation sqref="HD46" showDropDown="0" showInputMessage="0" showErrorMessage="1" allowBlank="0" type="list">
      <formula1>=possible_values!$BE$2:$BE$8</formula1>
    </dataValidation>
    <dataValidation sqref="HD47" showDropDown="0" showInputMessage="0" showErrorMessage="1" allowBlank="0" type="list">
      <formula1>=possible_values!$BE$2:$BE$8</formula1>
    </dataValidation>
    <dataValidation sqref="HD48" showDropDown="0" showInputMessage="0" showErrorMessage="1" allowBlank="0" type="list">
      <formula1>=possible_values!$BE$2:$BE$8</formula1>
    </dataValidation>
    <dataValidation sqref="HD49" showDropDown="0" showInputMessage="0" showErrorMessage="1" allowBlank="0" type="list">
      <formula1>=possible_values!$BE$2:$BE$8</formula1>
    </dataValidation>
    <dataValidation sqref="HD50" showDropDown="0" showInputMessage="0" showErrorMessage="1" allowBlank="0" type="list">
      <formula1>=possible_values!$BE$2:$BE$8</formula1>
    </dataValidation>
    <dataValidation sqref="HD51" showDropDown="0" showInputMessage="0" showErrorMessage="1" allowBlank="0" type="list">
      <formula1>=possible_values!$BE$2:$BE$8</formula1>
    </dataValidation>
    <dataValidation sqref="HD52" showDropDown="0" showInputMessage="0" showErrorMessage="1" allowBlank="0" type="list">
      <formula1>=possible_values!$BE$2:$BE$8</formula1>
    </dataValidation>
    <dataValidation sqref="HD53" showDropDown="0" showInputMessage="0" showErrorMessage="1" allowBlank="0" type="list">
      <formula1>=possible_values!$BE$2:$BE$8</formula1>
    </dataValidation>
    <dataValidation sqref="HD54" showDropDown="0" showInputMessage="0" showErrorMessage="1" allowBlank="0" type="list">
      <formula1>=possible_values!$BE$2:$BE$8</formula1>
    </dataValidation>
    <dataValidation sqref="HD55" showDropDown="0" showInputMessage="0" showErrorMessage="1" allowBlank="0" type="list">
      <formula1>=possible_values!$BE$2:$BE$8</formula1>
    </dataValidation>
    <dataValidation sqref="HD56" showDropDown="0" showInputMessage="0" showErrorMessage="1" allowBlank="0" type="list">
      <formula1>=possible_values!$BE$2:$BE$8</formula1>
    </dataValidation>
    <dataValidation sqref="HD57" showDropDown="0" showInputMessage="0" showErrorMessage="1" allowBlank="0" type="list">
      <formula1>=possible_values!$BE$2:$BE$8</formula1>
    </dataValidation>
    <dataValidation sqref="HD58" showDropDown="0" showInputMessage="0" showErrorMessage="1" allowBlank="0" type="list">
      <formula1>=possible_values!$BE$2:$BE$8</formula1>
    </dataValidation>
    <dataValidation sqref="HD59" showDropDown="0" showInputMessage="0" showErrorMessage="1" allowBlank="0" type="list">
      <formula1>=possible_values!$BE$2:$BE$8</formula1>
    </dataValidation>
    <dataValidation sqref="HD60" showDropDown="0" showInputMessage="0" showErrorMessage="1" allowBlank="0" type="list">
      <formula1>=possible_values!$BE$2:$BE$8</formula1>
    </dataValidation>
    <dataValidation sqref="HD61" showDropDown="0" showInputMessage="0" showErrorMessage="1" allowBlank="0" type="list">
      <formula1>=possible_values!$BE$2:$BE$8</formula1>
    </dataValidation>
    <dataValidation sqref="HD62" showDropDown="0" showInputMessage="0" showErrorMessage="1" allowBlank="0" type="list">
      <formula1>=possible_values!$BE$2:$BE$8</formula1>
    </dataValidation>
    <dataValidation sqref="HD63" showDropDown="0" showInputMessage="0" showErrorMessage="1" allowBlank="0" type="list">
      <formula1>=possible_values!$BE$2:$BE$8</formula1>
    </dataValidation>
    <dataValidation sqref="HD64" showDropDown="0" showInputMessage="0" showErrorMessage="1" allowBlank="0" type="list">
      <formula1>=possible_values!$BE$2:$BE$8</formula1>
    </dataValidation>
    <dataValidation sqref="HD65" showDropDown="0" showInputMessage="0" showErrorMessage="1" allowBlank="0" type="list">
      <formula1>=possible_values!$BE$2:$BE$8</formula1>
    </dataValidation>
    <dataValidation sqref="HD66" showDropDown="0" showInputMessage="0" showErrorMessage="1" allowBlank="0" type="list">
      <formula1>=possible_values!$BE$2:$BE$8</formula1>
    </dataValidation>
    <dataValidation sqref="HD67" showDropDown="0" showInputMessage="0" showErrorMessage="1" allowBlank="0" type="list">
      <formula1>=possible_values!$BE$2:$BE$8</formula1>
    </dataValidation>
    <dataValidation sqref="HD68" showDropDown="0" showInputMessage="0" showErrorMessage="1" allowBlank="0" type="list">
      <formula1>=possible_values!$BE$2:$BE$8</formula1>
    </dataValidation>
    <dataValidation sqref="HD69" showDropDown="0" showInputMessage="0" showErrorMessage="1" allowBlank="0" type="list">
      <formula1>=possible_values!$BE$2:$BE$8</formula1>
    </dataValidation>
    <dataValidation sqref="HD70" showDropDown="0" showInputMessage="0" showErrorMessage="1" allowBlank="0" type="list">
      <formula1>=possible_values!$BE$2:$BE$8</formula1>
    </dataValidation>
    <dataValidation sqref="HD71" showDropDown="0" showInputMessage="0" showErrorMessage="1" allowBlank="0" type="list">
      <formula1>=possible_values!$BE$2:$BE$8</formula1>
    </dataValidation>
    <dataValidation sqref="HD72" showDropDown="0" showInputMessage="0" showErrorMessage="1" allowBlank="0" type="list">
      <formula1>=possible_values!$BE$2:$BE$8</formula1>
    </dataValidation>
    <dataValidation sqref="HD73" showDropDown="0" showInputMessage="0" showErrorMessage="1" allowBlank="0" type="list">
      <formula1>=possible_values!$BE$2:$BE$8</formula1>
    </dataValidation>
    <dataValidation sqref="HD74" showDropDown="0" showInputMessage="0" showErrorMessage="1" allowBlank="0" type="list">
      <formula1>=possible_values!$BE$2:$BE$8</formula1>
    </dataValidation>
    <dataValidation sqref="HD75" showDropDown="0" showInputMessage="0" showErrorMessage="1" allowBlank="0" type="list">
      <formula1>=possible_values!$BE$2:$BE$8</formula1>
    </dataValidation>
    <dataValidation sqref="HD76" showDropDown="0" showInputMessage="0" showErrorMessage="1" allowBlank="0" type="list">
      <formula1>=possible_values!$BE$2:$BE$8</formula1>
    </dataValidation>
    <dataValidation sqref="HD77" showDropDown="0" showInputMessage="0" showErrorMessage="1" allowBlank="0" type="list">
      <formula1>=possible_values!$BE$2:$BE$8</formula1>
    </dataValidation>
    <dataValidation sqref="HD78" showDropDown="0" showInputMessage="0" showErrorMessage="1" allowBlank="0" type="list">
      <formula1>=possible_values!$BE$2:$BE$8</formula1>
    </dataValidation>
    <dataValidation sqref="HD79" showDropDown="0" showInputMessage="0" showErrorMessage="1" allowBlank="0" type="list">
      <formula1>=possible_values!$BE$2:$BE$8</formula1>
    </dataValidation>
    <dataValidation sqref="HD80" showDropDown="0" showInputMessage="0" showErrorMessage="1" allowBlank="0" type="list">
      <formula1>=possible_values!$BE$2:$BE$8</formula1>
    </dataValidation>
    <dataValidation sqref="HD81" showDropDown="0" showInputMessage="0" showErrorMessage="1" allowBlank="0" type="list">
      <formula1>=possible_values!$BE$2:$BE$8</formula1>
    </dataValidation>
    <dataValidation sqref="HD82" showDropDown="0" showInputMessage="0" showErrorMessage="1" allowBlank="0" type="list">
      <formula1>=possible_values!$BE$2:$BE$8</formula1>
    </dataValidation>
    <dataValidation sqref="HD83" showDropDown="0" showInputMessage="0" showErrorMessage="1" allowBlank="0" type="list">
      <formula1>=possible_values!$BE$2:$BE$8</formula1>
    </dataValidation>
    <dataValidation sqref="HD84" showDropDown="0" showInputMessage="0" showErrorMessage="1" allowBlank="0" type="list">
      <formula1>=possible_values!$BE$2:$BE$8</formula1>
    </dataValidation>
    <dataValidation sqref="HD85" showDropDown="0" showInputMessage="0" showErrorMessage="1" allowBlank="0" type="list">
      <formula1>=possible_values!$BE$2:$BE$8</formula1>
    </dataValidation>
    <dataValidation sqref="HD86" showDropDown="0" showInputMessage="0" showErrorMessage="1" allowBlank="0" type="list">
      <formula1>=possible_values!$BE$2:$BE$8</formula1>
    </dataValidation>
    <dataValidation sqref="HD87" showDropDown="0" showInputMessage="0" showErrorMessage="1" allowBlank="0" type="list">
      <formula1>=possible_values!$BE$2:$BE$8</formula1>
    </dataValidation>
    <dataValidation sqref="HD88" showDropDown="0" showInputMessage="0" showErrorMessage="1" allowBlank="0" type="list">
      <formula1>=possible_values!$BE$2:$BE$8</formula1>
    </dataValidation>
    <dataValidation sqref="HD89" showDropDown="0" showInputMessage="0" showErrorMessage="1" allowBlank="0" type="list">
      <formula1>=possible_values!$BE$2:$BE$8</formula1>
    </dataValidation>
    <dataValidation sqref="HD90" showDropDown="0" showInputMessage="0" showErrorMessage="1" allowBlank="0" type="list">
      <formula1>=possible_values!$BE$2:$BE$8</formula1>
    </dataValidation>
    <dataValidation sqref="HD91" showDropDown="0" showInputMessage="0" showErrorMessage="1" allowBlank="0" type="list">
      <formula1>=possible_values!$BE$2:$BE$8</formula1>
    </dataValidation>
    <dataValidation sqref="HD92" showDropDown="0" showInputMessage="0" showErrorMessage="1" allowBlank="0" type="list">
      <formula1>=possible_values!$BE$2:$BE$8</formula1>
    </dataValidation>
    <dataValidation sqref="HD93" showDropDown="0" showInputMessage="0" showErrorMessage="1" allowBlank="0" type="list">
      <formula1>=possible_values!$BE$2:$BE$8</formula1>
    </dataValidation>
    <dataValidation sqref="HD94" showDropDown="0" showInputMessage="0" showErrorMessage="1" allowBlank="0" type="list">
      <formula1>=possible_values!$BE$2:$BE$8</formula1>
    </dataValidation>
    <dataValidation sqref="HD95" showDropDown="0" showInputMessage="0" showErrorMessage="1" allowBlank="0" type="list">
      <formula1>=possible_values!$BE$2:$BE$8</formula1>
    </dataValidation>
    <dataValidation sqref="HD96" showDropDown="0" showInputMessage="0" showErrorMessage="1" allowBlank="0" type="list">
      <formula1>=possible_values!$BE$2:$BE$8</formula1>
    </dataValidation>
    <dataValidation sqref="HD97" showDropDown="0" showInputMessage="0" showErrorMessage="1" allowBlank="0" type="list">
      <formula1>=possible_values!$BE$2:$BE$8</formula1>
    </dataValidation>
    <dataValidation sqref="HD98" showDropDown="0" showInputMessage="0" showErrorMessage="1" allowBlank="0" type="list">
      <formula1>=possible_values!$BE$2:$BE$8</formula1>
    </dataValidation>
    <dataValidation sqref="HD99" showDropDown="0" showInputMessage="0" showErrorMessage="1" allowBlank="0" type="list">
      <formula1>=possible_values!$BE$2:$BE$8</formula1>
    </dataValidation>
    <dataValidation sqref="HD100" showDropDown="0" showInputMessage="0" showErrorMessage="1" allowBlank="0" type="list">
      <formula1>=possible_values!$BE$2:$BE$8</formula1>
    </dataValidation>
    <dataValidation sqref="HD101" showDropDown="0" showInputMessage="0" showErrorMessage="1" allowBlank="0" type="list">
      <formula1>=possible_values!$BE$2:$BE$8</formula1>
    </dataValidation>
    <dataValidation sqref="HD102" showDropDown="0" showInputMessage="0" showErrorMessage="1" allowBlank="0" type="list">
      <formula1>=possible_values!$BE$2:$BE$8</formula1>
    </dataValidation>
    <dataValidation sqref="HD103" showDropDown="0" showInputMessage="0" showErrorMessage="1" allowBlank="0" type="list">
      <formula1>=possible_values!$BE$2:$BE$8</formula1>
    </dataValidation>
    <dataValidation sqref="HD104" showDropDown="0" showInputMessage="0" showErrorMessage="1" allowBlank="0" type="list">
      <formula1>=possible_values!$BE$2:$BE$8</formula1>
    </dataValidation>
    <dataValidation sqref="HD105" showDropDown="0" showInputMessage="0" showErrorMessage="1" allowBlank="0" type="list">
      <formula1>=possible_values!$BE$2:$BE$8</formula1>
    </dataValidation>
    <dataValidation sqref="HD106" showDropDown="0" showInputMessage="0" showErrorMessage="1" allowBlank="0" type="list">
      <formula1>=possible_values!$BE$2:$BE$8</formula1>
    </dataValidation>
    <dataValidation sqref="HD107" showDropDown="0" showInputMessage="0" showErrorMessage="1" allowBlank="0" type="list">
      <formula1>=possible_values!$BE$2:$BE$8</formula1>
    </dataValidation>
    <dataValidation sqref="HD108" showDropDown="0" showInputMessage="0" showErrorMessage="1" allowBlank="0" type="list">
      <formula1>=possible_values!$BE$2:$BE$8</formula1>
    </dataValidation>
    <dataValidation sqref="HD109" showDropDown="0" showInputMessage="0" showErrorMessage="1" allowBlank="0" type="list">
      <formula1>=possible_values!$BE$2:$BE$8</formula1>
    </dataValidation>
    <dataValidation sqref="HD110" showDropDown="0" showInputMessage="0" showErrorMessage="1" allowBlank="0" type="list">
      <formula1>=possible_values!$BE$2:$BE$8</formula1>
    </dataValidation>
    <dataValidation sqref="HD111" showDropDown="0" showInputMessage="0" showErrorMessage="1" allowBlank="0" type="list">
      <formula1>=possible_values!$BE$2:$BE$8</formula1>
    </dataValidation>
    <dataValidation sqref="HD112" showDropDown="0" showInputMessage="0" showErrorMessage="1" allowBlank="0" type="list">
      <formula1>=possible_values!$BE$2:$BE$8</formula1>
    </dataValidation>
    <dataValidation sqref="HD113" showDropDown="0" showInputMessage="0" showErrorMessage="1" allowBlank="0" type="list">
      <formula1>=possible_values!$BE$2:$BE$8</formula1>
    </dataValidation>
    <dataValidation sqref="HD114" showDropDown="0" showInputMessage="0" showErrorMessage="1" allowBlank="0" type="list">
      <formula1>=possible_values!$BE$2:$BE$8</formula1>
    </dataValidation>
    <dataValidation sqref="HD115" showDropDown="0" showInputMessage="0" showErrorMessage="1" allowBlank="0" type="list">
      <formula1>=possible_values!$BE$2:$BE$8</formula1>
    </dataValidation>
    <dataValidation sqref="HD116" showDropDown="0" showInputMessage="0" showErrorMessage="1" allowBlank="0" type="list">
      <formula1>=possible_values!$BE$2:$BE$8</formula1>
    </dataValidation>
    <dataValidation sqref="HD117" showDropDown="0" showInputMessage="0" showErrorMessage="1" allowBlank="0" type="list">
      <formula1>=possible_values!$BE$2:$BE$8</formula1>
    </dataValidation>
    <dataValidation sqref="HD118" showDropDown="0" showInputMessage="0" showErrorMessage="1" allowBlank="0" type="list">
      <formula1>=possible_values!$BE$2:$BE$8</formula1>
    </dataValidation>
    <dataValidation sqref="HD119" showDropDown="0" showInputMessage="0" showErrorMessage="1" allowBlank="0" type="list">
      <formula1>=possible_values!$BE$2:$BE$8</formula1>
    </dataValidation>
    <dataValidation sqref="HD120" showDropDown="0" showInputMessage="0" showErrorMessage="1" allowBlank="0" type="list">
      <formula1>=possible_values!$BE$2:$BE$8</formula1>
    </dataValidation>
    <dataValidation sqref="HD121" showDropDown="0" showInputMessage="0" showErrorMessage="1" allowBlank="0" type="list">
      <formula1>=possible_values!$BE$2:$BE$8</formula1>
    </dataValidation>
    <dataValidation sqref="HD122" showDropDown="0" showInputMessage="0" showErrorMessage="1" allowBlank="0" type="list">
      <formula1>=possible_values!$BE$2:$BE$8</formula1>
    </dataValidation>
    <dataValidation sqref="HD123" showDropDown="0" showInputMessage="0" showErrorMessage="1" allowBlank="0" type="list">
      <formula1>=possible_values!$BE$2:$BE$8</formula1>
    </dataValidation>
    <dataValidation sqref="HD124" showDropDown="0" showInputMessage="0" showErrorMessage="1" allowBlank="0" type="list">
      <formula1>=possible_values!$BE$2:$BE$8</formula1>
    </dataValidation>
    <dataValidation sqref="HD125" showDropDown="0" showInputMessage="0" showErrorMessage="1" allowBlank="0" type="list">
      <formula1>=possible_values!$BE$2:$BE$8</formula1>
    </dataValidation>
    <dataValidation sqref="HD126" showDropDown="0" showInputMessage="0" showErrorMessage="1" allowBlank="0" type="list">
      <formula1>=possible_values!$BE$2:$BE$8</formula1>
    </dataValidation>
    <dataValidation sqref="HD127" showDropDown="0" showInputMessage="0" showErrorMessage="1" allowBlank="0" type="list">
      <formula1>=possible_values!$BE$2:$BE$8</formula1>
    </dataValidation>
    <dataValidation sqref="HD128" showDropDown="0" showInputMessage="0" showErrorMessage="1" allowBlank="0" type="list">
      <formula1>=possible_values!$BE$2:$BE$8</formula1>
    </dataValidation>
    <dataValidation sqref="HD129" showDropDown="0" showInputMessage="0" showErrorMessage="1" allowBlank="0" type="list">
      <formula1>=possible_values!$BE$2:$BE$8</formula1>
    </dataValidation>
    <dataValidation sqref="HD130" showDropDown="0" showInputMessage="0" showErrorMessage="1" allowBlank="0" type="list">
      <formula1>=possible_values!$BE$2:$BE$8</formula1>
    </dataValidation>
    <dataValidation sqref="HD131" showDropDown="0" showInputMessage="0" showErrorMessage="1" allowBlank="0" type="list">
      <formula1>=possible_values!$BE$2:$BE$8</formula1>
    </dataValidation>
    <dataValidation sqref="HD132" showDropDown="0" showInputMessage="0" showErrorMessage="1" allowBlank="0" type="list">
      <formula1>=possible_values!$BE$2:$BE$8</formula1>
    </dataValidation>
    <dataValidation sqref="HD133" showDropDown="0" showInputMessage="0" showErrorMessage="1" allowBlank="0" type="list">
      <formula1>=possible_values!$BE$2:$BE$8</formula1>
    </dataValidation>
    <dataValidation sqref="HD134" showDropDown="0" showInputMessage="0" showErrorMessage="1" allowBlank="0" type="list">
      <formula1>=possible_values!$BE$2:$BE$8</formula1>
    </dataValidation>
    <dataValidation sqref="HD135" showDropDown="0" showInputMessage="0" showErrorMessage="1" allowBlank="0" type="list">
      <formula1>=possible_values!$BE$2:$BE$8</formula1>
    </dataValidation>
    <dataValidation sqref="HD136" showDropDown="0" showInputMessage="0" showErrorMessage="1" allowBlank="0" type="list">
      <formula1>=possible_values!$BE$2:$BE$8</formula1>
    </dataValidation>
    <dataValidation sqref="HD137" showDropDown="0" showInputMessage="0" showErrorMessage="1" allowBlank="0" type="list">
      <formula1>=possible_values!$BE$2:$BE$8</formula1>
    </dataValidation>
    <dataValidation sqref="HD138" showDropDown="0" showInputMessage="0" showErrorMessage="1" allowBlank="0" type="list">
      <formula1>=possible_values!$BE$2:$BE$8</formula1>
    </dataValidation>
    <dataValidation sqref="HD139" showDropDown="0" showInputMessage="0" showErrorMessage="1" allowBlank="0" type="list">
      <formula1>=possible_values!$BE$2:$BE$8</formula1>
    </dataValidation>
    <dataValidation sqref="HD140" showDropDown="0" showInputMessage="0" showErrorMessage="1" allowBlank="0" type="list">
      <formula1>=possible_values!$BE$2:$BE$8</formula1>
    </dataValidation>
    <dataValidation sqref="HD141" showDropDown="0" showInputMessage="0" showErrorMessage="1" allowBlank="0" type="list">
      <formula1>=possible_values!$BE$2:$BE$8</formula1>
    </dataValidation>
    <dataValidation sqref="HD142" showDropDown="0" showInputMessage="0" showErrorMessage="1" allowBlank="0" type="list">
      <formula1>=possible_values!$BE$2:$BE$8</formula1>
    </dataValidation>
    <dataValidation sqref="HD143" showDropDown="0" showInputMessage="0" showErrorMessage="1" allowBlank="0" type="list">
      <formula1>=possible_values!$BE$2:$BE$8</formula1>
    </dataValidation>
    <dataValidation sqref="HD144" showDropDown="0" showInputMessage="0" showErrorMessage="1" allowBlank="0" type="list">
      <formula1>=possible_values!$BE$2:$BE$8</formula1>
    </dataValidation>
    <dataValidation sqref="HD145" showDropDown="0" showInputMessage="0" showErrorMessage="1" allowBlank="0" type="list">
      <formula1>=possible_values!$BE$2:$BE$8</formula1>
    </dataValidation>
    <dataValidation sqref="HD146" showDropDown="0" showInputMessage="0" showErrorMessage="1" allowBlank="0" type="list">
      <formula1>=possible_values!$BE$2:$BE$8</formula1>
    </dataValidation>
    <dataValidation sqref="HD147" showDropDown="0" showInputMessage="0" showErrorMessage="1" allowBlank="0" type="list">
      <formula1>=possible_values!$BE$2:$BE$8</formula1>
    </dataValidation>
    <dataValidation sqref="HD148" showDropDown="0" showInputMessage="0" showErrorMessage="1" allowBlank="0" type="list">
      <formula1>=possible_values!$BE$2:$BE$8</formula1>
    </dataValidation>
    <dataValidation sqref="HD149" showDropDown="0" showInputMessage="0" showErrorMessage="1" allowBlank="0" type="list">
      <formula1>=possible_values!$BE$2:$BE$8</formula1>
    </dataValidation>
    <dataValidation sqref="HD150" showDropDown="0" showInputMessage="0" showErrorMessage="1" allowBlank="0" type="list">
      <formula1>=possible_values!$BE$2:$BE$8</formula1>
    </dataValidation>
    <dataValidation sqref="HD151" showDropDown="0" showInputMessage="0" showErrorMessage="1" allowBlank="0" type="list">
      <formula1>=possible_values!$BE$2:$BE$8</formula1>
    </dataValidation>
    <dataValidation sqref="HD152" showDropDown="0" showInputMessage="0" showErrorMessage="1" allowBlank="0" type="list">
      <formula1>=possible_values!$BE$2:$BE$8</formula1>
    </dataValidation>
    <dataValidation sqref="HD153" showDropDown="0" showInputMessage="0" showErrorMessage="1" allowBlank="0" type="list">
      <formula1>=possible_values!$BE$2:$BE$8</formula1>
    </dataValidation>
    <dataValidation sqref="HD154" showDropDown="0" showInputMessage="0" showErrorMessage="1" allowBlank="0" type="list">
      <formula1>=possible_values!$BE$2:$BE$8</formula1>
    </dataValidation>
    <dataValidation sqref="HD155" showDropDown="0" showInputMessage="0" showErrorMessage="1" allowBlank="0" type="list">
      <formula1>=possible_values!$BE$2:$BE$8</formula1>
    </dataValidation>
    <dataValidation sqref="HD156" showDropDown="0" showInputMessage="0" showErrorMessage="1" allowBlank="0" type="list">
      <formula1>=possible_values!$BE$2:$BE$8</formula1>
    </dataValidation>
    <dataValidation sqref="HD157" showDropDown="0" showInputMessage="0" showErrorMessage="1" allowBlank="0" type="list">
      <formula1>=possible_values!$BE$2:$BE$8</formula1>
    </dataValidation>
    <dataValidation sqref="HD158" showDropDown="0" showInputMessage="0" showErrorMessage="1" allowBlank="0" type="list">
      <formula1>=possible_values!$BE$2:$BE$8</formula1>
    </dataValidation>
    <dataValidation sqref="HD159" showDropDown="0" showInputMessage="0" showErrorMessage="1" allowBlank="0" type="list">
      <formula1>=possible_values!$BE$2:$BE$8</formula1>
    </dataValidation>
    <dataValidation sqref="HD160" showDropDown="0" showInputMessage="0" showErrorMessage="1" allowBlank="0" type="list">
      <formula1>=possible_values!$BE$2:$BE$8</formula1>
    </dataValidation>
    <dataValidation sqref="HD161" showDropDown="0" showInputMessage="0" showErrorMessage="1" allowBlank="0" type="list">
      <formula1>=possible_values!$BE$2:$BE$8</formula1>
    </dataValidation>
    <dataValidation sqref="HD162" showDropDown="0" showInputMessage="0" showErrorMessage="1" allowBlank="0" type="list">
      <formula1>=possible_values!$BE$2:$BE$8</formula1>
    </dataValidation>
    <dataValidation sqref="HD163" showDropDown="0" showInputMessage="0" showErrorMessage="1" allowBlank="0" type="list">
      <formula1>=possible_values!$BE$2:$BE$8</formula1>
    </dataValidation>
    <dataValidation sqref="HD164" showDropDown="0" showInputMessage="0" showErrorMessage="1" allowBlank="0" type="list">
      <formula1>=possible_values!$BE$2:$BE$8</formula1>
    </dataValidation>
    <dataValidation sqref="HD165" showDropDown="0" showInputMessage="0" showErrorMessage="1" allowBlank="0" type="list">
      <formula1>=possible_values!$BE$2:$BE$8</formula1>
    </dataValidation>
    <dataValidation sqref="HD166" showDropDown="0" showInputMessage="0" showErrorMessage="1" allowBlank="0" type="list">
      <formula1>=possible_values!$BE$2:$BE$8</formula1>
    </dataValidation>
    <dataValidation sqref="HD167" showDropDown="0" showInputMessage="0" showErrorMessage="1" allowBlank="0" type="list">
      <formula1>=possible_values!$BE$2:$BE$8</formula1>
    </dataValidation>
    <dataValidation sqref="HD168" showDropDown="0" showInputMessage="0" showErrorMessage="1" allowBlank="0" type="list">
      <formula1>=possible_values!$BE$2:$BE$8</formula1>
    </dataValidation>
    <dataValidation sqref="HD169" showDropDown="0" showInputMessage="0" showErrorMessage="1" allowBlank="0" type="list">
      <formula1>=possible_values!$BE$2:$BE$8</formula1>
    </dataValidation>
    <dataValidation sqref="HD170" showDropDown="0" showInputMessage="0" showErrorMessage="1" allowBlank="0" type="list">
      <formula1>=possible_values!$BE$2:$BE$8</formula1>
    </dataValidation>
    <dataValidation sqref="HD171" showDropDown="0" showInputMessage="0" showErrorMessage="1" allowBlank="0" type="list">
      <formula1>=possible_values!$BE$2:$BE$8</formula1>
    </dataValidation>
    <dataValidation sqref="HD172" showDropDown="0" showInputMessage="0" showErrorMessage="1" allowBlank="0" type="list">
      <formula1>=possible_values!$BE$2:$BE$8</formula1>
    </dataValidation>
    <dataValidation sqref="HD173" showDropDown="0" showInputMessage="0" showErrorMessage="1" allowBlank="0" type="list">
      <formula1>=possible_values!$BE$2:$BE$8</formula1>
    </dataValidation>
    <dataValidation sqref="HD174" showDropDown="0" showInputMessage="0" showErrorMessage="1" allowBlank="0" type="list">
      <formula1>=possible_values!$BE$2:$BE$8</formula1>
    </dataValidation>
    <dataValidation sqref="HD175" showDropDown="0" showInputMessage="0" showErrorMessage="1" allowBlank="0" type="list">
      <formula1>=possible_values!$BE$2:$BE$8</formula1>
    </dataValidation>
    <dataValidation sqref="HD176" showDropDown="0" showInputMessage="0" showErrorMessage="1" allowBlank="0" type="list">
      <formula1>=possible_values!$BE$2:$BE$8</formula1>
    </dataValidation>
    <dataValidation sqref="HD177" showDropDown="0" showInputMessage="0" showErrorMessage="1" allowBlank="0" type="list">
      <formula1>=possible_values!$BE$2:$BE$8</formula1>
    </dataValidation>
    <dataValidation sqref="HD178" showDropDown="0" showInputMessage="0" showErrorMessage="1" allowBlank="0" type="list">
      <formula1>=possible_values!$BE$2:$BE$8</formula1>
    </dataValidation>
    <dataValidation sqref="HD179" showDropDown="0" showInputMessage="0" showErrorMessage="1" allowBlank="0" type="list">
      <formula1>=possible_values!$BE$2:$BE$8</formula1>
    </dataValidation>
    <dataValidation sqref="HD180" showDropDown="0" showInputMessage="0" showErrorMessage="1" allowBlank="0" type="list">
      <formula1>=possible_values!$BE$2:$BE$8</formula1>
    </dataValidation>
    <dataValidation sqref="HD181" showDropDown="0" showInputMessage="0" showErrorMessage="1" allowBlank="0" type="list">
      <formula1>=possible_values!$BE$2:$BE$8</formula1>
    </dataValidation>
    <dataValidation sqref="HD182" showDropDown="0" showInputMessage="0" showErrorMessage="1" allowBlank="0" type="list">
      <formula1>=possible_values!$BE$2:$BE$8</formula1>
    </dataValidation>
    <dataValidation sqref="HD183" showDropDown="0" showInputMessage="0" showErrorMessage="1" allowBlank="0" type="list">
      <formula1>=possible_values!$BE$2:$BE$8</formula1>
    </dataValidation>
    <dataValidation sqref="HD184" showDropDown="0" showInputMessage="0" showErrorMessage="1" allowBlank="0" type="list">
      <formula1>=possible_values!$BE$2:$BE$8</formula1>
    </dataValidation>
    <dataValidation sqref="HD185" showDropDown="0" showInputMessage="0" showErrorMessage="1" allowBlank="0" type="list">
      <formula1>=possible_values!$BE$2:$BE$8</formula1>
    </dataValidation>
    <dataValidation sqref="HD186" showDropDown="0" showInputMessage="0" showErrorMessage="1" allowBlank="0" type="list">
      <formula1>=possible_values!$BE$2:$BE$8</formula1>
    </dataValidation>
    <dataValidation sqref="HD187" showDropDown="0" showInputMessage="0" showErrorMessage="1" allowBlank="0" type="list">
      <formula1>=possible_values!$BE$2:$BE$8</formula1>
    </dataValidation>
    <dataValidation sqref="HD188" showDropDown="0" showInputMessage="0" showErrorMessage="1" allowBlank="0" type="list">
      <formula1>=possible_values!$BE$2:$BE$8</formula1>
    </dataValidation>
    <dataValidation sqref="HD189" showDropDown="0" showInputMessage="0" showErrorMessage="1" allowBlank="0" type="list">
      <formula1>=possible_values!$BE$2:$BE$8</formula1>
    </dataValidation>
    <dataValidation sqref="HD190" showDropDown="0" showInputMessage="0" showErrorMessage="1" allowBlank="0" type="list">
      <formula1>=possible_values!$BE$2:$BE$8</formula1>
    </dataValidation>
    <dataValidation sqref="HD191" showDropDown="0" showInputMessage="0" showErrorMessage="1" allowBlank="0" type="list">
      <formula1>=possible_values!$BE$2:$BE$8</formula1>
    </dataValidation>
    <dataValidation sqref="HD192" showDropDown="0" showInputMessage="0" showErrorMessage="1" allowBlank="0" type="list">
      <formula1>=possible_values!$BE$2:$BE$8</formula1>
    </dataValidation>
    <dataValidation sqref="HD193" showDropDown="0" showInputMessage="0" showErrorMessage="1" allowBlank="0" type="list">
      <formula1>=possible_values!$BE$2:$BE$8</formula1>
    </dataValidation>
    <dataValidation sqref="HD194" showDropDown="0" showInputMessage="0" showErrorMessage="1" allowBlank="0" type="list">
      <formula1>=possible_values!$BE$2:$BE$8</formula1>
    </dataValidation>
    <dataValidation sqref="HD195" showDropDown="0" showInputMessage="0" showErrorMessage="1" allowBlank="0" type="list">
      <formula1>=possible_values!$BE$2:$BE$8</formula1>
    </dataValidation>
    <dataValidation sqref="HD196" showDropDown="0" showInputMessage="0" showErrorMessage="1" allowBlank="0" type="list">
      <formula1>=possible_values!$BE$2:$BE$8</formula1>
    </dataValidation>
    <dataValidation sqref="HD197" showDropDown="0" showInputMessage="0" showErrorMessage="1" allowBlank="0" type="list">
      <formula1>=possible_values!$BE$2:$BE$8</formula1>
    </dataValidation>
    <dataValidation sqref="HD198" showDropDown="0" showInputMessage="0" showErrorMessage="1" allowBlank="0" type="list">
      <formula1>=possible_values!$BE$2:$BE$8</formula1>
    </dataValidation>
    <dataValidation sqref="HD199" showDropDown="0" showInputMessage="0" showErrorMessage="1" allowBlank="0" type="list">
      <formula1>=possible_values!$BE$2:$BE$8</formula1>
    </dataValidation>
    <dataValidation sqref="HD200" showDropDown="0" showInputMessage="0" showErrorMessage="1" allowBlank="0" type="list">
      <formula1>=possible_values!$BE$2:$BE$8</formula1>
    </dataValidation>
    <dataValidation sqref="HD201" showDropDown="0" showInputMessage="0" showErrorMessage="1" allowBlank="0" type="list">
      <formula1>=possible_values!$BE$2:$BE$8</formula1>
    </dataValidation>
    <dataValidation sqref="HD202" showDropDown="0" showInputMessage="0" showErrorMessage="1" allowBlank="0" type="list">
      <formula1>=possible_values!$BE$2:$BE$8</formula1>
    </dataValidation>
    <dataValidation sqref="HD203" showDropDown="0" showInputMessage="0" showErrorMessage="1" allowBlank="0" type="list">
      <formula1>=possible_values!$BE$2:$BE$8</formula1>
    </dataValidation>
    <dataValidation sqref="HD204" showDropDown="0" showInputMessage="0" showErrorMessage="1" allowBlank="0" type="list">
      <formula1>=possible_values!$BE$2:$BE$8</formula1>
    </dataValidation>
    <dataValidation sqref="HD205" showDropDown="0" showInputMessage="0" showErrorMessage="1" allowBlank="0" type="list">
      <formula1>=possible_values!$BE$2:$BE$8</formula1>
    </dataValidation>
    <dataValidation sqref="HD206" showDropDown="0" showInputMessage="0" showErrorMessage="1" allowBlank="0" type="list">
      <formula1>=possible_values!$BE$2:$BE$8</formula1>
    </dataValidation>
    <dataValidation sqref="HD207" showDropDown="0" showInputMessage="0" showErrorMessage="1" allowBlank="0" type="list">
      <formula1>=possible_values!$BE$2:$BE$8</formula1>
    </dataValidation>
    <dataValidation sqref="HD208" showDropDown="0" showInputMessage="0" showErrorMessage="1" allowBlank="0" type="list">
      <formula1>=possible_values!$BE$2:$BE$8</formula1>
    </dataValidation>
    <dataValidation sqref="HD209" showDropDown="0" showInputMessage="0" showErrorMessage="1" allowBlank="0" type="list">
      <formula1>=possible_values!$BE$2:$BE$8</formula1>
    </dataValidation>
    <dataValidation sqref="HD210" showDropDown="0" showInputMessage="0" showErrorMessage="1" allowBlank="0" type="list">
      <formula1>=possible_values!$BE$2:$BE$8</formula1>
    </dataValidation>
    <dataValidation sqref="HD211" showDropDown="0" showInputMessage="0" showErrorMessage="1" allowBlank="0" type="list">
      <formula1>=possible_values!$BE$2:$BE$8</formula1>
    </dataValidation>
    <dataValidation sqref="HD212" showDropDown="0" showInputMessage="0" showErrorMessage="1" allowBlank="0" type="list">
      <formula1>=possible_values!$BE$2:$BE$8</formula1>
    </dataValidation>
    <dataValidation sqref="HD213" showDropDown="0" showInputMessage="0" showErrorMessage="1" allowBlank="0" type="list">
      <formula1>=possible_values!$BE$2:$BE$8</formula1>
    </dataValidation>
    <dataValidation sqref="HD214" showDropDown="0" showInputMessage="0" showErrorMessage="1" allowBlank="0" type="list">
      <formula1>=possible_values!$BE$2:$BE$8</formula1>
    </dataValidation>
    <dataValidation sqref="HD215" showDropDown="0" showInputMessage="0" showErrorMessage="1" allowBlank="0" type="list">
      <formula1>=possible_values!$BE$2:$BE$8</formula1>
    </dataValidation>
    <dataValidation sqref="HD216" showDropDown="0" showInputMessage="0" showErrorMessage="1" allowBlank="0" type="list">
      <formula1>=possible_values!$BE$2:$BE$8</formula1>
    </dataValidation>
    <dataValidation sqref="HD217" showDropDown="0" showInputMessage="0" showErrorMessage="1" allowBlank="0" type="list">
      <formula1>=possible_values!$BE$2:$BE$8</formula1>
    </dataValidation>
    <dataValidation sqref="HD218" showDropDown="0" showInputMessage="0" showErrorMessage="1" allowBlank="0" type="list">
      <formula1>=possible_values!$BE$2:$BE$8</formula1>
    </dataValidation>
    <dataValidation sqref="HD219" showDropDown="0" showInputMessage="0" showErrorMessage="1" allowBlank="0" type="list">
      <formula1>=possible_values!$BE$2:$BE$8</formula1>
    </dataValidation>
    <dataValidation sqref="HD220" showDropDown="0" showInputMessage="0" showErrorMessage="1" allowBlank="0" type="list">
      <formula1>=possible_values!$BE$2:$BE$8</formula1>
    </dataValidation>
    <dataValidation sqref="HD221" showDropDown="0" showInputMessage="0" showErrorMessage="1" allowBlank="0" type="list">
      <formula1>=possible_values!$BE$2:$BE$8</formula1>
    </dataValidation>
    <dataValidation sqref="HD222" showDropDown="0" showInputMessage="0" showErrorMessage="1" allowBlank="0" type="list">
      <formula1>=possible_values!$BE$2:$BE$8</formula1>
    </dataValidation>
    <dataValidation sqref="HD223" showDropDown="0" showInputMessage="0" showErrorMessage="1" allowBlank="0" type="list">
      <formula1>=possible_values!$BE$2:$BE$8</formula1>
    </dataValidation>
    <dataValidation sqref="HD224" showDropDown="0" showInputMessage="0" showErrorMessage="1" allowBlank="0" type="list">
      <formula1>=possible_values!$BE$2:$BE$8</formula1>
    </dataValidation>
    <dataValidation sqref="HD225" showDropDown="0" showInputMessage="0" showErrorMessage="1" allowBlank="0" type="list">
      <formula1>=possible_values!$BE$2:$BE$8</formula1>
    </dataValidation>
    <dataValidation sqref="HD226" showDropDown="0" showInputMessage="0" showErrorMessage="1" allowBlank="0" type="list">
      <formula1>=possible_values!$BE$2:$BE$8</formula1>
    </dataValidation>
    <dataValidation sqref="HD227" showDropDown="0" showInputMessage="0" showErrorMessage="1" allowBlank="0" type="list">
      <formula1>=possible_values!$BE$2:$BE$8</formula1>
    </dataValidation>
    <dataValidation sqref="HD228" showDropDown="0" showInputMessage="0" showErrorMessage="1" allowBlank="0" type="list">
      <formula1>=possible_values!$BE$2:$BE$8</formula1>
    </dataValidation>
    <dataValidation sqref="HD229" showDropDown="0" showInputMessage="0" showErrorMessage="1" allowBlank="0" type="list">
      <formula1>=possible_values!$BE$2:$BE$8</formula1>
    </dataValidation>
    <dataValidation sqref="HD230" showDropDown="0" showInputMessage="0" showErrorMessage="1" allowBlank="0" type="list">
      <formula1>=possible_values!$BE$2:$BE$8</formula1>
    </dataValidation>
    <dataValidation sqref="HD231" showDropDown="0" showInputMessage="0" showErrorMessage="1" allowBlank="0" type="list">
      <formula1>=possible_values!$BE$2:$BE$8</formula1>
    </dataValidation>
    <dataValidation sqref="HD232" showDropDown="0" showInputMessage="0" showErrorMessage="1" allowBlank="0" type="list">
      <formula1>=possible_values!$BE$2:$BE$8</formula1>
    </dataValidation>
    <dataValidation sqref="HD233" showDropDown="0" showInputMessage="0" showErrorMessage="1" allowBlank="0" type="list">
      <formula1>=possible_values!$BE$2:$BE$8</formula1>
    </dataValidation>
    <dataValidation sqref="HD234" showDropDown="0" showInputMessage="0" showErrorMessage="1" allowBlank="0" type="list">
      <formula1>=possible_values!$BE$2:$BE$8</formula1>
    </dataValidation>
    <dataValidation sqref="HD235" showDropDown="0" showInputMessage="0" showErrorMessage="1" allowBlank="0" type="list">
      <formula1>=possible_values!$BE$2:$BE$8</formula1>
    </dataValidation>
    <dataValidation sqref="HD236" showDropDown="0" showInputMessage="0" showErrorMessage="1" allowBlank="0" type="list">
      <formula1>=possible_values!$BE$2:$BE$8</formula1>
    </dataValidation>
    <dataValidation sqref="HD237" showDropDown="0" showInputMessage="0" showErrorMessage="1" allowBlank="0" type="list">
      <formula1>=possible_values!$BE$2:$BE$8</formula1>
    </dataValidation>
    <dataValidation sqref="HD238" showDropDown="0" showInputMessage="0" showErrorMessage="1" allowBlank="0" type="list">
      <formula1>=possible_values!$BE$2:$BE$8</formula1>
    </dataValidation>
    <dataValidation sqref="HD239" showDropDown="0" showInputMessage="0" showErrorMessage="1" allowBlank="0" type="list">
      <formula1>=possible_values!$BE$2:$BE$8</formula1>
    </dataValidation>
    <dataValidation sqref="HD240" showDropDown="0" showInputMessage="0" showErrorMessage="1" allowBlank="0" type="list">
      <formula1>=possible_values!$BE$2:$BE$8</formula1>
    </dataValidation>
    <dataValidation sqref="HD241" showDropDown="0" showInputMessage="0" showErrorMessage="1" allowBlank="0" type="list">
      <formula1>=possible_values!$BE$2:$BE$8</formula1>
    </dataValidation>
    <dataValidation sqref="HD242" showDropDown="0" showInputMessage="0" showErrorMessage="1" allowBlank="0" type="list">
      <formula1>=possible_values!$BE$2:$BE$8</formula1>
    </dataValidation>
    <dataValidation sqref="HD243" showDropDown="0" showInputMessage="0" showErrorMessage="1" allowBlank="0" type="list">
      <formula1>=possible_values!$BE$2:$BE$8</formula1>
    </dataValidation>
    <dataValidation sqref="HD244" showDropDown="0" showInputMessage="0" showErrorMessage="1" allowBlank="0" type="list">
      <formula1>=possible_values!$BE$2:$BE$8</formula1>
    </dataValidation>
    <dataValidation sqref="HD245" showDropDown="0" showInputMessage="0" showErrorMessage="1" allowBlank="0" type="list">
      <formula1>=possible_values!$BE$2:$BE$8</formula1>
    </dataValidation>
    <dataValidation sqref="HD246" showDropDown="0" showInputMessage="0" showErrorMessage="1" allowBlank="0" type="list">
      <formula1>=possible_values!$BE$2:$BE$8</formula1>
    </dataValidation>
    <dataValidation sqref="HD247" showDropDown="0" showInputMessage="0" showErrorMessage="1" allowBlank="0" type="list">
      <formula1>=possible_values!$BE$2:$BE$8</formula1>
    </dataValidation>
    <dataValidation sqref="HD248" showDropDown="0" showInputMessage="0" showErrorMessage="1" allowBlank="0" type="list">
      <formula1>=possible_values!$BE$2:$BE$8</formula1>
    </dataValidation>
    <dataValidation sqref="HD249" showDropDown="0" showInputMessage="0" showErrorMessage="1" allowBlank="0" type="list">
      <formula1>=possible_values!$BE$2:$BE$8</formula1>
    </dataValidation>
    <dataValidation sqref="HD250" showDropDown="0" showInputMessage="0" showErrorMessage="1" allowBlank="0" type="list">
      <formula1>=possible_values!$BE$2:$BE$8</formula1>
    </dataValidation>
    <dataValidation sqref="HD251" showDropDown="0" showInputMessage="0" showErrorMessage="1" allowBlank="0" type="list">
      <formula1>=possible_values!$BE$2:$BE$8</formula1>
    </dataValidation>
    <dataValidation sqref="HD252" showDropDown="0" showInputMessage="0" showErrorMessage="1" allowBlank="0" type="list">
      <formula1>=possible_values!$BE$2:$BE$8</formula1>
    </dataValidation>
    <dataValidation sqref="HD253" showDropDown="0" showInputMessage="0" showErrorMessage="1" allowBlank="0" type="list">
      <formula1>=possible_values!$BE$2:$BE$8</formula1>
    </dataValidation>
    <dataValidation sqref="HD254" showDropDown="0" showInputMessage="0" showErrorMessage="1" allowBlank="0" type="list">
      <formula1>=possible_values!$BE$2:$BE$8</formula1>
    </dataValidation>
    <dataValidation sqref="HD255" showDropDown="0" showInputMessage="0" showErrorMessage="1" allowBlank="0" type="list">
      <formula1>=possible_values!$BE$2:$BE$8</formula1>
    </dataValidation>
    <dataValidation sqref="HD256" showDropDown="0" showInputMessage="0" showErrorMessage="1" allowBlank="0" type="list">
      <formula1>=possible_values!$BE$2:$BE$8</formula1>
    </dataValidation>
    <dataValidation sqref="HD257" showDropDown="0" showInputMessage="0" showErrorMessage="1" allowBlank="0" type="list">
      <formula1>=possible_values!$BE$2:$BE$8</formula1>
    </dataValidation>
    <dataValidation sqref="HD258" showDropDown="0" showInputMessage="0" showErrorMessage="1" allowBlank="0" type="list">
      <formula1>=possible_values!$BE$2:$BE$8</formula1>
    </dataValidation>
    <dataValidation sqref="HD259" showDropDown="0" showInputMessage="0" showErrorMessage="1" allowBlank="0" type="list">
      <formula1>=possible_values!$BE$2:$BE$8</formula1>
    </dataValidation>
    <dataValidation sqref="HD260" showDropDown="0" showInputMessage="0" showErrorMessage="1" allowBlank="0" type="list">
      <formula1>=possible_values!$BE$2:$BE$8</formula1>
    </dataValidation>
    <dataValidation sqref="HD261" showDropDown="0" showInputMessage="0" showErrorMessage="1" allowBlank="0" type="list">
      <formula1>=possible_values!$BE$2:$BE$8</formula1>
    </dataValidation>
    <dataValidation sqref="HD262" showDropDown="0" showInputMessage="0" showErrorMessage="1" allowBlank="0" type="list">
      <formula1>=possible_values!$BE$2:$BE$8</formula1>
    </dataValidation>
    <dataValidation sqref="HD263" showDropDown="0" showInputMessage="0" showErrorMessage="1" allowBlank="0" type="list">
      <formula1>=possible_values!$BE$2:$BE$8</formula1>
    </dataValidation>
    <dataValidation sqref="HD264" showDropDown="0" showInputMessage="0" showErrorMessage="1" allowBlank="0" type="list">
      <formula1>=possible_values!$BE$2:$BE$8</formula1>
    </dataValidation>
    <dataValidation sqref="HD265" showDropDown="0" showInputMessage="0" showErrorMessage="1" allowBlank="0" type="list">
      <formula1>=possible_values!$BE$2:$BE$8</formula1>
    </dataValidation>
    <dataValidation sqref="HD266" showDropDown="0" showInputMessage="0" showErrorMessage="1" allowBlank="0" type="list">
      <formula1>=possible_values!$BE$2:$BE$8</formula1>
    </dataValidation>
    <dataValidation sqref="HD267" showDropDown="0" showInputMessage="0" showErrorMessage="1" allowBlank="0" type="list">
      <formula1>=possible_values!$BE$2:$BE$8</formula1>
    </dataValidation>
    <dataValidation sqref="HD268" showDropDown="0" showInputMessage="0" showErrorMessage="1" allowBlank="0" type="list">
      <formula1>=possible_values!$BE$2:$BE$8</formula1>
    </dataValidation>
    <dataValidation sqref="HD269" showDropDown="0" showInputMessage="0" showErrorMessage="1" allowBlank="0" type="list">
      <formula1>=possible_values!$BE$2:$BE$8</formula1>
    </dataValidation>
    <dataValidation sqref="HD270" showDropDown="0" showInputMessage="0" showErrorMessage="1" allowBlank="0" type="list">
      <formula1>=possible_values!$BE$2:$BE$8</formula1>
    </dataValidation>
    <dataValidation sqref="HD271" showDropDown="0" showInputMessage="0" showErrorMessage="1" allowBlank="0" type="list">
      <formula1>=possible_values!$BE$2:$BE$8</formula1>
    </dataValidation>
    <dataValidation sqref="HD272" showDropDown="0" showInputMessage="0" showErrorMessage="1" allowBlank="0" type="list">
      <formula1>=possible_values!$BE$2:$BE$8</formula1>
    </dataValidation>
    <dataValidation sqref="HD273" showDropDown="0" showInputMessage="0" showErrorMessage="1" allowBlank="0" type="list">
      <formula1>=possible_values!$BE$2:$BE$8</formula1>
    </dataValidation>
    <dataValidation sqref="HD274" showDropDown="0" showInputMessage="0" showErrorMessage="1" allowBlank="0" type="list">
      <formula1>=possible_values!$BE$2:$BE$8</formula1>
    </dataValidation>
    <dataValidation sqref="HD275" showDropDown="0" showInputMessage="0" showErrorMessage="1" allowBlank="0" type="list">
      <formula1>=possible_values!$BE$2:$BE$8</formula1>
    </dataValidation>
    <dataValidation sqref="HD276" showDropDown="0" showInputMessage="0" showErrorMessage="1" allowBlank="0" type="list">
      <formula1>=possible_values!$BE$2:$BE$8</formula1>
    </dataValidation>
    <dataValidation sqref="HD277" showDropDown="0" showInputMessage="0" showErrorMessage="1" allowBlank="0" type="list">
      <formula1>=possible_values!$BE$2:$BE$8</formula1>
    </dataValidation>
    <dataValidation sqref="HD278" showDropDown="0" showInputMessage="0" showErrorMessage="1" allowBlank="0" type="list">
      <formula1>=possible_values!$BE$2:$BE$8</formula1>
    </dataValidation>
    <dataValidation sqref="HD279" showDropDown="0" showInputMessage="0" showErrorMessage="1" allowBlank="0" type="list">
      <formula1>=possible_values!$BE$2:$BE$8</formula1>
    </dataValidation>
    <dataValidation sqref="HD280" showDropDown="0" showInputMessage="0" showErrorMessage="1" allowBlank="0" type="list">
      <formula1>=possible_values!$BE$2:$BE$8</formula1>
    </dataValidation>
    <dataValidation sqref="HD281" showDropDown="0" showInputMessage="0" showErrorMessage="1" allowBlank="0" type="list">
      <formula1>=possible_values!$BE$2:$BE$8</formula1>
    </dataValidation>
    <dataValidation sqref="HD282" showDropDown="0" showInputMessage="0" showErrorMessage="1" allowBlank="0" type="list">
      <formula1>=possible_values!$BE$2:$BE$8</formula1>
    </dataValidation>
    <dataValidation sqref="HD283" showDropDown="0" showInputMessage="0" showErrorMessage="1" allowBlank="0" type="list">
      <formula1>=possible_values!$BE$2:$BE$8</formula1>
    </dataValidation>
    <dataValidation sqref="HD284" showDropDown="0" showInputMessage="0" showErrorMessage="1" allowBlank="0" type="list">
      <formula1>=possible_values!$BE$2:$BE$8</formula1>
    </dataValidation>
    <dataValidation sqref="HD285" showDropDown="0" showInputMessage="0" showErrorMessage="1" allowBlank="0" type="list">
      <formula1>=possible_values!$BE$2:$BE$8</formula1>
    </dataValidation>
    <dataValidation sqref="HD286" showDropDown="0" showInputMessage="0" showErrorMessage="1" allowBlank="0" type="list">
      <formula1>=possible_values!$BE$2:$BE$8</formula1>
    </dataValidation>
    <dataValidation sqref="HD287" showDropDown="0" showInputMessage="0" showErrorMessage="1" allowBlank="0" type="list">
      <formula1>=possible_values!$BE$2:$BE$8</formula1>
    </dataValidation>
    <dataValidation sqref="HD288" showDropDown="0" showInputMessage="0" showErrorMessage="1" allowBlank="0" type="list">
      <formula1>=possible_values!$BE$2:$BE$8</formula1>
    </dataValidation>
    <dataValidation sqref="HD289" showDropDown="0" showInputMessage="0" showErrorMessage="1" allowBlank="0" type="list">
      <formula1>=possible_values!$BE$2:$BE$8</formula1>
    </dataValidation>
    <dataValidation sqref="HD290" showDropDown="0" showInputMessage="0" showErrorMessage="1" allowBlank="0" type="list">
      <formula1>=possible_values!$BE$2:$BE$8</formula1>
    </dataValidation>
    <dataValidation sqref="HD291" showDropDown="0" showInputMessage="0" showErrorMessage="1" allowBlank="0" type="list">
      <formula1>=possible_values!$BE$2:$BE$8</formula1>
    </dataValidation>
    <dataValidation sqref="HD292" showDropDown="0" showInputMessage="0" showErrorMessage="1" allowBlank="0" type="list">
      <formula1>=possible_values!$BE$2:$BE$8</formula1>
    </dataValidation>
    <dataValidation sqref="HD293" showDropDown="0" showInputMessage="0" showErrorMessage="1" allowBlank="0" type="list">
      <formula1>=possible_values!$BE$2:$BE$8</formula1>
    </dataValidation>
    <dataValidation sqref="HD294" showDropDown="0" showInputMessage="0" showErrorMessage="1" allowBlank="0" type="list">
      <formula1>=possible_values!$BE$2:$BE$8</formula1>
    </dataValidation>
    <dataValidation sqref="HD295" showDropDown="0" showInputMessage="0" showErrorMessage="1" allowBlank="0" type="list">
      <formula1>=possible_values!$BE$2:$BE$8</formula1>
    </dataValidation>
    <dataValidation sqref="HD296" showDropDown="0" showInputMessage="0" showErrorMessage="1" allowBlank="0" type="list">
      <formula1>=possible_values!$BE$2:$BE$8</formula1>
    </dataValidation>
    <dataValidation sqref="HD297" showDropDown="0" showInputMessage="0" showErrorMessage="1" allowBlank="0" type="list">
      <formula1>=possible_values!$BE$2:$BE$8</formula1>
    </dataValidation>
    <dataValidation sqref="HD298" showDropDown="0" showInputMessage="0" showErrorMessage="1" allowBlank="0" type="list">
      <formula1>=possible_values!$BE$2:$BE$8</formula1>
    </dataValidation>
    <dataValidation sqref="HD299" showDropDown="0" showInputMessage="0" showErrorMessage="1" allowBlank="0" type="list">
      <formula1>=possible_values!$BE$2:$BE$8</formula1>
    </dataValidation>
    <dataValidation sqref="HD300" showDropDown="0" showInputMessage="0" showErrorMessage="1" allowBlank="0" type="list">
      <formula1>=possible_values!$BE$2:$BE$8</formula1>
    </dataValidation>
    <dataValidation sqref="HD301" showDropDown="0" showInputMessage="0" showErrorMessage="1" allowBlank="0" type="list">
      <formula1>=possible_values!$BE$2:$BE$8</formula1>
    </dataValidation>
    <dataValidation sqref="HD302" showDropDown="0" showInputMessage="0" showErrorMessage="1" allowBlank="0" type="list">
      <formula1>=possible_values!$BE$2:$BE$8</formula1>
    </dataValidation>
    <dataValidation sqref="HD303" showDropDown="0" showInputMessage="0" showErrorMessage="1" allowBlank="0" type="list">
      <formula1>=possible_values!$BE$2:$BE$8</formula1>
    </dataValidation>
    <dataValidation sqref="HD304" showDropDown="0" showInputMessage="0" showErrorMessage="1" allowBlank="0" type="list">
      <formula1>=possible_values!$BE$2:$BE$8</formula1>
    </dataValidation>
    <dataValidation sqref="HD305" showDropDown="0" showInputMessage="0" showErrorMessage="1" allowBlank="0" type="list">
      <formula1>=possible_values!$BE$2:$BE$8</formula1>
    </dataValidation>
    <dataValidation sqref="HD306" showDropDown="0" showInputMessage="0" showErrorMessage="1" allowBlank="0" type="list">
      <formula1>=possible_values!$BE$2:$BE$8</formula1>
    </dataValidation>
    <dataValidation sqref="HD307" showDropDown="0" showInputMessage="0" showErrorMessage="1" allowBlank="0" type="list">
      <formula1>=possible_values!$BE$2:$BE$8</formula1>
    </dataValidation>
    <dataValidation sqref="HD308" showDropDown="0" showInputMessage="0" showErrorMessage="1" allowBlank="0" type="list">
      <formula1>=possible_values!$BE$2:$BE$8</formula1>
    </dataValidation>
    <dataValidation sqref="HD309" showDropDown="0" showInputMessage="0" showErrorMessage="1" allowBlank="0" type="list">
      <formula1>=possible_values!$BE$2:$BE$8</formula1>
    </dataValidation>
    <dataValidation sqref="HD310" showDropDown="0" showInputMessage="0" showErrorMessage="1" allowBlank="0" type="list">
      <formula1>=possible_values!$BE$2:$BE$8</formula1>
    </dataValidation>
    <dataValidation sqref="HD311" showDropDown="0" showInputMessage="0" showErrorMessage="1" allowBlank="0" type="list">
      <formula1>=possible_values!$BE$2:$BE$8</formula1>
    </dataValidation>
    <dataValidation sqref="HD312" showDropDown="0" showInputMessage="0" showErrorMessage="1" allowBlank="0" type="list">
      <formula1>=possible_values!$BE$2:$BE$8</formula1>
    </dataValidation>
    <dataValidation sqref="HD313" showDropDown="0" showInputMessage="0" showErrorMessage="1" allowBlank="0" type="list">
      <formula1>=possible_values!$BE$2:$BE$8</formula1>
    </dataValidation>
    <dataValidation sqref="HD314" showDropDown="0" showInputMessage="0" showErrorMessage="1" allowBlank="0" type="list">
      <formula1>=possible_values!$BE$2:$BE$8</formula1>
    </dataValidation>
    <dataValidation sqref="HD315" showDropDown="0" showInputMessage="0" showErrorMessage="1" allowBlank="0" type="list">
      <formula1>=possible_values!$BE$2:$BE$8</formula1>
    </dataValidation>
    <dataValidation sqref="HD316" showDropDown="0" showInputMessage="0" showErrorMessage="1" allowBlank="0" type="list">
      <formula1>=possible_values!$BE$2:$BE$8</formula1>
    </dataValidation>
    <dataValidation sqref="HD317" showDropDown="0" showInputMessage="0" showErrorMessage="1" allowBlank="0" type="list">
      <formula1>=possible_values!$BE$2:$BE$8</formula1>
    </dataValidation>
    <dataValidation sqref="HD318" showDropDown="0" showInputMessage="0" showErrorMessage="1" allowBlank="0" type="list">
      <formula1>=possible_values!$BE$2:$BE$8</formula1>
    </dataValidation>
    <dataValidation sqref="HD319" showDropDown="0" showInputMessage="0" showErrorMessage="1" allowBlank="0" type="list">
      <formula1>=possible_values!$BE$2:$BE$8</formula1>
    </dataValidation>
    <dataValidation sqref="HD320" showDropDown="0" showInputMessage="0" showErrorMessage="1" allowBlank="0" type="list">
      <formula1>=possible_values!$BE$2:$BE$8</formula1>
    </dataValidation>
    <dataValidation sqref="HD321" showDropDown="0" showInputMessage="0" showErrorMessage="1" allowBlank="0" type="list">
      <formula1>=possible_values!$BE$2:$BE$8</formula1>
    </dataValidation>
    <dataValidation sqref="HD322" showDropDown="0" showInputMessage="0" showErrorMessage="1" allowBlank="0" type="list">
      <formula1>=possible_values!$BE$2:$BE$8</formula1>
    </dataValidation>
    <dataValidation sqref="HD323" showDropDown="0" showInputMessage="0" showErrorMessage="1" allowBlank="0" type="list">
      <formula1>=possible_values!$BE$2:$BE$8</formula1>
    </dataValidation>
    <dataValidation sqref="HD324" showDropDown="0" showInputMessage="0" showErrorMessage="1" allowBlank="0" type="list">
      <formula1>=possible_values!$BE$2:$BE$8</formula1>
    </dataValidation>
    <dataValidation sqref="HD325" showDropDown="0" showInputMessage="0" showErrorMessage="1" allowBlank="0" type="list">
      <formula1>=possible_values!$BE$2:$BE$8</formula1>
    </dataValidation>
    <dataValidation sqref="HD326" showDropDown="0" showInputMessage="0" showErrorMessage="1" allowBlank="0" type="list">
      <formula1>=possible_values!$BE$2:$BE$8</formula1>
    </dataValidation>
    <dataValidation sqref="HD327" showDropDown="0" showInputMessage="0" showErrorMessage="1" allowBlank="0" type="list">
      <formula1>=possible_values!$BE$2:$BE$8</formula1>
    </dataValidation>
    <dataValidation sqref="HD328" showDropDown="0" showInputMessage="0" showErrorMessage="1" allowBlank="0" type="list">
      <formula1>=possible_values!$BE$2:$BE$8</formula1>
    </dataValidation>
    <dataValidation sqref="HD329" showDropDown="0" showInputMessage="0" showErrorMessage="1" allowBlank="0" type="list">
      <formula1>=possible_values!$BE$2:$BE$8</formula1>
    </dataValidation>
    <dataValidation sqref="HD330" showDropDown="0" showInputMessage="0" showErrorMessage="1" allowBlank="0" type="list">
      <formula1>=possible_values!$BE$2:$BE$8</formula1>
    </dataValidation>
    <dataValidation sqref="HD331" showDropDown="0" showInputMessage="0" showErrorMessage="1" allowBlank="0" type="list">
      <formula1>=possible_values!$BE$2:$BE$8</formula1>
    </dataValidation>
    <dataValidation sqref="HD332" showDropDown="0" showInputMessage="0" showErrorMessage="1" allowBlank="0" type="list">
      <formula1>=possible_values!$BE$2:$BE$8</formula1>
    </dataValidation>
    <dataValidation sqref="HD333" showDropDown="0" showInputMessage="0" showErrorMessage="1" allowBlank="0" type="list">
      <formula1>=possible_values!$BE$2:$BE$8</formula1>
    </dataValidation>
    <dataValidation sqref="HD334" showDropDown="0" showInputMessage="0" showErrorMessage="1" allowBlank="0" type="list">
      <formula1>=possible_values!$BE$2:$BE$8</formula1>
    </dataValidation>
    <dataValidation sqref="HD335" showDropDown="0" showInputMessage="0" showErrorMessage="1" allowBlank="0" type="list">
      <formula1>=possible_values!$BE$2:$BE$8</formula1>
    </dataValidation>
    <dataValidation sqref="HD336" showDropDown="0" showInputMessage="0" showErrorMessage="1" allowBlank="0" type="list">
      <formula1>=possible_values!$BE$2:$BE$8</formula1>
    </dataValidation>
    <dataValidation sqref="HD337" showDropDown="0" showInputMessage="0" showErrorMessage="1" allowBlank="0" type="list">
      <formula1>=possible_values!$BE$2:$BE$8</formula1>
    </dataValidation>
    <dataValidation sqref="HD338" showDropDown="0" showInputMessage="0" showErrorMessage="1" allowBlank="0" type="list">
      <formula1>=possible_values!$BE$2:$BE$8</formula1>
    </dataValidation>
    <dataValidation sqref="HD339" showDropDown="0" showInputMessage="0" showErrorMessage="1" allowBlank="0" type="list">
      <formula1>=possible_values!$BE$2:$BE$8</formula1>
    </dataValidation>
    <dataValidation sqref="HD340" showDropDown="0" showInputMessage="0" showErrorMessage="1" allowBlank="0" type="list">
      <formula1>=possible_values!$BE$2:$BE$8</formula1>
    </dataValidation>
    <dataValidation sqref="HD341" showDropDown="0" showInputMessage="0" showErrorMessage="1" allowBlank="0" type="list">
      <formula1>=possible_values!$BE$2:$BE$8</formula1>
    </dataValidation>
    <dataValidation sqref="HD342" showDropDown="0" showInputMessage="0" showErrorMessage="1" allowBlank="0" type="list">
      <formula1>=possible_values!$BE$2:$BE$8</formula1>
    </dataValidation>
    <dataValidation sqref="HD343" showDropDown="0" showInputMessage="0" showErrorMessage="1" allowBlank="0" type="list">
      <formula1>=possible_values!$BE$2:$BE$8</formula1>
    </dataValidation>
    <dataValidation sqref="HD344" showDropDown="0" showInputMessage="0" showErrorMessage="1" allowBlank="0" type="list">
      <formula1>=possible_values!$BE$2:$BE$8</formula1>
    </dataValidation>
    <dataValidation sqref="HD345" showDropDown="0" showInputMessage="0" showErrorMessage="1" allowBlank="0" type="list">
      <formula1>=possible_values!$BE$2:$BE$8</formula1>
    </dataValidation>
    <dataValidation sqref="HD346" showDropDown="0" showInputMessage="0" showErrorMessage="1" allowBlank="0" type="list">
      <formula1>=possible_values!$BE$2:$BE$8</formula1>
    </dataValidation>
    <dataValidation sqref="HD347" showDropDown="0" showInputMessage="0" showErrorMessage="1" allowBlank="0" type="list">
      <formula1>=possible_values!$BE$2:$BE$8</formula1>
    </dataValidation>
    <dataValidation sqref="HD348" showDropDown="0" showInputMessage="0" showErrorMessage="1" allowBlank="0" type="list">
      <formula1>=possible_values!$BE$2:$BE$8</formula1>
    </dataValidation>
    <dataValidation sqref="HD349" showDropDown="0" showInputMessage="0" showErrorMessage="1" allowBlank="0" type="list">
      <formula1>=possible_values!$BE$2:$BE$8</formula1>
    </dataValidation>
    <dataValidation sqref="HD350" showDropDown="0" showInputMessage="0" showErrorMessage="1" allowBlank="0" type="list">
      <formula1>=possible_values!$BE$2:$BE$8</formula1>
    </dataValidation>
    <dataValidation sqref="HD351" showDropDown="0" showInputMessage="0" showErrorMessage="1" allowBlank="0" type="list">
      <formula1>=possible_values!$BE$2:$BE$8</formula1>
    </dataValidation>
    <dataValidation sqref="HD352" showDropDown="0" showInputMessage="0" showErrorMessage="1" allowBlank="0" type="list">
      <formula1>=possible_values!$BE$2:$BE$8</formula1>
    </dataValidation>
    <dataValidation sqref="HD353" showDropDown="0" showInputMessage="0" showErrorMessage="1" allowBlank="0" type="list">
      <formula1>=possible_values!$BE$2:$BE$8</formula1>
    </dataValidation>
    <dataValidation sqref="HD354" showDropDown="0" showInputMessage="0" showErrorMessage="1" allowBlank="0" type="list">
      <formula1>=possible_values!$BE$2:$BE$8</formula1>
    </dataValidation>
    <dataValidation sqref="HD355" showDropDown="0" showInputMessage="0" showErrorMessage="1" allowBlank="0" type="list">
      <formula1>=possible_values!$BE$2:$BE$8</formula1>
    </dataValidation>
    <dataValidation sqref="HD356" showDropDown="0" showInputMessage="0" showErrorMessage="1" allowBlank="0" type="list">
      <formula1>=possible_values!$BE$2:$BE$8</formula1>
    </dataValidation>
    <dataValidation sqref="HD357" showDropDown="0" showInputMessage="0" showErrorMessage="1" allowBlank="0" type="list">
      <formula1>=possible_values!$BE$2:$BE$8</formula1>
    </dataValidation>
    <dataValidation sqref="HD358" showDropDown="0" showInputMessage="0" showErrorMessage="1" allowBlank="0" type="list">
      <formula1>=possible_values!$BE$2:$BE$8</formula1>
    </dataValidation>
    <dataValidation sqref="HD359" showDropDown="0" showInputMessage="0" showErrorMessage="1" allowBlank="0" type="list">
      <formula1>=possible_values!$BE$2:$BE$8</formula1>
    </dataValidation>
    <dataValidation sqref="HD360" showDropDown="0" showInputMessage="0" showErrorMessage="1" allowBlank="0" type="list">
      <formula1>=possible_values!$BE$2:$BE$8</formula1>
    </dataValidation>
    <dataValidation sqref="HD361" showDropDown="0" showInputMessage="0" showErrorMessage="1" allowBlank="0" type="list">
      <formula1>=possible_values!$BE$2:$BE$8</formula1>
    </dataValidation>
    <dataValidation sqref="HD362" showDropDown="0" showInputMessage="0" showErrorMessage="1" allowBlank="0" type="list">
      <formula1>=possible_values!$BE$2:$BE$8</formula1>
    </dataValidation>
    <dataValidation sqref="HD363" showDropDown="0" showInputMessage="0" showErrorMessage="1" allowBlank="0" type="list">
      <formula1>=possible_values!$BE$2:$BE$8</formula1>
    </dataValidation>
    <dataValidation sqref="HD364" showDropDown="0" showInputMessage="0" showErrorMessage="1" allowBlank="0" type="list">
      <formula1>=possible_values!$BE$2:$BE$8</formula1>
    </dataValidation>
    <dataValidation sqref="HD365" showDropDown="0" showInputMessage="0" showErrorMessage="1" allowBlank="0" type="list">
      <formula1>=possible_values!$BE$2:$BE$8</formula1>
    </dataValidation>
    <dataValidation sqref="HD366" showDropDown="0" showInputMessage="0" showErrorMessage="1" allowBlank="0" type="list">
      <formula1>=possible_values!$BE$2:$BE$8</formula1>
    </dataValidation>
    <dataValidation sqref="HD367" showDropDown="0" showInputMessage="0" showErrorMessage="1" allowBlank="0" type="list">
      <formula1>=possible_values!$BE$2:$BE$8</formula1>
    </dataValidation>
    <dataValidation sqref="HD368" showDropDown="0" showInputMessage="0" showErrorMessage="1" allowBlank="0" type="list">
      <formula1>=possible_values!$BE$2:$BE$8</formula1>
    </dataValidation>
    <dataValidation sqref="HD369" showDropDown="0" showInputMessage="0" showErrorMessage="1" allowBlank="0" type="list">
      <formula1>=possible_values!$BE$2:$BE$8</formula1>
    </dataValidation>
    <dataValidation sqref="HD370" showDropDown="0" showInputMessage="0" showErrorMessage="1" allowBlank="0" type="list">
      <formula1>=possible_values!$BE$2:$BE$8</formula1>
    </dataValidation>
    <dataValidation sqref="HD371" showDropDown="0" showInputMessage="0" showErrorMessage="1" allowBlank="0" type="list">
      <formula1>=possible_values!$BE$2:$BE$8</formula1>
    </dataValidation>
    <dataValidation sqref="HD372" showDropDown="0" showInputMessage="0" showErrorMessage="1" allowBlank="0" type="list">
      <formula1>=possible_values!$BE$2:$BE$8</formula1>
    </dataValidation>
    <dataValidation sqref="HD373" showDropDown="0" showInputMessage="0" showErrorMessage="1" allowBlank="0" type="list">
      <formula1>=possible_values!$BE$2:$BE$8</formula1>
    </dataValidation>
    <dataValidation sqref="HD374" showDropDown="0" showInputMessage="0" showErrorMessage="1" allowBlank="0" type="list">
      <formula1>=possible_values!$BE$2:$BE$8</formula1>
    </dataValidation>
    <dataValidation sqref="HD375" showDropDown="0" showInputMessage="0" showErrorMessage="1" allowBlank="0" type="list">
      <formula1>=possible_values!$BE$2:$BE$8</formula1>
    </dataValidation>
    <dataValidation sqref="HD376" showDropDown="0" showInputMessage="0" showErrorMessage="1" allowBlank="0" type="list">
      <formula1>=possible_values!$BE$2:$BE$8</formula1>
    </dataValidation>
    <dataValidation sqref="HD377" showDropDown="0" showInputMessage="0" showErrorMessage="1" allowBlank="0" type="list">
      <formula1>=possible_values!$BE$2:$BE$8</formula1>
    </dataValidation>
    <dataValidation sqref="HD378" showDropDown="0" showInputMessage="0" showErrorMessage="1" allowBlank="0" type="list">
      <formula1>=possible_values!$BE$2:$BE$8</formula1>
    </dataValidation>
    <dataValidation sqref="HD379" showDropDown="0" showInputMessage="0" showErrorMessage="1" allowBlank="0" type="list">
      <formula1>=possible_values!$BE$2:$BE$8</formula1>
    </dataValidation>
    <dataValidation sqref="HD380" showDropDown="0" showInputMessage="0" showErrorMessage="1" allowBlank="0" type="list">
      <formula1>=possible_values!$BE$2:$BE$8</formula1>
    </dataValidation>
    <dataValidation sqref="HD381" showDropDown="0" showInputMessage="0" showErrorMessage="1" allowBlank="0" type="list">
      <formula1>=possible_values!$BE$2:$BE$8</formula1>
    </dataValidation>
    <dataValidation sqref="HD382" showDropDown="0" showInputMessage="0" showErrorMessage="1" allowBlank="0" type="list">
      <formula1>=possible_values!$BE$2:$BE$8</formula1>
    </dataValidation>
    <dataValidation sqref="HD383" showDropDown="0" showInputMessage="0" showErrorMessage="1" allowBlank="0" type="list">
      <formula1>=possible_values!$BE$2:$BE$8</formula1>
    </dataValidation>
    <dataValidation sqref="HD384" showDropDown="0" showInputMessage="0" showErrorMessage="1" allowBlank="0" type="list">
      <formula1>=possible_values!$BE$2:$BE$8</formula1>
    </dataValidation>
    <dataValidation sqref="HD385" showDropDown="0" showInputMessage="0" showErrorMessage="1" allowBlank="0" type="list">
      <formula1>=possible_values!$BE$2:$BE$8</formula1>
    </dataValidation>
    <dataValidation sqref="HD386" showDropDown="0" showInputMessage="0" showErrorMessage="1" allowBlank="0" type="list">
      <formula1>=possible_values!$BE$2:$BE$8</formula1>
    </dataValidation>
    <dataValidation sqref="HD387" showDropDown="0" showInputMessage="0" showErrorMessage="1" allowBlank="0" type="list">
      <formula1>=possible_values!$BE$2:$BE$8</formula1>
    </dataValidation>
    <dataValidation sqref="HD388" showDropDown="0" showInputMessage="0" showErrorMessage="1" allowBlank="0" type="list">
      <formula1>=possible_values!$BE$2:$BE$8</formula1>
    </dataValidation>
    <dataValidation sqref="HD389" showDropDown="0" showInputMessage="0" showErrorMessage="1" allowBlank="0" type="list">
      <formula1>=possible_values!$BE$2:$BE$8</formula1>
    </dataValidation>
    <dataValidation sqref="HD390" showDropDown="0" showInputMessage="0" showErrorMessage="1" allowBlank="0" type="list">
      <formula1>=possible_values!$BE$2:$BE$8</formula1>
    </dataValidation>
    <dataValidation sqref="HD391" showDropDown="0" showInputMessage="0" showErrorMessage="1" allowBlank="0" type="list">
      <formula1>=possible_values!$BE$2:$BE$8</formula1>
    </dataValidation>
    <dataValidation sqref="HD392" showDropDown="0" showInputMessage="0" showErrorMessage="1" allowBlank="0" type="list">
      <formula1>=possible_values!$BE$2:$BE$8</formula1>
    </dataValidation>
    <dataValidation sqref="HD393" showDropDown="0" showInputMessage="0" showErrorMessage="1" allowBlank="0" type="list">
      <formula1>=possible_values!$BE$2:$BE$8</formula1>
    </dataValidation>
    <dataValidation sqref="HD394" showDropDown="0" showInputMessage="0" showErrorMessage="1" allowBlank="0" type="list">
      <formula1>=possible_values!$BE$2:$BE$8</formula1>
    </dataValidation>
    <dataValidation sqref="HD395" showDropDown="0" showInputMessage="0" showErrorMessage="1" allowBlank="0" type="list">
      <formula1>=possible_values!$BE$2:$BE$8</formula1>
    </dataValidation>
    <dataValidation sqref="HD396" showDropDown="0" showInputMessage="0" showErrorMessage="1" allowBlank="0" type="list">
      <formula1>=possible_values!$BE$2:$BE$8</formula1>
    </dataValidation>
    <dataValidation sqref="HD397" showDropDown="0" showInputMessage="0" showErrorMessage="1" allowBlank="0" type="list">
      <formula1>=possible_values!$BE$2:$BE$8</formula1>
    </dataValidation>
    <dataValidation sqref="HD398" showDropDown="0" showInputMessage="0" showErrorMessage="1" allowBlank="0" type="list">
      <formula1>=possible_values!$BE$2:$BE$8</formula1>
    </dataValidation>
    <dataValidation sqref="HD399" showDropDown="0" showInputMessage="0" showErrorMessage="1" allowBlank="0" type="list">
      <formula1>=possible_values!$BE$2:$BE$8</formula1>
    </dataValidation>
    <dataValidation sqref="HD400" showDropDown="0" showInputMessage="0" showErrorMessage="1" allowBlank="0" type="list">
      <formula1>=possible_values!$BE$2:$BE$8</formula1>
    </dataValidation>
    <dataValidation sqref="HD401" showDropDown="0" showInputMessage="0" showErrorMessage="1" allowBlank="0" type="list">
      <formula1>=possible_values!$BE$2:$BE$8</formula1>
    </dataValidation>
    <dataValidation sqref="HD402" showDropDown="0" showInputMessage="0" showErrorMessage="1" allowBlank="0" type="list">
      <formula1>=possible_values!$BE$2:$BE$8</formula1>
    </dataValidation>
    <dataValidation sqref="HD403" showDropDown="0" showInputMessage="0" showErrorMessage="1" allowBlank="0" type="list">
      <formula1>=possible_values!$BE$2:$BE$8</formula1>
    </dataValidation>
    <dataValidation sqref="HD404" showDropDown="0" showInputMessage="0" showErrorMessage="1" allowBlank="0" type="list">
      <formula1>=possible_values!$BE$2:$BE$8</formula1>
    </dataValidation>
    <dataValidation sqref="HD405" showDropDown="0" showInputMessage="0" showErrorMessage="1" allowBlank="0" type="list">
      <formula1>=possible_values!$BE$2:$BE$8</formula1>
    </dataValidation>
    <dataValidation sqref="HD406" showDropDown="0" showInputMessage="0" showErrorMessage="1" allowBlank="0" type="list">
      <formula1>=possible_values!$BE$2:$BE$8</formula1>
    </dataValidation>
    <dataValidation sqref="HD407" showDropDown="0" showInputMessage="0" showErrorMessage="1" allowBlank="0" type="list">
      <formula1>=possible_values!$BE$2:$BE$8</formula1>
    </dataValidation>
    <dataValidation sqref="HD408" showDropDown="0" showInputMessage="0" showErrorMessage="1" allowBlank="0" type="list">
      <formula1>=possible_values!$BE$2:$BE$8</formula1>
    </dataValidation>
    <dataValidation sqref="HD409" showDropDown="0" showInputMessage="0" showErrorMessage="1" allowBlank="0" type="list">
      <formula1>=possible_values!$BE$2:$BE$8</formula1>
    </dataValidation>
    <dataValidation sqref="HD410" showDropDown="0" showInputMessage="0" showErrorMessage="1" allowBlank="0" type="list">
      <formula1>=possible_values!$BE$2:$BE$8</formula1>
    </dataValidation>
    <dataValidation sqref="HD411" showDropDown="0" showInputMessage="0" showErrorMessage="1" allowBlank="0" type="list">
      <formula1>=possible_values!$BE$2:$BE$8</formula1>
    </dataValidation>
    <dataValidation sqref="HD412" showDropDown="0" showInputMessage="0" showErrorMessage="1" allowBlank="0" type="list">
      <formula1>=possible_values!$BE$2:$BE$8</formula1>
    </dataValidation>
    <dataValidation sqref="HD413" showDropDown="0" showInputMessage="0" showErrorMessage="1" allowBlank="0" type="list">
      <formula1>=possible_values!$BE$2:$BE$8</formula1>
    </dataValidation>
    <dataValidation sqref="HD414" showDropDown="0" showInputMessage="0" showErrorMessage="1" allowBlank="0" type="list">
      <formula1>=possible_values!$BE$2:$BE$8</formula1>
    </dataValidation>
    <dataValidation sqref="HD415" showDropDown="0" showInputMessage="0" showErrorMessage="1" allowBlank="0" type="list">
      <formula1>=possible_values!$BE$2:$BE$8</formula1>
    </dataValidation>
    <dataValidation sqref="HD416" showDropDown="0" showInputMessage="0" showErrorMessage="1" allowBlank="0" type="list">
      <formula1>=possible_values!$BE$2:$BE$8</formula1>
    </dataValidation>
    <dataValidation sqref="HD417" showDropDown="0" showInputMessage="0" showErrorMessage="1" allowBlank="0" type="list">
      <formula1>=possible_values!$BE$2:$BE$8</formula1>
    </dataValidation>
    <dataValidation sqref="HD418" showDropDown="0" showInputMessage="0" showErrorMessage="1" allowBlank="0" type="list">
      <formula1>=possible_values!$BE$2:$BE$8</formula1>
    </dataValidation>
    <dataValidation sqref="HD419" showDropDown="0" showInputMessage="0" showErrorMessage="1" allowBlank="0" type="list">
      <formula1>=possible_values!$BE$2:$BE$8</formula1>
    </dataValidation>
    <dataValidation sqref="HD420" showDropDown="0" showInputMessage="0" showErrorMessage="1" allowBlank="0" type="list">
      <formula1>=possible_values!$BE$2:$BE$8</formula1>
    </dataValidation>
    <dataValidation sqref="HD421" showDropDown="0" showInputMessage="0" showErrorMessage="1" allowBlank="0" type="list">
      <formula1>=possible_values!$BE$2:$BE$8</formula1>
    </dataValidation>
    <dataValidation sqref="HD422" showDropDown="0" showInputMessage="0" showErrorMessage="1" allowBlank="0" type="list">
      <formula1>=possible_values!$BE$2:$BE$8</formula1>
    </dataValidation>
    <dataValidation sqref="HD423" showDropDown="0" showInputMessage="0" showErrorMessage="1" allowBlank="0" type="list">
      <formula1>=possible_values!$BE$2:$BE$8</formula1>
    </dataValidation>
    <dataValidation sqref="HD424" showDropDown="0" showInputMessage="0" showErrorMessage="1" allowBlank="0" type="list">
      <formula1>=possible_values!$BE$2:$BE$8</formula1>
    </dataValidation>
    <dataValidation sqref="HD425" showDropDown="0" showInputMessage="0" showErrorMessage="1" allowBlank="0" type="list">
      <formula1>=possible_values!$BE$2:$BE$8</formula1>
    </dataValidation>
    <dataValidation sqref="HD426" showDropDown="0" showInputMessage="0" showErrorMessage="1" allowBlank="0" type="list">
      <formula1>=possible_values!$BE$2:$BE$8</formula1>
    </dataValidation>
    <dataValidation sqref="HD427" showDropDown="0" showInputMessage="0" showErrorMessage="1" allowBlank="0" type="list">
      <formula1>=possible_values!$BE$2:$BE$8</formula1>
    </dataValidation>
    <dataValidation sqref="HD428" showDropDown="0" showInputMessage="0" showErrorMessage="1" allowBlank="0" type="list">
      <formula1>=possible_values!$BE$2:$BE$8</formula1>
    </dataValidation>
    <dataValidation sqref="HD429" showDropDown="0" showInputMessage="0" showErrorMessage="1" allowBlank="0" type="list">
      <formula1>=possible_values!$BE$2:$BE$8</formula1>
    </dataValidation>
    <dataValidation sqref="HD430" showDropDown="0" showInputMessage="0" showErrorMessage="1" allowBlank="0" type="list">
      <formula1>=possible_values!$BE$2:$BE$8</formula1>
    </dataValidation>
    <dataValidation sqref="HD431" showDropDown="0" showInputMessage="0" showErrorMessage="1" allowBlank="0" type="list">
      <formula1>=possible_values!$BE$2:$BE$8</formula1>
    </dataValidation>
    <dataValidation sqref="HD432" showDropDown="0" showInputMessage="0" showErrorMessage="1" allowBlank="0" type="list">
      <formula1>=possible_values!$BE$2:$BE$8</formula1>
    </dataValidation>
    <dataValidation sqref="HD433" showDropDown="0" showInputMessage="0" showErrorMessage="1" allowBlank="0" type="list">
      <formula1>=possible_values!$BE$2:$BE$8</formula1>
    </dataValidation>
    <dataValidation sqref="HD434" showDropDown="0" showInputMessage="0" showErrorMessage="1" allowBlank="0" type="list">
      <formula1>=possible_values!$BE$2:$BE$8</formula1>
    </dataValidation>
    <dataValidation sqref="HD435" showDropDown="0" showInputMessage="0" showErrorMessage="1" allowBlank="0" type="list">
      <formula1>=possible_values!$BE$2:$BE$8</formula1>
    </dataValidation>
    <dataValidation sqref="HD436" showDropDown="0" showInputMessage="0" showErrorMessage="1" allowBlank="0" type="list">
      <formula1>=possible_values!$BE$2:$BE$8</formula1>
    </dataValidation>
    <dataValidation sqref="HD437" showDropDown="0" showInputMessage="0" showErrorMessage="1" allowBlank="0" type="list">
      <formula1>=possible_values!$BE$2:$BE$8</formula1>
    </dataValidation>
    <dataValidation sqref="HD438" showDropDown="0" showInputMessage="0" showErrorMessage="1" allowBlank="0" type="list">
      <formula1>=possible_values!$BE$2:$BE$8</formula1>
    </dataValidation>
    <dataValidation sqref="HD439" showDropDown="0" showInputMessage="0" showErrorMessage="1" allowBlank="0" type="list">
      <formula1>=possible_values!$BE$2:$BE$8</formula1>
    </dataValidation>
    <dataValidation sqref="HD440" showDropDown="0" showInputMessage="0" showErrorMessage="1" allowBlank="0" type="list">
      <formula1>=possible_values!$BE$2:$BE$8</formula1>
    </dataValidation>
    <dataValidation sqref="HD441" showDropDown="0" showInputMessage="0" showErrorMessage="1" allowBlank="0" type="list">
      <formula1>=possible_values!$BE$2:$BE$8</formula1>
    </dataValidation>
    <dataValidation sqref="HD442" showDropDown="0" showInputMessage="0" showErrorMessage="1" allowBlank="0" type="list">
      <formula1>=possible_values!$BE$2:$BE$8</formula1>
    </dataValidation>
    <dataValidation sqref="HD443" showDropDown="0" showInputMessage="0" showErrorMessage="1" allowBlank="0" type="list">
      <formula1>=possible_values!$BE$2:$BE$8</formula1>
    </dataValidation>
    <dataValidation sqref="HD444" showDropDown="0" showInputMessage="0" showErrorMessage="1" allowBlank="0" type="list">
      <formula1>=possible_values!$BE$2:$BE$8</formula1>
    </dataValidation>
    <dataValidation sqref="HD445" showDropDown="0" showInputMessage="0" showErrorMessage="1" allowBlank="0" type="list">
      <formula1>=possible_values!$BE$2:$BE$8</formula1>
    </dataValidation>
    <dataValidation sqref="HD446" showDropDown="0" showInputMessage="0" showErrorMessage="1" allowBlank="0" type="list">
      <formula1>=possible_values!$BE$2:$BE$8</formula1>
    </dataValidation>
    <dataValidation sqref="HD447" showDropDown="0" showInputMessage="0" showErrorMessage="1" allowBlank="0" type="list">
      <formula1>=possible_values!$BE$2:$BE$8</formula1>
    </dataValidation>
    <dataValidation sqref="HD448" showDropDown="0" showInputMessage="0" showErrorMessage="1" allowBlank="0" type="list">
      <formula1>=possible_values!$BE$2:$BE$8</formula1>
    </dataValidation>
    <dataValidation sqref="HD449" showDropDown="0" showInputMessage="0" showErrorMessage="1" allowBlank="0" type="list">
      <formula1>=possible_values!$BE$2:$BE$8</formula1>
    </dataValidation>
    <dataValidation sqref="HD450" showDropDown="0" showInputMessage="0" showErrorMessage="1" allowBlank="0" type="list">
      <formula1>=possible_values!$BE$2:$BE$8</formula1>
    </dataValidation>
    <dataValidation sqref="HD451" showDropDown="0" showInputMessage="0" showErrorMessage="1" allowBlank="0" type="list">
      <formula1>=possible_values!$BE$2:$BE$8</formula1>
    </dataValidation>
    <dataValidation sqref="HD452" showDropDown="0" showInputMessage="0" showErrorMessage="1" allowBlank="0" type="list">
      <formula1>=possible_values!$BE$2:$BE$8</formula1>
    </dataValidation>
    <dataValidation sqref="HD453" showDropDown="0" showInputMessage="0" showErrorMessage="1" allowBlank="0" type="list">
      <formula1>=possible_values!$BE$2:$BE$8</formula1>
    </dataValidation>
    <dataValidation sqref="HD454" showDropDown="0" showInputMessage="0" showErrorMessage="1" allowBlank="0" type="list">
      <formula1>=possible_values!$BE$2:$BE$8</formula1>
    </dataValidation>
    <dataValidation sqref="HD455" showDropDown="0" showInputMessage="0" showErrorMessage="1" allowBlank="0" type="list">
      <formula1>=possible_values!$BE$2:$BE$8</formula1>
    </dataValidation>
    <dataValidation sqref="HD456" showDropDown="0" showInputMessage="0" showErrorMessage="1" allowBlank="0" type="list">
      <formula1>=possible_values!$BE$2:$BE$8</formula1>
    </dataValidation>
    <dataValidation sqref="HD457" showDropDown="0" showInputMessage="0" showErrorMessage="1" allowBlank="0" type="list">
      <formula1>=possible_values!$BE$2:$BE$8</formula1>
    </dataValidation>
    <dataValidation sqref="HD458" showDropDown="0" showInputMessage="0" showErrorMessage="1" allowBlank="0" type="list">
      <formula1>=possible_values!$BE$2:$BE$8</formula1>
    </dataValidation>
    <dataValidation sqref="HD459" showDropDown="0" showInputMessage="0" showErrorMessage="1" allowBlank="0" type="list">
      <formula1>=possible_values!$BE$2:$BE$8</formula1>
    </dataValidation>
    <dataValidation sqref="HD460" showDropDown="0" showInputMessage="0" showErrorMessage="1" allowBlank="0" type="list">
      <formula1>=possible_values!$BE$2:$BE$8</formula1>
    </dataValidation>
    <dataValidation sqref="HD461" showDropDown="0" showInputMessage="0" showErrorMessage="1" allowBlank="0" type="list">
      <formula1>=possible_values!$BE$2:$BE$8</formula1>
    </dataValidation>
    <dataValidation sqref="HD462" showDropDown="0" showInputMessage="0" showErrorMessage="1" allowBlank="0" type="list">
      <formula1>=possible_values!$BE$2:$BE$8</formula1>
    </dataValidation>
    <dataValidation sqref="HD463" showDropDown="0" showInputMessage="0" showErrorMessage="1" allowBlank="0" type="list">
      <formula1>=possible_values!$BE$2:$BE$8</formula1>
    </dataValidation>
    <dataValidation sqref="HD464" showDropDown="0" showInputMessage="0" showErrorMessage="1" allowBlank="0" type="list">
      <formula1>=possible_values!$BE$2:$BE$8</formula1>
    </dataValidation>
    <dataValidation sqref="HD465" showDropDown="0" showInputMessage="0" showErrorMessage="1" allowBlank="0" type="list">
      <formula1>=possible_values!$BE$2:$BE$8</formula1>
    </dataValidation>
    <dataValidation sqref="HD466" showDropDown="0" showInputMessage="0" showErrorMessage="1" allowBlank="0" type="list">
      <formula1>=possible_values!$BE$2:$BE$8</formula1>
    </dataValidation>
    <dataValidation sqref="HD467" showDropDown="0" showInputMessage="0" showErrorMessage="1" allowBlank="0" type="list">
      <formula1>=possible_values!$BE$2:$BE$8</formula1>
    </dataValidation>
    <dataValidation sqref="HD468" showDropDown="0" showInputMessage="0" showErrorMessage="1" allowBlank="0" type="list">
      <formula1>=possible_values!$BE$2:$BE$8</formula1>
    </dataValidation>
    <dataValidation sqref="HD469" showDropDown="0" showInputMessage="0" showErrorMessage="1" allowBlank="0" type="list">
      <formula1>=possible_values!$BE$2:$BE$8</formula1>
    </dataValidation>
    <dataValidation sqref="HD470" showDropDown="0" showInputMessage="0" showErrorMessage="1" allowBlank="0" type="list">
      <formula1>=possible_values!$BE$2:$BE$8</formula1>
    </dataValidation>
    <dataValidation sqref="HD471" showDropDown="0" showInputMessage="0" showErrorMessage="1" allowBlank="0" type="list">
      <formula1>=possible_values!$BE$2:$BE$8</formula1>
    </dataValidation>
    <dataValidation sqref="HD472" showDropDown="0" showInputMessage="0" showErrorMessage="1" allowBlank="0" type="list">
      <formula1>=possible_values!$BE$2:$BE$8</formula1>
    </dataValidation>
    <dataValidation sqref="HD473" showDropDown="0" showInputMessage="0" showErrorMessage="1" allowBlank="0" type="list">
      <formula1>=possible_values!$BE$2:$BE$8</formula1>
    </dataValidation>
    <dataValidation sqref="HD474" showDropDown="0" showInputMessage="0" showErrorMessage="1" allowBlank="0" type="list">
      <formula1>=possible_values!$BE$2:$BE$8</formula1>
    </dataValidation>
    <dataValidation sqref="HD475" showDropDown="0" showInputMessage="0" showErrorMessage="1" allowBlank="0" type="list">
      <formula1>=possible_values!$BE$2:$BE$8</formula1>
    </dataValidation>
    <dataValidation sqref="HD476" showDropDown="0" showInputMessage="0" showErrorMessage="1" allowBlank="0" type="list">
      <formula1>=possible_values!$BE$2:$BE$8</formula1>
    </dataValidation>
    <dataValidation sqref="HD477" showDropDown="0" showInputMessage="0" showErrorMessage="1" allowBlank="0" type="list">
      <formula1>=possible_values!$BE$2:$BE$8</formula1>
    </dataValidation>
    <dataValidation sqref="HD478" showDropDown="0" showInputMessage="0" showErrorMessage="1" allowBlank="0" type="list">
      <formula1>=possible_values!$BE$2:$BE$8</formula1>
    </dataValidation>
    <dataValidation sqref="HD479" showDropDown="0" showInputMessage="0" showErrorMessage="1" allowBlank="0" type="list">
      <formula1>=possible_values!$BE$2:$BE$8</formula1>
    </dataValidation>
    <dataValidation sqref="HD480" showDropDown="0" showInputMessage="0" showErrorMessage="1" allowBlank="0" type="list">
      <formula1>=possible_values!$BE$2:$BE$8</formula1>
    </dataValidation>
    <dataValidation sqref="HD481" showDropDown="0" showInputMessage="0" showErrorMessage="1" allowBlank="0" type="list">
      <formula1>=possible_values!$BE$2:$BE$8</formula1>
    </dataValidation>
    <dataValidation sqref="HD482" showDropDown="0" showInputMessage="0" showErrorMessage="1" allowBlank="0" type="list">
      <formula1>=possible_values!$BE$2:$BE$8</formula1>
    </dataValidation>
    <dataValidation sqref="HD483" showDropDown="0" showInputMessage="0" showErrorMessage="1" allowBlank="0" type="list">
      <formula1>=possible_values!$BE$2:$BE$8</formula1>
    </dataValidation>
    <dataValidation sqref="HD484" showDropDown="0" showInputMessage="0" showErrorMessage="1" allowBlank="0" type="list">
      <formula1>=possible_values!$BE$2:$BE$8</formula1>
    </dataValidation>
    <dataValidation sqref="HD485" showDropDown="0" showInputMessage="0" showErrorMessage="1" allowBlank="0" type="list">
      <formula1>=possible_values!$BE$2:$BE$8</formula1>
    </dataValidation>
    <dataValidation sqref="HD486" showDropDown="0" showInputMessage="0" showErrorMessage="1" allowBlank="0" type="list">
      <formula1>=possible_values!$BE$2:$BE$8</formula1>
    </dataValidation>
    <dataValidation sqref="HD487" showDropDown="0" showInputMessage="0" showErrorMessage="1" allowBlank="0" type="list">
      <formula1>=possible_values!$BE$2:$BE$8</formula1>
    </dataValidation>
    <dataValidation sqref="HD488" showDropDown="0" showInputMessage="0" showErrorMessage="1" allowBlank="0" type="list">
      <formula1>=possible_values!$BE$2:$BE$8</formula1>
    </dataValidation>
    <dataValidation sqref="HD489" showDropDown="0" showInputMessage="0" showErrorMessage="1" allowBlank="0" type="list">
      <formula1>=possible_values!$BE$2:$BE$8</formula1>
    </dataValidation>
    <dataValidation sqref="HD490" showDropDown="0" showInputMessage="0" showErrorMessage="1" allowBlank="0" type="list">
      <formula1>=possible_values!$BE$2:$BE$8</formula1>
    </dataValidation>
    <dataValidation sqref="HD491" showDropDown="0" showInputMessage="0" showErrorMessage="1" allowBlank="0" type="list">
      <formula1>=possible_values!$BE$2:$BE$8</formula1>
    </dataValidation>
    <dataValidation sqref="HD492" showDropDown="0" showInputMessage="0" showErrorMessage="1" allowBlank="0" type="list">
      <formula1>=possible_values!$BE$2:$BE$8</formula1>
    </dataValidation>
    <dataValidation sqref="HD493" showDropDown="0" showInputMessage="0" showErrorMessage="1" allowBlank="0" type="list">
      <formula1>=possible_values!$BE$2:$BE$8</formula1>
    </dataValidation>
    <dataValidation sqref="HD494" showDropDown="0" showInputMessage="0" showErrorMessage="1" allowBlank="0" type="list">
      <formula1>=possible_values!$BE$2:$BE$8</formula1>
    </dataValidation>
    <dataValidation sqref="HD495" showDropDown="0" showInputMessage="0" showErrorMessage="1" allowBlank="0" type="list">
      <formula1>=possible_values!$BE$2:$BE$8</formula1>
    </dataValidation>
    <dataValidation sqref="HD496" showDropDown="0" showInputMessage="0" showErrorMessage="1" allowBlank="0" type="list">
      <formula1>=possible_values!$BE$2:$BE$8</formula1>
    </dataValidation>
    <dataValidation sqref="HD497" showDropDown="0" showInputMessage="0" showErrorMessage="1" allowBlank="0" type="list">
      <formula1>=possible_values!$BE$2:$BE$8</formula1>
    </dataValidation>
    <dataValidation sqref="HD498" showDropDown="0" showInputMessage="0" showErrorMessage="1" allowBlank="0" type="list">
      <formula1>=possible_values!$BE$2:$BE$8</formula1>
    </dataValidation>
    <dataValidation sqref="HD499" showDropDown="0" showInputMessage="0" showErrorMessage="1" allowBlank="0" type="list">
      <formula1>=possible_values!$BE$2:$BE$8</formula1>
    </dataValidation>
    <dataValidation sqref="HD500" showDropDown="0" showInputMessage="0" showErrorMessage="1" allowBlank="0" type="list">
      <formula1>=possible_values!$BE$2:$BE$8</formula1>
    </dataValidation>
    <dataValidation sqref="HD501" showDropDown="0" showInputMessage="0" showErrorMessage="1" allowBlank="0" type="list">
      <formula1>=possible_values!$BE$2:$BE$8</formula1>
    </dataValidation>
    <dataValidation sqref="HD502" showDropDown="0" showInputMessage="0" showErrorMessage="1" allowBlank="0" type="list">
      <formula1>=possible_values!$BE$2:$BE$8</formula1>
    </dataValidation>
    <dataValidation sqref="HD503" showDropDown="0" showInputMessage="0" showErrorMessage="1" allowBlank="0" type="list">
      <formula1>=possible_values!$BE$2:$BE$8</formula1>
    </dataValidation>
    <dataValidation sqref="HD504" showDropDown="0" showInputMessage="0" showErrorMessage="1" allowBlank="0" type="list">
      <formula1>=possible_values!$BE$2:$BE$8</formula1>
    </dataValidation>
    <dataValidation sqref="HD505" showDropDown="0" showInputMessage="0" showErrorMessage="1" allowBlank="0" type="list">
      <formula1>=possible_values!$BE$2:$BE$8</formula1>
    </dataValidation>
    <dataValidation sqref="HD506" showDropDown="0" showInputMessage="0" showErrorMessage="1" allowBlank="0" type="list">
      <formula1>=possible_values!$BE$2:$BE$8</formula1>
    </dataValidation>
    <dataValidation sqref="HD507" showDropDown="0" showInputMessage="0" showErrorMessage="1" allowBlank="0" type="list">
      <formula1>=possible_values!$BE$2:$BE$8</formula1>
    </dataValidation>
    <dataValidation sqref="HD508" showDropDown="0" showInputMessage="0" showErrorMessage="1" allowBlank="0" type="list">
      <formula1>=possible_values!$BE$2:$BE$8</formula1>
    </dataValidation>
    <dataValidation sqref="HD509" showDropDown="0" showInputMessage="0" showErrorMessage="1" allowBlank="0" type="list">
      <formula1>=possible_values!$BE$2:$BE$8</formula1>
    </dataValidation>
    <dataValidation sqref="HD510" showDropDown="0" showInputMessage="0" showErrorMessage="1" allowBlank="0" type="list">
      <formula1>=possible_values!$BE$2:$BE$8</formula1>
    </dataValidation>
    <dataValidation sqref="HD511" showDropDown="0" showInputMessage="0" showErrorMessage="1" allowBlank="0" type="list">
      <formula1>=possible_values!$BE$2:$BE$8</formula1>
    </dataValidation>
    <dataValidation sqref="HD512" showDropDown="0" showInputMessage="0" showErrorMessage="1" allowBlank="0" type="list">
      <formula1>=possible_values!$BE$2:$BE$8</formula1>
    </dataValidation>
    <dataValidation sqref="HD513" showDropDown="0" showInputMessage="0" showErrorMessage="1" allowBlank="0" type="list">
      <formula1>=possible_values!$BE$2:$BE$8</formula1>
    </dataValidation>
    <dataValidation sqref="HD514" showDropDown="0" showInputMessage="0" showErrorMessage="1" allowBlank="0" type="list">
      <formula1>=possible_values!$BE$2:$BE$8</formula1>
    </dataValidation>
    <dataValidation sqref="HD515" showDropDown="0" showInputMessage="0" showErrorMessage="1" allowBlank="0" type="list">
      <formula1>=possible_values!$BE$2:$BE$8</formula1>
    </dataValidation>
    <dataValidation sqref="HD516" showDropDown="0" showInputMessage="0" showErrorMessage="1" allowBlank="0" type="list">
      <formula1>=possible_values!$BE$2:$BE$8</formula1>
    </dataValidation>
    <dataValidation sqref="HD517" showDropDown="0" showInputMessage="0" showErrorMessage="1" allowBlank="0" type="list">
      <formula1>=possible_values!$BE$2:$BE$8</formula1>
    </dataValidation>
    <dataValidation sqref="HD518" showDropDown="0" showInputMessage="0" showErrorMessage="1" allowBlank="0" type="list">
      <formula1>=possible_values!$BE$2:$BE$8</formula1>
    </dataValidation>
    <dataValidation sqref="HD519" showDropDown="0" showInputMessage="0" showErrorMessage="1" allowBlank="0" type="list">
      <formula1>=possible_values!$BE$2:$BE$8</formula1>
    </dataValidation>
    <dataValidation sqref="HD520" showDropDown="0" showInputMessage="0" showErrorMessage="1" allowBlank="0" type="list">
      <formula1>=possible_values!$BE$2:$BE$8</formula1>
    </dataValidation>
    <dataValidation sqref="HD521" showDropDown="0" showInputMessage="0" showErrorMessage="1" allowBlank="0" type="list">
      <formula1>=possible_values!$BE$2:$BE$8</formula1>
    </dataValidation>
    <dataValidation sqref="HD522" showDropDown="0" showInputMessage="0" showErrorMessage="1" allowBlank="0" type="list">
      <formula1>=possible_values!$BE$2:$BE$8</formula1>
    </dataValidation>
    <dataValidation sqref="HD523" showDropDown="0" showInputMessage="0" showErrorMessage="1" allowBlank="0" type="list">
      <formula1>=possible_values!$BE$2:$BE$8</formula1>
    </dataValidation>
    <dataValidation sqref="HD524" showDropDown="0" showInputMessage="0" showErrorMessage="1" allowBlank="0" type="list">
      <formula1>=possible_values!$BE$2:$BE$8</formula1>
    </dataValidation>
    <dataValidation sqref="HD525" showDropDown="0" showInputMessage="0" showErrorMessage="1" allowBlank="0" type="list">
      <formula1>=possible_values!$BE$2:$BE$8</formula1>
    </dataValidation>
    <dataValidation sqref="HD526" showDropDown="0" showInputMessage="0" showErrorMessage="1" allowBlank="0" type="list">
      <formula1>=possible_values!$BE$2:$BE$8</formula1>
    </dataValidation>
    <dataValidation sqref="HD527" showDropDown="0" showInputMessage="0" showErrorMessage="1" allowBlank="0" type="list">
      <formula1>=possible_values!$BE$2:$BE$8</formula1>
    </dataValidation>
    <dataValidation sqref="HD528" showDropDown="0" showInputMessage="0" showErrorMessage="1" allowBlank="0" type="list">
      <formula1>=possible_values!$BE$2:$BE$8</formula1>
    </dataValidation>
    <dataValidation sqref="HD529" showDropDown="0" showInputMessage="0" showErrorMessage="1" allowBlank="0" type="list">
      <formula1>=possible_values!$BE$2:$BE$8</formula1>
    </dataValidation>
    <dataValidation sqref="HD530" showDropDown="0" showInputMessage="0" showErrorMessage="1" allowBlank="0" type="list">
      <formula1>=possible_values!$BE$2:$BE$8</formula1>
    </dataValidation>
    <dataValidation sqref="HD531" showDropDown="0" showInputMessage="0" showErrorMessage="1" allowBlank="0" type="list">
      <formula1>=possible_values!$BE$2:$BE$8</formula1>
    </dataValidation>
    <dataValidation sqref="HD532" showDropDown="0" showInputMessage="0" showErrorMessage="1" allowBlank="0" type="list">
      <formula1>=possible_values!$BE$2:$BE$8</formula1>
    </dataValidation>
    <dataValidation sqref="HD533" showDropDown="0" showInputMessage="0" showErrorMessage="1" allowBlank="0" type="list">
      <formula1>=possible_values!$BE$2:$BE$8</formula1>
    </dataValidation>
    <dataValidation sqref="HD534" showDropDown="0" showInputMessage="0" showErrorMessage="1" allowBlank="0" type="list">
      <formula1>=possible_values!$BE$2:$BE$8</formula1>
    </dataValidation>
    <dataValidation sqref="HD535" showDropDown="0" showInputMessage="0" showErrorMessage="1" allowBlank="0" type="list">
      <formula1>=possible_values!$BE$2:$BE$8</formula1>
    </dataValidation>
    <dataValidation sqref="HD536" showDropDown="0" showInputMessage="0" showErrorMessage="1" allowBlank="0" type="list">
      <formula1>=possible_values!$BE$2:$BE$8</formula1>
    </dataValidation>
    <dataValidation sqref="HD537" showDropDown="0" showInputMessage="0" showErrorMessage="1" allowBlank="0" type="list">
      <formula1>=possible_values!$BE$2:$BE$8</formula1>
    </dataValidation>
    <dataValidation sqref="HD538" showDropDown="0" showInputMessage="0" showErrorMessage="1" allowBlank="0" type="list">
      <formula1>=possible_values!$BE$2:$BE$8</formula1>
    </dataValidation>
    <dataValidation sqref="HD539" showDropDown="0" showInputMessage="0" showErrorMessage="1" allowBlank="0" type="list">
      <formula1>=possible_values!$BE$2:$BE$8</formula1>
    </dataValidation>
    <dataValidation sqref="HD540" showDropDown="0" showInputMessage="0" showErrorMessage="1" allowBlank="0" type="list">
      <formula1>=possible_values!$BE$2:$BE$8</formula1>
    </dataValidation>
    <dataValidation sqref="HD541" showDropDown="0" showInputMessage="0" showErrorMessage="1" allowBlank="0" type="list">
      <formula1>=possible_values!$BE$2:$BE$8</formula1>
    </dataValidation>
    <dataValidation sqref="HD542" showDropDown="0" showInputMessage="0" showErrorMessage="1" allowBlank="0" type="list">
      <formula1>=possible_values!$BE$2:$BE$8</formula1>
    </dataValidation>
    <dataValidation sqref="HD543" showDropDown="0" showInputMessage="0" showErrorMessage="1" allowBlank="0" type="list">
      <formula1>=possible_values!$BE$2:$BE$8</formula1>
    </dataValidation>
    <dataValidation sqref="HD544" showDropDown="0" showInputMessage="0" showErrorMessage="1" allowBlank="0" type="list">
      <formula1>=possible_values!$BE$2:$BE$8</formula1>
    </dataValidation>
    <dataValidation sqref="HD545" showDropDown="0" showInputMessage="0" showErrorMessage="1" allowBlank="0" type="list">
      <formula1>=possible_values!$BE$2:$BE$8</formula1>
    </dataValidation>
    <dataValidation sqref="HD546" showDropDown="0" showInputMessage="0" showErrorMessage="1" allowBlank="0" type="list">
      <formula1>=possible_values!$BE$2:$BE$8</formula1>
    </dataValidation>
    <dataValidation sqref="HD547" showDropDown="0" showInputMessage="0" showErrorMessage="1" allowBlank="0" type="list">
      <formula1>=possible_values!$BE$2:$BE$8</formula1>
    </dataValidation>
    <dataValidation sqref="HD548" showDropDown="0" showInputMessage="0" showErrorMessage="1" allowBlank="0" type="list">
      <formula1>=possible_values!$BE$2:$BE$8</formula1>
    </dataValidation>
    <dataValidation sqref="HD549" showDropDown="0" showInputMessage="0" showErrorMessage="1" allowBlank="0" type="list">
      <formula1>=possible_values!$BE$2:$BE$8</formula1>
    </dataValidation>
    <dataValidation sqref="HD550" showDropDown="0" showInputMessage="0" showErrorMessage="1" allowBlank="0" type="list">
      <formula1>=possible_values!$BE$2:$BE$8</formula1>
    </dataValidation>
    <dataValidation sqref="HD551" showDropDown="0" showInputMessage="0" showErrorMessage="1" allowBlank="0" type="list">
      <formula1>=possible_values!$BE$2:$BE$8</formula1>
    </dataValidation>
    <dataValidation sqref="HD552" showDropDown="0" showInputMessage="0" showErrorMessage="1" allowBlank="0" type="list">
      <formula1>=possible_values!$BE$2:$BE$8</formula1>
    </dataValidation>
    <dataValidation sqref="HD553" showDropDown="0" showInputMessage="0" showErrorMessage="1" allowBlank="0" type="list">
      <formula1>=possible_values!$BE$2:$BE$8</formula1>
    </dataValidation>
    <dataValidation sqref="HD554" showDropDown="0" showInputMessage="0" showErrorMessage="1" allowBlank="0" type="list">
      <formula1>=possible_values!$BE$2:$BE$8</formula1>
    </dataValidation>
    <dataValidation sqref="HD555" showDropDown="0" showInputMessage="0" showErrorMessage="1" allowBlank="0" type="list">
      <formula1>=possible_values!$BE$2:$BE$8</formula1>
    </dataValidation>
    <dataValidation sqref="HD556" showDropDown="0" showInputMessage="0" showErrorMessage="1" allowBlank="0" type="list">
      <formula1>=possible_values!$BE$2:$BE$8</formula1>
    </dataValidation>
    <dataValidation sqref="HD557" showDropDown="0" showInputMessage="0" showErrorMessage="1" allowBlank="0" type="list">
      <formula1>=possible_values!$BE$2:$BE$8</formula1>
    </dataValidation>
    <dataValidation sqref="HD558" showDropDown="0" showInputMessage="0" showErrorMessage="1" allowBlank="0" type="list">
      <formula1>=possible_values!$BE$2:$BE$8</formula1>
    </dataValidation>
    <dataValidation sqref="HD559" showDropDown="0" showInputMessage="0" showErrorMessage="1" allowBlank="0" type="list">
      <formula1>=possible_values!$BE$2:$BE$8</formula1>
    </dataValidation>
    <dataValidation sqref="HD560" showDropDown="0" showInputMessage="0" showErrorMessage="1" allowBlank="0" type="list">
      <formula1>=possible_values!$BE$2:$BE$8</formula1>
    </dataValidation>
    <dataValidation sqref="HD561" showDropDown="0" showInputMessage="0" showErrorMessage="1" allowBlank="0" type="list">
      <formula1>=possible_values!$BE$2:$BE$8</formula1>
    </dataValidation>
    <dataValidation sqref="HD562" showDropDown="0" showInputMessage="0" showErrorMessage="1" allowBlank="0" type="list">
      <formula1>=possible_values!$BE$2:$BE$8</formula1>
    </dataValidation>
    <dataValidation sqref="HD563" showDropDown="0" showInputMessage="0" showErrorMessage="1" allowBlank="0" type="list">
      <formula1>=possible_values!$BE$2:$BE$8</formula1>
    </dataValidation>
    <dataValidation sqref="HD564" showDropDown="0" showInputMessage="0" showErrorMessage="1" allowBlank="0" type="list">
      <formula1>=possible_values!$BE$2:$BE$8</formula1>
    </dataValidation>
    <dataValidation sqref="HD565" showDropDown="0" showInputMessage="0" showErrorMessage="1" allowBlank="0" type="list">
      <formula1>=possible_values!$BE$2:$BE$8</formula1>
    </dataValidation>
    <dataValidation sqref="HD566" showDropDown="0" showInputMessage="0" showErrorMessage="1" allowBlank="0" type="list">
      <formula1>=possible_values!$BE$2:$BE$8</formula1>
    </dataValidation>
    <dataValidation sqref="HD567" showDropDown="0" showInputMessage="0" showErrorMessage="1" allowBlank="0" type="list">
      <formula1>=possible_values!$BE$2:$BE$8</formula1>
    </dataValidation>
    <dataValidation sqref="HD568" showDropDown="0" showInputMessage="0" showErrorMessage="1" allowBlank="0" type="list">
      <formula1>=possible_values!$BE$2:$BE$8</formula1>
    </dataValidation>
    <dataValidation sqref="HD569" showDropDown="0" showInputMessage="0" showErrorMessage="1" allowBlank="0" type="list">
      <formula1>=possible_values!$BE$2:$BE$8</formula1>
    </dataValidation>
    <dataValidation sqref="HD570" showDropDown="0" showInputMessage="0" showErrorMessage="1" allowBlank="0" type="list">
      <formula1>=possible_values!$BE$2:$BE$8</formula1>
    </dataValidation>
    <dataValidation sqref="HD571" showDropDown="0" showInputMessage="0" showErrorMessage="1" allowBlank="0" type="list">
      <formula1>=possible_values!$BE$2:$BE$8</formula1>
    </dataValidation>
    <dataValidation sqref="HD572" showDropDown="0" showInputMessage="0" showErrorMessage="1" allowBlank="0" type="list">
      <formula1>=possible_values!$BE$2:$BE$8</formula1>
    </dataValidation>
    <dataValidation sqref="HD573" showDropDown="0" showInputMessage="0" showErrorMessage="1" allowBlank="0" type="list">
      <formula1>=possible_values!$BE$2:$BE$8</formula1>
    </dataValidation>
    <dataValidation sqref="HD574" showDropDown="0" showInputMessage="0" showErrorMessage="1" allowBlank="0" type="list">
      <formula1>=possible_values!$BE$2:$BE$8</formula1>
    </dataValidation>
    <dataValidation sqref="HD575" showDropDown="0" showInputMessage="0" showErrorMessage="1" allowBlank="0" type="list">
      <formula1>=possible_values!$BE$2:$BE$8</formula1>
    </dataValidation>
    <dataValidation sqref="HD576" showDropDown="0" showInputMessage="0" showErrorMessage="1" allowBlank="0" type="list">
      <formula1>=possible_values!$BE$2:$BE$8</formula1>
    </dataValidation>
    <dataValidation sqref="HD577" showDropDown="0" showInputMessage="0" showErrorMessage="1" allowBlank="0" type="list">
      <formula1>=possible_values!$BE$2:$BE$8</formula1>
    </dataValidation>
    <dataValidation sqref="HD578" showDropDown="0" showInputMessage="0" showErrorMessage="1" allowBlank="0" type="list">
      <formula1>=possible_values!$BE$2:$BE$8</formula1>
    </dataValidation>
    <dataValidation sqref="HD579" showDropDown="0" showInputMessage="0" showErrorMessage="1" allowBlank="0" type="list">
      <formula1>=possible_values!$BE$2:$BE$8</formula1>
    </dataValidation>
    <dataValidation sqref="HD580" showDropDown="0" showInputMessage="0" showErrorMessage="1" allowBlank="0" type="list">
      <formula1>=possible_values!$BE$2:$BE$8</formula1>
    </dataValidation>
    <dataValidation sqref="HD581" showDropDown="0" showInputMessage="0" showErrorMessage="1" allowBlank="0" type="list">
      <formula1>=possible_values!$BE$2:$BE$8</formula1>
    </dataValidation>
    <dataValidation sqref="HD582" showDropDown="0" showInputMessage="0" showErrorMessage="1" allowBlank="0" type="list">
      <formula1>=possible_values!$BE$2:$BE$8</formula1>
    </dataValidation>
    <dataValidation sqref="HD583" showDropDown="0" showInputMessage="0" showErrorMessage="1" allowBlank="0" type="list">
      <formula1>=possible_values!$BE$2:$BE$8</formula1>
    </dataValidation>
    <dataValidation sqref="HD584" showDropDown="0" showInputMessage="0" showErrorMessage="1" allowBlank="0" type="list">
      <formula1>=possible_values!$BE$2:$BE$8</formula1>
    </dataValidation>
    <dataValidation sqref="HD585" showDropDown="0" showInputMessage="0" showErrorMessage="1" allowBlank="0" type="list">
      <formula1>=possible_values!$BE$2:$BE$8</formula1>
    </dataValidation>
    <dataValidation sqref="HD586" showDropDown="0" showInputMessage="0" showErrorMessage="1" allowBlank="0" type="list">
      <formula1>=possible_values!$BE$2:$BE$8</formula1>
    </dataValidation>
    <dataValidation sqref="HD587" showDropDown="0" showInputMessage="0" showErrorMessage="1" allowBlank="0" type="list">
      <formula1>=possible_values!$BE$2:$BE$8</formula1>
    </dataValidation>
    <dataValidation sqref="HD588" showDropDown="0" showInputMessage="0" showErrorMessage="1" allowBlank="0" type="list">
      <formula1>=possible_values!$BE$2:$BE$8</formula1>
    </dataValidation>
    <dataValidation sqref="HD589" showDropDown="0" showInputMessage="0" showErrorMessage="1" allowBlank="0" type="list">
      <formula1>=possible_values!$BE$2:$BE$8</formula1>
    </dataValidation>
    <dataValidation sqref="HD590" showDropDown="0" showInputMessage="0" showErrorMessage="1" allowBlank="0" type="list">
      <formula1>=possible_values!$BE$2:$BE$8</formula1>
    </dataValidation>
    <dataValidation sqref="HD591" showDropDown="0" showInputMessage="0" showErrorMessage="1" allowBlank="0" type="list">
      <formula1>=possible_values!$BE$2:$BE$8</formula1>
    </dataValidation>
    <dataValidation sqref="HD592" showDropDown="0" showInputMessage="0" showErrorMessage="1" allowBlank="0" type="list">
      <formula1>=possible_values!$BE$2:$BE$8</formula1>
    </dataValidation>
    <dataValidation sqref="HD593" showDropDown="0" showInputMessage="0" showErrorMessage="1" allowBlank="0" type="list">
      <formula1>=possible_values!$BE$2:$BE$8</formula1>
    </dataValidation>
    <dataValidation sqref="HD594" showDropDown="0" showInputMessage="0" showErrorMessage="1" allowBlank="0" type="list">
      <formula1>=possible_values!$BE$2:$BE$8</formula1>
    </dataValidation>
    <dataValidation sqref="HD595" showDropDown="0" showInputMessage="0" showErrorMessage="1" allowBlank="0" type="list">
      <formula1>=possible_values!$BE$2:$BE$8</formula1>
    </dataValidation>
    <dataValidation sqref="HD596" showDropDown="0" showInputMessage="0" showErrorMessage="1" allowBlank="0" type="list">
      <formula1>=possible_values!$BE$2:$BE$8</formula1>
    </dataValidation>
    <dataValidation sqref="HD597" showDropDown="0" showInputMessage="0" showErrorMessage="1" allowBlank="0" type="list">
      <formula1>=possible_values!$BE$2:$BE$8</formula1>
    </dataValidation>
    <dataValidation sqref="HD598" showDropDown="0" showInputMessage="0" showErrorMessage="1" allowBlank="0" type="list">
      <formula1>=possible_values!$BE$2:$BE$8</formula1>
    </dataValidation>
    <dataValidation sqref="HD599" showDropDown="0" showInputMessage="0" showErrorMessage="1" allowBlank="0" type="list">
      <formula1>=possible_values!$BE$2:$BE$8</formula1>
    </dataValidation>
    <dataValidation sqref="HD600" showDropDown="0" showInputMessage="0" showErrorMessage="1" allowBlank="0" type="list">
      <formula1>=possible_values!$BE$2:$BE$8</formula1>
    </dataValidation>
    <dataValidation sqref="HD601" showDropDown="0" showInputMessage="0" showErrorMessage="1" allowBlank="0" type="list">
      <formula1>=possible_values!$BE$2:$BE$8</formula1>
    </dataValidation>
    <dataValidation sqref="HD602" showDropDown="0" showInputMessage="0" showErrorMessage="1" allowBlank="0" type="list">
      <formula1>=possible_values!$BE$2:$BE$8</formula1>
    </dataValidation>
    <dataValidation sqref="HD603" showDropDown="0" showInputMessage="0" showErrorMessage="1" allowBlank="0" type="list">
      <formula1>=possible_values!$BE$2:$BE$8</formula1>
    </dataValidation>
    <dataValidation sqref="HD604" showDropDown="0" showInputMessage="0" showErrorMessage="1" allowBlank="0" type="list">
      <formula1>=possible_values!$BE$2:$BE$8</formula1>
    </dataValidation>
    <dataValidation sqref="HD605" showDropDown="0" showInputMessage="0" showErrorMessage="1" allowBlank="0" type="list">
      <formula1>=possible_values!$BE$2:$BE$8</formula1>
    </dataValidation>
    <dataValidation sqref="HD606" showDropDown="0" showInputMessage="0" showErrorMessage="1" allowBlank="0" type="list">
      <formula1>=possible_values!$BE$2:$BE$8</formula1>
    </dataValidation>
    <dataValidation sqref="HD607" showDropDown="0" showInputMessage="0" showErrorMessage="1" allowBlank="0" type="list">
      <formula1>=possible_values!$BE$2:$BE$8</formula1>
    </dataValidation>
    <dataValidation sqref="HD608" showDropDown="0" showInputMessage="0" showErrorMessage="1" allowBlank="0" type="list">
      <formula1>=possible_values!$BE$2:$BE$8</formula1>
    </dataValidation>
    <dataValidation sqref="HD609" showDropDown="0" showInputMessage="0" showErrorMessage="1" allowBlank="0" type="list">
      <formula1>=possible_values!$BE$2:$BE$8</formula1>
    </dataValidation>
    <dataValidation sqref="HD610" showDropDown="0" showInputMessage="0" showErrorMessage="1" allowBlank="0" type="list">
      <formula1>=possible_values!$BE$2:$BE$8</formula1>
    </dataValidation>
    <dataValidation sqref="HD611" showDropDown="0" showInputMessage="0" showErrorMessage="1" allowBlank="0" type="list">
      <formula1>=possible_values!$BE$2:$BE$8</formula1>
    </dataValidation>
    <dataValidation sqref="HD612" showDropDown="0" showInputMessage="0" showErrorMessage="1" allowBlank="0" type="list">
      <formula1>=possible_values!$BE$2:$BE$8</formula1>
    </dataValidation>
    <dataValidation sqref="HD613" showDropDown="0" showInputMessage="0" showErrorMessage="1" allowBlank="0" type="list">
      <formula1>=possible_values!$BE$2:$BE$8</formula1>
    </dataValidation>
    <dataValidation sqref="HD614" showDropDown="0" showInputMessage="0" showErrorMessage="1" allowBlank="0" type="list">
      <formula1>=possible_values!$BE$2:$BE$8</formula1>
    </dataValidation>
    <dataValidation sqref="HD615" showDropDown="0" showInputMessage="0" showErrorMessage="1" allowBlank="0" type="list">
      <formula1>=possible_values!$BE$2:$BE$8</formula1>
    </dataValidation>
    <dataValidation sqref="HD616" showDropDown="0" showInputMessage="0" showErrorMessage="1" allowBlank="0" type="list">
      <formula1>=possible_values!$BE$2:$BE$8</formula1>
    </dataValidation>
    <dataValidation sqref="HD617" showDropDown="0" showInputMessage="0" showErrorMessage="1" allowBlank="0" type="list">
      <formula1>=possible_values!$BE$2:$BE$8</formula1>
    </dataValidation>
    <dataValidation sqref="HD618" showDropDown="0" showInputMessage="0" showErrorMessage="1" allowBlank="0" type="list">
      <formula1>=possible_values!$BE$2:$BE$8</formula1>
    </dataValidation>
    <dataValidation sqref="HD619" showDropDown="0" showInputMessage="0" showErrorMessage="1" allowBlank="0" type="list">
      <formula1>=possible_values!$BE$2:$BE$8</formula1>
    </dataValidation>
    <dataValidation sqref="HD620" showDropDown="0" showInputMessage="0" showErrorMessage="1" allowBlank="0" type="list">
      <formula1>=possible_values!$BE$2:$BE$8</formula1>
    </dataValidation>
    <dataValidation sqref="HD621" showDropDown="0" showInputMessage="0" showErrorMessage="1" allowBlank="0" type="list">
      <formula1>=possible_values!$BE$2:$BE$8</formula1>
    </dataValidation>
    <dataValidation sqref="HD622" showDropDown="0" showInputMessage="0" showErrorMessage="1" allowBlank="0" type="list">
      <formula1>=possible_values!$BE$2:$BE$8</formula1>
    </dataValidation>
    <dataValidation sqref="HD623" showDropDown="0" showInputMessage="0" showErrorMessage="1" allowBlank="0" type="list">
      <formula1>=possible_values!$BE$2:$BE$8</formula1>
    </dataValidation>
    <dataValidation sqref="HD624" showDropDown="0" showInputMessage="0" showErrorMessage="1" allowBlank="0" type="list">
      <formula1>=possible_values!$BE$2:$BE$8</formula1>
    </dataValidation>
    <dataValidation sqref="HD625" showDropDown="0" showInputMessage="0" showErrorMessage="1" allowBlank="0" type="list">
      <formula1>=possible_values!$BE$2:$BE$8</formula1>
    </dataValidation>
    <dataValidation sqref="HD626" showDropDown="0" showInputMessage="0" showErrorMessage="1" allowBlank="0" type="list">
      <formula1>=possible_values!$BE$2:$BE$8</formula1>
    </dataValidation>
    <dataValidation sqref="HD627" showDropDown="0" showInputMessage="0" showErrorMessage="1" allowBlank="0" type="list">
      <formula1>=possible_values!$BE$2:$BE$8</formula1>
    </dataValidation>
    <dataValidation sqref="HD628" showDropDown="0" showInputMessage="0" showErrorMessage="1" allowBlank="0" type="list">
      <formula1>=possible_values!$BE$2:$BE$8</formula1>
    </dataValidation>
    <dataValidation sqref="HD629" showDropDown="0" showInputMessage="0" showErrorMessage="1" allowBlank="0" type="list">
      <formula1>=possible_values!$BE$2:$BE$8</formula1>
    </dataValidation>
    <dataValidation sqref="HD630" showDropDown="0" showInputMessage="0" showErrorMessage="1" allowBlank="0" type="list">
      <formula1>=possible_values!$BE$2:$BE$8</formula1>
    </dataValidation>
    <dataValidation sqref="HD631" showDropDown="0" showInputMessage="0" showErrorMessage="1" allowBlank="0" type="list">
      <formula1>=possible_values!$BE$2:$BE$8</formula1>
    </dataValidation>
    <dataValidation sqref="HD632" showDropDown="0" showInputMessage="0" showErrorMessage="1" allowBlank="0" type="list">
      <formula1>=possible_values!$BE$2:$BE$8</formula1>
    </dataValidation>
    <dataValidation sqref="HD633" showDropDown="0" showInputMessage="0" showErrorMessage="1" allowBlank="0" type="list">
      <formula1>=possible_values!$BE$2:$BE$8</formula1>
    </dataValidation>
    <dataValidation sqref="HD634" showDropDown="0" showInputMessage="0" showErrorMessage="1" allowBlank="0" type="list">
      <formula1>=possible_values!$BE$2:$BE$8</formula1>
    </dataValidation>
    <dataValidation sqref="HD635" showDropDown="0" showInputMessage="0" showErrorMessage="1" allowBlank="0" type="list">
      <formula1>=possible_values!$BE$2:$BE$8</formula1>
    </dataValidation>
    <dataValidation sqref="HD636" showDropDown="0" showInputMessage="0" showErrorMessage="1" allowBlank="0" type="list">
      <formula1>=possible_values!$BE$2:$BE$8</formula1>
    </dataValidation>
    <dataValidation sqref="HD637" showDropDown="0" showInputMessage="0" showErrorMessage="1" allowBlank="0" type="list">
      <formula1>=possible_values!$BE$2:$BE$8</formula1>
    </dataValidation>
    <dataValidation sqref="HD638" showDropDown="0" showInputMessage="0" showErrorMessage="1" allowBlank="0" type="list">
      <formula1>=possible_values!$BE$2:$BE$8</formula1>
    </dataValidation>
    <dataValidation sqref="HD639" showDropDown="0" showInputMessage="0" showErrorMessage="1" allowBlank="0" type="list">
      <formula1>=possible_values!$BE$2:$BE$8</formula1>
    </dataValidation>
    <dataValidation sqref="HD640" showDropDown="0" showInputMessage="0" showErrorMessage="1" allowBlank="0" type="list">
      <formula1>=possible_values!$BE$2:$BE$8</formula1>
    </dataValidation>
    <dataValidation sqref="HD641" showDropDown="0" showInputMessage="0" showErrorMessage="1" allowBlank="0" type="list">
      <formula1>=possible_values!$BE$2:$BE$8</formula1>
    </dataValidation>
    <dataValidation sqref="HD642" showDropDown="0" showInputMessage="0" showErrorMessage="1" allowBlank="0" type="list">
      <formula1>=possible_values!$BE$2:$BE$8</formula1>
    </dataValidation>
    <dataValidation sqref="HD643" showDropDown="0" showInputMessage="0" showErrorMessage="1" allowBlank="0" type="list">
      <formula1>=possible_values!$BE$2:$BE$8</formula1>
    </dataValidation>
    <dataValidation sqref="HD644" showDropDown="0" showInputMessage="0" showErrorMessage="1" allowBlank="0" type="list">
      <formula1>=possible_values!$BE$2:$BE$8</formula1>
    </dataValidation>
    <dataValidation sqref="HD645" showDropDown="0" showInputMessage="0" showErrorMessage="1" allowBlank="0" type="list">
      <formula1>=possible_values!$BE$2:$BE$8</formula1>
    </dataValidation>
    <dataValidation sqref="HD646" showDropDown="0" showInputMessage="0" showErrorMessage="1" allowBlank="0" type="list">
      <formula1>=possible_values!$BE$2:$BE$8</formula1>
    </dataValidation>
    <dataValidation sqref="HD647" showDropDown="0" showInputMessage="0" showErrorMessage="1" allowBlank="0" type="list">
      <formula1>=possible_values!$BE$2:$BE$8</formula1>
    </dataValidation>
    <dataValidation sqref="HD648" showDropDown="0" showInputMessage="0" showErrorMessage="1" allowBlank="0" type="list">
      <formula1>=possible_values!$BE$2:$BE$8</formula1>
    </dataValidation>
    <dataValidation sqref="HD649" showDropDown="0" showInputMessage="0" showErrorMessage="1" allowBlank="0" type="list">
      <formula1>=possible_values!$BE$2:$BE$8</formula1>
    </dataValidation>
    <dataValidation sqref="HD650" showDropDown="0" showInputMessage="0" showErrorMessage="1" allowBlank="0" type="list">
      <formula1>=possible_values!$BE$2:$BE$8</formula1>
    </dataValidation>
    <dataValidation sqref="HD651" showDropDown="0" showInputMessage="0" showErrorMessage="1" allowBlank="0" type="list">
      <formula1>=possible_values!$BE$2:$BE$8</formula1>
    </dataValidation>
    <dataValidation sqref="HD652" showDropDown="0" showInputMessage="0" showErrorMessage="1" allowBlank="0" type="list">
      <formula1>=possible_values!$BE$2:$BE$8</formula1>
    </dataValidation>
    <dataValidation sqref="HD653" showDropDown="0" showInputMessage="0" showErrorMessage="1" allowBlank="0" type="list">
      <formula1>=possible_values!$BE$2:$BE$8</formula1>
    </dataValidation>
    <dataValidation sqref="HD654" showDropDown="0" showInputMessage="0" showErrorMessage="1" allowBlank="0" type="list">
      <formula1>=possible_values!$BE$2:$BE$8</formula1>
    </dataValidation>
    <dataValidation sqref="HD655" showDropDown="0" showInputMessage="0" showErrorMessage="1" allowBlank="0" type="list">
      <formula1>=possible_values!$BE$2:$BE$8</formula1>
    </dataValidation>
    <dataValidation sqref="HD656" showDropDown="0" showInputMessage="0" showErrorMessage="1" allowBlank="0" type="list">
      <formula1>=possible_values!$BE$2:$BE$8</formula1>
    </dataValidation>
    <dataValidation sqref="HD657" showDropDown="0" showInputMessage="0" showErrorMessage="1" allowBlank="0" type="list">
      <formula1>=possible_values!$BE$2:$BE$8</formula1>
    </dataValidation>
    <dataValidation sqref="HD658" showDropDown="0" showInputMessage="0" showErrorMessage="1" allowBlank="0" type="list">
      <formula1>=possible_values!$BE$2:$BE$8</formula1>
    </dataValidation>
    <dataValidation sqref="HD659" showDropDown="0" showInputMessage="0" showErrorMessage="1" allowBlank="0" type="list">
      <formula1>=possible_values!$BE$2:$BE$8</formula1>
    </dataValidation>
    <dataValidation sqref="HD660" showDropDown="0" showInputMessage="0" showErrorMessage="1" allowBlank="0" type="list">
      <formula1>=possible_values!$BE$2:$BE$8</formula1>
    </dataValidation>
    <dataValidation sqref="HD661" showDropDown="0" showInputMessage="0" showErrorMessage="1" allowBlank="0" type="list">
      <formula1>=possible_values!$BE$2:$BE$8</formula1>
    </dataValidation>
    <dataValidation sqref="HD662" showDropDown="0" showInputMessage="0" showErrorMessage="1" allowBlank="0" type="list">
      <formula1>=possible_values!$BE$2:$BE$8</formula1>
    </dataValidation>
    <dataValidation sqref="HD663" showDropDown="0" showInputMessage="0" showErrorMessage="1" allowBlank="0" type="list">
      <formula1>=possible_values!$BE$2:$BE$8</formula1>
    </dataValidation>
    <dataValidation sqref="HD664" showDropDown="0" showInputMessage="0" showErrorMessage="1" allowBlank="0" type="list">
      <formula1>=possible_values!$BE$2:$BE$8</formula1>
    </dataValidation>
    <dataValidation sqref="HD665" showDropDown="0" showInputMessage="0" showErrorMessage="1" allowBlank="0" type="list">
      <formula1>=possible_values!$BE$2:$BE$8</formula1>
    </dataValidation>
    <dataValidation sqref="HD666" showDropDown="0" showInputMessage="0" showErrorMessage="1" allowBlank="0" type="list">
      <formula1>=possible_values!$BE$2:$BE$8</formula1>
    </dataValidation>
    <dataValidation sqref="HD667" showDropDown="0" showInputMessage="0" showErrorMessage="1" allowBlank="0" type="list">
      <formula1>=possible_values!$BE$2:$BE$8</formula1>
    </dataValidation>
    <dataValidation sqref="HD668" showDropDown="0" showInputMessage="0" showErrorMessage="1" allowBlank="0" type="list">
      <formula1>=possible_values!$BE$2:$BE$8</formula1>
    </dataValidation>
    <dataValidation sqref="HD669" showDropDown="0" showInputMessage="0" showErrorMessage="1" allowBlank="0" type="list">
      <formula1>=possible_values!$BE$2:$BE$8</formula1>
    </dataValidation>
    <dataValidation sqref="HD670" showDropDown="0" showInputMessage="0" showErrorMessage="1" allowBlank="0" type="list">
      <formula1>=possible_values!$BE$2:$BE$8</formula1>
    </dataValidation>
    <dataValidation sqref="HD671" showDropDown="0" showInputMessage="0" showErrorMessage="1" allowBlank="0" type="list">
      <formula1>=possible_values!$BE$2:$BE$8</formula1>
    </dataValidation>
    <dataValidation sqref="HD672" showDropDown="0" showInputMessage="0" showErrorMessage="1" allowBlank="0" type="list">
      <formula1>=possible_values!$BE$2:$BE$8</formula1>
    </dataValidation>
    <dataValidation sqref="HD673" showDropDown="0" showInputMessage="0" showErrorMessage="1" allowBlank="0" type="list">
      <formula1>=possible_values!$BE$2:$BE$8</formula1>
    </dataValidation>
    <dataValidation sqref="HD674" showDropDown="0" showInputMessage="0" showErrorMessage="1" allowBlank="0" type="list">
      <formula1>=possible_values!$BE$2:$BE$8</formula1>
    </dataValidation>
    <dataValidation sqref="HD675" showDropDown="0" showInputMessage="0" showErrorMessage="1" allowBlank="0" type="list">
      <formula1>=possible_values!$BE$2:$BE$8</formula1>
    </dataValidation>
    <dataValidation sqref="HD676" showDropDown="0" showInputMessage="0" showErrorMessage="1" allowBlank="0" type="list">
      <formula1>=possible_values!$BE$2:$BE$8</formula1>
    </dataValidation>
    <dataValidation sqref="HD677" showDropDown="0" showInputMessage="0" showErrorMessage="1" allowBlank="0" type="list">
      <formula1>=possible_values!$BE$2:$BE$8</formula1>
    </dataValidation>
    <dataValidation sqref="HD678" showDropDown="0" showInputMessage="0" showErrorMessage="1" allowBlank="0" type="list">
      <formula1>=possible_values!$BE$2:$BE$8</formula1>
    </dataValidation>
    <dataValidation sqref="HD679" showDropDown="0" showInputMessage="0" showErrorMessage="1" allowBlank="0" type="list">
      <formula1>=possible_values!$BE$2:$BE$8</formula1>
    </dataValidation>
    <dataValidation sqref="HD680" showDropDown="0" showInputMessage="0" showErrorMessage="1" allowBlank="0" type="list">
      <formula1>=possible_values!$BE$2:$BE$8</formula1>
    </dataValidation>
    <dataValidation sqref="HD681" showDropDown="0" showInputMessage="0" showErrorMessage="1" allowBlank="0" type="list">
      <formula1>=possible_values!$BE$2:$BE$8</formula1>
    </dataValidation>
    <dataValidation sqref="HD682" showDropDown="0" showInputMessage="0" showErrorMessage="1" allowBlank="0" type="list">
      <formula1>=possible_values!$BE$2:$BE$8</formula1>
    </dataValidation>
    <dataValidation sqref="HD683" showDropDown="0" showInputMessage="0" showErrorMessage="1" allowBlank="0" type="list">
      <formula1>=possible_values!$BE$2:$BE$8</formula1>
    </dataValidation>
    <dataValidation sqref="HD684" showDropDown="0" showInputMessage="0" showErrorMessage="1" allowBlank="0" type="list">
      <formula1>=possible_values!$BE$2:$BE$8</formula1>
    </dataValidation>
    <dataValidation sqref="HD685" showDropDown="0" showInputMessage="0" showErrorMessage="1" allowBlank="0" type="list">
      <formula1>=possible_values!$BE$2:$BE$8</formula1>
    </dataValidation>
    <dataValidation sqref="HD686" showDropDown="0" showInputMessage="0" showErrorMessage="1" allowBlank="0" type="list">
      <formula1>=possible_values!$BE$2:$BE$8</formula1>
    </dataValidation>
    <dataValidation sqref="HD687" showDropDown="0" showInputMessage="0" showErrorMessage="1" allowBlank="0" type="list">
      <formula1>=possible_values!$BE$2:$BE$8</formula1>
    </dataValidation>
    <dataValidation sqref="HD688" showDropDown="0" showInputMessage="0" showErrorMessage="1" allowBlank="0" type="list">
      <formula1>=possible_values!$BE$2:$BE$8</formula1>
    </dataValidation>
    <dataValidation sqref="HD689" showDropDown="0" showInputMessage="0" showErrorMessage="1" allowBlank="0" type="list">
      <formula1>=possible_values!$BE$2:$BE$8</formula1>
    </dataValidation>
    <dataValidation sqref="HD690" showDropDown="0" showInputMessage="0" showErrorMessage="1" allowBlank="0" type="list">
      <formula1>=possible_values!$BE$2:$BE$8</formula1>
    </dataValidation>
    <dataValidation sqref="HD691" showDropDown="0" showInputMessage="0" showErrorMessage="1" allowBlank="0" type="list">
      <formula1>=possible_values!$BE$2:$BE$8</formula1>
    </dataValidation>
    <dataValidation sqref="HD692" showDropDown="0" showInputMessage="0" showErrorMessage="1" allowBlank="0" type="list">
      <formula1>=possible_values!$BE$2:$BE$8</formula1>
    </dataValidation>
    <dataValidation sqref="HD693" showDropDown="0" showInputMessage="0" showErrorMessage="1" allowBlank="0" type="list">
      <formula1>=possible_values!$BE$2:$BE$8</formula1>
    </dataValidation>
    <dataValidation sqref="HD694" showDropDown="0" showInputMessage="0" showErrorMessage="1" allowBlank="0" type="list">
      <formula1>=possible_values!$BE$2:$BE$8</formula1>
    </dataValidation>
    <dataValidation sqref="HD695" showDropDown="0" showInputMessage="0" showErrorMessage="1" allowBlank="0" type="list">
      <formula1>=possible_values!$BE$2:$BE$8</formula1>
    </dataValidation>
    <dataValidation sqref="HD696" showDropDown="0" showInputMessage="0" showErrorMessage="1" allowBlank="0" type="list">
      <formula1>=possible_values!$BE$2:$BE$8</formula1>
    </dataValidation>
    <dataValidation sqref="HD697" showDropDown="0" showInputMessage="0" showErrorMessage="1" allowBlank="0" type="list">
      <formula1>=possible_values!$BE$2:$BE$8</formula1>
    </dataValidation>
    <dataValidation sqref="HD698" showDropDown="0" showInputMessage="0" showErrorMessage="1" allowBlank="0" type="list">
      <formula1>=possible_values!$BE$2:$BE$8</formula1>
    </dataValidation>
    <dataValidation sqref="HD699" showDropDown="0" showInputMessage="0" showErrorMessage="1" allowBlank="0" type="list">
      <formula1>=possible_values!$BE$2:$BE$8</formula1>
    </dataValidation>
    <dataValidation sqref="HD700" showDropDown="0" showInputMessage="0" showErrorMessage="1" allowBlank="0" type="list">
      <formula1>=possible_values!$BE$2:$BE$8</formula1>
    </dataValidation>
    <dataValidation sqref="HD701" showDropDown="0" showInputMessage="0" showErrorMessage="1" allowBlank="0" type="list">
      <formula1>=possible_values!$BE$2:$BE$8</formula1>
    </dataValidation>
    <dataValidation sqref="HD702" showDropDown="0" showInputMessage="0" showErrorMessage="1" allowBlank="0" type="list">
      <formula1>=possible_values!$BE$2:$BE$8</formula1>
    </dataValidation>
    <dataValidation sqref="HD703" showDropDown="0" showInputMessage="0" showErrorMessage="1" allowBlank="0" type="list">
      <formula1>=possible_values!$BE$2:$BE$8</formula1>
    </dataValidation>
    <dataValidation sqref="HD704" showDropDown="0" showInputMessage="0" showErrorMessage="1" allowBlank="0" type="list">
      <formula1>=possible_values!$BE$2:$BE$8</formula1>
    </dataValidation>
    <dataValidation sqref="HD705" showDropDown="0" showInputMessage="0" showErrorMessage="1" allowBlank="0" type="list">
      <formula1>=possible_values!$BE$2:$BE$8</formula1>
    </dataValidation>
    <dataValidation sqref="HD706" showDropDown="0" showInputMessage="0" showErrorMessage="1" allowBlank="0" type="list">
      <formula1>=possible_values!$BE$2:$BE$8</formula1>
    </dataValidation>
    <dataValidation sqref="HD707" showDropDown="0" showInputMessage="0" showErrorMessage="1" allowBlank="0" type="list">
      <formula1>=possible_values!$BE$2:$BE$8</formula1>
    </dataValidation>
    <dataValidation sqref="HD708" showDropDown="0" showInputMessage="0" showErrorMessage="1" allowBlank="0" type="list">
      <formula1>=possible_values!$BE$2:$BE$8</formula1>
    </dataValidation>
    <dataValidation sqref="HD709" showDropDown="0" showInputMessage="0" showErrorMessage="1" allowBlank="0" type="list">
      <formula1>=possible_values!$BE$2:$BE$8</formula1>
    </dataValidation>
    <dataValidation sqref="HD710" showDropDown="0" showInputMessage="0" showErrorMessage="1" allowBlank="0" type="list">
      <formula1>=possible_values!$BE$2:$BE$8</formula1>
    </dataValidation>
    <dataValidation sqref="HD711" showDropDown="0" showInputMessage="0" showErrorMessage="1" allowBlank="0" type="list">
      <formula1>=possible_values!$BE$2:$BE$8</formula1>
    </dataValidation>
    <dataValidation sqref="HD712" showDropDown="0" showInputMessage="0" showErrorMessage="1" allowBlank="0" type="list">
      <formula1>=possible_values!$BE$2:$BE$8</formula1>
    </dataValidation>
    <dataValidation sqref="HD713" showDropDown="0" showInputMessage="0" showErrorMessage="1" allowBlank="0" type="list">
      <formula1>=possible_values!$BE$2:$BE$8</formula1>
    </dataValidation>
    <dataValidation sqref="HD714" showDropDown="0" showInputMessage="0" showErrorMessage="1" allowBlank="0" type="list">
      <formula1>=possible_values!$BE$2:$BE$8</formula1>
    </dataValidation>
    <dataValidation sqref="HD715" showDropDown="0" showInputMessage="0" showErrorMessage="1" allowBlank="0" type="list">
      <formula1>=possible_values!$BE$2:$BE$8</formula1>
    </dataValidation>
    <dataValidation sqref="HD716" showDropDown="0" showInputMessage="0" showErrorMessage="1" allowBlank="0" type="list">
      <formula1>=possible_values!$BE$2:$BE$8</formula1>
    </dataValidation>
    <dataValidation sqref="HD717" showDropDown="0" showInputMessage="0" showErrorMessage="1" allowBlank="0" type="list">
      <formula1>=possible_values!$BE$2:$BE$8</formula1>
    </dataValidation>
    <dataValidation sqref="HD718" showDropDown="0" showInputMessage="0" showErrorMessage="1" allowBlank="0" type="list">
      <formula1>=possible_values!$BE$2:$BE$8</formula1>
    </dataValidation>
    <dataValidation sqref="HD719" showDropDown="0" showInputMessage="0" showErrorMessage="1" allowBlank="0" type="list">
      <formula1>=possible_values!$BE$2:$BE$8</formula1>
    </dataValidation>
    <dataValidation sqref="HD720" showDropDown="0" showInputMessage="0" showErrorMessage="1" allowBlank="0" type="list">
      <formula1>=possible_values!$BE$2:$BE$8</formula1>
    </dataValidation>
    <dataValidation sqref="HD721" showDropDown="0" showInputMessage="0" showErrorMessage="1" allowBlank="0" type="list">
      <formula1>=possible_values!$BE$2:$BE$8</formula1>
    </dataValidation>
    <dataValidation sqref="HD722" showDropDown="0" showInputMessage="0" showErrorMessage="1" allowBlank="0" type="list">
      <formula1>=possible_values!$BE$2:$BE$8</formula1>
    </dataValidation>
    <dataValidation sqref="HD723" showDropDown="0" showInputMessage="0" showErrorMessage="1" allowBlank="0" type="list">
      <formula1>=possible_values!$BE$2:$BE$8</formula1>
    </dataValidation>
    <dataValidation sqref="HD724" showDropDown="0" showInputMessage="0" showErrorMessage="1" allowBlank="0" type="list">
      <formula1>=possible_values!$BE$2:$BE$8</formula1>
    </dataValidation>
    <dataValidation sqref="HD725" showDropDown="0" showInputMessage="0" showErrorMessage="1" allowBlank="0" type="list">
      <formula1>=possible_values!$BE$2:$BE$8</formula1>
    </dataValidation>
    <dataValidation sqref="HD726" showDropDown="0" showInputMessage="0" showErrorMessage="1" allowBlank="0" type="list">
      <formula1>=possible_values!$BE$2:$BE$8</formula1>
    </dataValidation>
    <dataValidation sqref="HD727" showDropDown="0" showInputMessage="0" showErrorMessage="1" allowBlank="0" type="list">
      <formula1>=possible_values!$BE$2:$BE$8</formula1>
    </dataValidation>
    <dataValidation sqref="HD728" showDropDown="0" showInputMessage="0" showErrorMessage="1" allowBlank="0" type="list">
      <formula1>=possible_values!$BE$2:$BE$8</formula1>
    </dataValidation>
    <dataValidation sqref="HD729" showDropDown="0" showInputMessage="0" showErrorMessage="1" allowBlank="0" type="list">
      <formula1>=possible_values!$BE$2:$BE$8</formula1>
    </dataValidation>
    <dataValidation sqref="HD730" showDropDown="0" showInputMessage="0" showErrorMessage="1" allowBlank="0" type="list">
      <formula1>=possible_values!$BE$2:$BE$8</formula1>
    </dataValidation>
    <dataValidation sqref="HD731" showDropDown="0" showInputMessage="0" showErrorMessage="1" allowBlank="0" type="list">
      <formula1>=possible_values!$BE$2:$BE$8</formula1>
    </dataValidation>
    <dataValidation sqref="HD732" showDropDown="0" showInputMessage="0" showErrorMessage="1" allowBlank="0" type="list">
      <formula1>=possible_values!$BE$2:$BE$8</formula1>
    </dataValidation>
    <dataValidation sqref="HD733" showDropDown="0" showInputMessage="0" showErrorMessage="1" allowBlank="0" type="list">
      <formula1>=possible_values!$BE$2:$BE$8</formula1>
    </dataValidation>
    <dataValidation sqref="HD734" showDropDown="0" showInputMessage="0" showErrorMessage="1" allowBlank="0" type="list">
      <formula1>=possible_values!$BE$2:$BE$8</formula1>
    </dataValidation>
    <dataValidation sqref="HD735" showDropDown="0" showInputMessage="0" showErrorMessage="1" allowBlank="0" type="list">
      <formula1>=possible_values!$BE$2:$BE$8</formula1>
    </dataValidation>
    <dataValidation sqref="HD736" showDropDown="0" showInputMessage="0" showErrorMessage="1" allowBlank="0" type="list">
      <formula1>=possible_values!$BE$2:$BE$8</formula1>
    </dataValidation>
    <dataValidation sqref="HD737" showDropDown="0" showInputMessage="0" showErrorMessage="1" allowBlank="0" type="list">
      <formula1>=possible_values!$BE$2:$BE$8</formula1>
    </dataValidation>
    <dataValidation sqref="HD738" showDropDown="0" showInputMessage="0" showErrorMessage="1" allowBlank="0" type="list">
      <formula1>=possible_values!$BE$2:$BE$8</formula1>
    </dataValidation>
    <dataValidation sqref="HD739" showDropDown="0" showInputMessage="0" showErrorMessage="1" allowBlank="0" type="list">
      <formula1>=possible_values!$BE$2:$BE$8</formula1>
    </dataValidation>
    <dataValidation sqref="HD740" showDropDown="0" showInputMessage="0" showErrorMessage="1" allowBlank="0" type="list">
      <formula1>=possible_values!$BE$2:$BE$8</formula1>
    </dataValidation>
    <dataValidation sqref="HD741" showDropDown="0" showInputMessage="0" showErrorMessage="1" allowBlank="0" type="list">
      <formula1>=possible_values!$BE$2:$BE$8</formula1>
    </dataValidation>
    <dataValidation sqref="HD742" showDropDown="0" showInputMessage="0" showErrorMessage="1" allowBlank="0" type="list">
      <formula1>=possible_values!$BE$2:$BE$8</formula1>
    </dataValidation>
    <dataValidation sqref="HD743" showDropDown="0" showInputMessage="0" showErrorMessage="1" allowBlank="0" type="list">
      <formula1>=possible_values!$BE$2:$BE$8</formula1>
    </dataValidation>
    <dataValidation sqref="HD744" showDropDown="0" showInputMessage="0" showErrorMessage="1" allowBlank="0" type="list">
      <formula1>=possible_values!$BE$2:$BE$8</formula1>
    </dataValidation>
    <dataValidation sqref="HD745" showDropDown="0" showInputMessage="0" showErrorMessage="1" allowBlank="0" type="list">
      <formula1>=possible_values!$BE$2:$BE$8</formula1>
    </dataValidation>
    <dataValidation sqref="HD746" showDropDown="0" showInputMessage="0" showErrorMessage="1" allowBlank="0" type="list">
      <formula1>=possible_values!$BE$2:$BE$8</formula1>
    </dataValidation>
    <dataValidation sqref="HD747" showDropDown="0" showInputMessage="0" showErrorMessage="1" allowBlank="0" type="list">
      <formula1>=possible_values!$BE$2:$BE$8</formula1>
    </dataValidation>
    <dataValidation sqref="HD748" showDropDown="0" showInputMessage="0" showErrorMessage="1" allowBlank="0" type="list">
      <formula1>=possible_values!$BE$2:$BE$8</formula1>
    </dataValidation>
    <dataValidation sqref="HD749" showDropDown="0" showInputMessage="0" showErrorMessage="1" allowBlank="0" type="list">
      <formula1>=possible_values!$BE$2:$BE$8</formula1>
    </dataValidation>
    <dataValidation sqref="HD750" showDropDown="0" showInputMessage="0" showErrorMessage="1" allowBlank="0" type="list">
      <formula1>=possible_values!$BE$2:$BE$8</formula1>
    </dataValidation>
    <dataValidation sqref="HD751" showDropDown="0" showInputMessage="0" showErrorMessage="1" allowBlank="0" type="list">
      <formula1>=possible_values!$BE$2:$BE$8</formula1>
    </dataValidation>
    <dataValidation sqref="HD752" showDropDown="0" showInputMessage="0" showErrorMessage="1" allowBlank="0" type="list">
      <formula1>=possible_values!$BE$2:$BE$8</formula1>
    </dataValidation>
    <dataValidation sqref="HD753" showDropDown="0" showInputMessage="0" showErrorMessage="1" allowBlank="0" type="list">
      <formula1>=possible_values!$BE$2:$BE$8</formula1>
    </dataValidation>
    <dataValidation sqref="HD754" showDropDown="0" showInputMessage="0" showErrorMessage="1" allowBlank="0" type="list">
      <formula1>=possible_values!$BE$2:$BE$8</formula1>
    </dataValidation>
    <dataValidation sqref="HD755" showDropDown="0" showInputMessage="0" showErrorMessage="1" allowBlank="0" type="list">
      <formula1>=possible_values!$BE$2:$BE$8</formula1>
    </dataValidation>
    <dataValidation sqref="HD756" showDropDown="0" showInputMessage="0" showErrorMessage="1" allowBlank="0" type="list">
      <formula1>=possible_values!$BE$2:$BE$8</formula1>
    </dataValidation>
    <dataValidation sqref="HD757" showDropDown="0" showInputMessage="0" showErrorMessage="1" allowBlank="0" type="list">
      <formula1>=possible_values!$BE$2:$BE$8</formula1>
    </dataValidation>
    <dataValidation sqref="HD758" showDropDown="0" showInputMessage="0" showErrorMessage="1" allowBlank="0" type="list">
      <formula1>=possible_values!$BE$2:$BE$8</formula1>
    </dataValidation>
    <dataValidation sqref="HD759" showDropDown="0" showInputMessage="0" showErrorMessage="1" allowBlank="0" type="list">
      <formula1>=possible_values!$BE$2:$BE$8</formula1>
    </dataValidation>
    <dataValidation sqref="HD760" showDropDown="0" showInputMessage="0" showErrorMessage="1" allowBlank="0" type="list">
      <formula1>=possible_values!$BE$2:$BE$8</formula1>
    </dataValidation>
    <dataValidation sqref="HD761" showDropDown="0" showInputMessage="0" showErrorMessage="1" allowBlank="0" type="list">
      <formula1>=possible_values!$BE$2:$BE$8</formula1>
    </dataValidation>
    <dataValidation sqref="HD762" showDropDown="0" showInputMessage="0" showErrorMessage="1" allowBlank="0" type="list">
      <formula1>=possible_values!$BE$2:$BE$8</formula1>
    </dataValidation>
    <dataValidation sqref="HD763" showDropDown="0" showInputMessage="0" showErrorMessage="1" allowBlank="0" type="list">
      <formula1>=possible_values!$BE$2:$BE$8</formula1>
    </dataValidation>
    <dataValidation sqref="HD764" showDropDown="0" showInputMessage="0" showErrorMessage="1" allowBlank="0" type="list">
      <formula1>=possible_values!$BE$2:$BE$8</formula1>
    </dataValidation>
    <dataValidation sqref="HD765" showDropDown="0" showInputMessage="0" showErrorMessage="1" allowBlank="0" type="list">
      <formula1>=possible_values!$BE$2:$BE$8</formula1>
    </dataValidation>
    <dataValidation sqref="HD766" showDropDown="0" showInputMessage="0" showErrorMessage="1" allowBlank="0" type="list">
      <formula1>=possible_values!$BE$2:$BE$8</formula1>
    </dataValidation>
    <dataValidation sqref="HD767" showDropDown="0" showInputMessage="0" showErrorMessage="1" allowBlank="0" type="list">
      <formula1>=possible_values!$BE$2:$BE$8</formula1>
    </dataValidation>
    <dataValidation sqref="HD768" showDropDown="0" showInputMessage="0" showErrorMessage="1" allowBlank="0" type="list">
      <formula1>=possible_values!$BE$2:$BE$8</formula1>
    </dataValidation>
    <dataValidation sqref="HD769" showDropDown="0" showInputMessage="0" showErrorMessage="1" allowBlank="0" type="list">
      <formula1>=possible_values!$BE$2:$BE$8</formula1>
    </dataValidation>
    <dataValidation sqref="HD770" showDropDown="0" showInputMessage="0" showErrorMessage="1" allowBlank="0" type="list">
      <formula1>=possible_values!$BE$2:$BE$8</formula1>
    </dataValidation>
    <dataValidation sqref="HD771" showDropDown="0" showInputMessage="0" showErrorMessage="1" allowBlank="0" type="list">
      <formula1>=possible_values!$BE$2:$BE$8</formula1>
    </dataValidation>
    <dataValidation sqref="HD772" showDropDown="0" showInputMessage="0" showErrorMessage="1" allowBlank="0" type="list">
      <formula1>=possible_values!$BE$2:$BE$8</formula1>
    </dataValidation>
    <dataValidation sqref="HD773" showDropDown="0" showInputMessage="0" showErrorMessage="1" allowBlank="0" type="list">
      <formula1>=possible_values!$BE$2:$BE$8</formula1>
    </dataValidation>
    <dataValidation sqref="HD774" showDropDown="0" showInputMessage="0" showErrorMessage="1" allowBlank="0" type="list">
      <formula1>=possible_values!$BE$2:$BE$8</formula1>
    </dataValidation>
    <dataValidation sqref="HD775" showDropDown="0" showInputMessage="0" showErrorMessage="1" allowBlank="0" type="list">
      <formula1>=possible_values!$BE$2:$BE$8</formula1>
    </dataValidation>
    <dataValidation sqref="HD776" showDropDown="0" showInputMessage="0" showErrorMessage="1" allowBlank="0" type="list">
      <formula1>=possible_values!$BE$2:$BE$8</formula1>
    </dataValidation>
    <dataValidation sqref="HD777" showDropDown="0" showInputMessage="0" showErrorMessage="1" allowBlank="0" type="list">
      <formula1>=possible_values!$BE$2:$BE$8</formula1>
    </dataValidation>
    <dataValidation sqref="HD778" showDropDown="0" showInputMessage="0" showErrorMessage="1" allowBlank="0" type="list">
      <formula1>=possible_values!$BE$2:$BE$8</formula1>
    </dataValidation>
    <dataValidation sqref="HD779" showDropDown="0" showInputMessage="0" showErrorMessage="1" allowBlank="0" type="list">
      <formula1>=possible_values!$BE$2:$BE$8</formula1>
    </dataValidation>
    <dataValidation sqref="HD780" showDropDown="0" showInputMessage="0" showErrorMessage="1" allowBlank="0" type="list">
      <formula1>=possible_values!$BE$2:$BE$8</formula1>
    </dataValidation>
    <dataValidation sqref="HD781" showDropDown="0" showInputMessage="0" showErrorMessage="1" allowBlank="0" type="list">
      <formula1>=possible_values!$BE$2:$BE$8</formula1>
    </dataValidation>
    <dataValidation sqref="HD782" showDropDown="0" showInputMessage="0" showErrorMessage="1" allowBlank="0" type="list">
      <formula1>=possible_values!$BE$2:$BE$8</formula1>
    </dataValidation>
    <dataValidation sqref="HD783" showDropDown="0" showInputMessage="0" showErrorMessage="1" allowBlank="0" type="list">
      <formula1>=possible_values!$BE$2:$BE$8</formula1>
    </dataValidation>
    <dataValidation sqref="HD784" showDropDown="0" showInputMessage="0" showErrorMessage="1" allowBlank="0" type="list">
      <formula1>=possible_values!$BE$2:$BE$8</formula1>
    </dataValidation>
    <dataValidation sqref="HD785" showDropDown="0" showInputMessage="0" showErrorMessage="1" allowBlank="0" type="list">
      <formula1>=possible_values!$BE$2:$BE$8</formula1>
    </dataValidation>
    <dataValidation sqref="HD786" showDropDown="0" showInputMessage="0" showErrorMessage="1" allowBlank="0" type="list">
      <formula1>=possible_values!$BE$2:$BE$8</formula1>
    </dataValidation>
    <dataValidation sqref="HD787" showDropDown="0" showInputMessage="0" showErrorMessage="1" allowBlank="0" type="list">
      <formula1>=possible_values!$BE$2:$BE$8</formula1>
    </dataValidation>
    <dataValidation sqref="HD788" showDropDown="0" showInputMessage="0" showErrorMessage="1" allowBlank="0" type="list">
      <formula1>=possible_values!$BE$2:$BE$8</formula1>
    </dataValidation>
    <dataValidation sqref="HD789" showDropDown="0" showInputMessage="0" showErrorMessage="1" allowBlank="0" type="list">
      <formula1>=possible_values!$BE$2:$BE$8</formula1>
    </dataValidation>
    <dataValidation sqref="HD790" showDropDown="0" showInputMessage="0" showErrorMessage="1" allowBlank="0" type="list">
      <formula1>=possible_values!$BE$2:$BE$8</formula1>
    </dataValidation>
    <dataValidation sqref="HD791" showDropDown="0" showInputMessage="0" showErrorMessage="1" allowBlank="0" type="list">
      <formula1>=possible_values!$BE$2:$BE$8</formula1>
    </dataValidation>
    <dataValidation sqref="HD792" showDropDown="0" showInputMessage="0" showErrorMessage="1" allowBlank="0" type="list">
      <formula1>=possible_values!$BE$2:$BE$8</formula1>
    </dataValidation>
    <dataValidation sqref="HD793" showDropDown="0" showInputMessage="0" showErrorMessage="1" allowBlank="0" type="list">
      <formula1>=possible_values!$BE$2:$BE$8</formula1>
    </dataValidation>
    <dataValidation sqref="HD794" showDropDown="0" showInputMessage="0" showErrorMessage="1" allowBlank="0" type="list">
      <formula1>=possible_values!$BE$2:$BE$8</formula1>
    </dataValidation>
    <dataValidation sqref="HD795" showDropDown="0" showInputMessage="0" showErrorMessage="1" allowBlank="0" type="list">
      <formula1>=possible_values!$BE$2:$BE$8</formula1>
    </dataValidation>
    <dataValidation sqref="HD796" showDropDown="0" showInputMessage="0" showErrorMessage="1" allowBlank="0" type="list">
      <formula1>=possible_values!$BE$2:$BE$8</formula1>
    </dataValidation>
    <dataValidation sqref="HD797" showDropDown="0" showInputMessage="0" showErrorMessage="1" allowBlank="0" type="list">
      <formula1>=possible_values!$BE$2:$BE$8</formula1>
    </dataValidation>
    <dataValidation sqref="HD798" showDropDown="0" showInputMessage="0" showErrorMessage="1" allowBlank="0" type="list">
      <formula1>=possible_values!$BE$2:$BE$8</formula1>
    </dataValidation>
    <dataValidation sqref="HD799" showDropDown="0" showInputMessage="0" showErrorMessage="1" allowBlank="0" type="list">
      <formula1>=possible_values!$BE$2:$BE$8</formula1>
    </dataValidation>
    <dataValidation sqref="HD800" showDropDown="0" showInputMessage="0" showErrorMessage="1" allowBlank="0" type="list">
      <formula1>=possible_values!$BE$2:$BE$8</formula1>
    </dataValidation>
    <dataValidation sqref="HD801" showDropDown="0" showInputMessage="0" showErrorMessage="1" allowBlank="0" type="list">
      <formula1>=possible_values!$BE$2:$BE$8</formula1>
    </dataValidation>
    <dataValidation sqref="HD802" showDropDown="0" showInputMessage="0" showErrorMessage="1" allowBlank="0" type="list">
      <formula1>=possible_values!$BE$2:$BE$8</formula1>
    </dataValidation>
    <dataValidation sqref="HD803" showDropDown="0" showInputMessage="0" showErrorMessage="1" allowBlank="0" type="list">
      <formula1>=possible_values!$BE$2:$BE$8</formula1>
    </dataValidation>
    <dataValidation sqref="HD804" showDropDown="0" showInputMessage="0" showErrorMessage="1" allowBlank="0" type="list">
      <formula1>=possible_values!$BE$2:$BE$8</formula1>
    </dataValidation>
    <dataValidation sqref="HD805" showDropDown="0" showInputMessage="0" showErrorMessage="1" allowBlank="0" type="list">
      <formula1>=possible_values!$BE$2:$BE$8</formula1>
    </dataValidation>
    <dataValidation sqref="HD806" showDropDown="0" showInputMessage="0" showErrorMessage="1" allowBlank="0" type="list">
      <formula1>=possible_values!$BE$2:$BE$8</formula1>
    </dataValidation>
    <dataValidation sqref="HD807" showDropDown="0" showInputMessage="0" showErrorMessage="1" allowBlank="0" type="list">
      <formula1>=possible_values!$BE$2:$BE$8</formula1>
    </dataValidation>
    <dataValidation sqref="HD808" showDropDown="0" showInputMessage="0" showErrorMessage="1" allowBlank="0" type="list">
      <formula1>=possible_values!$BE$2:$BE$8</formula1>
    </dataValidation>
    <dataValidation sqref="HD809" showDropDown="0" showInputMessage="0" showErrorMessage="1" allowBlank="0" type="list">
      <formula1>=possible_values!$BE$2:$BE$8</formula1>
    </dataValidation>
    <dataValidation sqref="HD810" showDropDown="0" showInputMessage="0" showErrorMessage="1" allowBlank="0" type="list">
      <formula1>=possible_values!$BE$2:$BE$8</formula1>
    </dataValidation>
    <dataValidation sqref="HD811" showDropDown="0" showInputMessage="0" showErrorMessage="1" allowBlank="0" type="list">
      <formula1>=possible_values!$BE$2:$BE$8</formula1>
    </dataValidation>
    <dataValidation sqref="HD812" showDropDown="0" showInputMessage="0" showErrorMessage="1" allowBlank="0" type="list">
      <formula1>=possible_values!$BE$2:$BE$8</formula1>
    </dataValidation>
    <dataValidation sqref="HD813" showDropDown="0" showInputMessage="0" showErrorMessage="1" allowBlank="0" type="list">
      <formula1>=possible_values!$BE$2:$BE$8</formula1>
    </dataValidation>
    <dataValidation sqref="HD814" showDropDown="0" showInputMessage="0" showErrorMessage="1" allowBlank="0" type="list">
      <formula1>=possible_values!$BE$2:$BE$8</formula1>
    </dataValidation>
    <dataValidation sqref="HD815" showDropDown="0" showInputMessage="0" showErrorMessage="1" allowBlank="0" type="list">
      <formula1>=possible_values!$BE$2:$BE$8</formula1>
    </dataValidation>
    <dataValidation sqref="HD816" showDropDown="0" showInputMessage="0" showErrorMessage="1" allowBlank="0" type="list">
      <formula1>=possible_values!$BE$2:$BE$8</formula1>
    </dataValidation>
    <dataValidation sqref="HD817" showDropDown="0" showInputMessage="0" showErrorMessage="1" allowBlank="0" type="list">
      <formula1>=possible_values!$BE$2:$BE$8</formula1>
    </dataValidation>
    <dataValidation sqref="HD818" showDropDown="0" showInputMessage="0" showErrorMessage="1" allowBlank="0" type="list">
      <formula1>=possible_values!$BE$2:$BE$8</formula1>
    </dataValidation>
    <dataValidation sqref="HD819" showDropDown="0" showInputMessage="0" showErrorMessage="1" allowBlank="0" type="list">
      <formula1>=possible_values!$BE$2:$BE$8</formula1>
    </dataValidation>
    <dataValidation sqref="HD820" showDropDown="0" showInputMessage="0" showErrorMessage="1" allowBlank="0" type="list">
      <formula1>=possible_values!$BE$2:$BE$8</formula1>
    </dataValidation>
    <dataValidation sqref="HD821" showDropDown="0" showInputMessage="0" showErrorMessage="1" allowBlank="0" type="list">
      <formula1>=possible_values!$BE$2:$BE$8</formula1>
    </dataValidation>
    <dataValidation sqref="HD822" showDropDown="0" showInputMessage="0" showErrorMessage="1" allowBlank="0" type="list">
      <formula1>=possible_values!$BE$2:$BE$8</formula1>
    </dataValidation>
    <dataValidation sqref="HD823" showDropDown="0" showInputMessage="0" showErrorMessage="1" allowBlank="0" type="list">
      <formula1>=possible_values!$BE$2:$BE$8</formula1>
    </dataValidation>
    <dataValidation sqref="HD824" showDropDown="0" showInputMessage="0" showErrorMessage="1" allowBlank="0" type="list">
      <formula1>=possible_values!$BE$2:$BE$8</formula1>
    </dataValidation>
    <dataValidation sqref="HD825" showDropDown="0" showInputMessage="0" showErrorMessage="1" allowBlank="0" type="list">
      <formula1>=possible_values!$BE$2:$BE$8</formula1>
    </dataValidation>
    <dataValidation sqref="HD826" showDropDown="0" showInputMessage="0" showErrorMessage="1" allowBlank="0" type="list">
      <formula1>=possible_values!$BE$2:$BE$8</formula1>
    </dataValidation>
    <dataValidation sqref="HD827" showDropDown="0" showInputMessage="0" showErrorMessage="1" allowBlank="0" type="list">
      <formula1>=possible_values!$BE$2:$BE$8</formula1>
    </dataValidation>
    <dataValidation sqref="HD828" showDropDown="0" showInputMessage="0" showErrorMessage="1" allowBlank="0" type="list">
      <formula1>=possible_values!$BE$2:$BE$8</formula1>
    </dataValidation>
    <dataValidation sqref="HD829" showDropDown="0" showInputMessage="0" showErrorMessage="1" allowBlank="0" type="list">
      <formula1>=possible_values!$BE$2:$BE$8</formula1>
    </dataValidation>
    <dataValidation sqref="HD830" showDropDown="0" showInputMessage="0" showErrorMessage="1" allowBlank="0" type="list">
      <formula1>=possible_values!$BE$2:$BE$8</formula1>
    </dataValidation>
    <dataValidation sqref="HD831" showDropDown="0" showInputMessage="0" showErrorMessage="1" allowBlank="0" type="list">
      <formula1>=possible_values!$BE$2:$BE$8</formula1>
    </dataValidation>
    <dataValidation sqref="HD832" showDropDown="0" showInputMessage="0" showErrorMessage="1" allowBlank="0" type="list">
      <formula1>=possible_values!$BE$2:$BE$8</formula1>
    </dataValidation>
    <dataValidation sqref="HD833" showDropDown="0" showInputMessage="0" showErrorMessage="1" allowBlank="0" type="list">
      <formula1>=possible_values!$BE$2:$BE$8</formula1>
    </dataValidation>
    <dataValidation sqref="HD834" showDropDown="0" showInputMessage="0" showErrorMessage="1" allowBlank="0" type="list">
      <formula1>=possible_values!$BE$2:$BE$8</formula1>
    </dataValidation>
    <dataValidation sqref="HD835" showDropDown="0" showInputMessage="0" showErrorMessage="1" allowBlank="0" type="list">
      <formula1>=possible_values!$BE$2:$BE$8</formula1>
    </dataValidation>
    <dataValidation sqref="HD836" showDropDown="0" showInputMessage="0" showErrorMessage="1" allowBlank="0" type="list">
      <formula1>=possible_values!$BE$2:$BE$8</formula1>
    </dataValidation>
    <dataValidation sqref="HD837" showDropDown="0" showInputMessage="0" showErrorMessage="1" allowBlank="0" type="list">
      <formula1>=possible_values!$BE$2:$BE$8</formula1>
    </dataValidation>
    <dataValidation sqref="HD838" showDropDown="0" showInputMessage="0" showErrorMessage="1" allowBlank="0" type="list">
      <formula1>=possible_values!$BE$2:$BE$8</formula1>
    </dataValidation>
    <dataValidation sqref="HD839" showDropDown="0" showInputMessage="0" showErrorMessage="1" allowBlank="0" type="list">
      <formula1>=possible_values!$BE$2:$BE$8</formula1>
    </dataValidation>
    <dataValidation sqref="HD840" showDropDown="0" showInputMessage="0" showErrorMessage="1" allowBlank="0" type="list">
      <formula1>=possible_values!$BE$2:$BE$8</formula1>
    </dataValidation>
    <dataValidation sqref="HD841" showDropDown="0" showInputMessage="0" showErrorMessage="1" allowBlank="0" type="list">
      <formula1>=possible_values!$BE$2:$BE$8</formula1>
    </dataValidation>
    <dataValidation sqref="HD842" showDropDown="0" showInputMessage="0" showErrorMessage="1" allowBlank="0" type="list">
      <formula1>=possible_values!$BE$2:$BE$8</formula1>
    </dataValidation>
    <dataValidation sqref="HD843" showDropDown="0" showInputMessage="0" showErrorMessage="1" allowBlank="0" type="list">
      <formula1>=possible_values!$BE$2:$BE$8</formula1>
    </dataValidation>
    <dataValidation sqref="HD844" showDropDown="0" showInputMessage="0" showErrorMessage="1" allowBlank="0" type="list">
      <formula1>=possible_values!$BE$2:$BE$8</formula1>
    </dataValidation>
    <dataValidation sqref="HD845" showDropDown="0" showInputMessage="0" showErrorMessage="1" allowBlank="0" type="list">
      <formula1>=possible_values!$BE$2:$BE$8</formula1>
    </dataValidation>
    <dataValidation sqref="HD846" showDropDown="0" showInputMessage="0" showErrorMessage="1" allowBlank="0" type="list">
      <formula1>=possible_values!$BE$2:$BE$8</formula1>
    </dataValidation>
    <dataValidation sqref="HD847" showDropDown="0" showInputMessage="0" showErrorMessage="1" allowBlank="0" type="list">
      <formula1>=possible_values!$BE$2:$BE$8</formula1>
    </dataValidation>
    <dataValidation sqref="HD848" showDropDown="0" showInputMessage="0" showErrorMessage="1" allowBlank="0" type="list">
      <formula1>=possible_values!$BE$2:$BE$8</formula1>
    </dataValidation>
    <dataValidation sqref="HD849" showDropDown="0" showInputMessage="0" showErrorMessage="1" allowBlank="0" type="list">
      <formula1>=possible_values!$BE$2:$BE$8</formula1>
    </dataValidation>
    <dataValidation sqref="HD850" showDropDown="0" showInputMessage="0" showErrorMessage="1" allowBlank="0" type="list">
      <formula1>=possible_values!$BE$2:$BE$8</formula1>
    </dataValidation>
    <dataValidation sqref="HD851" showDropDown="0" showInputMessage="0" showErrorMessage="1" allowBlank="0" type="list">
      <formula1>=possible_values!$BE$2:$BE$8</formula1>
    </dataValidation>
    <dataValidation sqref="HD852" showDropDown="0" showInputMessage="0" showErrorMessage="1" allowBlank="0" type="list">
      <formula1>=possible_values!$BE$2:$BE$8</formula1>
    </dataValidation>
    <dataValidation sqref="HD853" showDropDown="0" showInputMessage="0" showErrorMessage="1" allowBlank="0" type="list">
      <formula1>=possible_values!$BE$2:$BE$8</formula1>
    </dataValidation>
    <dataValidation sqref="HD854" showDropDown="0" showInputMessage="0" showErrorMessage="1" allowBlank="0" type="list">
      <formula1>=possible_values!$BE$2:$BE$8</formula1>
    </dataValidation>
    <dataValidation sqref="HD855" showDropDown="0" showInputMessage="0" showErrorMessage="1" allowBlank="0" type="list">
      <formula1>=possible_values!$BE$2:$BE$8</formula1>
    </dataValidation>
    <dataValidation sqref="HD856" showDropDown="0" showInputMessage="0" showErrorMessage="1" allowBlank="0" type="list">
      <formula1>=possible_values!$BE$2:$BE$8</formula1>
    </dataValidation>
    <dataValidation sqref="HD857" showDropDown="0" showInputMessage="0" showErrorMessage="1" allowBlank="0" type="list">
      <formula1>=possible_values!$BE$2:$BE$8</formula1>
    </dataValidation>
    <dataValidation sqref="HD858" showDropDown="0" showInputMessage="0" showErrorMessage="1" allowBlank="0" type="list">
      <formula1>=possible_values!$BE$2:$BE$8</formula1>
    </dataValidation>
    <dataValidation sqref="HD859" showDropDown="0" showInputMessage="0" showErrorMessage="1" allowBlank="0" type="list">
      <formula1>=possible_values!$BE$2:$BE$8</formula1>
    </dataValidation>
    <dataValidation sqref="HD860" showDropDown="0" showInputMessage="0" showErrorMessage="1" allowBlank="0" type="list">
      <formula1>=possible_values!$BE$2:$BE$8</formula1>
    </dataValidation>
    <dataValidation sqref="HD861" showDropDown="0" showInputMessage="0" showErrorMessage="1" allowBlank="0" type="list">
      <formula1>=possible_values!$BE$2:$BE$8</formula1>
    </dataValidation>
    <dataValidation sqref="HD862" showDropDown="0" showInputMessage="0" showErrorMessage="1" allowBlank="0" type="list">
      <formula1>=possible_values!$BE$2:$BE$8</formula1>
    </dataValidation>
    <dataValidation sqref="HD863" showDropDown="0" showInputMessage="0" showErrorMessage="1" allowBlank="0" type="list">
      <formula1>=possible_values!$BE$2:$BE$8</formula1>
    </dataValidation>
    <dataValidation sqref="HD864" showDropDown="0" showInputMessage="0" showErrorMessage="1" allowBlank="0" type="list">
      <formula1>=possible_values!$BE$2:$BE$8</formula1>
    </dataValidation>
    <dataValidation sqref="HD865" showDropDown="0" showInputMessage="0" showErrorMessage="1" allowBlank="0" type="list">
      <formula1>=possible_values!$BE$2:$BE$8</formula1>
    </dataValidation>
    <dataValidation sqref="HD866" showDropDown="0" showInputMessage="0" showErrorMessage="1" allowBlank="0" type="list">
      <formula1>=possible_values!$BE$2:$BE$8</formula1>
    </dataValidation>
    <dataValidation sqref="HD867" showDropDown="0" showInputMessage="0" showErrorMessage="1" allowBlank="0" type="list">
      <formula1>=possible_values!$BE$2:$BE$8</formula1>
    </dataValidation>
    <dataValidation sqref="HD868" showDropDown="0" showInputMessage="0" showErrorMessage="1" allowBlank="0" type="list">
      <formula1>=possible_values!$BE$2:$BE$8</formula1>
    </dataValidation>
    <dataValidation sqref="HD869" showDropDown="0" showInputMessage="0" showErrorMessage="1" allowBlank="0" type="list">
      <formula1>=possible_values!$BE$2:$BE$8</formula1>
    </dataValidation>
    <dataValidation sqref="HD870" showDropDown="0" showInputMessage="0" showErrorMessage="1" allowBlank="0" type="list">
      <formula1>=possible_values!$BE$2:$BE$8</formula1>
    </dataValidation>
    <dataValidation sqref="HD871" showDropDown="0" showInputMessage="0" showErrorMessage="1" allowBlank="0" type="list">
      <formula1>=possible_values!$BE$2:$BE$8</formula1>
    </dataValidation>
    <dataValidation sqref="HD872" showDropDown="0" showInputMessage="0" showErrorMessage="1" allowBlank="0" type="list">
      <formula1>=possible_values!$BE$2:$BE$8</formula1>
    </dataValidation>
    <dataValidation sqref="HD873" showDropDown="0" showInputMessage="0" showErrorMessage="1" allowBlank="0" type="list">
      <formula1>=possible_values!$BE$2:$BE$8</formula1>
    </dataValidation>
    <dataValidation sqref="HD874" showDropDown="0" showInputMessage="0" showErrorMessage="1" allowBlank="0" type="list">
      <formula1>=possible_values!$BE$2:$BE$8</formula1>
    </dataValidation>
    <dataValidation sqref="HD875" showDropDown="0" showInputMessage="0" showErrorMessage="1" allowBlank="0" type="list">
      <formula1>=possible_values!$BE$2:$BE$8</formula1>
    </dataValidation>
    <dataValidation sqref="HD876" showDropDown="0" showInputMessage="0" showErrorMessage="1" allowBlank="0" type="list">
      <formula1>=possible_values!$BE$2:$BE$8</formula1>
    </dataValidation>
    <dataValidation sqref="HD877" showDropDown="0" showInputMessage="0" showErrorMessage="1" allowBlank="0" type="list">
      <formula1>=possible_values!$BE$2:$BE$8</formula1>
    </dataValidation>
    <dataValidation sqref="HD878" showDropDown="0" showInputMessage="0" showErrorMessage="1" allowBlank="0" type="list">
      <formula1>=possible_values!$BE$2:$BE$8</formula1>
    </dataValidation>
    <dataValidation sqref="HD879" showDropDown="0" showInputMessage="0" showErrorMessage="1" allowBlank="0" type="list">
      <formula1>=possible_values!$BE$2:$BE$8</formula1>
    </dataValidation>
    <dataValidation sqref="HD880" showDropDown="0" showInputMessage="0" showErrorMessage="1" allowBlank="0" type="list">
      <formula1>=possible_values!$BE$2:$BE$8</formula1>
    </dataValidation>
    <dataValidation sqref="HD881" showDropDown="0" showInputMessage="0" showErrorMessage="1" allowBlank="0" type="list">
      <formula1>=possible_values!$BE$2:$BE$8</formula1>
    </dataValidation>
    <dataValidation sqref="HD882" showDropDown="0" showInputMessage="0" showErrorMessage="1" allowBlank="0" type="list">
      <formula1>=possible_values!$BE$2:$BE$8</formula1>
    </dataValidation>
    <dataValidation sqref="HD883" showDropDown="0" showInputMessage="0" showErrorMessage="1" allowBlank="0" type="list">
      <formula1>=possible_values!$BE$2:$BE$8</formula1>
    </dataValidation>
    <dataValidation sqref="HD884" showDropDown="0" showInputMessage="0" showErrorMessage="1" allowBlank="0" type="list">
      <formula1>=possible_values!$BE$2:$BE$8</formula1>
    </dataValidation>
    <dataValidation sqref="HD885" showDropDown="0" showInputMessage="0" showErrorMessage="1" allowBlank="0" type="list">
      <formula1>=possible_values!$BE$2:$BE$8</formula1>
    </dataValidation>
    <dataValidation sqref="HD886" showDropDown="0" showInputMessage="0" showErrorMessage="1" allowBlank="0" type="list">
      <formula1>=possible_values!$BE$2:$BE$8</formula1>
    </dataValidation>
    <dataValidation sqref="HD887" showDropDown="0" showInputMessage="0" showErrorMessage="1" allowBlank="0" type="list">
      <formula1>=possible_values!$BE$2:$BE$8</formula1>
    </dataValidation>
    <dataValidation sqref="HD888" showDropDown="0" showInputMessage="0" showErrorMessage="1" allowBlank="0" type="list">
      <formula1>=possible_values!$BE$2:$BE$8</formula1>
    </dataValidation>
    <dataValidation sqref="HD889" showDropDown="0" showInputMessage="0" showErrorMessage="1" allowBlank="0" type="list">
      <formula1>=possible_values!$BE$2:$BE$8</formula1>
    </dataValidation>
    <dataValidation sqref="HD890" showDropDown="0" showInputMessage="0" showErrorMessage="1" allowBlank="0" type="list">
      <formula1>=possible_values!$BE$2:$BE$8</formula1>
    </dataValidation>
    <dataValidation sqref="HD891" showDropDown="0" showInputMessage="0" showErrorMessage="1" allowBlank="0" type="list">
      <formula1>=possible_values!$BE$2:$BE$8</formula1>
    </dataValidation>
    <dataValidation sqref="HD892" showDropDown="0" showInputMessage="0" showErrorMessage="1" allowBlank="0" type="list">
      <formula1>=possible_values!$BE$2:$BE$8</formula1>
    </dataValidation>
    <dataValidation sqref="HD893" showDropDown="0" showInputMessage="0" showErrorMessage="1" allowBlank="0" type="list">
      <formula1>=possible_values!$BE$2:$BE$8</formula1>
    </dataValidation>
    <dataValidation sqref="HD894" showDropDown="0" showInputMessage="0" showErrorMessage="1" allowBlank="0" type="list">
      <formula1>=possible_values!$BE$2:$BE$8</formula1>
    </dataValidation>
    <dataValidation sqref="HD895" showDropDown="0" showInputMessage="0" showErrorMessage="1" allowBlank="0" type="list">
      <formula1>=possible_values!$BE$2:$BE$8</formula1>
    </dataValidation>
    <dataValidation sqref="HD896" showDropDown="0" showInputMessage="0" showErrorMessage="1" allowBlank="0" type="list">
      <formula1>=possible_values!$BE$2:$BE$8</formula1>
    </dataValidation>
    <dataValidation sqref="HD897" showDropDown="0" showInputMessage="0" showErrorMessage="1" allowBlank="0" type="list">
      <formula1>=possible_values!$BE$2:$BE$8</formula1>
    </dataValidation>
    <dataValidation sqref="HD898" showDropDown="0" showInputMessage="0" showErrorMessage="1" allowBlank="0" type="list">
      <formula1>=possible_values!$BE$2:$BE$8</formula1>
    </dataValidation>
    <dataValidation sqref="HD899" showDropDown="0" showInputMessage="0" showErrorMessage="1" allowBlank="0" type="list">
      <formula1>=possible_values!$BE$2:$BE$8</formula1>
    </dataValidation>
    <dataValidation sqref="HD900" showDropDown="0" showInputMessage="0" showErrorMessage="1" allowBlank="0" type="list">
      <formula1>=possible_values!$BE$2:$BE$8</formula1>
    </dataValidation>
    <dataValidation sqref="HD901" showDropDown="0" showInputMessage="0" showErrorMessage="1" allowBlank="0" type="list">
      <formula1>=possible_values!$BE$2:$BE$8</formula1>
    </dataValidation>
    <dataValidation sqref="HD902" showDropDown="0" showInputMessage="0" showErrorMessage="1" allowBlank="0" type="list">
      <formula1>=possible_values!$BE$2:$BE$8</formula1>
    </dataValidation>
    <dataValidation sqref="HD903" showDropDown="0" showInputMessage="0" showErrorMessage="1" allowBlank="0" type="list">
      <formula1>=possible_values!$BE$2:$BE$8</formula1>
    </dataValidation>
    <dataValidation sqref="HD904" showDropDown="0" showInputMessage="0" showErrorMessage="1" allowBlank="0" type="list">
      <formula1>=possible_values!$BE$2:$BE$8</formula1>
    </dataValidation>
    <dataValidation sqref="HD905" showDropDown="0" showInputMessage="0" showErrorMessage="1" allowBlank="0" type="list">
      <formula1>=possible_values!$BE$2:$BE$8</formula1>
    </dataValidation>
    <dataValidation sqref="HD906" showDropDown="0" showInputMessage="0" showErrorMessage="1" allowBlank="0" type="list">
      <formula1>=possible_values!$BE$2:$BE$8</formula1>
    </dataValidation>
    <dataValidation sqref="HD907" showDropDown="0" showInputMessage="0" showErrorMessage="1" allowBlank="0" type="list">
      <formula1>=possible_values!$BE$2:$BE$8</formula1>
    </dataValidation>
    <dataValidation sqref="HD908" showDropDown="0" showInputMessage="0" showErrorMessage="1" allowBlank="0" type="list">
      <formula1>=possible_values!$BE$2:$BE$8</formula1>
    </dataValidation>
    <dataValidation sqref="HD909" showDropDown="0" showInputMessage="0" showErrorMessage="1" allowBlank="0" type="list">
      <formula1>=possible_values!$BE$2:$BE$8</formula1>
    </dataValidation>
    <dataValidation sqref="HD910" showDropDown="0" showInputMessage="0" showErrorMessage="1" allowBlank="0" type="list">
      <formula1>=possible_values!$BE$2:$BE$8</formula1>
    </dataValidation>
    <dataValidation sqref="HD911" showDropDown="0" showInputMessage="0" showErrorMessage="1" allowBlank="0" type="list">
      <formula1>=possible_values!$BE$2:$BE$8</formula1>
    </dataValidation>
    <dataValidation sqref="HD912" showDropDown="0" showInputMessage="0" showErrorMessage="1" allowBlank="0" type="list">
      <formula1>=possible_values!$BE$2:$BE$8</formula1>
    </dataValidation>
    <dataValidation sqref="HD913" showDropDown="0" showInputMessage="0" showErrorMessage="1" allowBlank="0" type="list">
      <formula1>=possible_values!$BE$2:$BE$8</formula1>
    </dataValidation>
    <dataValidation sqref="HD914" showDropDown="0" showInputMessage="0" showErrorMessage="1" allowBlank="0" type="list">
      <formula1>=possible_values!$BE$2:$BE$8</formula1>
    </dataValidation>
    <dataValidation sqref="HD915" showDropDown="0" showInputMessage="0" showErrorMessage="1" allowBlank="0" type="list">
      <formula1>=possible_values!$BE$2:$BE$8</formula1>
    </dataValidation>
    <dataValidation sqref="HD916" showDropDown="0" showInputMessage="0" showErrorMessage="1" allowBlank="0" type="list">
      <formula1>=possible_values!$BE$2:$BE$8</formula1>
    </dataValidation>
    <dataValidation sqref="HD917" showDropDown="0" showInputMessage="0" showErrorMessage="1" allowBlank="0" type="list">
      <formula1>=possible_values!$BE$2:$BE$8</formula1>
    </dataValidation>
    <dataValidation sqref="HD918" showDropDown="0" showInputMessage="0" showErrorMessage="1" allowBlank="0" type="list">
      <formula1>=possible_values!$BE$2:$BE$8</formula1>
    </dataValidation>
    <dataValidation sqref="HD919" showDropDown="0" showInputMessage="0" showErrorMessage="1" allowBlank="0" type="list">
      <formula1>=possible_values!$BE$2:$BE$8</formula1>
    </dataValidation>
    <dataValidation sqref="HD920" showDropDown="0" showInputMessage="0" showErrorMessage="1" allowBlank="0" type="list">
      <formula1>=possible_values!$BE$2:$BE$8</formula1>
    </dataValidation>
    <dataValidation sqref="HD921" showDropDown="0" showInputMessage="0" showErrorMessage="1" allowBlank="0" type="list">
      <formula1>=possible_values!$BE$2:$BE$8</formula1>
    </dataValidation>
    <dataValidation sqref="HD922" showDropDown="0" showInputMessage="0" showErrorMessage="1" allowBlank="0" type="list">
      <formula1>=possible_values!$BE$2:$BE$8</formula1>
    </dataValidation>
    <dataValidation sqref="HD923" showDropDown="0" showInputMessage="0" showErrorMessage="1" allowBlank="0" type="list">
      <formula1>=possible_values!$BE$2:$BE$8</formula1>
    </dataValidation>
    <dataValidation sqref="HD924" showDropDown="0" showInputMessage="0" showErrorMessage="1" allowBlank="0" type="list">
      <formula1>=possible_values!$BE$2:$BE$8</formula1>
    </dataValidation>
    <dataValidation sqref="HD925" showDropDown="0" showInputMessage="0" showErrorMessage="1" allowBlank="0" type="list">
      <formula1>=possible_values!$BE$2:$BE$8</formula1>
    </dataValidation>
    <dataValidation sqref="HD926" showDropDown="0" showInputMessage="0" showErrorMessage="1" allowBlank="0" type="list">
      <formula1>=possible_values!$BE$2:$BE$8</formula1>
    </dataValidation>
    <dataValidation sqref="HD927" showDropDown="0" showInputMessage="0" showErrorMessage="1" allowBlank="0" type="list">
      <formula1>=possible_values!$BE$2:$BE$8</formula1>
    </dataValidation>
    <dataValidation sqref="HD928" showDropDown="0" showInputMessage="0" showErrorMessage="1" allowBlank="0" type="list">
      <formula1>=possible_values!$BE$2:$BE$8</formula1>
    </dataValidation>
    <dataValidation sqref="HD929" showDropDown="0" showInputMessage="0" showErrorMessage="1" allowBlank="0" type="list">
      <formula1>=possible_values!$BE$2:$BE$8</formula1>
    </dataValidation>
    <dataValidation sqref="HD930" showDropDown="0" showInputMessage="0" showErrorMessage="1" allowBlank="0" type="list">
      <formula1>=possible_values!$BE$2:$BE$8</formula1>
    </dataValidation>
    <dataValidation sqref="HD931" showDropDown="0" showInputMessage="0" showErrorMessage="1" allowBlank="0" type="list">
      <formula1>=possible_values!$BE$2:$BE$8</formula1>
    </dataValidation>
    <dataValidation sqref="HD932" showDropDown="0" showInputMessage="0" showErrorMessage="1" allowBlank="0" type="list">
      <formula1>=possible_values!$BE$2:$BE$8</formula1>
    </dataValidation>
    <dataValidation sqref="HD933" showDropDown="0" showInputMessage="0" showErrorMessage="1" allowBlank="0" type="list">
      <formula1>=possible_values!$BE$2:$BE$8</formula1>
    </dataValidation>
    <dataValidation sqref="HD934" showDropDown="0" showInputMessage="0" showErrorMessage="1" allowBlank="0" type="list">
      <formula1>=possible_values!$BE$2:$BE$8</formula1>
    </dataValidation>
    <dataValidation sqref="HD935" showDropDown="0" showInputMessage="0" showErrorMessage="1" allowBlank="0" type="list">
      <formula1>=possible_values!$BE$2:$BE$8</formula1>
    </dataValidation>
    <dataValidation sqref="HD936" showDropDown="0" showInputMessage="0" showErrorMessage="1" allowBlank="0" type="list">
      <formula1>=possible_values!$BE$2:$BE$8</formula1>
    </dataValidation>
    <dataValidation sqref="HD937" showDropDown="0" showInputMessage="0" showErrorMessage="1" allowBlank="0" type="list">
      <formula1>=possible_values!$BE$2:$BE$8</formula1>
    </dataValidation>
    <dataValidation sqref="HD938" showDropDown="0" showInputMessage="0" showErrorMessage="1" allowBlank="0" type="list">
      <formula1>=possible_values!$BE$2:$BE$8</formula1>
    </dataValidation>
    <dataValidation sqref="HD939" showDropDown="0" showInputMessage="0" showErrorMessage="1" allowBlank="0" type="list">
      <formula1>=possible_values!$BE$2:$BE$8</formula1>
    </dataValidation>
    <dataValidation sqref="HD940" showDropDown="0" showInputMessage="0" showErrorMessage="1" allowBlank="0" type="list">
      <formula1>=possible_values!$BE$2:$BE$8</formula1>
    </dataValidation>
    <dataValidation sqref="HD941" showDropDown="0" showInputMessage="0" showErrorMessage="1" allowBlank="0" type="list">
      <formula1>=possible_values!$BE$2:$BE$8</formula1>
    </dataValidation>
    <dataValidation sqref="HD942" showDropDown="0" showInputMessage="0" showErrorMessage="1" allowBlank="0" type="list">
      <formula1>=possible_values!$BE$2:$BE$8</formula1>
    </dataValidation>
    <dataValidation sqref="HD943" showDropDown="0" showInputMessage="0" showErrorMessage="1" allowBlank="0" type="list">
      <formula1>=possible_values!$BE$2:$BE$8</formula1>
    </dataValidation>
    <dataValidation sqref="HD944" showDropDown="0" showInputMessage="0" showErrorMessage="1" allowBlank="0" type="list">
      <formula1>=possible_values!$BE$2:$BE$8</formula1>
    </dataValidation>
    <dataValidation sqref="HD945" showDropDown="0" showInputMessage="0" showErrorMessage="1" allowBlank="0" type="list">
      <formula1>=possible_values!$BE$2:$BE$8</formula1>
    </dataValidation>
    <dataValidation sqref="HD946" showDropDown="0" showInputMessage="0" showErrorMessage="1" allowBlank="0" type="list">
      <formula1>=possible_values!$BE$2:$BE$8</formula1>
    </dataValidation>
    <dataValidation sqref="HD947" showDropDown="0" showInputMessage="0" showErrorMessage="1" allowBlank="0" type="list">
      <formula1>=possible_values!$BE$2:$BE$8</formula1>
    </dataValidation>
    <dataValidation sqref="HD948" showDropDown="0" showInputMessage="0" showErrorMessage="1" allowBlank="0" type="list">
      <formula1>=possible_values!$BE$2:$BE$8</formula1>
    </dataValidation>
    <dataValidation sqref="HD949" showDropDown="0" showInputMessage="0" showErrorMessage="1" allowBlank="0" type="list">
      <formula1>=possible_values!$BE$2:$BE$8</formula1>
    </dataValidation>
    <dataValidation sqref="HD950" showDropDown="0" showInputMessage="0" showErrorMessage="1" allowBlank="0" type="list">
      <formula1>=possible_values!$BE$2:$BE$8</formula1>
    </dataValidation>
    <dataValidation sqref="HD951" showDropDown="0" showInputMessage="0" showErrorMessage="1" allowBlank="0" type="list">
      <formula1>=possible_values!$BE$2:$BE$8</formula1>
    </dataValidation>
    <dataValidation sqref="HD952" showDropDown="0" showInputMessage="0" showErrorMessage="1" allowBlank="0" type="list">
      <formula1>=possible_values!$BE$2:$BE$8</formula1>
    </dataValidation>
    <dataValidation sqref="HD953" showDropDown="0" showInputMessage="0" showErrorMessage="1" allowBlank="0" type="list">
      <formula1>=possible_values!$BE$2:$BE$8</formula1>
    </dataValidation>
    <dataValidation sqref="HD954" showDropDown="0" showInputMessage="0" showErrorMessage="1" allowBlank="0" type="list">
      <formula1>=possible_values!$BE$2:$BE$8</formula1>
    </dataValidation>
    <dataValidation sqref="HD955" showDropDown="0" showInputMessage="0" showErrorMessage="1" allowBlank="0" type="list">
      <formula1>=possible_values!$BE$2:$BE$8</formula1>
    </dataValidation>
    <dataValidation sqref="HD956" showDropDown="0" showInputMessage="0" showErrorMessage="1" allowBlank="0" type="list">
      <formula1>=possible_values!$BE$2:$BE$8</formula1>
    </dataValidation>
    <dataValidation sqref="HD957" showDropDown="0" showInputMessage="0" showErrorMessage="1" allowBlank="0" type="list">
      <formula1>=possible_values!$BE$2:$BE$8</formula1>
    </dataValidation>
    <dataValidation sqref="HD958" showDropDown="0" showInputMessage="0" showErrorMessage="1" allowBlank="0" type="list">
      <formula1>=possible_values!$BE$2:$BE$8</formula1>
    </dataValidation>
    <dataValidation sqref="HD959" showDropDown="0" showInputMessage="0" showErrorMessage="1" allowBlank="0" type="list">
      <formula1>=possible_values!$BE$2:$BE$8</formula1>
    </dataValidation>
    <dataValidation sqref="HD960" showDropDown="0" showInputMessage="0" showErrorMessage="1" allowBlank="0" type="list">
      <formula1>=possible_values!$BE$2:$BE$8</formula1>
    </dataValidation>
    <dataValidation sqref="HD961" showDropDown="0" showInputMessage="0" showErrorMessage="1" allowBlank="0" type="list">
      <formula1>=possible_values!$BE$2:$BE$8</formula1>
    </dataValidation>
    <dataValidation sqref="HD962" showDropDown="0" showInputMessage="0" showErrorMessage="1" allowBlank="0" type="list">
      <formula1>=possible_values!$BE$2:$BE$8</formula1>
    </dataValidation>
    <dataValidation sqref="HD963" showDropDown="0" showInputMessage="0" showErrorMessage="1" allowBlank="0" type="list">
      <formula1>=possible_values!$BE$2:$BE$8</formula1>
    </dataValidation>
    <dataValidation sqref="HD964" showDropDown="0" showInputMessage="0" showErrorMessage="1" allowBlank="0" type="list">
      <formula1>=possible_values!$BE$2:$BE$8</formula1>
    </dataValidation>
    <dataValidation sqref="HD965" showDropDown="0" showInputMessage="0" showErrorMessage="1" allowBlank="0" type="list">
      <formula1>=possible_values!$BE$2:$BE$8</formula1>
    </dataValidation>
    <dataValidation sqref="HD966" showDropDown="0" showInputMessage="0" showErrorMessage="1" allowBlank="0" type="list">
      <formula1>=possible_values!$BE$2:$BE$8</formula1>
    </dataValidation>
    <dataValidation sqref="HD967" showDropDown="0" showInputMessage="0" showErrorMessage="1" allowBlank="0" type="list">
      <formula1>=possible_values!$BE$2:$BE$8</formula1>
    </dataValidation>
    <dataValidation sqref="HD968" showDropDown="0" showInputMessage="0" showErrorMessage="1" allowBlank="0" type="list">
      <formula1>=possible_values!$BE$2:$BE$8</formula1>
    </dataValidation>
    <dataValidation sqref="HD969" showDropDown="0" showInputMessage="0" showErrorMessage="1" allowBlank="0" type="list">
      <formula1>=possible_values!$BE$2:$BE$8</formula1>
    </dataValidation>
    <dataValidation sqref="HD970" showDropDown="0" showInputMessage="0" showErrorMessage="1" allowBlank="0" type="list">
      <formula1>=possible_values!$BE$2:$BE$8</formula1>
    </dataValidation>
    <dataValidation sqref="HD971" showDropDown="0" showInputMessage="0" showErrorMessage="1" allowBlank="0" type="list">
      <formula1>=possible_values!$BE$2:$BE$8</formula1>
    </dataValidation>
    <dataValidation sqref="HD972" showDropDown="0" showInputMessage="0" showErrorMessage="1" allowBlank="0" type="list">
      <formula1>=possible_values!$BE$2:$BE$8</formula1>
    </dataValidation>
    <dataValidation sqref="HD973" showDropDown="0" showInputMessage="0" showErrorMessage="1" allowBlank="0" type="list">
      <formula1>=possible_values!$BE$2:$BE$8</formula1>
    </dataValidation>
    <dataValidation sqref="HD974" showDropDown="0" showInputMessage="0" showErrorMessage="1" allowBlank="0" type="list">
      <formula1>=possible_values!$BE$2:$BE$8</formula1>
    </dataValidation>
    <dataValidation sqref="HD975" showDropDown="0" showInputMessage="0" showErrorMessage="1" allowBlank="0" type="list">
      <formula1>=possible_values!$BE$2:$BE$8</formula1>
    </dataValidation>
    <dataValidation sqref="HD976" showDropDown="0" showInputMessage="0" showErrorMessage="1" allowBlank="0" type="list">
      <formula1>=possible_values!$BE$2:$BE$8</formula1>
    </dataValidation>
    <dataValidation sqref="HD977" showDropDown="0" showInputMessage="0" showErrorMessage="1" allowBlank="0" type="list">
      <formula1>=possible_values!$BE$2:$BE$8</formula1>
    </dataValidation>
    <dataValidation sqref="HD978" showDropDown="0" showInputMessage="0" showErrorMessage="1" allowBlank="0" type="list">
      <formula1>=possible_values!$BE$2:$BE$8</formula1>
    </dataValidation>
    <dataValidation sqref="HD979" showDropDown="0" showInputMessage="0" showErrorMessage="1" allowBlank="0" type="list">
      <formula1>=possible_values!$BE$2:$BE$8</formula1>
    </dataValidation>
    <dataValidation sqref="HD980" showDropDown="0" showInputMessage="0" showErrorMessage="1" allowBlank="0" type="list">
      <formula1>=possible_values!$BE$2:$BE$8</formula1>
    </dataValidation>
    <dataValidation sqref="HD981" showDropDown="0" showInputMessage="0" showErrorMessage="1" allowBlank="0" type="list">
      <formula1>=possible_values!$BE$2:$BE$8</formula1>
    </dataValidation>
    <dataValidation sqref="HD982" showDropDown="0" showInputMessage="0" showErrorMessage="1" allowBlank="0" type="list">
      <formula1>=possible_values!$BE$2:$BE$8</formula1>
    </dataValidation>
    <dataValidation sqref="HD983" showDropDown="0" showInputMessage="0" showErrorMessage="1" allowBlank="0" type="list">
      <formula1>=possible_values!$BE$2:$BE$8</formula1>
    </dataValidation>
    <dataValidation sqref="HD984" showDropDown="0" showInputMessage="0" showErrorMessage="1" allowBlank="0" type="list">
      <formula1>=possible_values!$BE$2:$BE$8</formula1>
    </dataValidation>
    <dataValidation sqref="HD985" showDropDown="0" showInputMessage="0" showErrorMessage="1" allowBlank="0" type="list">
      <formula1>=possible_values!$BE$2:$BE$8</formula1>
    </dataValidation>
    <dataValidation sqref="HD986" showDropDown="0" showInputMessage="0" showErrorMessage="1" allowBlank="0" type="list">
      <formula1>=possible_values!$BE$2:$BE$8</formula1>
    </dataValidation>
    <dataValidation sqref="HD987" showDropDown="0" showInputMessage="0" showErrorMessage="1" allowBlank="0" type="list">
      <formula1>=possible_values!$BE$2:$BE$8</formula1>
    </dataValidation>
    <dataValidation sqref="HD988" showDropDown="0" showInputMessage="0" showErrorMessage="1" allowBlank="0" type="list">
      <formula1>=possible_values!$BE$2:$BE$8</formula1>
    </dataValidation>
    <dataValidation sqref="HD989" showDropDown="0" showInputMessage="0" showErrorMessage="1" allowBlank="0" type="list">
      <formula1>=possible_values!$BE$2:$BE$8</formula1>
    </dataValidation>
    <dataValidation sqref="HD990" showDropDown="0" showInputMessage="0" showErrorMessage="1" allowBlank="0" type="list">
      <formula1>=possible_values!$BE$2:$BE$8</formula1>
    </dataValidation>
    <dataValidation sqref="HD991" showDropDown="0" showInputMessage="0" showErrorMessage="1" allowBlank="0" type="list">
      <formula1>=possible_values!$BE$2:$BE$8</formula1>
    </dataValidation>
    <dataValidation sqref="HD992" showDropDown="0" showInputMessage="0" showErrorMessage="1" allowBlank="0" type="list">
      <formula1>=possible_values!$BE$2:$BE$8</formula1>
    </dataValidation>
    <dataValidation sqref="HD993" showDropDown="0" showInputMessage="0" showErrorMessage="1" allowBlank="0" type="list">
      <formula1>=possible_values!$BE$2:$BE$8</formula1>
    </dataValidation>
    <dataValidation sqref="HD994" showDropDown="0" showInputMessage="0" showErrorMessage="1" allowBlank="0" type="list">
      <formula1>=possible_values!$BE$2:$BE$8</formula1>
    </dataValidation>
    <dataValidation sqref="HD995" showDropDown="0" showInputMessage="0" showErrorMessage="1" allowBlank="0" type="list">
      <formula1>=possible_values!$BE$2:$BE$8</formula1>
    </dataValidation>
    <dataValidation sqref="HD996" showDropDown="0" showInputMessage="0" showErrorMessage="1" allowBlank="0" type="list">
      <formula1>=possible_values!$BE$2:$BE$8</formula1>
    </dataValidation>
    <dataValidation sqref="HD997" showDropDown="0" showInputMessage="0" showErrorMessage="1" allowBlank="0" type="list">
      <formula1>=possible_values!$BE$2:$BE$8</formula1>
    </dataValidation>
    <dataValidation sqref="HD998" showDropDown="0" showInputMessage="0" showErrorMessage="1" allowBlank="0" type="list">
      <formula1>=possible_values!$BE$2:$BE$8</formula1>
    </dataValidation>
    <dataValidation sqref="HD999" showDropDown="0" showInputMessage="0" showErrorMessage="1" allowBlank="0" type="list">
      <formula1>=possible_values!$BE$2:$BE$8</formula1>
    </dataValidation>
    <dataValidation sqref="HF2" showDropDown="0" showInputMessage="0" showErrorMessage="1" allowBlank="0" type="list">
      <formula1>=possible_values!$BF$2:$BF$8</formula1>
    </dataValidation>
    <dataValidation sqref="HF3" showDropDown="0" showInputMessage="0" showErrorMessage="1" allowBlank="0" type="list">
      <formula1>=possible_values!$BF$2:$BF$8</formula1>
    </dataValidation>
    <dataValidation sqref="HF4" showDropDown="0" showInputMessage="0" showErrorMessage="1" allowBlank="0" type="list">
      <formula1>=possible_values!$BF$2:$BF$8</formula1>
    </dataValidation>
    <dataValidation sqref="HF5" showDropDown="0" showInputMessage="0" showErrorMessage="1" allowBlank="0" type="list">
      <formula1>=possible_values!$BF$2:$BF$8</formula1>
    </dataValidation>
    <dataValidation sqref="HF6" showDropDown="0" showInputMessage="0" showErrorMessage="1" allowBlank="0" type="list">
      <formula1>=possible_values!$BF$2:$BF$8</formula1>
    </dataValidation>
    <dataValidation sqref="HF7" showDropDown="0" showInputMessage="0" showErrorMessage="1" allowBlank="0" type="list">
      <formula1>=possible_values!$BF$2:$BF$8</formula1>
    </dataValidation>
    <dataValidation sqref="HF8" showDropDown="0" showInputMessage="0" showErrorMessage="1" allowBlank="0" type="list">
      <formula1>=possible_values!$BF$2:$BF$8</formula1>
    </dataValidation>
    <dataValidation sqref="HF9" showDropDown="0" showInputMessage="0" showErrorMessage="1" allowBlank="0" type="list">
      <formula1>=possible_values!$BF$2:$BF$8</formula1>
    </dataValidation>
    <dataValidation sqref="HF10" showDropDown="0" showInputMessage="0" showErrorMessage="1" allowBlank="0" type="list">
      <formula1>=possible_values!$BF$2:$BF$8</formula1>
    </dataValidation>
    <dataValidation sqref="HF11" showDropDown="0" showInputMessage="0" showErrorMessage="1" allowBlank="0" type="list">
      <formula1>=possible_values!$BF$2:$BF$8</formula1>
    </dataValidation>
    <dataValidation sqref="HF12" showDropDown="0" showInputMessage="0" showErrorMessage="1" allowBlank="0" type="list">
      <formula1>=possible_values!$BF$2:$BF$8</formula1>
    </dataValidation>
    <dataValidation sqref="HF13" showDropDown="0" showInputMessage="0" showErrorMessage="1" allowBlank="0" type="list">
      <formula1>=possible_values!$BF$2:$BF$8</formula1>
    </dataValidation>
    <dataValidation sqref="HF14" showDropDown="0" showInputMessage="0" showErrorMessage="1" allowBlank="0" type="list">
      <formula1>=possible_values!$BF$2:$BF$8</formula1>
    </dataValidation>
    <dataValidation sqref="HF15" showDropDown="0" showInputMessage="0" showErrorMessage="1" allowBlank="0" type="list">
      <formula1>=possible_values!$BF$2:$BF$8</formula1>
    </dataValidation>
    <dataValidation sqref="HF16" showDropDown="0" showInputMessage="0" showErrorMessage="1" allowBlank="0" type="list">
      <formula1>=possible_values!$BF$2:$BF$8</formula1>
    </dataValidation>
    <dataValidation sqref="HF17" showDropDown="0" showInputMessage="0" showErrorMessage="1" allowBlank="0" type="list">
      <formula1>=possible_values!$BF$2:$BF$8</formula1>
    </dataValidation>
    <dataValidation sqref="HF18" showDropDown="0" showInputMessage="0" showErrorMessage="1" allowBlank="0" type="list">
      <formula1>=possible_values!$BF$2:$BF$8</formula1>
    </dataValidation>
    <dataValidation sqref="HF19" showDropDown="0" showInputMessage="0" showErrorMessage="1" allowBlank="0" type="list">
      <formula1>=possible_values!$BF$2:$BF$8</formula1>
    </dataValidation>
    <dataValidation sqref="HF20" showDropDown="0" showInputMessage="0" showErrorMessage="1" allowBlank="0" type="list">
      <formula1>=possible_values!$BF$2:$BF$8</formula1>
    </dataValidation>
    <dataValidation sqref="HF21" showDropDown="0" showInputMessage="0" showErrorMessage="1" allowBlank="0" type="list">
      <formula1>=possible_values!$BF$2:$BF$8</formula1>
    </dataValidation>
    <dataValidation sqref="HF22" showDropDown="0" showInputMessage="0" showErrorMessage="1" allowBlank="0" type="list">
      <formula1>=possible_values!$BF$2:$BF$8</formula1>
    </dataValidation>
    <dataValidation sqref="HF23" showDropDown="0" showInputMessage="0" showErrorMessage="1" allowBlank="0" type="list">
      <formula1>=possible_values!$BF$2:$BF$8</formula1>
    </dataValidation>
    <dataValidation sqref="HF24" showDropDown="0" showInputMessage="0" showErrorMessage="1" allowBlank="0" type="list">
      <formula1>=possible_values!$BF$2:$BF$8</formula1>
    </dataValidation>
    <dataValidation sqref="HF25" showDropDown="0" showInputMessage="0" showErrorMessage="1" allowBlank="0" type="list">
      <formula1>=possible_values!$BF$2:$BF$8</formula1>
    </dataValidation>
    <dataValidation sqref="HF26" showDropDown="0" showInputMessage="0" showErrorMessage="1" allowBlank="0" type="list">
      <formula1>=possible_values!$BF$2:$BF$8</formula1>
    </dataValidation>
    <dataValidation sqref="HF27" showDropDown="0" showInputMessage="0" showErrorMessage="1" allowBlank="0" type="list">
      <formula1>=possible_values!$BF$2:$BF$8</formula1>
    </dataValidation>
    <dataValidation sqref="HF28" showDropDown="0" showInputMessage="0" showErrorMessage="1" allowBlank="0" type="list">
      <formula1>=possible_values!$BF$2:$BF$8</formula1>
    </dataValidation>
    <dataValidation sqref="HF29" showDropDown="0" showInputMessage="0" showErrorMessage="1" allowBlank="0" type="list">
      <formula1>=possible_values!$BF$2:$BF$8</formula1>
    </dataValidation>
    <dataValidation sqref="HF30" showDropDown="0" showInputMessage="0" showErrorMessage="1" allowBlank="0" type="list">
      <formula1>=possible_values!$BF$2:$BF$8</formula1>
    </dataValidation>
    <dataValidation sqref="HF31" showDropDown="0" showInputMessage="0" showErrorMessage="1" allowBlank="0" type="list">
      <formula1>=possible_values!$BF$2:$BF$8</formula1>
    </dataValidation>
    <dataValidation sqref="HF32" showDropDown="0" showInputMessage="0" showErrorMessage="1" allowBlank="0" type="list">
      <formula1>=possible_values!$BF$2:$BF$8</formula1>
    </dataValidation>
    <dataValidation sqref="HF33" showDropDown="0" showInputMessage="0" showErrorMessage="1" allowBlank="0" type="list">
      <formula1>=possible_values!$BF$2:$BF$8</formula1>
    </dataValidation>
    <dataValidation sqref="HF34" showDropDown="0" showInputMessage="0" showErrorMessage="1" allowBlank="0" type="list">
      <formula1>=possible_values!$BF$2:$BF$8</formula1>
    </dataValidation>
    <dataValidation sqref="HF35" showDropDown="0" showInputMessage="0" showErrorMessage="1" allowBlank="0" type="list">
      <formula1>=possible_values!$BF$2:$BF$8</formula1>
    </dataValidation>
    <dataValidation sqref="HF36" showDropDown="0" showInputMessage="0" showErrorMessage="1" allowBlank="0" type="list">
      <formula1>=possible_values!$BF$2:$BF$8</formula1>
    </dataValidation>
    <dataValidation sqref="HF37" showDropDown="0" showInputMessage="0" showErrorMessage="1" allowBlank="0" type="list">
      <formula1>=possible_values!$BF$2:$BF$8</formula1>
    </dataValidation>
    <dataValidation sqref="HF38" showDropDown="0" showInputMessage="0" showErrorMessage="1" allowBlank="0" type="list">
      <formula1>=possible_values!$BF$2:$BF$8</formula1>
    </dataValidation>
    <dataValidation sqref="HF39" showDropDown="0" showInputMessage="0" showErrorMessage="1" allowBlank="0" type="list">
      <formula1>=possible_values!$BF$2:$BF$8</formula1>
    </dataValidation>
    <dataValidation sqref="HF40" showDropDown="0" showInputMessage="0" showErrorMessage="1" allowBlank="0" type="list">
      <formula1>=possible_values!$BF$2:$BF$8</formula1>
    </dataValidation>
    <dataValidation sqref="HF41" showDropDown="0" showInputMessage="0" showErrorMessage="1" allowBlank="0" type="list">
      <formula1>=possible_values!$BF$2:$BF$8</formula1>
    </dataValidation>
    <dataValidation sqref="HF42" showDropDown="0" showInputMessage="0" showErrorMessage="1" allowBlank="0" type="list">
      <formula1>=possible_values!$BF$2:$BF$8</formula1>
    </dataValidation>
    <dataValidation sqref="HF43" showDropDown="0" showInputMessage="0" showErrorMessage="1" allowBlank="0" type="list">
      <formula1>=possible_values!$BF$2:$BF$8</formula1>
    </dataValidation>
    <dataValidation sqref="HF44" showDropDown="0" showInputMessage="0" showErrorMessage="1" allowBlank="0" type="list">
      <formula1>=possible_values!$BF$2:$BF$8</formula1>
    </dataValidation>
    <dataValidation sqref="HF45" showDropDown="0" showInputMessage="0" showErrorMessage="1" allowBlank="0" type="list">
      <formula1>=possible_values!$BF$2:$BF$8</formula1>
    </dataValidation>
    <dataValidation sqref="HF46" showDropDown="0" showInputMessage="0" showErrorMessage="1" allowBlank="0" type="list">
      <formula1>=possible_values!$BF$2:$BF$8</formula1>
    </dataValidation>
    <dataValidation sqref="HF47" showDropDown="0" showInputMessage="0" showErrorMessage="1" allowBlank="0" type="list">
      <formula1>=possible_values!$BF$2:$BF$8</formula1>
    </dataValidation>
    <dataValidation sqref="HF48" showDropDown="0" showInputMessage="0" showErrorMessage="1" allowBlank="0" type="list">
      <formula1>=possible_values!$BF$2:$BF$8</formula1>
    </dataValidation>
    <dataValidation sqref="HF49" showDropDown="0" showInputMessage="0" showErrorMessage="1" allowBlank="0" type="list">
      <formula1>=possible_values!$BF$2:$BF$8</formula1>
    </dataValidation>
    <dataValidation sqref="HF50" showDropDown="0" showInputMessage="0" showErrorMessage="1" allowBlank="0" type="list">
      <formula1>=possible_values!$BF$2:$BF$8</formula1>
    </dataValidation>
    <dataValidation sqref="HF51" showDropDown="0" showInputMessage="0" showErrorMessage="1" allowBlank="0" type="list">
      <formula1>=possible_values!$BF$2:$BF$8</formula1>
    </dataValidation>
    <dataValidation sqref="HF52" showDropDown="0" showInputMessage="0" showErrorMessage="1" allowBlank="0" type="list">
      <formula1>=possible_values!$BF$2:$BF$8</formula1>
    </dataValidation>
    <dataValidation sqref="HF53" showDropDown="0" showInputMessage="0" showErrorMessage="1" allowBlank="0" type="list">
      <formula1>=possible_values!$BF$2:$BF$8</formula1>
    </dataValidation>
    <dataValidation sqref="HF54" showDropDown="0" showInputMessage="0" showErrorMessage="1" allowBlank="0" type="list">
      <formula1>=possible_values!$BF$2:$BF$8</formula1>
    </dataValidation>
    <dataValidation sqref="HF55" showDropDown="0" showInputMessage="0" showErrorMessage="1" allowBlank="0" type="list">
      <formula1>=possible_values!$BF$2:$BF$8</formula1>
    </dataValidation>
    <dataValidation sqref="HF56" showDropDown="0" showInputMessage="0" showErrorMessage="1" allowBlank="0" type="list">
      <formula1>=possible_values!$BF$2:$BF$8</formula1>
    </dataValidation>
    <dataValidation sqref="HF57" showDropDown="0" showInputMessage="0" showErrorMessage="1" allowBlank="0" type="list">
      <formula1>=possible_values!$BF$2:$BF$8</formula1>
    </dataValidation>
    <dataValidation sqref="HF58" showDropDown="0" showInputMessage="0" showErrorMessage="1" allowBlank="0" type="list">
      <formula1>=possible_values!$BF$2:$BF$8</formula1>
    </dataValidation>
    <dataValidation sqref="HF59" showDropDown="0" showInputMessage="0" showErrorMessage="1" allowBlank="0" type="list">
      <formula1>=possible_values!$BF$2:$BF$8</formula1>
    </dataValidation>
    <dataValidation sqref="HF60" showDropDown="0" showInputMessage="0" showErrorMessage="1" allowBlank="0" type="list">
      <formula1>=possible_values!$BF$2:$BF$8</formula1>
    </dataValidation>
    <dataValidation sqref="HF61" showDropDown="0" showInputMessage="0" showErrorMessage="1" allowBlank="0" type="list">
      <formula1>=possible_values!$BF$2:$BF$8</formula1>
    </dataValidation>
    <dataValidation sqref="HF62" showDropDown="0" showInputMessage="0" showErrorMessage="1" allowBlank="0" type="list">
      <formula1>=possible_values!$BF$2:$BF$8</formula1>
    </dataValidation>
    <dataValidation sqref="HF63" showDropDown="0" showInputMessage="0" showErrorMessage="1" allowBlank="0" type="list">
      <formula1>=possible_values!$BF$2:$BF$8</formula1>
    </dataValidation>
    <dataValidation sqref="HF64" showDropDown="0" showInputMessage="0" showErrorMessage="1" allowBlank="0" type="list">
      <formula1>=possible_values!$BF$2:$BF$8</formula1>
    </dataValidation>
    <dataValidation sqref="HF65" showDropDown="0" showInputMessage="0" showErrorMessage="1" allowBlank="0" type="list">
      <formula1>=possible_values!$BF$2:$BF$8</formula1>
    </dataValidation>
    <dataValidation sqref="HF66" showDropDown="0" showInputMessage="0" showErrorMessage="1" allowBlank="0" type="list">
      <formula1>=possible_values!$BF$2:$BF$8</formula1>
    </dataValidation>
    <dataValidation sqref="HF67" showDropDown="0" showInputMessage="0" showErrorMessage="1" allowBlank="0" type="list">
      <formula1>=possible_values!$BF$2:$BF$8</formula1>
    </dataValidation>
    <dataValidation sqref="HF68" showDropDown="0" showInputMessage="0" showErrorMessage="1" allowBlank="0" type="list">
      <formula1>=possible_values!$BF$2:$BF$8</formula1>
    </dataValidation>
    <dataValidation sqref="HF69" showDropDown="0" showInputMessage="0" showErrorMessage="1" allowBlank="0" type="list">
      <formula1>=possible_values!$BF$2:$BF$8</formula1>
    </dataValidation>
    <dataValidation sqref="HF70" showDropDown="0" showInputMessage="0" showErrorMessage="1" allowBlank="0" type="list">
      <formula1>=possible_values!$BF$2:$BF$8</formula1>
    </dataValidation>
    <dataValidation sqref="HF71" showDropDown="0" showInputMessage="0" showErrorMessage="1" allowBlank="0" type="list">
      <formula1>=possible_values!$BF$2:$BF$8</formula1>
    </dataValidation>
    <dataValidation sqref="HF72" showDropDown="0" showInputMessage="0" showErrorMessage="1" allowBlank="0" type="list">
      <formula1>=possible_values!$BF$2:$BF$8</formula1>
    </dataValidation>
    <dataValidation sqref="HF73" showDropDown="0" showInputMessage="0" showErrorMessage="1" allowBlank="0" type="list">
      <formula1>=possible_values!$BF$2:$BF$8</formula1>
    </dataValidation>
    <dataValidation sqref="HF74" showDropDown="0" showInputMessage="0" showErrorMessage="1" allowBlank="0" type="list">
      <formula1>=possible_values!$BF$2:$BF$8</formula1>
    </dataValidation>
    <dataValidation sqref="HF75" showDropDown="0" showInputMessage="0" showErrorMessage="1" allowBlank="0" type="list">
      <formula1>=possible_values!$BF$2:$BF$8</formula1>
    </dataValidation>
    <dataValidation sqref="HF76" showDropDown="0" showInputMessage="0" showErrorMessage="1" allowBlank="0" type="list">
      <formula1>=possible_values!$BF$2:$BF$8</formula1>
    </dataValidation>
    <dataValidation sqref="HF77" showDropDown="0" showInputMessage="0" showErrorMessage="1" allowBlank="0" type="list">
      <formula1>=possible_values!$BF$2:$BF$8</formula1>
    </dataValidation>
    <dataValidation sqref="HF78" showDropDown="0" showInputMessage="0" showErrorMessage="1" allowBlank="0" type="list">
      <formula1>=possible_values!$BF$2:$BF$8</formula1>
    </dataValidation>
    <dataValidation sqref="HF79" showDropDown="0" showInputMessage="0" showErrorMessage="1" allowBlank="0" type="list">
      <formula1>=possible_values!$BF$2:$BF$8</formula1>
    </dataValidation>
    <dataValidation sqref="HF80" showDropDown="0" showInputMessage="0" showErrorMessage="1" allowBlank="0" type="list">
      <formula1>=possible_values!$BF$2:$BF$8</formula1>
    </dataValidation>
    <dataValidation sqref="HF81" showDropDown="0" showInputMessage="0" showErrorMessage="1" allowBlank="0" type="list">
      <formula1>=possible_values!$BF$2:$BF$8</formula1>
    </dataValidation>
    <dataValidation sqref="HF82" showDropDown="0" showInputMessage="0" showErrorMessage="1" allowBlank="0" type="list">
      <formula1>=possible_values!$BF$2:$BF$8</formula1>
    </dataValidation>
    <dataValidation sqref="HF83" showDropDown="0" showInputMessage="0" showErrorMessage="1" allowBlank="0" type="list">
      <formula1>=possible_values!$BF$2:$BF$8</formula1>
    </dataValidation>
    <dataValidation sqref="HF84" showDropDown="0" showInputMessage="0" showErrorMessage="1" allowBlank="0" type="list">
      <formula1>=possible_values!$BF$2:$BF$8</formula1>
    </dataValidation>
    <dataValidation sqref="HF85" showDropDown="0" showInputMessage="0" showErrorMessage="1" allowBlank="0" type="list">
      <formula1>=possible_values!$BF$2:$BF$8</formula1>
    </dataValidation>
    <dataValidation sqref="HF86" showDropDown="0" showInputMessage="0" showErrorMessage="1" allowBlank="0" type="list">
      <formula1>=possible_values!$BF$2:$BF$8</formula1>
    </dataValidation>
    <dataValidation sqref="HF87" showDropDown="0" showInputMessage="0" showErrorMessage="1" allowBlank="0" type="list">
      <formula1>=possible_values!$BF$2:$BF$8</formula1>
    </dataValidation>
    <dataValidation sqref="HF88" showDropDown="0" showInputMessage="0" showErrorMessage="1" allowBlank="0" type="list">
      <formula1>=possible_values!$BF$2:$BF$8</formula1>
    </dataValidation>
    <dataValidation sqref="HF89" showDropDown="0" showInputMessage="0" showErrorMessage="1" allowBlank="0" type="list">
      <formula1>=possible_values!$BF$2:$BF$8</formula1>
    </dataValidation>
    <dataValidation sqref="HF90" showDropDown="0" showInputMessage="0" showErrorMessage="1" allowBlank="0" type="list">
      <formula1>=possible_values!$BF$2:$BF$8</formula1>
    </dataValidation>
    <dataValidation sqref="HF91" showDropDown="0" showInputMessage="0" showErrorMessage="1" allowBlank="0" type="list">
      <formula1>=possible_values!$BF$2:$BF$8</formula1>
    </dataValidation>
    <dataValidation sqref="HF92" showDropDown="0" showInputMessage="0" showErrorMessage="1" allowBlank="0" type="list">
      <formula1>=possible_values!$BF$2:$BF$8</formula1>
    </dataValidation>
    <dataValidation sqref="HF93" showDropDown="0" showInputMessage="0" showErrorMessage="1" allowBlank="0" type="list">
      <formula1>=possible_values!$BF$2:$BF$8</formula1>
    </dataValidation>
    <dataValidation sqref="HF94" showDropDown="0" showInputMessage="0" showErrorMessage="1" allowBlank="0" type="list">
      <formula1>=possible_values!$BF$2:$BF$8</formula1>
    </dataValidation>
    <dataValidation sqref="HF95" showDropDown="0" showInputMessage="0" showErrorMessage="1" allowBlank="0" type="list">
      <formula1>=possible_values!$BF$2:$BF$8</formula1>
    </dataValidation>
    <dataValidation sqref="HF96" showDropDown="0" showInputMessage="0" showErrorMessage="1" allowBlank="0" type="list">
      <formula1>=possible_values!$BF$2:$BF$8</formula1>
    </dataValidation>
    <dataValidation sqref="HF97" showDropDown="0" showInputMessage="0" showErrorMessage="1" allowBlank="0" type="list">
      <formula1>=possible_values!$BF$2:$BF$8</formula1>
    </dataValidation>
    <dataValidation sqref="HF98" showDropDown="0" showInputMessage="0" showErrorMessage="1" allowBlank="0" type="list">
      <formula1>=possible_values!$BF$2:$BF$8</formula1>
    </dataValidation>
    <dataValidation sqref="HF99" showDropDown="0" showInputMessage="0" showErrorMessage="1" allowBlank="0" type="list">
      <formula1>=possible_values!$BF$2:$BF$8</formula1>
    </dataValidation>
    <dataValidation sqref="HF100" showDropDown="0" showInputMessage="0" showErrorMessage="1" allowBlank="0" type="list">
      <formula1>=possible_values!$BF$2:$BF$8</formula1>
    </dataValidation>
    <dataValidation sqref="HF101" showDropDown="0" showInputMessage="0" showErrorMessage="1" allowBlank="0" type="list">
      <formula1>=possible_values!$BF$2:$BF$8</formula1>
    </dataValidation>
    <dataValidation sqref="HF102" showDropDown="0" showInputMessage="0" showErrorMessage="1" allowBlank="0" type="list">
      <formula1>=possible_values!$BF$2:$BF$8</formula1>
    </dataValidation>
    <dataValidation sqref="HF103" showDropDown="0" showInputMessage="0" showErrorMessage="1" allowBlank="0" type="list">
      <formula1>=possible_values!$BF$2:$BF$8</formula1>
    </dataValidation>
    <dataValidation sqref="HF104" showDropDown="0" showInputMessage="0" showErrorMessage="1" allowBlank="0" type="list">
      <formula1>=possible_values!$BF$2:$BF$8</formula1>
    </dataValidation>
    <dataValidation sqref="HF105" showDropDown="0" showInputMessage="0" showErrorMessage="1" allowBlank="0" type="list">
      <formula1>=possible_values!$BF$2:$BF$8</formula1>
    </dataValidation>
    <dataValidation sqref="HF106" showDropDown="0" showInputMessage="0" showErrorMessage="1" allowBlank="0" type="list">
      <formula1>=possible_values!$BF$2:$BF$8</formula1>
    </dataValidation>
    <dataValidation sqref="HF107" showDropDown="0" showInputMessage="0" showErrorMessage="1" allowBlank="0" type="list">
      <formula1>=possible_values!$BF$2:$BF$8</formula1>
    </dataValidation>
    <dataValidation sqref="HF108" showDropDown="0" showInputMessage="0" showErrorMessage="1" allowBlank="0" type="list">
      <formula1>=possible_values!$BF$2:$BF$8</formula1>
    </dataValidation>
    <dataValidation sqref="HF109" showDropDown="0" showInputMessage="0" showErrorMessage="1" allowBlank="0" type="list">
      <formula1>=possible_values!$BF$2:$BF$8</formula1>
    </dataValidation>
    <dataValidation sqref="HF110" showDropDown="0" showInputMessage="0" showErrorMessage="1" allowBlank="0" type="list">
      <formula1>=possible_values!$BF$2:$BF$8</formula1>
    </dataValidation>
    <dataValidation sqref="HF111" showDropDown="0" showInputMessage="0" showErrorMessage="1" allowBlank="0" type="list">
      <formula1>=possible_values!$BF$2:$BF$8</formula1>
    </dataValidation>
    <dataValidation sqref="HF112" showDropDown="0" showInputMessage="0" showErrorMessage="1" allowBlank="0" type="list">
      <formula1>=possible_values!$BF$2:$BF$8</formula1>
    </dataValidation>
    <dataValidation sqref="HF113" showDropDown="0" showInputMessage="0" showErrorMessage="1" allowBlank="0" type="list">
      <formula1>=possible_values!$BF$2:$BF$8</formula1>
    </dataValidation>
    <dataValidation sqref="HF114" showDropDown="0" showInputMessage="0" showErrorMessage="1" allowBlank="0" type="list">
      <formula1>=possible_values!$BF$2:$BF$8</formula1>
    </dataValidation>
    <dataValidation sqref="HF115" showDropDown="0" showInputMessage="0" showErrorMessage="1" allowBlank="0" type="list">
      <formula1>=possible_values!$BF$2:$BF$8</formula1>
    </dataValidation>
    <dataValidation sqref="HF116" showDropDown="0" showInputMessage="0" showErrorMessage="1" allowBlank="0" type="list">
      <formula1>=possible_values!$BF$2:$BF$8</formula1>
    </dataValidation>
    <dataValidation sqref="HF117" showDropDown="0" showInputMessage="0" showErrorMessage="1" allowBlank="0" type="list">
      <formula1>=possible_values!$BF$2:$BF$8</formula1>
    </dataValidation>
    <dataValidation sqref="HF118" showDropDown="0" showInputMessage="0" showErrorMessage="1" allowBlank="0" type="list">
      <formula1>=possible_values!$BF$2:$BF$8</formula1>
    </dataValidation>
    <dataValidation sqref="HF119" showDropDown="0" showInputMessage="0" showErrorMessage="1" allowBlank="0" type="list">
      <formula1>=possible_values!$BF$2:$BF$8</formula1>
    </dataValidation>
    <dataValidation sqref="HF120" showDropDown="0" showInputMessage="0" showErrorMessage="1" allowBlank="0" type="list">
      <formula1>=possible_values!$BF$2:$BF$8</formula1>
    </dataValidation>
    <dataValidation sqref="HF121" showDropDown="0" showInputMessage="0" showErrorMessage="1" allowBlank="0" type="list">
      <formula1>=possible_values!$BF$2:$BF$8</formula1>
    </dataValidation>
    <dataValidation sqref="HF122" showDropDown="0" showInputMessage="0" showErrorMessage="1" allowBlank="0" type="list">
      <formula1>=possible_values!$BF$2:$BF$8</formula1>
    </dataValidation>
    <dataValidation sqref="HF123" showDropDown="0" showInputMessage="0" showErrorMessage="1" allowBlank="0" type="list">
      <formula1>=possible_values!$BF$2:$BF$8</formula1>
    </dataValidation>
    <dataValidation sqref="HF124" showDropDown="0" showInputMessage="0" showErrorMessage="1" allowBlank="0" type="list">
      <formula1>=possible_values!$BF$2:$BF$8</formula1>
    </dataValidation>
    <dataValidation sqref="HF125" showDropDown="0" showInputMessage="0" showErrorMessage="1" allowBlank="0" type="list">
      <formula1>=possible_values!$BF$2:$BF$8</formula1>
    </dataValidation>
    <dataValidation sqref="HF126" showDropDown="0" showInputMessage="0" showErrorMessage="1" allowBlank="0" type="list">
      <formula1>=possible_values!$BF$2:$BF$8</formula1>
    </dataValidation>
    <dataValidation sqref="HF127" showDropDown="0" showInputMessage="0" showErrorMessage="1" allowBlank="0" type="list">
      <formula1>=possible_values!$BF$2:$BF$8</formula1>
    </dataValidation>
    <dataValidation sqref="HF128" showDropDown="0" showInputMessage="0" showErrorMessage="1" allowBlank="0" type="list">
      <formula1>=possible_values!$BF$2:$BF$8</formula1>
    </dataValidation>
    <dataValidation sqref="HF129" showDropDown="0" showInputMessage="0" showErrorMessage="1" allowBlank="0" type="list">
      <formula1>=possible_values!$BF$2:$BF$8</formula1>
    </dataValidation>
    <dataValidation sqref="HF130" showDropDown="0" showInputMessage="0" showErrorMessage="1" allowBlank="0" type="list">
      <formula1>=possible_values!$BF$2:$BF$8</formula1>
    </dataValidation>
    <dataValidation sqref="HF131" showDropDown="0" showInputMessage="0" showErrorMessage="1" allowBlank="0" type="list">
      <formula1>=possible_values!$BF$2:$BF$8</formula1>
    </dataValidation>
    <dataValidation sqref="HF132" showDropDown="0" showInputMessage="0" showErrorMessage="1" allowBlank="0" type="list">
      <formula1>=possible_values!$BF$2:$BF$8</formula1>
    </dataValidation>
    <dataValidation sqref="HF133" showDropDown="0" showInputMessage="0" showErrorMessage="1" allowBlank="0" type="list">
      <formula1>=possible_values!$BF$2:$BF$8</formula1>
    </dataValidation>
    <dataValidation sqref="HF134" showDropDown="0" showInputMessage="0" showErrorMessage="1" allowBlank="0" type="list">
      <formula1>=possible_values!$BF$2:$BF$8</formula1>
    </dataValidation>
    <dataValidation sqref="HF135" showDropDown="0" showInputMessage="0" showErrorMessage="1" allowBlank="0" type="list">
      <formula1>=possible_values!$BF$2:$BF$8</formula1>
    </dataValidation>
    <dataValidation sqref="HF136" showDropDown="0" showInputMessage="0" showErrorMessage="1" allowBlank="0" type="list">
      <formula1>=possible_values!$BF$2:$BF$8</formula1>
    </dataValidation>
    <dataValidation sqref="HF137" showDropDown="0" showInputMessage="0" showErrorMessage="1" allowBlank="0" type="list">
      <formula1>=possible_values!$BF$2:$BF$8</formula1>
    </dataValidation>
    <dataValidation sqref="HF138" showDropDown="0" showInputMessage="0" showErrorMessage="1" allowBlank="0" type="list">
      <formula1>=possible_values!$BF$2:$BF$8</formula1>
    </dataValidation>
    <dataValidation sqref="HF139" showDropDown="0" showInputMessage="0" showErrorMessage="1" allowBlank="0" type="list">
      <formula1>=possible_values!$BF$2:$BF$8</formula1>
    </dataValidation>
    <dataValidation sqref="HF140" showDropDown="0" showInputMessage="0" showErrorMessage="1" allowBlank="0" type="list">
      <formula1>=possible_values!$BF$2:$BF$8</formula1>
    </dataValidation>
    <dataValidation sqref="HF141" showDropDown="0" showInputMessage="0" showErrorMessage="1" allowBlank="0" type="list">
      <formula1>=possible_values!$BF$2:$BF$8</formula1>
    </dataValidation>
    <dataValidation sqref="HF142" showDropDown="0" showInputMessage="0" showErrorMessage="1" allowBlank="0" type="list">
      <formula1>=possible_values!$BF$2:$BF$8</formula1>
    </dataValidation>
    <dataValidation sqref="HF143" showDropDown="0" showInputMessage="0" showErrorMessage="1" allowBlank="0" type="list">
      <formula1>=possible_values!$BF$2:$BF$8</formula1>
    </dataValidation>
    <dataValidation sqref="HF144" showDropDown="0" showInputMessage="0" showErrorMessage="1" allowBlank="0" type="list">
      <formula1>=possible_values!$BF$2:$BF$8</formula1>
    </dataValidation>
    <dataValidation sqref="HF145" showDropDown="0" showInputMessage="0" showErrorMessage="1" allowBlank="0" type="list">
      <formula1>=possible_values!$BF$2:$BF$8</formula1>
    </dataValidation>
    <dataValidation sqref="HF146" showDropDown="0" showInputMessage="0" showErrorMessage="1" allowBlank="0" type="list">
      <formula1>=possible_values!$BF$2:$BF$8</formula1>
    </dataValidation>
    <dataValidation sqref="HF147" showDropDown="0" showInputMessage="0" showErrorMessage="1" allowBlank="0" type="list">
      <formula1>=possible_values!$BF$2:$BF$8</formula1>
    </dataValidation>
    <dataValidation sqref="HF148" showDropDown="0" showInputMessage="0" showErrorMessage="1" allowBlank="0" type="list">
      <formula1>=possible_values!$BF$2:$BF$8</formula1>
    </dataValidation>
    <dataValidation sqref="HF149" showDropDown="0" showInputMessage="0" showErrorMessage="1" allowBlank="0" type="list">
      <formula1>=possible_values!$BF$2:$BF$8</formula1>
    </dataValidation>
    <dataValidation sqref="HF150" showDropDown="0" showInputMessage="0" showErrorMessage="1" allowBlank="0" type="list">
      <formula1>=possible_values!$BF$2:$BF$8</formula1>
    </dataValidation>
    <dataValidation sqref="HF151" showDropDown="0" showInputMessage="0" showErrorMessage="1" allowBlank="0" type="list">
      <formula1>=possible_values!$BF$2:$BF$8</formula1>
    </dataValidation>
    <dataValidation sqref="HF152" showDropDown="0" showInputMessage="0" showErrorMessage="1" allowBlank="0" type="list">
      <formula1>=possible_values!$BF$2:$BF$8</formula1>
    </dataValidation>
    <dataValidation sqref="HF153" showDropDown="0" showInputMessage="0" showErrorMessage="1" allowBlank="0" type="list">
      <formula1>=possible_values!$BF$2:$BF$8</formula1>
    </dataValidation>
    <dataValidation sqref="HF154" showDropDown="0" showInputMessage="0" showErrorMessage="1" allowBlank="0" type="list">
      <formula1>=possible_values!$BF$2:$BF$8</formula1>
    </dataValidation>
    <dataValidation sqref="HF155" showDropDown="0" showInputMessage="0" showErrorMessage="1" allowBlank="0" type="list">
      <formula1>=possible_values!$BF$2:$BF$8</formula1>
    </dataValidation>
    <dataValidation sqref="HF156" showDropDown="0" showInputMessage="0" showErrorMessage="1" allowBlank="0" type="list">
      <formula1>=possible_values!$BF$2:$BF$8</formula1>
    </dataValidation>
    <dataValidation sqref="HF157" showDropDown="0" showInputMessage="0" showErrorMessage="1" allowBlank="0" type="list">
      <formula1>=possible_values!$BF$2:$BF$8</formula1>
    </dataValidation>
    <dataValidation sqref="HF158" showDropDown="0" showInputMessage="0" showErrorMessage="1" allowBlank="0" type="list">
      <formula1>=possible_values!$BF$2:$BF$8</formula1>
    </dataValidation>
    <dataValidation sqref="HF159" showDropDown="0" showInputMessage="0" showErrorMessage="1" allowBlank="0" type="list">
      <formula1>=possible_values!$BF$2:$BF$8</formula1>
    </dataValidation>
    <dataValidation sqref="HF160" showDropDown="0" showInputMessage="0" showErrorMessage="1" allowBlank="0" type="list">
      <formula1>=possible_values!$BF$2:$BF$8</formula1>
    </dataValidation>
    <dataValidation sqref="HF161" showDropDown="0" showInputMessage="0" showErrorMessage="1" allowBlank="0" type="list">
      <formula1>=possible_values!$BF$2:$BF$8</formula1>
    </dataValidation>
    <dataValidation sqref="HF162" showDropDown="0" showInputMessage="0" showErrorMessage="1" allowBlank="0" type="list">
      <formula1>=possible_values!$BF$2:$BF$8</formula1>
    </dataValidation>
    <dataValidation sqref="HF163" showDropDown="0" showInputMessage="0" showErrorMessage="1" allowBlank="0" type="list">
      <formula1>=possible_values!$BF$2:$BF$8</formula1>
    </dataValidation>
    <dataValidation sqref="HF164" showDropDown="0" showInputMessage="0" showErrorMessage="1" allowBlank="0" type="list">
      <formula1>=possible_values!$BF$2:$BF$8</formula1>
    </dataValidation>
    <dataValidation sqref="HF165" showDropDown="0" showInputMessage="0" showErrorMessage="1" allowBlank="0" type="list">
      <formula1>=possible_values!$BF$2:$BF$8</formula1>
    </dataValidation>
    <dataValidation sqref="HF166" showDropDown="0" showInputMessage="0" showErrorMessage="1" allowBlank="0" type="list">
      <formula1>=possible_values!$BF$2:$BF$8</formula1>
    </dataValidation>
    <dataValidation sqref="HF167" showDropDown="0" showInputMessage="0" showErrorMessage="1" allowBlank="0" type="list">
      <formula1>=possible_values!$BF$2:$BF$8</formula1>
    </dataValidation>
    <dataValidation sqref="HF168" showDropDown="0" showInputMessage="0" showErrorMessage="1" allowBlank="0" type="list">
      <formula1>=possible_values!$BF$2:$BF$8</formula1>
    </dataValidation>
    <dataValidation sqref="HF169" showDropDown="0" showInputMessage="0" showErrorMessage="1" allowBlank="0" type="list">
      <formula1>=possible_values!$BF$2:$BF$8</formula1>
    </dataValidation>
    <dataValidation sqref="HF170" showDropDown="0" showInputMessage="0" showErrorMessage="1" allowBlank="0" type="list">
      <formula1>=possible_values!$BF$2:$BF$8</formula1>
    </dataValidation>
    <dataValidation sqref="HF171" showDropDown="0" showInputMessage="0" showErrorMessage="1" allowBlank="0" type="list">
      <formula1>=possible_values!$BF$2:$BF$8</formula1>
    </dataValidation>
    <dataValidation sqref="HF172" showDropDown="0" showInputMessage="0" showErrorMessage="1" allowBlank="0" type="list">
      <formula1>=possible_values!$BF$2:$BF$8</formula1>
    </dataValidation>
    <dataValidation sqref="HF173" showDropDown="0" showInputMessage="0" showErrorMessage="1" allowBlank="0" type="list">
      <formula1>=possible_values!$BF$2:$BF$8</formula1>
    </dataValidation>
    <dataValidation sqref="HF174" showDropDown="0" showInputMessage="0" showErrorMessage="1" allowBlank="0" type="list">
      <formula1>=possible_values!$BF$2:$BF$8</formula1>
    </dataValidation>
    <dataValidation sqref="HF175" showDropDown="0" showInputMessage="0" showErrorMessage="1" allowBlank="0" type="list">
      <formula1>=possible_values!$BF$2:$BF$8</formula1>
    </dataValidation>
    <dataValidation sqref="HF176" showDropDown="0" showInputMessage="0" showErrorMessage="1" allowBlank="0" type="list">
      <formula1>=possible_values!$BF$2:$BF$8</formula1>
    </dataValidation>
    <dataValidation sqref="HF177" showDropDown="0" showInputMessage="0" showErrorMessage="1" allowBlank="0" type="list">
      <formula1>=possible_values!$BF$2:$BF$8</formula1>
    </dataValidation>
    <dataValidation sqref="HF178" showDropDown="0" showInputMessage="0" showErrorMessage="1" allowBlank="0" type="list">
      <formula1>=possible_values!$BF$2:$BF$8</formula1>
    </dataValidation>
    <dataValidation sqref="HF179" showDropDown="0" showInputMessage="0" showErrorMessage="1" allowBlank="0" type="list">
      <formula1>=possible_values!$BF$2:$BF$8</formula1>
    </dataValidation>
    <dataValidation sqref="HF180" showDropDown="0" showInputMessage="0" showErrorMessage="1" allowBlank="0" type="list">
      <formula1>=possible_values!$BF$2:$BF$8</formula1>
    </dataValidation>
    <dataValidation sqref="HF181" showDropDown="0" showInputMessage="0" showErrorMessage="1" allowBlank="0" type="list">
      <formula1>=possible_values!$BF$2:$BF$8</formula1>
    </dataValidation>
    <dataValidation sqref="HF182" showDropDown="0" showInputMessage="0" showErrorMessage="1" allowBlank="0" type="list">
      <formula1>=possible_values!$BF$2:$BF$8</formula1>
    </dataValidation>
    <dataValidation sqref="HF183" showDropDown="0" showInputMessage="0" showErrorMessage="1" allowBlank="0" type="list">
      <formula1>=possible_values!$BF$2:$BF$8</formula1>
    </dataValidation>
    <dataValidation sqref="HF184" showDropDown="0" showInputMessage="0" showErrorMessage="1" allowBlank="0" type="list">
      <formula1>=possible_values!$BF$2:$BF$8</formula1>
    </dataValidation>
    <dataValidation sqref="HF185" showDropDown="0" showInputMessage="0" showErrorMessage="1" allowBlank="0" type="list">
      <formula1>=possible_values!$BF$2:$BF$8</formula1>
    </dataValidation>
    <dataValidation sqref="HF186" showDropDown="0" showInputMessage="0" showErrorMessage="1" allowBlank="0" type="list">
      <formula1>=possible_values!$BF$2:$BF$8</formula1>
    </dataValidation>
    <dataValidation sqref="HF187" showDropDown="0" showInputMessage="0" showErrorMessage="1" allowBlank="0" type="list">
      <formula1>=possible_values!$BF$2:$BF$8</formula1>
    </dataValidation>
    <dataValidation sqref="HF188" showDropDown="0" showInputMessage="0" showErrorMessage="1" allowBlank="0" type="list">
      <formula1>=possible_values!$BF$2:$BF$8</formula1>
    </dataValidation>
    <dataValidation sqref="HF189" showDropDown="0" showInputMessage="0" showErrorMessage="1" allowBlank="0" type="list">
      <formula1>=possible_values!$BF$2:$BF$8</formula1>
    </dataValidation>
    <dataValidation sqref="HF190" showDropDown="0" showInputMessage="0" showErrorMessage="1" allowBlank="0" type="list">
      <formula1>=possible_values!$BF$2:$BF$8</formula1>
    </dataValidation>
    <dataValidation sqref="HF191" showDropDown="0" showInputMessage="0" showErrorMessage="1" allowBlank="0" type="list">
      <formula1>=possible_values!$BF$2:$BF$8</formula1>
    </dataValidation>
    <dataValidation sqref="HF192" showDropDown="0" showInputMessage="0" showErrorMessage="1" allowBlank="0" type="list">
      <formula1>=possible_values!$BF$2:$BF$8</formula1>
    </dataValidation>
    <dataValidation sqref="HF193" showDropDown="0" showInputMessage="0" showErrorMessage="1" allowBlank="0" type="list">
      <formula1>=possible_values!$BF$2:$BF$8</formula1>
    </dataValidation>
    <dataValidation sqref="HF194" showDropDown="0" showInputMessage="0" showErrorMessage="1" allowBlank="0" type="list">
      <formula1>=possible_values!$BF$2:$BF$8</formula1>
    </dataValidation>
    <dataValidation sqref="HF195" showDropDown="0" showInputMessage="0" showErrorMessage="1" allowBlank="0" type="list">
      <formula1>=possible_values!$BF$2:$BF$8</formula1>
    </dataValidation>
    <dataValidation sqref="HF196" showDropDown="0" showInputMessage="0" showErrorMessage="1" allowBlank="0" type="list">
      <formula1>=possible_values!$BF$2:$BF$8</formula1>
    </dataValidation>
    <dataValidation sqref="HF197" showDropDown="0" showInputMessage="0" showErrorMessage="1" allowBlank="0" type="list">
      <formula1>=possible_values!$BF$2:$BF$8</formula1>
    </dataValidation>
    <dataValidation sqref="HF198" showDropDown="0" showInputMessage="0" showErrorMessage="1" allowBlank="0" type="list">
      <formula1>=possible_values!$BF$2:$BF$8</formula1>
    </dataValidation>
    <dataValidation sqref="HF199" showDropDown="0" showInputMessage="0" showErrorMessage="1" allowBlank="0" type="list">
      <formula1>=possible_values!$BF$2:$BF$8</formula1>
    </dataValidation>
    <dataValidation sqref="HF200" showDropDown="0" showInputMessage="0" showErrorMessage="1" allowBlank="0" type="list">
      <formula1>=possible_values!$BF$2:$BF$8</formula1>
    </dataValidation>
    <dataValidation sqref="HF201" showDropDown="0" showInputMessage="0" showErrorMessage="1" allowBlank="0" type="list">
      <formula1>=possible_values!$BF$2:$BF$8</formula1>
    </dataValidation>
    <dataValidation sqref="HF202" showDropDown="0" showInputMessage="0" showErrorMessage="1" allowBlank="0" type="list">
      <formula1>=possible_values!$BF$2:$BF$8</formula1>
    </dataValidation>
    <dataValidation sqref="HF203" showDropDown="0" showInputMessage="0" showErrorMessage="1" allowBlank="0" type="list">
      <formula1>=possible_values!$BF$2:$BF$8</formula1>
    </dataValidation>
    <dataValidation sqref="HF204" showDropDown="0" showInputMessage="0" showErrorMessage="1" allowBlank="0" type="list">
      <formula1>=possible_values!$BF$2:$BF$8</formula1>
    </dataValidation>
    <dataValidation sqref="HF205" showDropDown="0" showInputMessage="0" showErrorMessage="1" allowBlank="0" type="list">
      <formula1>=possible_values!$BF$2:$BF$8</formula1>
    </dataValidation>
    <dataValidation sqref="HF206" showDropDown="0" showInputMessage="0" showErrorMessage="1" allowBlank="0" type="list">
      <formula1>=possible_values!$BF$2:$BF$8</formula1>
    </dataValidation>
    <dataValidation sqref="HF207" showDropDown="0" showInputMessage="0" showErrorMessage="1" allowBlank="0" type="list">
      <formula1>=possible_values!$BF$2:$BF$8</formula1>
    </dataValidation>
    <dataValidation sqref="HF208" showDropDown="0" showInputMessage="0" showErrorMessage="1" allowBlank="0" type="list">
      <formula1>=possible_values!$BF$2:$BF$8</formula1>
    </dataValidation>
    <dataValidation sqref="HF209" showDropDown="0" showInputMessage="0" showErrorMessage="1" allowBlank="0" type="list">
      <formula1>=possible_values!$BF$2:$BF$8</formula1>
    </dataValidation>
    <dataValidation sqref="HF210" showDropDown="0" showInputMessage="0" showErrorMessage="1" allowBlank="0" type="list">
      <formula1>=possible_values!$BF$2:$BF$8</formula1>
    </dataValidation>
    <dataValidation sqref="HF211" showDropDown="0" showInputMessage="0" showErrorMessage="1" allowBlank="0" type="list">
      <formula1>=possible_values!$BF$2:$BF$8</formula1>
    </dataValidation>
    <dataValidation sqref="HF212" showDropDown="0" showInputMessage="0" showErrorMessage="1" allowBlank="0" type="list">
      <formula1>=possible_values!$BF$2:$BF$8</formula1>
    </dataValidation>
    <dataValidation sqref="HF213" showDropDown="0" showInputMessage="0" showErrorMessage="1" allowBlank="0" type="list">
      <formula1>=possible_values!$BF$2:$BF$8</formula1>
    </dataValidation>
    <dataValidation sqref="HF214" showDropDown="0" showInputMessage="0" showErrorMessage="1" allowBlank="0" type="list">
      <formula1>=possible_values!$BF$2:$BF$8</formula1>
    </dataValidation>
    <dataValidation sqref="HF215" showDropDown="0" showInputMessage="0" showErrorMessage="1" allowBlank="0" type="list">
      <formula1>=possible_values!$BF$2:$BF$8</formula1>
    </dataValidation>
    <dataValidation sqref="HF216" showDropDown="0" showInputMessage="0" showErrorMessage="1" allowBlank="0" type="list">
      <formula1>=possible_values!$BF$2:$BF$8</formula1>
    </dataValidation>
    <dataValidation sqref="HF217" showDropDown="0" showInputMessage="0" showErrorMessage="1" allowBlank="0" type="list">
      <formula1>=possible_values!$BF$2:$BF$8</formula1>
    </dataValidation>
    <dataValidation sqref="HF218" showDropDown="0" showInputMessage="0" showErrorMessage="1" allowBlank="0" type="list">
      <formula1>=possible_values!$BF$2:$BF$8</formula1>
    </dataValidation>
    <dataValidation sqref="HF219" showDropDown="0" showInputMessage="0" showErrorMessage="1" allowBlank="0" type="list">
      <formula1>=possible_values!$BF$2:$BF$8</formula1>
    </dataValidation>
    <dataValidation sqref="HF220" showDropDown="0" showInputMessage="0" showErrorMessage="1" allowBlank="0" type="list">
      <formula1>=possible_values!$BF$2:$BF$8</formula1>
    </dataValidation>
    <dataValidation sqref="HF221" showDropDown="0" showInputMessage="0" showErrorMessage="1" allowBlank="0" type="list">
      <formula1>=possible_values!$BF$2:$BF$8</formula1>
    </dataValidation>
    <dataValidation sqref="HF222" showDropDown="0" showInputMessage="0" showErrorMessage="1" allowBlank="0" type="list">
      <formula1>=possible_values!$BF$2:$BF$8</formula1>
    </dataValidation>
    <dataValidation sqref="HF223" showDropDown="0" showInputMessage="0" showErrorMessage="1" allowBlank="0" type="list">
      <formula1>=possible_values!$BF$2:$BF$8</formula1>
    </dataValidation>
    <dataValidation sqref="HF224" showDropDown="0" showInputMessage="0" showErrorMessage="1" allowBlank="0" type="list">
      <formula1>=possible_values!$BF$2:$BF$8</formula1>
    </dataValidation>
    <dataValidation sqref="HF225" showDropDown="0" showInputMessage="0" showErrorMessage="1" allowBlank="0" type="list">
      <formula1>=possible_values!$BF$2:$BF$8</formula1>
    </dataValidation>
    <dataValidation sqref="HF226" showDropDown="0" showInputMessage="0" showErrorMessage="1" allowBlank="0" type="list">
      <formula1>=possible_values!$BF$2:$BF$8</formula1>
    </dataValidation>
    <dataValidation sqref="HF227" showDropDown="0" showInputMessage="0" showErrorMessage="1" allowBlank="0" type="list">
      <formula1>=possible_values!$BF$2:$BF$8</formula1>
    </dataValidation>
    <dataValidation sqref="HF228" showDropDown="0" showInputMessage="0" showErrorMessage="1" allowBlank="0" type="list">
      <formula1>=possible_values!$BF$2:$BF$8</formula1>
    </dataValidation>
    <dataValidation sqref="HF229" showDropDown="0" showInputMessage="0" showErrorMessage="1" allowBlank="0" type="list">
      <formula1>=possible_values!$BF$2:$BF$8</formula1>
    </dataValidation>
    <dataValidation sqref="HF230" showDropDown="0" showInputMessage="0" showErrorMessage="1" allowBlank="0" type="list">
      <formula1>=possible_values!$BF$2:$BF$8</formula1>
    </dataValidation>
    <dataValidation sqref="HF231" showDropDown="0" showInputMessage="0" showErrorMessage="1" allowBlank="0" type="list">
      <formula1>=possible_values!$BF$2:$BF$8</formula1>
    </dataValidation>
    <dataValidation sqref="HF232" showDropDown="0" showInputMessage="0" showErrorMessage="1" allowBlank="0" type="list">
      <formula1>=possible_values!$BF$2:$BF$8</formula1>
    </dataValidation>
    <dataValidation sqref="HF233" showDropDown="0" showInputMessage="0" showErrorMessage="1" allowBlank="0" type="list">
      <formula1>=possible_values!$BF$2:$BF$8</formula1>
    </dataValidation>
    <dataValidation sqref="HF234" showDropDown="0" showInputMessage="0" showErrorMessage="1" allowBlank="0" type="list">
      <formula1>=possible_values!$BF$2:$BF$8</formula1>
    </dataValidation>
    <dataValidation sqref="HF235" showDropDown="0" showInputMessage="0" showErrorMessage="1" allowBlank="0" type="list">
      <formula1>=possible_values!$BF$2:$BF$8</formula1>
    </dataValidation>
    <dataValidation sqref="HF236" showDropDown="0" showInputMessage="0" showErrorMessage="1" allowBlank="0" type="list">
      <formula1>=possible_values!$BF$2:$BF$8</formula1>
    </dataValidation>
    <dataValidation sqref="HF237" showDropDown="0" showInputMessage="0" showErrorMessage="1" allowBlank="0" type="list">
      <formula1>=possible_values!$BF$2:$BF$8</formula1>
    </dataValidation>
    <dataValidation sqref="HF238" showDropDown="0" showInputMessage="0" showErrorMessage="1" allowBlank="0" type="list">
      <formula1>=possible_values!$BF$2:$BF$8</formula1>
    </dataValidation>
    <dataValidation sqref="HF239" showDropDown="0" showInputMessage="0" showErrorMessage="1" allowBlank="0" type="list">
      <formula1>=possible_values!$BF$2:$BF$8</formula1>
    </dataValidation>
    <dataValidation sqref="HF240" showDropDown="0" showInputMessage="0" showErrorMessage="1" allowBlank="0" type="list">
      <formula1>=possible_values!$BF$2:$BF$8</formula1>
    </dataValidation>
    <dataValidation sqref="HF241" showDropDown="0" showInputMessage="0" showErrorMessage="1" allowBlank="0" type="list">
      <formula1>=possible_values!$BF$2:$BF$8</formula1>
    </dataValidation>
    <dataValidation sqref="HF242" showDropDown="0" showInputMessage="0" showErrorMessage="1" allowBlank="0" type="list">
      <formula1>=possible_values!$BF$2:$BF$8</formula1>
    </dataValidation>
    <dataValidation sqref="HF243" showDropDown="0" showInputMessage="0" showErrorMessage="1" allowBlank="0" type="list">
      <formula1>=possible_values!$BF$2:$BF$8</formula1>
    </dataValidation>
    <dataValidation sqref="HF244" showDropDown="0" showInputMessage="0" showErrorMessage="1" allowBlank="0" type="list">
      <formula1>=possible_values!$BF$2:$BF$8</formula1>
    </dataValidation>
    <dataValidation sqref="HF245" showDropDown="0" showInputMessage="0" showErrorMessage="1" allowBlank="0" type="list">
      <formula1>=possible_values!$BF$2:$BF$8</formula1>
    </dataValidation>
    <dataValidation sqref="HF246" showDropDown="0" showInputMessage="0" showErrorMessage="1" allowBlank="0" type="list">
      <formula1>=possible_values!$BF$2:$BF$8</formula1>
    </dataValidation>
    <dataValidation sqref="HF247" showDropDown="0" showInputMessage="0" showErrorMessage="1" allowBlank="0" type="list">
      <formula1>=possible_values!$BF$2:$BF$8</formula1>
    </dataValidation>
    <dataValidation sqref="HF248" showDropDown="0" showInputMessage="0" showErrorMessage="1" allowBlank="0" type="list">
      <formula1>=possible_values!$BF$2:$BF$8</formula1>
    </dataValidation>
    <dataValidation sqref="HF249" showDropDown="0" showInputMessage="0" showErrorMessage="1" allowBlank="0" type="list">
      <formula1>=possible_values!$BF$2:$BF$8</formula1>
    </dataValidation>
    <dataValidation sqref="HF250" showDropDown="0" showInputMessage="0" showErrorMessage="1" allowBlank="0" type="list">
      <formula1>=possible_values!$BF$2:$BF$8</formula1>
    </dataValidation>
    <dataValidation sqref="HF251" showDropDown="0" showInputMessage="0" showErrorMessage="1" allowBlank="0" type="list">
      <formula1>=possible_values!$BF$2:$BF$8</formula1>
    </dataValidation>
    <dataValidation sqref="HF252" showDropDown="0" showInputMessage="0" showErrorMessage="1" allowBlank="0" type="list">
      <formula1>=possible_values!$BF$2:$BF$8</formula1>
    </dataValidation>
    <dataValidation sqref="HF253" showDropDown="0" showInputMessage="0" showErrorMessage="1" allowBlank="0" type="list">
      <formula1>=possible_values!$BF$2:$BF$8</formula1>
    </dataValidation>
    <dataValidation sqref="HF254" showDropDown="0" showInputMessage="0" showErrorMessage="1" allowBlank="0" type="list">
      <formula1>=possible_values!$BF$2:$BF$8</formula1>
    </dataValidation>
    <dataValidation sqref="HF255" showDropDown="0" showInputMessage="0" showErrorMessage="1" allowBlank="0" type="list">
      <formula1>=possible_values!$BF$2:$BF$8</formula1>
    </dataValidation>
    <dataValidation sqref="HF256" showDropDown="0" showInputMessage="0" showErrorMessage="1" allowBlank="0" type="list">
      <formula1>=possible_values!$BF$2:$BF$8</formula1>
    </dataValidation>
    <dataValidation sqref="HF257" showDropDown="0" showInputMessage="0" showErrorMessage="1" allowBlank="0" type="list">
      <formula1>=possible_values!$BF$2:$BF$8</formula1>
    </dataValidation>
    <dataValidation sqref="HF258" showDropDown="0" showInputMessage="0" showErrorMessage="1" allowBlank="0" type="list">
      <formula1>=possible_values!$BF$2:$BF$8</formula1>
    </dataValidation>
    <dataValidation sqref="HF259" showDropDown="0" showInputMessage="0" showErrorMessage="1" allowBlank="0" type="list">
      <formula1>=possible_values!$BF$2:$BF$8</formula1>
    </dataValidation>
    <dataValidation sqref="HF260" showDropDown="0" showInputMessage="0" showErrorMessage="1" allowBlank="0" type="list">
      <formula1>=possible_values!$BF$2:$BF$8</formula1>
    </dataValidation>
    <dataValidation sqref="HF261" showDropDown="0" showInputMessage="0" showErrorMessage="1" allowBlank="0" type="list">
      <formula1>=possible_values!$BF$2:$BF$8</formula1>
    </dataValidation>
    <dataValidation sqref="HF262" showDropDown="0" showInputMessage="0" showErrorMessage="1" allowBlank="0" type="list">
      <formula1>=possible_values!$BF$2:$BF$8</formula1>
    </dataValidation>
    <dataValidation sqref="HF263" showDropDown="0" showInputMessage="0" showErrorMessage="1" allowBlank="0" type="list">
      <formula1>=possible_values!$BF$2:$BF$8</formula1>
    </dataValidation>
    <dataValidation sqref="HF264" showDropDown="0" showInputMessage="0" showErrorMessage="1" allowBlank="0" type="list">
      <formula1>=possible_values!$BF$2:$BF$8</formula1>
    </dataValidation>
    <dataValidation sqref="HF265" showDropDown="0" showInputMessage="0" showErrorMessage="1" allowBlank="0" type="list">
      <formula1>=possible_values!$BF$2:$BF$8</formula1>
    </dataValidation>
    <dataValidation sqref="HF266" showDropDown="0" showInputMessage="0" showErrorMessage="1" allowBlank="0" type="list">
      <formula1>=possible_values!$BF$2:$BF$8</formula1>
    </dataValidation>
    <dataValidation sqref="HF267" showDropDown="0" showInputMessage="0" showErrorMessage="1" allowBlank="0" type="list">
      <formula1>=possible_values!$BF$2:$BF$8</formula1>
    </dataValidation>
    <dataValidation sqref="HF268" showDropDown="0" showInputMessage="0" showErrorMessage="1" allowBlank="0" type="list">
      <formula1>=possible_values!$BF$2:$BF$8</formula1>
    </dataValidation>
    <dataValidation sqref="HF269" showDropDown="0" showInputMessage="0" showErrorMessage="1" allowBlank="0" type="list">
      <formula1>=possible_values!$BF$2:$BF$8</formula1>
    </dataValidation>
    <dataValidation sqref="HF270" showDropDown="0" showInputMessage="0" showErrorMessage="1" allowBlank="0" type="list">
      <formula1>=possible_values!$BF$2:$BF$8</formula1>
    </dataValidation>
    <dataValidation sqref="HF271" showDropDown="0" showInputMessage="0" showErrorMessage="1" allowBlank="0" type="list">
      <formula1>=possible_values!$BF$2:$BF$8</formula1>
    </dataValidation>
    <dataValidation sqref="HF272" showDropDown="0" showInputMessage="0" showErrorMessage="1" allowBlank="0" type="list">
      <formula1>=possible_values!$BF$2:$BF$8</formula1>
    </dataValidation>
    <dataValidation sqref="HF273" showDropDown="0" showInputMessage="0" showErrorMessage="1" allowBlank="0" type="list">
      <formula1>=possible_values!$BF$2:$BF$8</formula1>
    </dataValidation>
    <dataValidation sqref="HF274" showDropDown="0" showInputMessage="0" showErrorMessage="1" allowBlank="0" type="list">
      <formula1>=possible_values!$BF$2:$BF$8</formula1>
    </dataValidation>
    <dataValidation sqref="HF275" showDropDown="0" showInputMessage="0" showErrorMessage="1" allowBlank="0" type="list">
      <formula1>=possible_values!$BF$2:$BF$8</formula1>
    </dataValidation>
    <dataValidation sqref="HF276" showDropDown="0" showInputMessage="0" showErrorMessage="1" allowBlank="0" type="list">
      <formula1>=possible_values!$BF$2:$BF$8</formula1>
    </dataValidation>
    <dataValidation sqref="HF277" showDropDown="0" showInputMessage="0" showErrorMessage="1" allowBlank="0" type="list">
      <formula1>=possible_values!$BF$2:$BF$8</formula1>
    </dataValidation>
    <dataValidation sqref="HF278" showDropDown="0" showInputMessage="0" showErrorMessage="1" allowBlank="0" type="list">
      <formula1>=possible_values!$BF$2:$BF$8</formula1>
    </dataValidation>
    <dataValidation sqref="HF279" showDropDown="0" showInputMessage="0" showErrorMessage="1" allowBlank="0" type="list">
      <formula1>=possible_values!$BF$2:$BF$8</formula1>
    </dataValidation>
    <dataValidation sqref="HF280" showDropDown="0" showInputMessage="0" showErrorMessage="1" allowBlank="0" type="list">
      <formula1>=possible_values!$BF$2:$BF$8</formula1>
    </dataValidation>
    <dataValidation sqref="HF281" showDropDown="0" showInputMessage="0" showErrorMessage="1" allowBlank="0" type="list">
      <formula1>=possible_values!$BF$2:$BF$8</formula1>
    </dataValidation>
    <dataValidation sqref="HF282" showDropDown="0" showInputMessage="0" showErrorMessage="1" allowBlank="0" type="list">
      <formula1>=possible_values!$BF$2:$BF$8</formula1>
    </dataValidation>
    <dataValidation sqref="HF283" showDropDown="0" showInputMessage="0" showErrorMessage="1" allowBlank="0" type="list">
      <formula1>=possible_values!$BF$2:$BF$8</formula1>
    </dataValidation>
    <dataValidation sqref="HF284" showDropDown="0" showInputMessage="0" showErrorMessage="1" allowBlank="0" type="list">
      <formula1>=possible_values!$BF$2:$BF$8</formula1>
    </dataValidation>
    <dataValidation sqref="HF285" showDropDown="0" showInputMessage="0" showErrorMessage="1" allowBlank="0" type="list">
      <formula1>=possible_values!$BF$2:$BF$8</formula1>
    </dataValidation>
    <dataValidation sqref="HF286" showDropDown="0" showInputMessage="0" showErrorMessage="1" allowBlank="0" type="list">
      <formula1>=possible_values!$BF$2:$BF$8</formula1>
    </dataValidation>
    <dataValidation sqref="HF287" showDropDown="0" showInputMessage="0" showErrorMessage="1" allowBlank="0" type="list">
      <formula1>=possible_values!$BF$2:$BF$8</formula1>
    </dataValidation>
    <dataValidation sqref="HF288" showDropDown="0" showInputMessage="0" showErrorMessage="1" allowBlank="0" type="list">
      <formula1>=possible_values!$BF$2:$BF$8</formula1>
    </dataValidation>
    <dataValidation sqref="HF289" showDropDown="0" showInputMessage="0" showErrorMessage="1" allowBlank="0" type="list">
      <formula1>=possible_values!$BF$2:$BF$8</formula1>
    </dataValidation>
    <dataValidation sqref="HF290" showDropDown="0" showInputMessage="0" showErrorMessage="1" allowBlank="0" type="list">
      <formula1>=possible_values!$BF$2:$BF$8</formula1>
    </dataValidation>
    <dataValidation sqref="HF291" showDropDown="0" showInputMessage="0" showErrorMessage="1" allowBlank="0" type="list">
      <formula1>=possible_values!$BF$2:$BF$8</formula1>
    </dataValidation>
    <dataValidation sqref="HF292" showDropDown="0" showInputMessage="0" showErrorMessage="1" allowBlank="0" type="list">
      <formula1>=possible_values!$BF$2:$BF$8</formula1>
    </dataValidation>
    <dataValidation sqref="HF293" showDropDown="0" showInputMessage="0" showErrorMessage="1" allowBlank="0" type="list">
      <formula1>=possible_values!$BF$2:$BF$8</formula1>
    </dataValidation>
    <dataValidation sqref="HF294" showDropDown="0" showInputMessage="0" showErrorMessage="1" allowBlank="0" type="list">
      <formula1>=possible_values!$BF$2:$BF$8</formula1>
    </dataValidation>
    <dataValidation sqref="HF295" showDropDown="0" showInputMessage="0" showErrorMessage="1" allowBlank="0" type="list">
      <formula1>=possible_values!$BF$2:$BF$8</formula1>
    </dataValidation>
    <dataValidation sqref="HF296" showDropDown="0" showInputMessage="0" showErrorMessage="1" allowBlank="0" type="list">
      <formula1>=possible_values!$BF$2:$BF$8</formula1>
    </dataValidation>
    <dataValidation sqref="HF297" showDropDown="0" showInputMessage="0" showErrorMessage="1" allowBlank="0" type="list">
      <formula1>=possible_values!$BF$2:$BF$8</formula1>
    </dataValidation>
    <dataValidation sqref="HF298" showDropDown="0" showInputMessage="0" showErrorMessage="1" allowBlank="0" type="list">
      <formula1>=possible_values!$BF$2:$BF$8</formula1>
    </dataValidation>
    <dataValidation sqref="HF299" showDropDown="0" showInputMessage="0" showErrorMessage="1" allowBlank="0" type="list">
      <formula1>=possible_values!$BF$2:$BF$8</formula1>
    </dataValidation>
    <dataValidation sqref="HF300" showDropDown="0" showInputMessage="0" showErrorMessage="1" allowBlank="0" type="list">
      <formula1>=possible_values!$BF$2:$BF$8</formula1>
    </dataValidation>
    <dataValidation sqref="HF301" showDropDown="0" showInputMessage="0" showErrorMessage="1" allowBlank="0" type="list">
      <formula1>=possible_values!$BF$2:$BF$8</formula1>
    </dataValidation>
    <dataValidation sqref="HF302" showDropDown="0" showInputMessage="0" showErrorMessage="1" allowBlank="0" type="list">
      <formula1>=possible_values!$BF$2:$BF$8</formula1>
    </dataValidation>
    <dataValidation sqref="HF303" showDropDown="0" showInputMessage="0" showErrorMessage="1" allowBlank="0" type="list">
      <formula1>=possible_values!$BF$2:$BF$8</formula1>
    </dataValidation>
    <dataValidation sqref="HF304" showDropDown="0" showInputMessage="0" showErrorMessage="1" allowBlank="0" type="list">
      <formula1>=possible_values!$BF$2:$BF$8</formula1>
    </dataValidation>
    <dataValidation sqref="HF305" showDropDown="0" showInputMessage="0" showErrorMessage="1" allowBlank="0" type="list">
      <formula1>=possible_values!$BF$2:$BF$8</formula1>
    </dataValidation>
    <dataValidation sqref="HF306" showDropDown="0" showInputMessage="0" showErrorMessage="1" allowBlank="0" type="list">
      <formula1>=possible_values!$BF$2:$BF$8</formula1>
    </dataValidation>
    <dataValidation sqref="HF307" showDropDown="0" showInputMessage="0" showErrorMessage="1" allowBlank="0" type="list">
      <formula1>=possible_values!$BF$2:$BF$8</formula1>
    </dataValidation>
    <dataValidation sqref="HF308" showDropDown="0" showInputMessage="0" showErrorMessage="1" allowBlank="0" type="list">
      <formula1>=possible_values!$BF$2:$BF$8</formula1>
    </dataValidation>
    <dataValidation sqref="HF309" showDropDown="0" showInputMessage="0" showErrorMessage="1" allowBlank="0" type="list">
      <formula1>=possible_values!$BF$2:$BF$8</formula1>
    </dataValidation>
    <dataValidation sqref="HF310" showDropDown="0" showInputMessage="0" showErrorMessage="1" allowBlank="0" type="list">
      <formula1>=possible_values!$BF$2:$BF$8</formula1>
    </dataValidation>
    <dataValidation sqref="HF311" showDropDown="0" showInputMessage="0" showErrorMessage="1" allowBlank="0" type="list">
      <formula1>=possible_values!$BF$2:$BF$8</formula1>
    </dataValidation>
    <dataValidation sqref="HF312" showDropDown="0" showInputMessage="0" showErrorMessage="1" allowBlank="0" type="list">
      <formula1>=possible_values!$BF$2:$BF$8</formula1>
    </dataValidation>
    <dataValidation sqref="HF313" showDropDown="0" showInputMessage="0" showErrorMessage="1" allowBlank="0" type="list">
      <formula1>=possible_values!$BF$2:$BF$8</formula1>
    </dataValidation>
    <dataValidation sqref="HF314" showDropDown="0" showInputMessage="0" showErrorMessage="1" allowBlank="0" type="list">
      <formula1>=possible_values!$BF$2:$BF$8</formula1>
    </dataValidation>
    <dataValidation sqref="HF315" showDropDown="0" showInputMessage="0" showErrorMessage="1" allowBlank="0" type="list">
      <formula1>=possible_values!$BF$2:$BF$8</formula1>
    </dataValidation>
    <dataValidation sqref="HF316" showDropDown="0" showInputMessage="0" showErrorMessage="1" allowBlank="0" type="list">
      <formula1>=possible_values!$BF$2:$BF$8</formula1>
    </dataValidation>
    <dataValidation sqref="HF317" showDropDown="0" showInputMessage="0" showErrorMessage="1" allowBlank="0" type="list">
      <formula1>=possible_values!$BF$2:$BF$8</formula1>
    </dataValidation>
    <dataValidation sqref="HF318" showDropDown="0" showInputMessage="0" showErrorMessage="1" allowBlank="0" type="list">
      <formula1>=possible_values!$BF$2:$BF$8</formula1>
    </dataValidation>
    <dataValidation sqref="HF319" showDropDown="0" showInputMessage="0" showErrorMessage="1" allowBlank="0" type="list">
      <formula1>=possible_values!$BF$2:$BF$8</formula1>
    </dataValidation>
    <dataValidation sqref="HF320" showDropDown="0" showInputMessage="0" showErrorMessage="1" allowBlank="0" type="list">
      <formula1>=possible_values!$BF$2:$BF$8</formula1>
    </dataValidation>
    <dataValidation sqref="HF321" showDropDown="0" showInputMessage="0" showErrorMessage="1" allowBlank="0" type="list">
      <formula1>=possible_values!$BF$2:$BF$8</formula1>
    </dataValidation>
    <dataValidation sqref="HF322" showDropDown="0" showInputMessage="0" showErrorMessage="1" allowBlank="0" type="list">
      <formula1>=possible_values!$BF$2:$BF$8</formula1>
    </dataValidation>
    <dataValidation sqref="HF323" showDropDown="0" showInputMessage="0" showErrorMessage="1" allowBlank="0" type="list">
      <formula1>=possible_values!$BF$2:$BF$8</formula1>
    </dataValidation>
    <dataValidation sqref="HF324" showDropDown="0" showInputMessage="0" showErrorMessage="1" allowBlank="0" type="list">
      <formula1>=possible_values!$BF$2:$BF$8</formula1>
    </dataValidation>
    <dataValidation sqref="HF325" showDropDown="0" showInputMessage="0" showErrorMessage="1" allowBlank="0" type="list">
      <formula1>=possible_values!$BF$2:$BF$8</formula1>
    </dataValidation>
    <dataValidation sqref="HF326" showDropDown="0" showInputMessage="0" showErrorMessage="1" allowBlank="0" type="list">
      <formula1>=possible_values!$BF$2:$BF$8</formula1>
    </dataValidation>
    <dataValidation sqref="HF327" showDropDown="0" showInputMessage="0" showErrorMessage="1" allowBlank="0" type="list">
      <formula1>=possible_values!$BF$2:$BF$8</formula1>
    </dataValidation>
    <dataValidation sqref="HF328" showDropDown="0" showInputMessage="0" showErrorMessage="1" allowBlank="0" type="list">
      <formula1>=possible_values!$BF$2:$BF$8</formula1>
    </dataValidation>
    <dataValidation sqref="HF329" showDropDown="0" showInputMessage="0" showErrorMessage="1" allowBlank="0" type="list">
      <formula1>=possible_values!$BF$2:$BF$8</formula1>
    </dataValidation>
    <dataValidation sqref="HF330" showDropDown="0" showInputMessage="0" showErrorMessage="1" allowBlank="0" type="list">
      <formula1>=possible_values!$BF$2:$BF$8</formula1>
    </dataValidation>
    <dataValidation sqref="HF331" showDropDown="0" showInputMessage="0" showErrorMessage="1" allowBlank="0" type="list">
      <formula1>=possible_values!$BF$2:$BF$8</formula1>
    </dataValidation>
    <dataValidation sqref="HF332" showDropDown="0" showInputMessage="0" showErrorMessage="1" allowBlank="0" type="list">
      <formula1>=possible_values!$BF$2:$BF$8</formula1>
    </dataValidation>
    <dataValidation sqref="HF333" showDropDown="0" showInputMessage="0" showErrorMessage="1" allowBlank="0" type="list">
      <formula1>=possible_values!$BF$2:$BF$8</formula1>
    </dataValidation>
    <dataValidation sqref="HF334" showDropDown="0" showInputMessage="0" showErrorMessage="1" allowBlank="0" type="list">
      <formula1>=possible_values!$BF$2:$BF$8</formula1>
    </dataValidation>
    <dataValidation sqref="HF335" showDropDown="0" showInputMessage="0" showErrorMessage="1" allowBlank="0" type="list">
      <formula1>=possible_values!$BF$2:$BF$8</formula1>
    </dataValidation>
    <dataValidation sqref="HF336" showDropDown="0" showInputMessage="0" showErrorMessage="1" allowBlank="0" type="list">
      <formula1>=possible_values!$BF$2:$BF$8</formula1>
    </dataValidation>
    <dataValidation sqref="HF337" showDropDown="0" showInputMessage="0" showErrorMessage="1" allowBlank="0" type="list">
      <formula1>=possible_values!$BF$2:$BF$8</formula1>
    </dataValidation>
    <dataValidation sqref="HF338" showDropDown="0" showInputMessage="0" showErrorMessage="1" allowBlank="0" type="list">
      <formula1>=possible_values!$BF$2:$BF$8</formula1>
    </dataValidation>
    <dataValidation sqref="HF339" showDropDown="0" showInputMessage="0" showErrorMessage="1" allowBlank="0" type="list">
      <formula1>=possible_values!$BF$2:$BF$8</formula1>
    </dataValidation>
    <dataValidation sqref="HF340" showDropDown="0" showInputMessage="0" showErrorMessage="1" allowBlank="0" type="list">
      <formula1>=possible_values!$BF$2:$BF$8</formula1>
    </dataValidation>
    <dataValidation sqref="HF341" showDropDown="0" showInputMessage="0" showErrorMessage="1" allowBlank="0" type="list">
      <formula1>=possible_values!$BF$2:$BF$8</formula1>
    </dataValidation>
    <dataValidation sqref="HF342" showDropDown="0" showInputMessage="0" showErrorMessage="1" allowBlank="0" type="list">
      <formula1>=possible_values!$BF$2:$BF$8</formula1>
    </dataValidation>
    <dataValidation sqref="HF343" showDropDown="0" showInputMessage="0" showErrorMessage="1" allowBlank="0" type="list">
      <formula1>=possible_values!$BF$2:$BF$8</formula1>
    </dataValidation>
    <dataValidation sqref="HF344" showDropDown="0" showInputMessage="0" showErrorMessage="1" allowBlank="0" type="list">
      <formula1>=possible_values!$BF$2:$BF$8</formula1>
    </dataValidation>
    <dataValidation sqref="HF345" showDropDown="0" showInputMessage="0" showErrorMessage="1" allowBlank="0" type="list">
      <formula1>=possible_values!$BF$2:$BF$8</formula1>
    </dataValidation>
    <dataValidation sqref="HF346" showDropDown="0" showInputMessage="0" showErrorMessage="1" allowBlank="0" type="list">
      <formula1>=possible_values!$BF$2:$BF$8</formula1>
    </dataValidation>
    <dataValidation sqref="HF347" showDropDown="0" showInputMessage="0" showErrorMessage="1" allowBlank="0" type="list">
      <formula1>=possible_values!$BF$2:$BF$8</formula1>
    </dataValidation>
    <dataValidation sqref="HF348" showDropDown="0" showInputMessage="0" showErrorMessage="1" allowBlank="0" type="list">
      <formula1>=possible_values!$BF$2:$BF$8</formula1>
    </dataValidation>
    <dataValidation sqref="HF349" showDropDown="0" showInputMessage="0" showErrorMessage="1" allowBlank="0" type="list">
      <formula1>=possible_values!$BF$2:$BF$8</formula1>
    </dataValidation>
    <dataValidation sqref="HF350" showDropDown="0" showInputMessage="0" showErrorMessage="1" allowBlank="0" type="list">
      <formula1>=possible_values!$BF$2:$BF$8</formula1>
    </dataValidation>
    <dataValidation sqref="HF351" showDropDown="0" showInputMessage="0" showErrorMessage="1" allowBlank="0" type="list">
      <formula1>=possible_values!$BF$2:$BF$8</formula1>
    </dataValidation>
    <dataValidation sqref="HF352" showDropDown="0" showInputMessage="0" showErrorMessage="1" allowBlank="0" type="list">
      <formula1>=possible_values!$BF$2:$BF$8</formula1>
    </dataValidation>
    <dataValidation sqref="HF353" showDropDown="0" showInputMessage="0" showErrorMessage="1" allowBlank="0" type="list">
      <formula1>=possible_values!$BF$2:$BF$8</formula1>
    </dataValidation>
    <dataValidation sqref="HF354" showDropDown="0" showInputMessage="0" showErrorMessage="1" allowBlank="0" type="list">
      <formula1>=possible_values!$BF$2:$BF$8</formula1>
    </dataValidation>
    <dataValidation sqref="HF355" showDropDown="0" showInputMessage="0" showErrorMessage="1" allowBlank="0" type="list">
      <formula1>=possible_values!$BF$2:$BF$8</formula1>
    </dataValidation>
    <dataValidation sqref="HF356" showDropDown="0" showInputMessage="0" showErrorMessage="1" allowBlank="0" type="list">
      <formula1>=possible_values!$BF$2:$BF$8</formula1>
    </dataValidation>
    <dataValidation sqref="HF357" showDropDown="0" showInputMessage="0" showErrorMessage="1" allowBlank="0" type="list">
      <formula1>=possible_values!$BF$2:$BF$8</formula1>
    </dataValidation>
    <dataValidation sqref="HF358" showDropDown="0" showInputMessage="0" showErrorMessage="1" allowBlank="0" type="list">
      <formula1>=possible_values!$BF$2:$BF$8</formula1>
    </dataValidation>
    <dataValidation sqref="HF359" showDropDown="0" showInputMessage="0" showErrorMessage="1" allowBlank="0" type="list">
      <formula1>=possible_values!$BF$2:$BF$8</formula1>
    </dataValidation>
    <dataValidation sqref="HF360" showDropDown="0" showInputMessage="0" showErrorMessage="1" allowBlank="0" type="list">
      <formula1>=possible_values!$BF$2:$BF$8</formula1>
    </dataValidation>
    <dataValidation sqref="HF361" showDropDown="0" showInputMessage="0" showErrorMessage="1" allowBlank="0" type="list">
      <formula1>=possible_values!$BF$2:$BF$8</formula1>
    </dataValidation>
    <dataValidation sqref="HF362" showDropDown="0" showInputMessage="0" showErrorMessage="1" allowBlank="0" type="list">
      <formula1>=possible_values!$BF$2:$BF$8</formula1>
    </dataValidation>
    <dataValidation sqref="HF363" showDropDown="0" showInputMessage="0" showErrorMessage="1" allowBlank="0" type="list">
      <formula1>=possible_values!$BF$2:$BF$8</formula1>
    </dataValidation>
    <dataValidation sqref="HF364" showDropDown="0" showInputMessage="0" showErrorMessage="1" allowBlank="0" type="list">
      <formula1>=possible_values!$BF$2:$BF$8</formula1>
    </dataValidation>
    <dataValidation sqref="HF365" showDropDown="0" showInputMessage="0" showErrorMessage="1" allowBlank="0" type="list">
      <formula1>=possible_values!$BF$2:$BF$8</formula1>
    </dataValidation>
    <dataValidation sqref="HF366" showDropDown="0" showInputMessage="0" showErrorMessage="1" allowBlank="0" type="list">
      <formula1>=possible_values!$BF$2:$BF$8</formula1>
    </dataValidation>
    <dataValidation sqref="HF367" showDropDown="0" showInputMessage="0" showErrorMessage="1" allowBlank="0" type="list">
      <formula1>=possible_values!$BF$2:$BF$8</formula1>
    </dataValidation>
    <dataValidation sqref="HF368" showDropDown="0" showInputMessage="0" showErrorMessage="1" allowBlank="0" type="list">
      <formula1>=possible_values!$BF$2:$BF$8</formula1>
    </dataValidation>
    <dataValidation sqref="HF369" showDropDown="0" showInputMessage="0" showErrorMessage="1" allowBlank="0" type="list">
      <formula1>=possible_values!$BF$2:$BF$8</formula1>
    </dataValidation>
    <dataValidation sqref="HF370" showDropDown="0" showInputMessage="0" showErrorMessage="1" allowBlank="0" type="list">
      <formula1>=possible_values!$BF$2:$BF$8</formula1>
    </dataValidation>
    <dataValidation sqref="HF371" showDropDown="0" showInputMessage="0" showErrorMessage="1" allowBlank="0" type="list">
      <formula1>=possible_values!$BF$2:$BF$8</formula1>
    </dataValidation>
    <dataValidation sqref="HF372" showDropDown="0" showInputMessage="0" showErrorMessage="1" allowBlank="0" type="list">
      <formula1>=possible_values!$BF$2:$BF$8</formula1>
    </dataValidation>
    <dataValidation sqref="HF373" showDropDown="0" showInputMessage="0" showErrorMessage="1" allowBlank="0" type="list">
      <formula1>=possible_values!$BF$2:$BF$8</formula1>
    </dataValidation>
    <dataValidation sqref="HF374" showDropDown="0" showInputMessage="0" showErrorMessage="1" allowBlank="0" type="list">
      <formula1>=possible_values!$BF$2:$BF$8</formula1>
    </dataValidation>
    <dataValidation sqref="HF375" showDropDown="0" showInputMessage="0" showErrorMessage="1" allowBlank="0" type="list">
      <formula1>=possible_values!$BF$2:$BF$8</formula1>
    </dataValidation>
    <dataValidation sqref="HF376" showDropDown="0" showInputMessage="0" showErrorMessage="1" allowBlank="0" type="list">
      <formula1>=possible_values!$BF$2:$BF$8</formula1>
    </dataValidation>
    <dataValidation sqref="HF377" showDropDown="0" showInputMessage="0" showErrorMessage="1" allowBlank="0" type="list">
      <formula1>=possible_values!$BF$2:$BF$8</formula1>
    </dataValidation>
    <dataValidation sqref="HF378" showDropDown="0" showInputMessage="0" showErrorMessage="1" allowBlank="0" type="list">
      <formula1>=possible_values!$BF$2:$BF$8</formula1>
    </dataValidation>
    <dataValidation sqref="HF379" showDropDown="0" showInputMessage="0" showErrorMessage="1" allowBlank="0" type="list">
      <formula1>=possible_values!$BF$2:$BF$8</formula1>
    </dataValidation>
    <dataValidation sqref="HF380" showDropDown="0" showInputMessage="0" showErrorMessage="1" allowBlank="0" type="list">
      <formula1>=possible_values!$BF$2:$BF$8</formula1>
    </dataValidation>
    <dataValidation sqref="HF381" showDropDown="0" showInputMessage="0" showErrorMessage="1" allowBlank="0" type="list">
      <formula1>=possible_values!$BF$2:$BF$8</formula1>
    </dataValidation>
    <dataValidation sqref="HF382" showDropDown="0" showInputMessage="0" showErrorMessage="1" allowBlank="0" type="list">
      <formula1>=possible_values!$BF$2:$BF$8</formula1>
    </dataValidation>
    <dataValidation sqref="HF383" showDropDown="0" showInputMessage="0" showErrorMessage="1" allowBlank="0" type="list">
      <formula1>=possible_values!$BF$2:$BF$8</formula1>
    </dataValidation>
    <dataValidation sqref="HF384" showDropDown="0" showInputMessage="0" showErrorMessage="1" allowBlank="0" type="list">
      <formula1>=possible_values!$BF$2:$BF$8</formula1>
    </dataValidation>
    <dataValidation sqref="HF385" showDropDown="0" showInputMessage="0" showErrorMessage="1" allowBlank="0" type="list">
      <formula1>=possible_values!$BF$2:$BF$8</formula1>
    </dataValidation>
    <dataValidation sqref="HF386" showDropDown="0" showInputMessage="0" showErrorMessage="1" allowBlank="0" type="list">
      <formula1>=possible_values!$BF$2:$BF$8</formula1>
    </dataValidation>
    <dataValidation sqref="HF387" showDropDown="0" showInputMessage="0" showErrorMessage="1" allowBlank="0" type="list">
      <formula1>=possible_values!$BF$2:$BF$8</formula1>
    </dataValidation>
    <dataValidation sqref="HF388" showDropDown="0" showInputMessage="0" showErrorMessage="1" allowBlank="0" type="list">
      <formula1>=possible_values!$BF$2:$BF$8</formula1>
    </dataValidation>
    <dataValidation sqref="HF389" showDropDown="0" showInputMessage="0" showErrorMessage="1" allowBlank="0" type="list">
      <formula1>=possible_values!$BF$2:$BF$8</formula1>
    </dataValidation>
    <dataValidation sqref="HF390" showDropDown="0" showInputMessage="0" showErrorMessage="1" allowBlank="0" type="list">
      <formula1>=possible_values!$BF$2:$BF$8</formula1>
    </dataValidation>
    <dataValidation sqref="HF391" showDropDown="0" showInputMessage="0" showErrorMessage="1" allowBlank="0" type="list">
      <formula1>=possible_values!$BF$2:$BF$8</formula1>
    </dataValidation>
    <dataValidation sqref="HF392" showDropDown="0" showInputMessage="0" showErrorMessage="1" allowBlank="0" type="list">
      <formula1>=possible_values!$BF$2:$BF$8</formula1>
    </dataValidation>
    <dataValidation sqref="HF393" showDropDown="0" showInputMessage="0" showErrorMessage="1" allowBlank="0" type="list">
      <formula1>=possible_values!$BF$2:$BF$8</formula1>
    </dataValidation>
    <dataValidation sqref="HF394" showDropDown="0" showInputMessage="0" showErrorMessage="1" allowBlank="0" type="list">
      <formula1>=possible_values!$BF$2:$BF$8</formula1>
    </dataValidation>
    <dataValidation sqref="HF395" showDropDown="0" showInputMessage="0" showErrorMessage="1" allowBlank="0" type="list">
      <formula1>=possible_values!$BF$2:$BF$8</formula1>
    </dataValidation>
    <dataValidation sqref="HF396" showDropDown="0" showInputMessage="0" showErrorMessage="1" allowBlank="0" type="list">
      <formula1>=possible_values!$BF$2:$BF$8</formula1>
    </dataValidation>
    <dataValidation sqref="HF397" showDropDown="0" showInputMessage="0" showErrorMessage="1" allowBlank="0" type="list">
      <formula1>=possible_values!$BF$2:$BF$8</formula1>
    </dataValidation>
    <dataValidation sqref="HF398" showDropDown="0" showInputMessage="0" showErrorMessage="1" allowBlank="0" type="list">
      <formula1>=possible_values!$BF$2:$BF$8</formula1>
    </dataValidation>
    <dataValidation sqref="HF399" showDropDown="0" showInputMessage="0" showErrorMessage="1" allowBlank="0" type="list">
      <formula1>=possible_values!$BF$2:$BF$8</formula1>
    </dataValidation>
    <dataValidation sqref="HF400" showDropDown="0" showInputMessage="0" showErrorMessage="1" allowBlank="0" type="list">
      <formula1>=possible_values!$BF$2:$BF$8</formula1>
    </dataValidation>
    <dataValidation sqref="HF401" showDropDown="0" showInputMessage="0" showErrorMessage="1" allowBlank="0" type="list">
      <formula1>=possible_values!$BF$2:$BF$8</formula1>
    </dataValidation>
    <dataValidation sqref="HF402" showDropDown="0" showInputMessage="0" showErrorMessage="1" allowBlank="0" type="list">
      <formula1>=possible_values!$BF$2:$BF$8</formula1>
    </dataValidation>
    <dataValidation sqref="HF403" showDropDown="0" showInputMessage="0" showErrorMessage="1" allowBlank="0" type="list">
      <formula1>=possible_values!$BF$2:$BF$8</formula1>
    </dataValidation>
    <dataValidation sqref="HF404" showDropDown="0" showInputMessage="0" showErrorMessage="1" allowBlank="0" type="list">
      <formula1>=possible_values!$BF$2:$BF$8</formula1>
    </dataValidation>
    <dataValidation sqref="HF405" showDropDown="0" showInputMessage="0" showErrorMessage="1" allowBlank="0" type="list">
      <formula1>=possible_values!$BF$2:$BF$8</formula1>
    </dataValidation>
    <dataValidation sqref="HF406" showDropDown="0" showInputMessage="0" showErrorMessage="1" allowBlank="0" type="list">
      <formula1>=possible_values!$BF$2:$BF$8</formula1>
    </dataValidation>
    <dataValidation sqref="HF407" showDropDown="0" showInputMessage="0" showErrorMessage="1" allowBlank="0" type="list">
      <formula1>=possible_values!$BF$2:$BF$8</formula1>
    </dataValidation>
    <dataValidation sqref="HF408" showDropDown="0" showInputMessage="0" showErrorMessage="1" allowBlank="0" type="list">
      <formula1>=possible_values!$BF$2:$BF$8</formula1>
    </dataValidation>
    <dataValidation sqref="HF409" showDropDown="0" showInputMessage="0" showErrorMessage="1" allowBlank="0" type="list">
      <formula1>=possible_values!$BF$2:$BF$8</formula1>
    </dataValidation>
    <dataValidation sqref="HF410" showDropDown="0" showInputMessage="0" showErrorMessage="1" allowBlank="0" type="list">
      <formula1>=possible_values!$BF$2:$BF$8</formula1>
    </dataValidation>
    <dataValidation sqref="HF411" showDropDown="0" showInputMessage="0" showErrorMessage="1" allowBlank="0" type="list">
      <formula1>=possible_values!$BF$2:$BF$8</formula1>
    </dataValidation>
    <dataValidation sqref="HF412" showDropDown="0" showInputMessage="0" showErrorMessage="1" allowBlank="0" type="list">
      <formula1>=possible_values!$BF$2:$BF$8</formula1>
    </dataValidation>
    <dataValidation sqref="HF413" showDropDown="0" showInputMessage="0" showErrorMessage="1" allowBlank="0" type="list">
      <formula1>=possible_values!$BF$2:$BF$8</formula1>
    </dataValidation>
    <dataValidation sqref="HF414" showDropDown="0" showInputMessage="0" showErrorMessage="1" allowBlank="0" type="list">
      <formula1>=possible_values!$BF$2:$BF$8</formula1>
    </dataValidation>
    <dataValidation sqref="HF415" showDropDown="0" showInputMessage="0" showErrorMessage="1" allowBlank="0" type="list">
      <formula1>=possible_values!$BF$2:$BF$8</formula1>
    </dataValidation>
    <dataValidation sqref="HF416" showDropDown="0" showInputMessage="0" showErrorMessage="1" allowBlank="0" type="list">
      <formula1>=possible_values!$BF$2:$BF$8</formula1>
    </dataValidation>
    <dataValidation sqref="HF417" showDropDown="0" showInputMessage="0" showErrorMessage="1" allowBlank="0" type="list">
      <formula1>=possible_values!$BF$2:$BF$8</formula1>
    </dataValidation>
    <dataValidation sqref="HF418" showDropDown="0" showInputMessage="0" showErrorMessage="1" allowBlank="0" type="list">
      <formula1>=possible_values!$BF$2:$BF$8</formula1>
    </dataValidation>
    <dataValidation sqref="HF419" showDropDown="0" showInputMessage="0" showErrorMessage="1" allowBlank="0" type="list">
      <formula1>=possible_values!$BF$2:$BF$8</formula1>
    </dataValidation>
    <dataValidation sqref="HF420" showDropDown="0" showInputMessage="0" showErrorMessage="1" allowBlank="0" type="list">
      <formula1>=possible_values!$BF$2:$BF$8</formula1>
    </dataValidation>
    <dataValidation sqref="HF421" showDropDown="0" showInputMessage="0" showErrorMessage="1" allowBlank="0" type="list">
      <formula1>=possible_values!$BF$2:$BF$8</formula1>
    </dataValidation>
    <dataValidation sqref="HF422" showDropDown="0" showInputMessage="0" showErrorMessage="1" allowBlank="0" type="list">
      <formula1>=possible_values!$BF$2:$BF$8</formula1>
    </dataValidation>
    <dataValidation sqref="HF423" showDropDown="0" showInputMessage="0" showErrorMessage="1" allowBlank="0" type="list">
      <formula1>=possible_values!$BF$2:$BF$8</formula1>
    </dataValidation>
    <dataValidation sqref="HF424" showDropDown="0" showInputMessage="0" showErrorMessage="1" allowBlank="0" type="list">
      <formula1>=possible_values!$BF$2:$BF$8</formula1>
    </dataValidation>
    <dataValidation sqref="HF425" showDropDown="0" showInputMessage="0" showErrorMessage="1" allowBlank="0" type="list">
      <formula1>=possible_values!$BF$2:$BF$8</formula1>
    </dataValidation>
    <dataValidation sqref="HF426" showDropDown="0" showInputMessage="0" showErrorMessage="1" allowBlank="0" type="list">
      <formula1>=possible_values!$BF$2:$BF$8</formula1>
    </dataValidation>
    <dataValidation sqref="HF427" showDropDown="0" showInputMessage="0" showErrorMessage="1" allowBlank="0" type="list">
      <formula1>=possible_values!$BF$2:$BF$8</formula1>
    </dataValidation>
    <dataValidation sqref="HF428" showDropDown="0" showInputMessage="0" showErrorMessage="1" allowBlank="0" type="list">
      <formula1>=possible_values!$BF$2:$BF$8</formula1>
    </dataValidation>
    <dataValidation sqref="HF429" showDropDown="0" showInputMessage="0" showErrorMessage="1" allowBlank="0" type="list">
      <formula1>=possible_values!$BF$2:$BF$8</formula1>
    </dataValidation>
    <dataValidation sqref="HF430" showDropDown="0" showInputMessage="0" showErrorMessage="1" allowBlank="0" type="list">
      <formula1>=possible_values!$BF$2:$BF$8</formula1>
    </dataValidation>
    <dataValidation sqref="HF431" showDropDown="0" showInputMessage="0" showErrorMessage="1" allowBlank="0" type="list">
      <formula1>=possible_values!$BF$2:$BF$8</formula1>
    </dataValidation>
    <dataValidation sqref="HF432" showDropDown="0" showInputMessage="0" showErrorMessage="1" allowBlank="0" type="list">
      <formula1>=possible_values!$BF$2:$BF$8</formula1>
    </dataValidation>
    <dataValidation sqref="HF433" showDropDown="0" showInputMessage="0" showErrorMessage="1" allowBlank="0" type="list">
      <formula1>=possible_values!$BF$2:$BF$8</formula1>
    </dataValidation>
    <dataValidation sqref="HF434" showDropDown="0" showInputMessage="0" showErrorMessage="1" allowBlank="0" type="list">
      <formula1>=possible_values!$BF$2:$BF$8</formula1>
    </dataValidation>
    <dataValidation sqref="HF435" showDropDown="0" showInputMessage="0" showErrorMessage="1" allowBlank="0" type="list">
      <formula1>=possible_values!$BF$2:$BF$8</formula1>
    </dataValidation>
    <dataValidation sqref="HF436" showDropDown="0" showInputMessage="0" showErrorMessage="1" allowBlank="0" type="list">
      <formula1>=possible_values!$BF$2:$BF$8</formula1>
    </dataValidation>
    <dataValidation sqref="HF437" showDropDown="0" showInputMessage="0" showErrorMessage="1" allowBlank="0" type="list">
      <formula1>=possible_values!$BF$2:$BF$8</formula1>
    </dataValidation>
    <dataValidation sqref="HF438" showDropDown="0" showInputMessage="0" showErrorMessage="1" allowBlank="0" type="list">
      <formula1>=possible_values!$BF$2:$BF$8</formula1>
    </dataValidation>
    <dataValidation sqref="HF439" showDropDown="0" showInputMessage="0" showErrorMessage="1" allowBlank="0" type="list">
      <formula1>=possible_values!$BF$2:$BF$8</formula1>
    </dataValidation>
    <dataValidation sqref="HF440" showDropDown="0" showInputMessage="0" showErrorMessage="1" allowBlank="0" type="list">
      <formula1>=possible_values!$BF$2:$BF$8</formula1>
    </dataValidation>
    <dataValidation sqref="HF441" showDropDown="0" showInputMessage="0" showErrorMessage="1" allowBlank="0" type="list">
      <formula1>=possible_values!$BF$2:$BF$8</formula1>
    </dataValidation>
    <dataValidation sqref="HF442" showDropDown="0" showInputMessage="0" showErrorMessage="1" allowBlank="0" type="list">
      <formula1>=possible_values!$BF$2:$BF$8</formula1>
    </dataValidation>
    <dataValidation sqref="HF443" showDropDown="0" showInputMessage="0" showErrorMessage="1" allowBlank="0" type="list">
      <formula1>=possible_values!$BF$2:$BF$8</formula1>
    </dataValidation>
    <dataValidation sqref="HF444" showDropDown="0" showInputMessage="0" showErrorMessage="1" allowBlank="0" type="list">
      <formula1>=possible_values!$BF$2:$BF$8</formula1>
    </dataValidation>
    <dataValidation sqref="HF445" showDropDown="0" showInputMessage="0" showErrorMessage="1" allowBlank="0" type="list">
      <formula1>=possible_values!$BF$2:$BF$8</formula1>
    </dataValidation>
    <dataValidation sqref="HF446" showDropDown="0" showInputMessage="0" showErrorMessage="1" allowBlank="0" type="list">
      <formula1>=possible_values!$BF$2:$BF$8</formula1>
    </dataValidation>
    <dataValidation sqref="HF447" showDropDown="0" showInputMessage="0" showErrorMessage="1" allowBlank="0" type="list">
      <formula1>=possible_values!$BF$2:$BF$8</formula1>
    </dataValidation>
    <dataValidation sqref="HF448" showDropDown="0" showInputMessage="0" showErrorMessage="1" allowBlank="0" type="list">
      <formula1>=possible_values!$BF$2:$BF$8</formula1>
    </dataValidation>
    <dataValidation sqref="HF449" showDropDown="0" showInputMessage="0" showErrorMessage="1" allowBlank="0" type="list">
      <formula1>=possible_values!$BF$2:$BF$8</formula1>
    </dataValidation>
    <dataValidation sqref="HF450" showDropDown="0" showInputMessage="0" showErrorMessage="1" allowBlank="0" type="list">
      <formula1>=possible_values!$BF$2:$BF$8</formula1>
    </dataValidation>
    <dataValidation sqref="HF451" showDropDown="0" showInputMessage="0" showErrorMessage="1" allowBlank="0" type="list">
      <formula1>=possible_values!$BF$2:$BF$8</formula1>
    </dataValidation>
    <dataValidation sqref="HF452" showDropDown="0" showInputMessage="0" showErrorMessage="1" allowBlank="0" type="list">
      <formula1>=possible_values!$BF$2:$BF$8</formula1>
    </dataValidation>
    <dataValidation sqref="HF453" showDropDown="0" showInputMessage="0" showErrorMessage="1" allowBlank="0" type="list">
      <formula1>=possible_values!$BF$2:$BF$8</formula1>
    </dataValidation>
    <dataValidation sqref="HF454" showDropDown="0" showInputMessage="0" showErrorMessage="1" allowBlank="0" type="list">
      <formula1>=possible_values!$BF$2:$BF$8</formula1>
    </dataValidation>
    <dataValidation sqref="HF455" showDropDown="0" showInputMessage="0" showErrorMessage="1" allowBlank="0" type="list">
      <formula1>=possible_values!$BF$2:$BF$8</formula1>
    </dataValidation>
    <dataValidation sqref="HF456" showDropDown="0" showInputMessage="0" showErrorMessage="1" allowBlank="0" type="list">
      <formula1>=possible_values!$BF$2:$BF$8</formula1>
    </dataValidation>
    <dataValidation sqref="HF457" showDropDown="0" showInputMessage="0" showErrorMessage="1" allowBlank="0" type="list">
      <formula1>=possible_values!$BF$2:$BF$8</formula1>
    </dataValidation>
    <dataValidation sqref="HF458" showDropDown="0" showInputMessage="0" showErrorMessage="1" allowBlank="0" type="list">
      <formula1>=possible_values!$BF$2:$BF$8</formula1>
    </dataValidation>
    <dataValidation sqref="HF459" showDropDown="0" showInputMessage="0" showErrorMessage="1" allowBlank="0" type="list">
      <formula1>=possible_values!$BF$2:$BF$8</formula1>
    </dataValidation>
    <dataValidation sqref="HF460" showDropDown="0" showInputMessage="0" showErrorMessage="1" allowBlank="0" type="list">
      <formula1>=possible_values!$BF$2:$BF$8</formula1>
    </dataValidation>
    <dataValidation sqref="HF461" showDropDown="0" showInputMessage="0" showErrorMessage="1" allowBlank="0" type="list">
      <formula1>=possible_values!$BF$2:$BF$8</formula1>
    </dataValidation>
    <dataValidation sqref="HF462" showDropDown="0" showInputMessage="0" showErrorMessage="1" allowBlank="0" type="list">
      <formula1>=possible_values!$BF$2:$BF$8</formula1>
    </dataValidation>
    <dataValidation sqref="HF463" showDropDown="0" showInputMessage="0" showErrorMessage="1" allowBlank="0" type="list">
      <formula1>=possible_values!$BF$2:$BF$8</formula1>
    </dataValidation>
    <dataValidation sqref="HF464" showDropDown="0" showInputMessage="0" showErrorMessage="1" allowBlank="0" type="list">
      <formula1>=possible_values!$BF$2:$BF$8</formula1>
    </dataValidation>
    <dataValidation sqref="HF465" showDropDown="0" showInputMessage="0" showErrorMessage="1" allowBlank="0" type="list">
      <formula1>=possible_values!$BF$2:$BF$8</formula1>
    </dataValidation>
    <dataValidation sqref="HF466" showDropDown="0" showInputMessage="0" showErrorMessage="1" allowBlank="0" type="list">
      <formula1>=possible_values!$BF$2:$BF$8</formula1>
    </dataValidation>
    <dataValidation sqref="HF467" showDropDown="0" showInputMessage="0" showErrorMessage="1" allowBlank="0" type="list">
      <formula1>=possible_values!$BF$2:$BF$8</formula1>
    </dataValidation>
    <dataValidation sqref="HF468" showDropDown="0" showInputMessage="0" showErrorMessage="1" allowBlank="0" type="list">
      <formula1>=possible_values!$BF$2:$BF$8</formula1>
    </dataValidation>
    <dataValidation sqref="HF469" showDropDown="0" showInputMessage="0" showErrorMessage="1" allowBlank="0" type="list">
      <formula1>=possible_values!$BF$2:$BF$8</formula1>
    </dataValidation>
    <dataValidation sqref="HF470" showDropDown="0" showInputMessage="0" showErrorMessage="1" allowBlank="0" type="list">
      <formula1>=possible_values!$BF$2:$BF$8</formula1>
    </dataValidation>
    <dataValidation sqref="HF471" showDropDown="0" showInputMessage="0" showErrorMessage="1" allowBlank="0" type="list">
      <formula1>=possible_values!$BF$2:$BF$8</formula1>
    </dataValidation>
    <dataValidation sqref="HF472" showDropDown="0" showInputMessage="0" showErrorMessage="1" allowBlank="0" type="list">
      <formula1>=possible_values!$BF$2:$BF$8</formula1>
    </dataValidation>
    <dataValidation sqref="HF473" showDropDown="0" showInputMessage="0" showErrorMessage="1" allowBlank="0" type="list">
      <formula1>=possible_values!$BF$2:$BF$8</formula1>
    </dataValidation>
    <dataValidation sqref="HF474" showDropDown="0" showInputMessage="0" showErrorMessage="1" allowBlank="0" type="list">
      <formula1>=possible_values!$BF$2:$BF$8</formula1>
    </dataValidation>
    <dataValidation sqref="HF475" showDropDown="0" showInputMessage="0" showErrorMessage="1" allowBlank="0" type="list">
      <formula1>=possible_values!$BF$2:$BF$8</formula1>
    </dataValidation>
    <dataValidation sqref="HF476" showDropDown="0" showInputMessage="0" showErrorMessage="1" allowBlank="0" type="list">
      <formula1>=possible_values!$BF$2:$BF$8</formula1>
    </dataValidation>
    <dataValidation sqref="HF477" showDropDown="0" showInputMessage="0" showErrorMessage="1" allowBlank="0" type="list">
      <formula1>=possible_values!$BF$2:$BF$8</formula1>
    </dataValidation>
    <dataValidation sqref="HF478" showDropDown="0" showInputMessage="0" showErrorMessage="1" allowBlank="0" type="list">
      <formula1>=possible_values!$BF$2:$BF$8</formula1>
    </dataValidation>
    <dataValidation sqref="HF479" showDropDown="0" showInputMessage="0" showErrorMessage="1" allowBlank="0" type="list">
      <formula1>=possible_values!$BF$2:$BF$8</formula1>
    </dataValidation>
    <dataValidation sqref="HF480" showDropDown="0" showInputMessage="0" showErrorMessage="1" allowBlank="0" type="list">
      <formula1>=possible_values!$BF$2:$BF$8</formula1>
    </dataValidation>
    <dataValidation sqref="HF481" showDropDown="0" showInputMessage="0" showErrorMessage="1" allowBlank="0" type="list">
      <formula1>=possible_values!$BF$2:$BF$8</formula1>
    </dataValidation>
    <dataValidation sqref="HF482" showDropDown="0" showInputMessage="0" showErrorMessage="1" allowBlank="0" type="list">
      <formula1>=possible_values!$BF$2:$BF$8</formula1>
    </dataValidation>
    <dataValidation sqref="HF483" showDropDown="0" showInputMessage="0" showErrorMessage="1" allowBlank="0" type="list">
      <formula1>=possible_values!$BF$2:$BF$8</formula1>
    </dataValidation>
    <dataValidation sqref="HF484" showDropDown="0" showInputMessage="0" showErrorMessage="1" allowBlank="0" type="list">
      <formula1>=possible_values!$BF$2:$BF$8</formula1>
    </dataValidation>
    <dataValidation sqref="HF485" showDropDown="0" showInputMessage="0" showErrorMessage="1" allowBlank="0" type="list">
      <formula1>=possible_values!$BF$2:$BF$8</formula1>
    </dataValidation>
    <dataValidation sqref="HF486" showDropDown="0" showInputMessage="0" showErrorMessage="1" allowBlank="0" type="list">
      <formula1>=possible_values!$BF$2:$BF$8</formula1>
    </dataValidation>
    <dataValidation sqref="HF487" showDropDown="0" showInputMessage="0" showErrorMessage="1" allowBlank="0" type="list">
      <formula1>=possible_values!$BF$2:$BF$8</formula1>
    </dataValidation>
    <dataValidation sqref="HF488" showDropDown="0" showInputMessage="0" showErrorMessage="1" allowBlank="0" type="list">
      <formula1>=possible_values!$BF$2:$BF$8</formula1>
    </dataValidation>
    <dataValidation sqref="HF489" showDropDown="0" showInputMessage="0" showErrorMessage="1" allowBlank="0" type="list">
      <formula1>=possible_values!$BF$2:$BF$8</formula1>
    </dataValidation>
    <dataValidation sqref="HF490" showDropDown="0" showInputMessage="0" showErrorMessage="1" allowBlank="0" type="list">
      <formula1>=possible_values!$BF$2:$BF$8</formula1>
    </dataValidation>
    <dataValidation sqref="HF491" showDropDown="0" showInputMessage="0" showErrorMessage="1" allowBlank="0" type="list">
      <formula1>=possible_values!$BF$2:$BF$8</formula1>
    </dataValidation>
    <dataValidation sqref="HF492" showDropDown="0" showInputMessage="0" showErrorMessage="1" allowBlank="0" type="list">
      <formula1>=possible_values!$BF$2:$BF$8</formula1>
    </dataValidation>
    <dataValidation sqref="HF493" showDropDown="0" showInputMessage="0" showErrorMessage="1" allowBlank="0" type="list">
      <formula1>=possible_values!$BF$2:$BF$8</formula1>
    </dataValidation>
    <dataValidation sqref="HF494" showDropDown="0" showInputMessage="0" showErrorMessage="1" allowBlank="0" type="list">
      <formula1>=possible_values!$BF$2:$BF$8</formula1>
    </dataValidation>
    <dataValidation sqref="HF495" showDropDown="0" showInputMessage="0" showErrorMessage="1" allowBlank="0" type="list">
      <formula1>=possible_values!$BF$2:$BF$8</formula1>
    </dataValidation>
    <dataValidation sqref="HF496" showDropDown="0" showInputMessage="0" showErrorMessage="1" allowBlank="0" type="list">
      <formula1>=possible_values!$BF$2:$BF$8</formula1>
    </dataValidation>
    <dataValidation sqref="HF497" showDropDown="0" showInputMessage="0" showErrorMessage="1" allowBlank="0" type="list">
      <formula1>=possible_values!$BF$2:$BF$8</formula1>
    </dataValidation>
    <dataValidation sqref="HF498" showDropDown="0" showInputMessage="0" showErrorMessage="1" allowBlank="0" type="list">
      <formula1>=possible_values!$BF$2:$BF$8</formula1>
    </dataValidation>
    <dataValidation sqref="HF499" showDropDown="0" showInputMessage="0" showErrorMessage="1" allowBlank="0" type="list">
      <formula1>=possible_values!$BF$2:$BF$8</formula1>
    </dataValidation>
    <dataValidation sqref="HF500" showDropDown="0" showInputMessage="0" showErrorMessage="1" allowBlank="0" type="list">
      <formula1>=possible_values!$BF$2:$BF$8</formula1>
    </dataValidation>
    <dataValidation sqref="HF501" showDropDown="0" showInputMessage="0" showErrorMessage="1" allowBlank="0" type="list">
      <formula1>=possible_values!$BF$2:$BF$8</formula1>
    </dataValidation>
    <dataValidation sqref="HF502" showDropDown="0" showInputMessage="0" showErrorMessage="1" allowBlank="0" type="list">
      <formula1>=possible_values!$BF$2:$BF$8</formula1>
    </dataValidation>
    <dataValidation sqref="HF503" showDropDown="0" showInputMessage="0" showErrorMessage="1" allowBlank="0" type="list">
      <formula1>=possible_values!$BF$2:$BF$8</formula1>
    </dataValidation>
    <dataValidation sqref="HF504" showDropDown="0" showInputMessage="0" showErrorMessage="1" allowBlank="0" type="list">
      <formula1>=possible_values!$BF$2:$BF$8</formula1>
    </dataValidation>
    <dataValidation sqref="HF505" showDropDown="0" showInputMessage="0" showErrorMessage="1" allowBlank="0" type="list">
      <formula1>=possible_values!$BF$2:$BF$8</formula1>
    </dataValidation>
    <dataValidation sqref="HF506" showDropDown="0" showInputMessage="0" showErrorMessage="1" allowBlank="0" type="list">
      <formula1>=possible_values!$BF$2:$BF$8</formula1>
    </dataValidation>
    <dataValidation sqref="HF507" showDropDown="0" showInputMessage="0" showErrorMessage="1" allowBlank="0" type="list">
      <formula1>=possible_values!$BF$2:$BF$8</formula1>
    </dataValidation>
    <dataValidation sqref="HF508" showDropDown="0" showInputMessage="0" showErrorMessage="1" allowBlank="0" type="list">
      <formula1>=possible_values!$BF$2:$BF$8</formula1>
    </dataValidation>
    <dataValidation sqref="HF509" showDropDown="0" showInputMessage="0" showErrorMessage="1" allowBlank="0" type="list">
      <formula1>=possible_values!$BF$2:$BF$8</formula1>
    </dataValidation>
    <dataValidation sqref="HF510" showDropDown="0" showInputMessage="0" showErrorMessage="1" allowBlank="0" type="list">
      <formula1>=possible_values!$BF$2:$BF$8</formula1>
    </dataValidation>
    <dataValidation sqref="HF511" showDropDown="0" showInputMessage="0" showErrorMessage="1" allowBlank="0" type="list">
      <formula1>=possible_values!$BF$2:$BF$8</formula1>
    </dataValidation>
    <dataValidation sqref="HF512" showDropDown="0" showInputMessage="0" showErrorMessage="1" allowBlank="0" type="list">
      <formula1>=possible_values!$BF$2:$BF$8</formula1>
    </dataValidation>
    <dataValidation sqref="HF513" showDropDown="0" showInputMessage="0" showErrorMessage="1" allowBlank="0" type="list">
      <formula1>=possible_values!$BF$2:$BF$8</formula1>
    </dataValidation>
    <dataValidation sqref="HF514" showDropDown="0" showInputMessage="0" showErrorMessage="1" allowBlank="0" type="list">
      <formula1>=possible_values!$BF$2:$BF$8</formula1>
    </dataValidation>
    <dataValidation sqref="HF515" showDropDown="0" showInputMessage="0" showErrorMessage="1" allowBlank="0" type="list">
      <formula1>=possible_values!$BF$2:$BF$8</formula1>
    </dataValidation>
    <dataValidation sqref="HF516" showDropDown="0" showInputMessage="0" showErrorMessage="1" allowBlank="0" type="list">
      <formula1>=possible_values!$BF$2:$BF$8</formula1>
    </dataValidation>
    <dataValidation sqref="HF517" showDropDown="0" showInputMessage="0" showErrorMessage="1" allowBlank="0" type="list">
      <formula1>=possible_values!$BF$2:$BF$8</formula1>
    </dataValidation>
    <dataValidation sqref="HF518" showDropDown="0" showInputMessage="0" showErrorMessage="1" allowBlank="0" type="list">
      <formula1>=possible_values!$BF$2:$BF$8</formula1>
    </dataValidation>
    <dataValidation sqref="HF519" showDropDown="0" showInputMessage="0" showErrorMessage="1" allowBlank="0" type="list">
      <formula1>=possible_values!$BF$2:$BF$8</formula1>
    </dataValidation>
    <dataValidation sqref="HF520" showDropDown="0" showInputMessage="0" showErrorMessage="1" allowBlank="0" type="list">
      <formula1>=possible_values!$BF$2:$BF$8</formula1>
    </dataValidation>
    <dataValidation sqref="HF521" showDropDown="0" showInputMessage="0" showErrorMessage="1" allowBlank="0" type="list">
      <formula1>=possible_values!$BF$2:$BF$8</formula1>
    </dataValidation>
    <dataValidation sqref="HF522" showDropDown="0" showInputMessage="0" showErrorMessage="1" allowBlank="0" type="list">
      <formula1>=possible_values!$BF$2:$BF$8</formula1>
    </dataValidation>
    <dataValidation sqref="HF523" showDropDown="0" showInputMessage="0" showErrorMessage="1" allowBlank="0" type="list">
      <formula1>=possible_values!$BF$2:$BF$8</formula1>
    </dataValidation>
    <dataValidation sqref="HF524" showDropDown="0" showInputMessage="0" showErrorMessage="1" allowBlank="0" type="list">
      <formula1>=possible_values!$BF$2:$BF$8</formula1>
    </dataValidation>
    <dataValidation sqref="HF525" showDropDown="0" showInputMessage="0" showErrorMessage="1" allowBlank="0" type="list">
      <formula1>=possible_values!$BF$2:$BF$8</formula1>
    </dataValidation>
    <dataValidation sqref="HF526" showDropDown="0" showInputMessage="0" showErrorMessage="1" allowBlank="0" type="list">
      <formula1>=possible_values!$BF$2:$BF$8</formula1>
    </dataValidation>
    <dataValidation sqref="HF527" showDropDown="0" showInputMessage="0" showErrorMessage="1" allowBlank="0" type="list">
      <formula1>=possible_values!$BF$2:$BF$8</formula1>
    </dataValidation>
    <dataValidation sqref="HF528" showDropDown="0" showInputMessage="0" showErrorMessage="1" allowBlank="0" type="list">
      <formula1>=possible_values!$BF$2:$BF$8</formula1>
    </dataValidation>
    <dataValidation sqref="HF529" showDropDown="0" showInputMessage="0" showErrorMessage="1" allowBlank="0" type="list">
      <formula1>=possible_values!$BF$2:$BF$8</formula1>
    </dataValidation>
    <dataValidation sqref="HF530" showDropDown="0" showInputMessage="0" showErrorMessage="1" allowBlank="0" type="list">
      <formula1>=possible_values!$BF$2:$BF$8</formula1>
    </dataValidation>
    <dataValidation sqref="HF531" showDropDown="0" showInputMessage="0" showErrorMessage="1" allowBlank="0" type="list">
      <formula1>=possible_values!$BF$2:$BF$8</formula1>
    </dataValidation>
    <dataValidation sqref="HF532" showDropDown="0" showInputMessage="0" showErrorMessage="1" allowBlank="0" type="list">
      <formula1>=possible_values!$BF$2:$BF$8</formula1>
    </dataValidation>
    <dataValidation sqref="HF533" showDropDown="0" showInputMessage="0" showErrorMessage="1" allowBlank="0" type="list">
      <formula1>=possible_values!$BF$2:$BF$8</formula1>
    </dataValidation>
    <dataValidation sqref="HF534" showDropDown="0" showInputMessage="0" showErrorMessage="1" allowBlank="0" type="list">
      <formula1>=possible_values!$BF$2:$BF$8</formula1>
    </dataValidation>
    <dataValidation sqref="HF535" showDropDown="0" showInputMessage="0" showErrorMessage="1" allowBlank="0" type="list">
      <formula1>=possible_values!$BF$2:$BF$8</formula1>
    </dataValidation>
    <dataValidation sqref="HF536" showDropDown="0" showInputMessage="0" showErrorMessage="1" allowBlank="0" type="list">
      <formula1>=possible_values!$BF$2:$BF$8</formula1>
    </dataValidation>
    <dataValidation sqref="HF537" showDropDown="0" showInputMessage="0" showErrorMessage="1" allowBlank="0" type="list">
      <formula1>=possible_values!$BF$2:$BF$8</formula1>
    </dataValidation>
    <dataValidation sqref="HF538" showDropDown="0" showInputMessage="0" showErrorMessage="1" allowBlank="0" type="list">
      <formula1>=possible_values!$BF$2:$BF$8</formula1>
    </dataValidation>
    <dataValidation sqref="HF539" showDropDown="0" showInputMessage="0" showErrorMessage="1" allowBlank="0" type="list">
      <formula1>=possible_values!$BF$2:$BF$8</formula1>
    </dataValidation>
    <dataValidation sqref="HF540" showDropDown="0" showInputMessage="0" showErrorMessage="1" allowBlank="0" type="list">
      <formula1>=possible_values!$BF$2:$BF$8</formula1>
    </dataValidation>
    <dataValidation sqref="HF541" showDropDown="0" showInputMessage="0" showErrorMessage="1" allowBlank="0" type="list">
      <formula1>=possible_values!$BF$2:$BF$8</formula1>
    </dataValidation>
    <dataValidation sqref="HF542" showDropDown="0" showInputMessage="0" showErrorMessage="1" allowBlank="0" type="list">
      <formula1>=possible_values!$BF$2:$BF$8</formula1>
    </dataValidation>
    <dataValidation sqref="HF543" showDropDown="0" showInputMessage="0" showErrorMessage="1" allowBlank="0" type="list">
      <formula1>=possible_values!$BF$2:$BF$8</formula1>
    </dataValidation>
    <dataValidation sqref="HF544" showDropDown="0" showInputMessage="0" showErrorMessage="1" allowBlank="0" type="list">
      <formula1>=possible_values!$BF$2:$BF$8</formula1>
    </dataValidation>
    <dataValidation sqref="HF545" showDropDown="0" showInputMessage="0" showErrorMessage="1" allowBlank="0" type="list">
      <formula1>=possible_values!$BF$2:$BF$8</formula1>
    </dataValidation>
    <dataValidation sqref="HF546" showDropDown="0" showInputMessage="0" showErrorMessage="1" allowBlank="0" type="list">
      <formula1>=possible_values!$BF$2:$BF$8</formula1>
    </dataValidation>
    <dataValidation sqref="HF547" showDropDown="0" showInputMessage="0" showErrorMessage="1" allowBlank="0" type="list">
      <formula1>=possible_values!$BF$2:$BF$8</formula1>
    </dataValidation>
    <dataValidation sqref="HF548" showDropDown="0" showInputMessage="0" showErrorMessage="1" allowBlank="0" type="list">
      <formula1>=possible_values!$BF$2:$BF$8</formula1>
    </dataValidation>
    <dataValidation sqref="HF549" showDropDown="0" showInputMessage="0" showErrorMessage="1" allowBlank="0" type="list">
      <formula1>=possible_values!$BF$2:$BF$8</formula1>
    </dataValidation>
    <dataValidation sqref="HF550" showDropDown="0" showInputMessage="0" showErrorMessage="1" allowBlank="0" type="list">
      <formula1>=possible_values!$BF$2:$BF$8</formula1>
    </dataValidation>
    <dataValidation sqref="HF551" showDropDown="0" showInputMessage="0" showErrorMessage="1" allowBlank="0" type="list">
      <formula1>=possible_values!$BF$2:$BF$8</formula1>
    </dataValidation>
    <dataValidation sqref="HF552" showDropDown="0" showInputMessage="0" showErrorMessage="1" allowBlank="0" type="list">
      <formula1>=possible_values!$BF$2:$BF$8</formula1>
    </dataValidation>
    <dataValidation sqref="HF553" showDropDown="0" showInputMessage="0" showErrorMessage="1" allowBlank="0" type="list">
      <formula1>=possible_values!$BF$2:$BF$8</formula1>
    </dataValidation>
    <dataValidation sqref="HF554" showDropDown="0" showInputMessage="0" showErrorMessage="1" allowBlank="0" type="list">
      <formula1>=possible_values!$BF$2:$BF$8</formula1>
    </dataValidation>
    <dataValidation sqref="HF555" showDropDown="0" showInputMessage="0" showErrorMessage="1" allowBlank="0" type="list">
      <formula1>=possible_values!$BF$2:$BF$8</formula1>
    </dataValidation>
    <dataValidation sqref="HF556" showDropDown="0" showInputMessage="0" showErrorMessage="1" allowBlank="0" type="list">
      <formula1>=possible_values!$BF$2:$BF$8</formula1>
    </dataValidation>
    <dataValidation sqref="HF557" showDropDown="0" showInputMessage="0" showErrorMessage="1" allowBlank="0" type="list">
      <formula1>=possible_values!$BF$2:$BF$8</formula1>
    </dataValidation>
    <dataValidation sqref="HF558" showDropDown="0" showInputMessage="0" showErrorMessage="1" allowBlank="0" type="list">
      <formula1>=possible_values!$BF$2:$BF$8</formula1>
    </dataValidation>
    <dataValidation sqref="HF559" showDropDown="0" showInputMessage="0" showErrorMessage="1" allowBlank="0" type="list">
      <formula1>=possible_values!$BF$2:$BF$8</formula1>
    </dataValidation>
    <dataValidation sqref="HF560" showDropDown="0" showInputMessage="0" showErrorMessage="1" allowBlank="0" type="list">
      <formula1>=possible_values!$BF$2:$BF$8</formula1>
    </dataValidation>
    <dataValidation sqref="HF561" showDropDown="0" showInputMessage="0" showErrorMessage="1" allowBlank="0" type="list">
      <formula1>=possible_values!$BF$2:$BF$8</formula1>
    </dataValidation>
    <dataValidation sqref="HF562" showDropDown="0" showInputMessage="0" showErrorMessage="1" allowBlank="0" type="list">
      <formula1>=possible_values!$BF$2:$BF$8</formula1>
    </dataValidation>
    <dataValidation sqref="HF563" showDropDown="0" showInputMessage="0" showErrorMessage="1" allowBlank="0" type="list">
      <formula1>=possible_values!$BF$2:$BF$8</formula1>
    </dataValidation>
    <dataValidation sqref="HF564" showDropDown="0" showInputMessage="0" showErrorMessage="1" allowBlank="0" type="list">
      <formula1>=possible_values!$BF$2:$BF$8</formula1>
    </dataValidation>
    <dataValidation sqref="HF565" showDropDown="0" showInputMessage="0" showErrorMessage="1" allowBlank="0" type="list">
      <formula1>=possible_values!$BF$2:$BF$8</formula1>
    </dataValidation>
    <dataValidation sqref="HF566" showDropDown="0" showInputMessage="0" showErrorMessage="1" allowBlank="0" type="list">
      <formula1>=possible_values!$BF$2:$BF$8</formula1>
    </dataValidation>
    <dataValidation sqref="HF567" showDropDown="0" showInputMessage="0" showErrorMessage="1" allowBlank="0" type="list">
      <formula1>=possible_values!$BF$2:$BF$8</formula1>
    </dataValidation>
    <dataValidation sqref="HF568" showDropDown="0" showInputMessage="0" showErrorMessage="1" allowBlank="0" type="list">
      <formula1>=possible_values!$BF$2:$BF$8</formula1>
    </dataValidation>
    <dataValidation sqref="HF569" showDropDown="0" showInputMessage="0" showErrorMessage="1" allowBlank="0" type="list">
      <formula1>=possible_values!$BF$2:$BF$8</formula1>
    </dataValidation>
    <dataValidation sqref="HF570" showDropDown="0" showInputMessage="0" showErrorMessage="1" allowBlank="0" type="list">
      <formula1>=possible_values!$BF$2:$BF$8</formula1>
    </dataValidation>
    <dataValidation sqref="HF571" showDropDown="0" showInputMessage="0" showErrorMessage="1" allowBlank="0" type="list">
      <formula1>=possible_values!$BF$2:$BF$8</formula1>
    </dataValidation>
    <dataValidation sqref="HF572" showDropDown="0" showInputMessage="0" showErrorMessage="1" allowBlank="0" type="list">
      <formula1>=possible_values!$BF$2:$BF$8</formula1>
    </dataValidation>
    <dataValidation sqref="HF573" showDropDown="0" showInputMessage="0" showErrorMessage="1" allowBlank="0" type="list">
      <formula1>=possible_values!$BF$2:$BF$8</formula1>
    </dataValidation>
    <dataValidation sqref="HF574" showDropDown="0" showInputMessage="0" showErrorMessage="1" allowBlank="0" type="list">
      <formula1>=possible_values!$BF$2:$BF$8</formula1>
    </dataValidation>
    <dataValidation sqref="HF575" showDropDown="0" showInputMessage="0" showErrorMessage="1" allowBlank="0" type="list">
      <formula1>=possible_values!$BF$2:$BF$8</formula1>
    </dataValidation>
    <dataValidation sqref="HF576" showDropDown="0" showInputMessage="0" showErrorMessage="1" allowBlank="0" type="list">
      <formula1>=possible_values!$BF$2:$BF$8</formula1>
    </dataValidation>
    <dataValidation sqref="HF577" showDropDown="0" showInputMessage="0" showErrorMessage="1" allowBlank="0" type="list">
      <formula1>=possible_values!$BF$2:$BF$8</formula1>
    </dataValidation>
    <dataValidation sqref="HF578" showDropDown="0" showInputMessage="0" showErrorMessage="1" allowBlank="0" type="list">
      <formula1>=possible_values!$BF$2:$BF$8</formula1>
    </dataValidation>
    <dataValidation sqref="HF579" showDropDown="0" showInputMessage="0" showErrorMessage="1" allowBlank="0" type="list">
      <formula1>=possible_values!$BF$2:$BF$8</formula1>
    </dataValidation>
    <dataValidation sqref="HF580" showDropDown="0" showInputMessage="0" showErrorMessage="1" allowBlank="0" type="list">
      <formula1>=possible_values!$BF$2:$BF$8</formula1>
    </dataValidation>
    <dataValidation sqref="HF581" showDropDown="0" showInputMessage="0" showErrorMessage="1" allowBlank="0" type="list">
      <formula1>=possible_values!$BF$2:$BF$8</formula1>
    </dataValidation>
    <dataValidation sqref="HF582" showDropDown="0" showInputMessage="0" showErrorMessage="1" allowBlank="0" type="list">
      <formula1>=possible_values!$BF$2:$BF$8</formula1>
    </dataValidation>
    <dataValidation sqref="HF583" showDropDown="0" showInputMessage="0" showErrorMessage="1" allowBlank="0" type="list">
      <formula1>=possible_values!$BF$2:$BF$8</formula1>
    </dataValidation>
    <dataValidation sqref="HF584" showDropDown="0" showInputMessage="0" showErrorMessage="1" allowBlank="0" type="list">
      <formula1>=possible_values!$BF$2:$BF$8</formula1>
    </dataValidation>
    <dataValidation sqref="HF585" showDropDown="0" showInputMessage="0" showErrorMessage="1" allowBlank="0" type="list">
      <formula1>=possible_values!$BF$2:$BF$8</formula1>
    </dataValidation>
    <dataValidation sqref="HF586" showDropDown="0" showInputMessage="0" showErrorMessage="1" allowBlank="0" type="list">
      <formula1>=possible_values!$BF$2:$BF$8</formula1>
    </dataValidation>
    <dataValidation sqref="HF587" showDropDown="0" showInputMessage="0" showErrorMessage="1" allowBlank="0" type="list">
      <formula1>=possible_values!$BF$2:$BF$8</formula1>
    </dataValidation>
    <dataValidation sqref="HF588" showDropDown="0" showInputMessage="0" showErrorMessage="1" allowBlank="0" type="list">
      <formula1>=possible_values!$BF$2:$BF$8</formula1>
    </dataValidation>
    <dataValidation sqref="HF589" showDropDown="0" showInputMessage="0" showErrorMessage="1" allowBlank="0" type="list">
      <formula1>=possible_values!$BF$2:$BF$8</formula1>
    </dataValidation>
    <dataValidation sqref="HF590" showDropDown="0" showInputMessage="0" showErrorMessage="1" allowBlank="0" type="list">
      <formula1>=possible_values!$BF$2:$BF$8</formula1>
    </dataValidation>
    <dataValidation sqref="HF591" showDropDown="0" showInputMessage="0" showErrorMessage="1" allowBlank="0" type="list">
      <formula1>=possible_values!$BF$2:$BF$8</formula1>
    </dataValidation>
    <dataValidation sqref="HF592" showDropDown="0" showInputMessage="0" showErrorMessage="1" allowBlank="0" type="list">
      <formula1>=possible_values!$BF$2:$BF$8</formula1>
    </dataValidation>
    <dataValidation sqref="HF593" showDropDown="0" showInputMessage="0" showErrorMessage="1" allowBlank="0" type="list">
      <formula1>=possible_values!$BF$2:$BF$8</formula1>
    </dataValidation>
    <dataValidation sqref="HF594" showDropDown="0" showInputMessage="0" showErrorMessage="1" allowBlank="0" type="list">
      <formula1>=possible_values!$BF$2:$BF$8</formula1>
    </dataValidation>
    <dataValidation sqref="HF595" showDropDown="0" showInputMessage="0" showErrorMessage="1" allowBlank="0" type="list">
      <formula1>=possible_values!$BF$2:$BF$8</formula1>
    </dataValidation>
    <dataValidation sqref="HF596" showDropDown="0" showInputMessage="0" showErrorMessage="1" allowBlank="0" type="list">
      <formula1>=possible_values!$BF$2:$BF$8</formula1>
    </dataValidation>
    <dataValidation sqref="HF597" showDropDown="0" showInputMessage="0" showErrorMessage="1" allowBlank="0" type="list">
      <formula1>=possible_values!$BF$2:$BF$8</formula1>
    </dataValidation>
    <dataValidation sqref="HF598" showDropDown="0" showInputMessage="0" showErrorMessage="1" allowBlank="0" type="list">
      <formula1>=possible_values!$BF$2:$BF$8</formula1>
    </dataValidation>
    <dataValidation sqref="HF599" showDropDown="0" showInputMessage="0" showErrorMessage="1" allowBlank="0" type="list">
      <formula1>=possible_values!$BF$2:$BF$8</formula1>
    </dataValidation>
    <dataValidation sqref="HF600" showDropDown="0" showInputMessage="0" showErrorMessage="1" allowBlank="0" type="list">
      <formula1>=possible_values!$BF$2:$BF$8</formula1>
    </dataValidation>
    <dataValidation sqref="HF601" showDropDown="0" showInputMessage="0" showErrorMessage="1" allowBlank="0" type="list">
      <formula1>=possible_values!$BF$2:$BF$8</formula1>
    </dataValidation>
    <dataValidation sqref="HF602" showDropDown="0" showInputMessage="0" showErrorMessage="1" allowBlank="0" type="list">
      <formula1>=possible_values!$BF$2:$BF$8</formula1>
    </dataValidation>
    <dataValidation sqref="HF603" showDropDown="0" showInputMessage="0" showErrorMessage="1" allowBlank="0" type="list">
      <formula1>=possible_values!$BF$2:$BF$8</formula1>
    </dataValidation>
    <dataValidation sqref="HF604" showDropDown="0" showInputMessage="0" showErrorMessage="1" allowBlank="0" type="list">
      <formula1>=possible_values!$BF$2:$BF$8</formula1>
    </dataValidation>
    <dataValidation sqref="HF605" showDropDown="0" showInputMessage="0" showErrorMessage="1" allowBlank="0" type="list">
      <formula1>=possible_values!$BF$2:$BF$8</formula1>
    </dataValidation>
    <dataValidation sqref="HF606" showDropDown="0" showInputMessage="0" showErrorMessage="1" allowBlank="0" type="list">
      <formula1>=possible_values!$BF$2:$BF$8</formula1>
    </dataValidation>
    <dataValidation sqref="HF607" showDropDown="0" showInputMessage="0" showErrorMessage="1" allowBlank="0" type="list">
      <formula1>=possible_values!$BF$2:$BF$8</formula1>
    </dataValidation>
    <dataValidation sqref="HF608" showDropDown="0" showInputMessage="0" showErrorMessage="1" allowBlank="0" type="list">
      <formula1>=possible_values!$BF$2:$BF$8</formula1>
    </dataValidation>
    <dataValidation sqref="HF609" showDropDown="0" showInputMessage="0" showErrorMessage="1" allowBlank="0" type="list">
      <formula1>=possible_values!$BF$2:$BF$8</formula1>
    </dataValidation>
    <dataValidation sqref="HF610" showDropDown="0" showInputMessage="0" showErrorMessage="1" allowBlank="0" type="list">
      <formula1>=possible_values!$BF$2:$BF$8</formula1>
    </dataValidation>
    <dataValidation sqref="HF611" showDropDown="0" showInputMessage="0" showErrorMessage="1" allowBlank="0" type="list">
      <formula1>=possible_values!$BF$2:$BF$8</formula1>
    </dataValidation>
    <dataValidation sqref="HF612" showDropDown="0" showInputMessage="0" showErrorMessage="1" allowBlank="0" type="list">
      <formula1>=possible_values!$BF$2:$BF$8</formula1>
    </dataValidation>
    <dataValidation sqref="HF613" showDropDown="0" showInputMessage="0" showErrorMessage="1" allowBlank="0" type="list">
      <formula1>=possible_values!$BF$2:$BF$8</formula1>
    </dataValidation>
    <dataValidation sqref="HF614" showDropDown="0" showInputMessage="0" showErrorMessage="1" allowBlank="0" type="list">
      <formula1>=possible_values!$BF$2:$BF$8</formula1>
    </dataValidation>
    <dataValidation sqref="HF615" showDropDown="0" showInputMessage="0" showErrorMessage="1" allowBlank="0" type="list">
      <formula1>=possible_values!$BF$2:$BF$8</formula1>
    </dataValidation>
    <dataValidation sqref="HF616" showDropDown="0" showInputMessage="0" showErrorMessage="1" allowBlank="0" type="list">
      <formula1>=possible_values!$BF$2:$BF$8</formula1>
    </dataValidation>
    <dataValidation sqref="HF617" showDropDown="0" showInputMessage="0" showErrorMessage="1" allowBlank="0" type="list">
      <formula1>=possible_values!$BF$2:$BF$8</formula1>
    </dataValidation>
    <dataValidation sqref="HF618" showDropDown="0" showInputMessage="0" showErrorMessage="1" allowBlank="0" type="list">
      <formula1>=possible_values!$BF$2:$BF$8</formula1>
    </dataValidation>
    <dataValidation sqref="HF619" showDropDown="0" showInputMessage="0" showErrorMessage="1" allowBlank="0" type="list">
      <formula1>=possible_values!$BF$2:$BF$8</formula1>
    </dataValidation>
    <dataValidation sqref="HF620" showDropDown="0" showInputMessage="0" showErrorMessage="1" allowBlank="0" type="list">
      <formula1>=possible_values!$BF$2:$BF$8</formula1>
    </dataValidation>
    <dataValidation sqref="HF621" showDropDown="0" showInputMessage="0" showErrorMessage="1" allowBlank="0" type="list">
      <formula1>=possible_values!$BF$2:$BF$8</formula1>
    </dataValidation>
    <dataValidation sqref="HF622" showDropDown="0" showInputMessage="0" showErrorMessage="1" allowBlank="0" type="list">
      <formula1>=possible_values!$BF$2:$BF$8</formula1>
    </dataValidation>
    <dataValidation sqref="HF623" showDropDown="0" showInputMessage="0" showErrorMessage="1" allowBlank="0" type="list">
      <formula1>=possible_values!$BF$2:$BF$8</formula1>
    </dataValidation>
    <dataValidation sqref="HF624" showDropDown="0" showInputMessage="0" showErrorMessage="1" allowBlank="0" type="list">
      <formula1>=possible_values!$BF$2:$BF$8</formula1>
    </dataValidation>
    <dataValidation sqref="HF625" showDropDown="0" showInputMessage="0" showErrorMessage="1" allowBlank="0" type="list">
      <formula1>=possible_values!$BF$2:$BF$8</formula1>
    </dataValidation>
    <dataValidation sqref="HF626" showDropDown="0" showInputMessage="0" showErrorMessage="1" allowBlank="0" type="list">
      <formula1>=possible_values!$BF$2:$BF$8</formula1>
    </dataValidation>
    <dataValidation sqref="HF627" showDropDown="0" showInputMessage="0" showErrorMessage="1" allowBlank="0" type="list">
      <formula1>=possible_values!$BF$2:$BF$8</formula1>
    </dataValidation>
    <dataValidation sqref="HF628" showDropDown="0" showInputMessage="0" showErrorMessage="1" allowBlank="0" type="list">
      <formula1>=possible_values!$BF$2:$BF$8</formula1>
    </dataValidation>
    <dataValidation sqref="HF629" showDropDown="0" showInputMessage="0" showErrorMessage="1" allowBlank="0" type="list">
      <formula1>=possible_values!$BF$2:$BF$8</formula1>
    </dataValidation>
    <dataValidation sqref="HF630" showDropDown="0" showInputMessage="0" showErrorMessage="1" allowBlank="0" type="list">
      <formula1>=possible_values!$BF$2:$BF$8</formula1>
    </dataValidation>
    <dataValidation sqref="HF631" showDropDown="0" showInputMessage="0" showErrorMessage="1" allowBlank="0" type="list">
      <formula1>=possible_values!$BF$2:$BF$8</formula1>
    </dataValidation>
    <dataValidation sqref="HF632" showDropDown="0" showInputMessage="0" showErrorMessage="1" allowBlank="0" type="list">
      <formula1>=possible_values!$BF$2:$BF$8</formula1>
    </dataValidation>
    <dataValidation sqref="HF633" showDropDown="0" showInputMessage="0" showErrorMessage="1" allowBlank="0" type="list">
      <formula1>=possible_values!$BF$2:$BF$8</formula1>
    </dataValidation>
    <dataValidation sqref="HF634" showDropDown="0" showInputMessage="0" showErrorMessage="1" allowBlank="0" type="list">
      <formula1>=possible_values!$BF$2:$BF$8</formula1>
    </dataValidation>
    <dataValidation sqref="HF635" showDropDown="0" showInputMessage="0" showErrorMessage="1" allowBlank="0" type="list">
      <formula1>=possible_values!$BF$2:$BF$8</formula1>
    </dataValidation>
    <dataValidation sqref="HF636" showDropDown="0" showInputMessage="0" showErrorMessage="1" allowBlank="0" type="list">
      <formula1>=possible_values!$BF$2:$BF$8</formula1>
    </dataValidation>
    <dataValidation sqref="HF637" showDropDown="0" showInputMessage="0" showErrorMessage="1" allowBlank="0" type="list">
      <formula1>=possible_values!$BF$2:$BF$8</formula1>
    </dataValidation>
    <dataValidation sqref="HF638" showDropDown="0" showInputMessage="0" showErrorMessage="1" allowBlank="0" type="list">
      <formula1>=possible_values!$BF$2:$BF$8</formula1>
    </dataValidation>
    <dataValidation sqref="HF639" showDropDown="0" showInputMessage="0" showErrorMessage="1" allowBlank="0" type="list">
      <formula1>=possible_values!$BF$2:$BF$8</formula1>
    </dataValidation>
    <dataValidation sqref="HF640" showDropDown="0" showInputMessage="0" showErrorMessage="1" allowBlank="0" type="list">
      <formula1>=possible_values!$BF$2:$BF$8</formula1>
    </dataValidation>
    <dataValidation sqref="HF641" showDropDown="0" showInputMessage="0" showErrorMessage="1" allowBlank="0" type="list">
      <formula1>=possible_values!$BF$2:$BF$8</formula1>
    </dataValidation>
    <dataValidation sqref="HF642" showDropDown="0" showInputMessage="0" showErrorMessage="1" allowBlank="0" type="list">
      <formula1>=possible_values!$BF$2:$BF$8</formula1>
    </dataValidation>
    <dataValidation sqref="HF643" showDropDown="0" showInputMessage="0" showErrorMessage="1" allowBlank="0" type="list">
      <formula1>=possible_values!$BF$2:$BF$8</formula1>
    </dataValidation>
    <dataValidation sqref="HF644" showDropDown="0" showInputMessage="0" showErrorMessage="1" allowBlank="0" type="list">
      <formula1>=possible_values!$BF$2:$BF$8</formula1>
    </dataValidation>
    <dataValidation sqref="HF645" showDropDown="0" showInputMessage="0" showErrorMessage="1" allowBlank="0" type="list">
      <formula1>=possible_values!$BF$2:$BF$8</formula1>
    </dataValidation>
    <dataValidation sqref="HF646" showDropDown="0" showInputMessage="0" showErrorMessage="1" allowBlank="0" type="list">
      <formula1>=possible_values!$BF$2:$BF$8</formula1>
    </dataValidation>
    <dataValidation sqref="HF647" showDropDown="0" showInputMessage="0" showErrorMessage="1" allowBlank="0" type="list">
      <formula1>=possible_values!$BF$2:$BF$8</formula1>
    </dataValidation>
    <dataValidation sqref="HF648" showDropDown="0" showInputMessage="0" showErrorMessage="1" allowBlank="0" type="list">
      <formula1>=possible_values!$BF$2:$BF$8</formula1>
    </dataValidation>
    <dataValidation sqref="HF649" showDropDown="0" showInputMessage="0" showErrorMessage="1" allowBlank="0" type="list">
      <formula1>=possible_values!$BF$2:$BF$8</formula1>
    </dataValidation>
    <dataValidation sqref="HF650" showDropDown="0" showInputMessage="0" showErrorMessage="1" allowBlank="0" type="list">
      <formula1>=possible_values!$BF$2:$BF$8</formula1>
    </dataValidation>
    <dataValidation sqref="HF651" showDropDown="0" showInputMessage="0" showErrorMessage="1" allowBlank="0" type="list">
      <formula1>=possible_values!$BF$2:$BF$8</formula1>
    </dataValidation>
    <dataValidation sqref="HF652" showDropDown="0" showInputMessage="0" showErrorMessage="1" allowBlank="0" type="list">
      <formula1>=possible_values!$BF$2:$BF$8</formula1>
    </dataValidation>
    <dataValidation sqref="HF653" showDropDown="0" showInputMessage="0" showErrorMessage="1" allowBlank="0" type="list">
      <formula1>=possible_values!$BF$2:$BF$8</formula1>
    </dataValidation>
    <dataValidation sqref="HF654" showDropDown="0" showInputMessage="0" showErrorMessage="1" allowBlank="0" type="list">
      <formula1>=possible_values!$BF$2:$BF$8</formula1>
    </dataValidation>
    <dataValidation sqref="HF655" showDropDown="0" showInputMessage="0" showErrorMessage="1" allowBlank="0" type="list">
      <formula1>=possible_values!$BF$2:$BF$8</formula1>
    </dataValidation>
    <dataValidation sqref="HF656" showDropDown="0" showInputMessage="0" showErrorMessage="1" allowBlank="0" type="list">
      <formula1>=possible_values!$BF$2:$BF$8</formula1>
    </dataValidation>
    <dataValidation sqref="HF657" showDropDown="0" showInputMessage="0" showErrorMessage="1" allowBlank="0" type="list">
      <formula1>=possible_values!$BF$2:$BF$8</formula1>
    </dataValidation>
    <dataValidation sqref="HF658" showDropDown="0" showInputMessage="0" showErrorMessage="1" allowBlank="0" type="list">
      <formula1>=possible_values!$BF$2:$BF$8</formula1>
    </dataValidation>
    <dataValidation sqref="HF659" showDropDown="0" showInputMessage="0" showErrorMessage="1" allowBlank="0" type="list">
      <formula1>=possible_values!$BF$2:$BF$8</formula1>
    </dataValidation>
    <dataValidation sqref="HF660" showDropDown="0" showInputMessage="0" showErrorMessage="1" allowBlank="0" type="list">
      <formula1>=possible_values!$BF$2:$BF$8</formula1>
    </dataValidation>
    <dataValidation sqref="HF661" showDropDown="0" showInputMessage="0" showErrorMessage="1" allowBlank="0" type="list">
      <formula1>=possible_values!$BF$2:$BF$8</formula1>
    </dataValidation>
    <dataValidation sqref="HF662" showDropDown="0" showInputMessage="0" showErrorMessage="1" allowBlank="0" type="list">
      <formula1>=possible_values!$BF$2:$BF$8</formula1>
    </dataValidation>
    <dataValidation sqref="HF663" showDropDown="0" showInputMessage="0" showErrorMessage="1" allowBlank="0" type="list">
      <formula1>=possible_values!$BF$2:$BF$8</formula1>
    </dataValidation>
    <dataValidation sqref="HF664" showDropDown="0" showInputMessage="0" showErrorMessage="1" allowBlank="0" type="list">
      <formula1>=possible_values!$BF$2:$BF$8</formula1>
    </dataValidation>
    <dataValidation sqref="HF665" showDropDown="0" showInputMessage="0" showErrorMessage="1" allowBlank="0" type="list">
      <formula1>=possible_values!$BF$2:$BF$8</formula1>
    </dataValidation>
    <dataValidation sqref="HF666" showDropDown="0" showInputMessage="0" showErrorMessage="1" allowBlank="0" type="list">
      <formula1>=possible_values!$BF$2:$BF$8</formula1>
    </dataValidation>
    <dataValidation sqref="HF667" showDropDown="0" showInputMessage="0" showErrorMessage="1" allowBlank="0" type="list">
      <formula1>=possible_values!$BF$2:$BF$8</formula1>
    </dataValidation>
    <dataValidation sqref="HF668" showDropDown="0" showInputMessage="0" showErrorMessage="1" allowBlank="0" type="list">
      <formula1>=possible_values!$BF$2:$BF$8</formula1>
    </dataValidation>
    <dataValidation sqref="HF669" showDropDown="0" showInputMessage="0" showErrorMessage="1" allowBlank="0" type="list">
      <formula1>=possible_values!$BF$2:$BF$8</formula1>
    </dataValidation>
    <dataValidation sqref="HF670" showDropDown="0" showInputMessage="0" showErrorMessage="1" allowBlank="0" type="list">
      <formula1>=possible_values!$BF$2:$BF$8</formula1>
    </dataValidation>
    <dataValidation sqref="HF671" showDropDown="0" showInputMessage="0" showErrorMessage="1" allowBlank="0" type="list">
      <formula1>=possible_values!$BF$2:$BF$8</formula1>
    </dataValidation>
    <dataValidation sqref="HF672" showDropDown="0" showInputMessage="0" showErrorMessage="1" allowBlank="0" type="list">
      <formula1>=possible_values!$BF$2:$BF$8</formula1>
    </dataValidation>
    <dataValidation sqref="HF673" showDropDown="0" showInputMessage="0" showErrorMessage="1" allowBlank="0" type="list">
      <formula1>=possible_values!$BF$2:$BF$8</formula1>
    </dataValidation>
    <dataValidation sqref="HF674" showDropDown="0" showInputMessage="0" showErrorMessage="1" allowBlank="0" type="list">
      <formula1>=possible_values!$BF$2:$BF$8</formula1>
    </dataValidation>
    <dataValidation sqref="HF675" showDropDown="0" showInputMessage="0" showErrorMessage="1" allowBlank="0" type="list">
      <formula1>=possible_values!$BF$2:$BF$8</formula1>
    </dataValidation>
    <dataValidation sqref="HF676" showDropDown="0" showInputMessage="0" showErrorMessage="1" allowBlank="0" type="list">
      <formula1>=possible_values!$BF$2:$BF$8</formula1>
    </dataValidation>
    <dataValidation sqref="HF677" showDropDown="0" showInputMessage="0" showErrorMessage="1" allowBlank="0" type="list">
      <formula1>=possible_values!$BF$2:$BF$8</formula1>
    </dataValidation>
    <dataValidation sqref="HF678" showDropDown="0" showInputMessage="0" showErrorMessage="1" allowBlank="0" type="list">
      <formula1>=possible_values!$BF$2:$BF$8</formula1>
    </dataValidation>
    <dataValidation sqref="HF679" showDropDown="0" showInputMessage="0" showErrorMessage="1" allowBlank="0" type="list">
      <formula1>=possible_values!$BF$2:$BF$8</formula1>
    </dataValidation>
    <dataValidation sqref="HF680" showDropDown="0" showInputMessage="0" showErrorMessage="1" allowBlank="0" type="list">
      <formula1>=possible_values!$BF$2:$BF$8</formula1>
    </dataValidation>
    <dataValidation sqref="HF681" showDropDown="0" showInputMessage="0" showErrorMessage="1" allowBlank="0" type="list">
      <formula1>=possible_values!$BF$2:$BF$8</formula1>
    </dataValidation>
    <dataValidation sqref="HF682" showDropDown="0" showInputMessage="0" showErrorMessage="1" allowBlank="0" type="list">
      <formula1>=possible_values!$BF$2:$BF$8</formula1>
    </dataValidation>
    <dataValidation sqref="HF683" showDropDown="0" showInputMessage="0" showErrorMessage="1" allowBlank="0" type="list">
      <formula1>=possible_values!$BF$2:$BF$8</formula1>
    </dataValidation>
    <dataValidation sqref="HF684" showDropDown="0" showInputMessage="0" showErrorMessage="1" allowBlank="0" type="list">
      <formula1>=possible_values!$BF$2:$BF$8</formula1>
    </dataValidation>
    <dataValidation sqref="HF685" showDropDown="0" showInputMessage="0" showErrorMessage="1" allowBlank="0" type="list">
      <formula1>=possible_values!$BF$2:$BF$8</formula1>
    </dataValidation>
    <dataValidation sqref="HF686" showDropDown="0" showInputMessage="0" showErrorMessage="1" allowBlank="0" type="list">
      <formula1>=possible_values!$BF$2:$BF$8</formula1>
    </dataValidation>
    <dataValidation sqref="HF687" showDropDown="0" showInputMessage="0" showErrorMessage="1" allowBlank="0" type="list">
      <formula1>=possible_values!$BF$2:$BF$8</formula1>
    </dataValidation>
    <dataValidation sqref="HF688" showDropDown="0" showInputMessage="0" showErrorMessage="1" allowBlank="0" type="list">
      <formula1>=possible_values!$BF$2:$BF$8</formula1>
    </dataValidation>
    <dataValidation sqref="HF689" showDropDown="0" showInputMessage="0" showErrorMessage="1" allowBlank="0" type="list">
      <formula1>=possible_values!$BF$2:$BF$8</formula1>
    </dataValidation>
    <dataValidation sqref="HF690" showDropDown="0" showInputMessage="0" showErrorMessage="1" allowBlank="0" type="list">
      <formula1>=possible_values!$BF$2:$BF$8</formula1>
    </dataValidation>
    <dataValidation sqref="HF691" showDropDown="0" showInputMessage="0" showErrorMessage="1" allowBlank="0" type="list">
      <formula1>=possible_values!$BF$2:$BF$8</formula1>
    </dataValidation>
    <dataValidation sqref="HF692" showDropDown="0" showInputMessage="0" showErrorMessage="1" allowBlank="0" type="list">
      <formula1>=possible_values!$BF$2:$BF$8</formula1>
    </dataValidation>
    <dataValidation sqref="HF693" showDropDown="0" showInputMessage="0" showErrorMessage="1" allowBlank="0" type="list">
      <formula1>=possible_values!$BF$2:$BF$8</formula1>
    </dataValidation>
    <dataValidation sqref="HF694" showDropDown="0" showInputMessage="0" showErrorMessage="1" allowBlank="0" type="list">
      <formula1>=possible_values!$BF$2:$BF$8</formula1>
    </dataValidation>
    <dataValidation sqref="HF695" showDropDown="0" showInputMessage="0" showErrorMessage="1" allowBlank="0" type="list">
      <formula1>=possible_values!$BF$2:$BF$8</formula1>
    </dataValidation>
    <dataValidation sqref="HF696" showDropDown="0" showInputMessage="0" showErrorMessage="1" allowBlank="0" type="list">
      <formula1>=possible_values!$BF$2:$BF$8</formula1>
    </dataValidation>
    <dataValidation sqref="HF697" showDropDown="0" showInputMessage="0" showErrorMessage="1" allowBlank="0" type="list">
      <formula1>=possible_values!$BF$2:$BF$8</formula1>
    </dataValidation>
    <dataValidation sqref="HF698" showDropDown="0" showInputMessage="0" showErrorMessage="1" allowBlank="0" type="list">
      <formula1>=possible_values!$BF$2:$BF$8</formula1>
    </dataValidation>
    <dataValidation sqref="HF699" showDropDown="0" showInputMessage="0" showErrorMessage="1" allowBlank="0" type="list">
      <formula1>=possible_values!$BF$2:$BF$8</formula1>
    </dataValidation>
    <dataValidation sqref="HF700" showDropDown="0" showInputMessage="0" showErrorMessage="1" allowBlank="0" type="list">
      <formula1>=possible_values!$BF$2:$BF$8</formula1>
    </dataValidation>
    <dataValidation sqref="HF701" showDropDown="0" showInputMessage="0" showErrorMessage="1" allowBlank="0" type="list">
      <formula1>=possible_values!$BF$2:$BF$8</formula1>
    </dataValidation>
    <dataValidation sqref="HF702" showDropDown="0" showInputMessage="0" showErrorMessage="1" allowBlank="0" type="list">
      <formula1>=possible_values!$BF$2:$BF$8</formula1>
    </dataValidation>
    <dataValidation sqref="HF703" showDropDown="0" showInputMessage="0" showErrorMessage="1" allowBlank="0" type="list">
      <formula1>=possible_values!$BF$2:$BF$8</formula1>
    </dataValidation>
    <dataValidation sqref="HF704" showDropDown="0" showInputMessage="0" showErrorMessage="1" allowBlank="0" type="list">
      <formula1>=possible_values!$BF$2:$BF$8</formula1>
    </dataValidation>
    <dataValidation sqref="HF705" showDropDown="0" showInputMessage="0" showErrorMessage="1" allowBlank="0" type="list">
      <formula1>=possible_values!$BF$2:$BF$8</formula1>
    </dataValidation>
    <dataValidation sqref="HF706" showDropDown="0" showInputMessage="0" showErrorMessage="1" allowBlank="0" type="list">
      <formula1>=possible_values!$BF$2:$BF$8</formula1>
    </dataValidation>
    <dataValidation sqref="HF707" showDropDown="0" showInputMessage="0" showErrorMessage="1" allowBlank="0" type="list">
      <formula1>=possible_values!$BF$2:$BF$8</formula1>
    </dataValidation>
    <dataValidation sqref="HF708" showDropDown="0" showInputMessage="0" showErrorMessage="1" allowBlank="0" type="list">
      <formula1>=possible_values!$BF$2:$BF$8</formula1>
    </dataValidation>
    <dataValidation sqref="HF709" showDropDown="0" showInputMessage="0" showErrorMessage="1" allowBlank="0" type="list">
      <formula1>=possible_values!$BF$2:$BF$8</formula1>
    </dataValidation>
    <dataValidation sqref="HF710" showDropDown="0" showInputMessage="0" showErrorMessage="1" allowBlank="0" type="list">
      <formula1>=possible_values!$BF$2:$BF$8</formula1>
    </dataValidation>
    <dataValidation sqref="HF711" showDropDown="0" showInputMessage="0" showErrorMessage="1" allowBlank="0" type="list">
      <formula1>=possible_values!$BF$2:$BF$8</formula1>
    </dataValidation>
    <dataValidation sqref="HF712" showDropDown="0" showInputMessage="0" showErrorMessage="1" allowBlank="0" type="list">
      <formula1>=possible_values!$BF$2:$BF$8</formula1>
    </dataValidation>
    <dataValidation sqref="HF713" showDropDown="0" showInputMessage="0" showErrorMessage="1" allowBlank="0" type="list">
      <formula1>=possible_values!$BF$2:$BF$8</formula1>
    </dataValidation>
    <dataValidation sqref="HF714" showDropDown="0" showInputMessage="0" showErrorMessage="1" allowBlank="0" type="list">
      <formula1>=possible_values!$BF$2:$BF$8</formula1>
    </dataValidation>
    <dataValidation sqref="HF715" showDropDown="0" showInputMessage="0" showErrorMessage="1" allowBlank="0" type="list">
      <formula1>=possible_values!$BF$2:$BF$8</formula1>
    </dataValidation>
    <dataValidation sqref="HF716" showDropDown="0" showInputMessage="0" showErrorMessage="1" allowBlank="0" type="list">
      <formula1>=possible_values!$BF$2:$BF$8</formula1>
    </dataValidation>
    <dataValidation sqref="HF717" showDropDown="0" showInputMessage="0" showErrorMessage="1" allowBlank="0" type="list">
      <formula1>=possible_values!$BF$2:$BF$8</formula1>
    </dataValidation>
    <dataValidation sqref="HF718" showDropDown="0" showInputMessage="0" showErrorMessage="1" allowBlank="0" type="list">
      <formula1>=possible_values!$BF$2:$BF$8</formula1>
    </dataValidation>
    <dataValidation sqref="HF719" showDropDown="0" showInputMessage="0" showErrorMessage="1" allowBlank="0" type="list">
      <formula1>=possible_values!$BF$2:$BF$8</formula1>
    </dataValidation>
    <dataValidation sqref="HF720" showDropDown="0" showInputMessage="0" showErrorMessage="1" allowBlank="0" type="list">
      <formula1>=possible_values!$BF$2:$BF$8</formula1>
    </dataValidation>
    <dataValidation sqref="HF721" showDropDown="0" showInputMessage="0" showErrorMessage="1" allowBlank="0" type="list">
      <formula1>=possible_values!$BF$2:$BF$8</formula1>
    </dataValidation>
    <dataValidation sqref="HF722" showDropDown="0" showInputMessage="0" showErrorMessage="1" allowBlank="0" type="list">
      <formula1>=possible_values!$BF$2:$BF$8</formula1>
    </dataValidation>
    <dataValidation sqref="HF723" showDropDown="0" showInputMessage="0" showErrorMessage="1" allowBlank="0" type="list">
      <formula1>=possible_values!$BF$2:$BF$8</formula1>
    </dataValidation>
    <dataValidation sqref="HF724" showDropDown="0" showInputMessage="0" showErrorMessage="1" allowBlank="0" type="list">
      <formula1>=possible_values!$BF$2:$BF$8</formula1>
    </dataValidation>
    <dataValidation sqref="HF725" showDropDown="0" showInputMessage="0" showErrorMessage="1" allowBlank="0" type="list">
      <formula1>=possible_values!$BF$2:$BF$8</formula1>
    </dataValidation>
    <dataValidation sqref="HF726" showDropDown="0" showInputMessage="0" showErrorMessage="1" allowBlank="0" type="list">
      <formula1>=possible_values!$BF$2:$BF$8</formula1>
    </dataValidation>
    <dataValidation sqref="HF727" showDropDown="0" showInputMessage="0" showErrorMessage="1" allowBlank="0" type="list">
      <formula1>=possible_values!$BF$2:$BF$8</formula1>
    </dataValidation>
    <dataValidation sqref="HF728" showDropDown="0" showInputMessage="0" showErrorMessage="1" allowBlank="0" type="list">
      <formula1>=possible_values!$BF$2:$BF$8</formula1>
    </dataValidation>
    <dataValidation sqref="HF729" showDropDown="0" showInputMessage="0" showErrorMessage="1" allowBlank="0" type="list">
      <formula1>=possible_values!$BF$2:$BF$8</formula1>
    </dataValidation>
    <dataValidation sqref="HF730" showDropDown="0" showInputMessage="0" showErrorMessage="1" allowBlank="0" type="list">
      <formula1>=possible_values!$BF$2:$BF$8</formula1>
    </dataValidation>
    <dataValidation sqref="HF731" showDropDown="0" showInputMessage="0" showErrorMessage="1" allowBlank="0" type="list">
      <formula1>=possible_values!$BF$2:$BF$8</formula1>
    </dataValidation>
    <dataValidation sqref="HF732" showDropDown="0" showInputMessage="0" showErrorMessage="1" allowBlank="0" type="list">
      <formula1>=possible_values!$BF$2:$BF$8</formula1>
    </dataValidation>
    <dataValidation sqref="HF733" showDropDown="0" showInputMessage="0" showErrorMessage="1" allowBlank="0" type="list">
      <formula1>=possible_values!$BF$2:$BF$8</formula1>
    </dataValidation>
    <dataValidation sqref="HF734" showDropDown="0" showInputMessage="0" showErrorMessage="1" allowBlank="0" type="list">
      <formula1>=possible_values!$BF$2:$BF$8</formula1>
    </dataValidation>
    <dataValidation sqref="HF735" showDropDown="0" showInputMessage="0" showErrorMessage="1" allowBlank="0" type="list">
      <formula1>=possible_values!$BF$2:$BF$8</formula1>
    </dataValidation>
    <dataValidation sqref="HF736" showDropDown="0" showInputMessage="0" showErrorMessage="1" allowBlank="0" type="list">
      <formula1>=possible_values!$BF$2:$BF$8</formula1>
    </dataValidation>
    <dataValidation sqref="HF737" showDropDown="0" showInputMessage="0" showErrorMessage="1" allowBlank="0" type="list">
      <formula1>=possible_values!$BF$2:$BF$8</formula1>
    </dataValidation>
    <dataValidation sqref="HF738" showDropDown="0" showInputMessage="0" showErrorMessage="1" allowBlank="0" type="list">
      <formula1>=possible_values!$BF$2:$BF$8</formula1>
    </dataValidation>
    <dataValidation sqref="HF739" showDropDown="0" showInputMessage="0" showErrorMessage="1" allowBlank="0" type="list">
      <formula1>=possible_values!$BF$2:$BF$8</formula1>
    </dataValidation>
    <dataValidation sqref="HF740" showDropDown="0" showInputMessage="0" showErrorMessage="1" allowBlank="0" type="list">
      <formula1>=possible_values!$BF$2:$BF$8</formula1>
    </dataValidation>
    <dataValidation sqref="HF741" showDropDown="0" showInputMessage="0" showErrorMessage="1" allowBlank="0" type="list">
      <formula1>=possible_values!$BF$2:$BF$8</formula1>
    </dataValidation>
    <dataValidation sqref="HF742" showDropDown="0" showInputMessage="0" showErrorMessage="1" allowBlank="0" type="list">
      <formula1>=possible_values!$BF$2:$BF$8</formula1>
    </dataValidation>
    <dataValidation sqref="HF743" showDropDown="0" showInputMessage="0" showErrorMessage="1" allowBlank="0" type="list">
      <formula1>=possible_values!$BF$2:$BF$8</formula1>
    </dataValidation>
    <dataValidation sqref="HF744" showDropDown="0" showInputMessage="0" showErrorMessage="1" allowBlank="0" type="list">
      <formula1>=possible_values!$BF$2:$BF$8</formula1>
    </dataValidation>
    <dataValidation sqref="HF745" showDropDown="0" showInputMessage="0" showErrorMessage="1" allowBlank="0" type="list">
      <formula1>=possible_values!$BF$2:$BF$8</formula1>
    </dataValidation>
    <dataValidation sqref="HF746" showDropDown="0" showInputMessage="0" showErrorMessage="1" allowBlank="0" type="list">
      <formula1>=possible_values!$BF$2:$BF$8</formula1>
    </dataValidation>
    <dataValidation sqref="HF747" showDropDown="0" showInputMessage="0" showErrorMessage="1" allowBlank="0" type="list">
      <formula1>=possible_values!$BF$2:$BF$8</formula1>
    </dataValidation>
    <dataValidation sqref="HF748" showDropDown="0" showInputMessage="0" showErrorMessage="1" allowBlank="0" type="list">
      <formula1>=possible_values!$BF$2:$BF$8</formula1>
    </dataValidation>
    <dataValidation sqref="HF749" showDropDown="0" showInputMessage="0" showErrorMessage="1" allowBlank="0" type="list">
      <formula1>=possible_values!$BF$2:$BF$8</formula1>
    </dataValidation>
    <dataValidation sqref="HF750" showDropDown="0" showInputMessage="0" showErrorMessage="1" allowBlank="0" type="list">
      <formula1>=possible_values!$BF$2:$BF$8</formula1>
    </dataValidation>
    <dataValidation sqref="HF751" showDropDown="0" showInputMessage="0" showErrorMessage="1" allowBlank="0" type="list">
      <formula1>=possible_values!$BF$2:$BF$8</formula1>
    </dataValidation>
    <dataValidation sqref="HF752" showDropDown="0" showInputMessage="0" showErrorMessage="1" allowBlank="0" type="list">
      <formula1>=possible_values!$BF$2:$BF$8</formula1>
    </dataValidation>
    <dataValidation sqref="HF753" showDropDown="0" showInputMessage="0" showErrorMessage="1" allowBlank="0" type="list">
      <formula1>=possible_values!$BF$2:$BF$8</formula1>
    </dataValidation>
    <dataValidation sqref="HF754" showDropDown="0" showInputMessage="0" showErrorMessage="1" allowBlank="0" type="list">
      <formula1>=possible_values!$BF$2:$BF$8</formula1>
    </dataValidation>
    <dataValidation sqref="HF755" showDropDown="0" showInputMessage="0" showErrorMessage="1" allowBlank="0" type="list">
      <formula1>=possible_values!$BF$2:$BF$8</formula1>
    </dataValidation>
    <dataValidation sqref="HF756" showDropDown="0" showInputMessage="0" showErrorMessage="1" allowBlank="0" type="list">
      <formula1>=possible_values!$BF$2:$BF$8</formula1>
    </dataValidation>
    <dataValidation sqref="HF757" showDropDown="0" showInputMessage="0" showErrorMessage="1" allowBlank="0" type="list">
      <formula1>=possible_values!$BF$2:$BF$8</formula1>
    </dataValidation>
    <dataValidation sqref="HF758" showDropDown="0" showInputMessage="0" showErrorMessage="1" allowBlank="0" type="list">
      <formula1>=possible_values!$BF$2:$BF$8</formula1>
    </dataValidation>
    <dataValidation sqref="HF759" showDropDown="0" showInputMessage="0" showErrorMessage="1" allowBlank="0" type="list">
      <formula1>=possible_values!$BF$2:$BF$8</formula1>
    </dataValidation>
    <dataValidation sqref="HF760" showDropDown="0" showInputMessage="0" showErrorMessage="1" allowBlank="0" type="list">
      <formula1>=possible_values!$BF$2:$BF$8</formula1>
    </dataValidation>
    <dataValidation sqref="HF761" showDropDown="0" showInputMessage="0" showErrorMessage="1" allowBlank="0" type="list">
      <formula1>=possible_values!$BF$2:$BF$8</formula1>
    </dataValidation>
    <dataValidation sqref="HF762" showDropDown="0" showInputMessage="0" showErrorMessage="1" allowBlank="0" type="list">
      <formula1>=possible_values!$BF$2:$BF$8</formula1>
    </dataValidation>
    <dataValidation sqref="HF763" showDropDown="0" showInputMessage="0" showErrorMessage="1" allowBlank="0" type="list">
      <formula1>=possible_values!$BF$2:$BF$8</formula1>
    </dataValidation>
    <dataValidation sqref="HF764" showDropDown="0" showInputMessage="0" showErrorMessage="1" allowBlank="0" type="list">
      <formula1>=possible_values!$BF$2:$BF$8</formula1>
    </dataValidation>
    <dataValidation sqref="HF765" showDropDown="0" showInputMessage="0" showErrorMessage="1" allowBlank="0" type="list">
      <formula1>=possible_values!$BF$2:$BF$8</formula1>
    </dataValidation>
    <dataValidation sqref="HF766" showDropDown="0" showInputMessage="0" showErrorMessage="1" allowBlank="0" type="list">
      <formula1>=possible_values!$BF$2:$BF$8</formula1>
    </dataValidation>
    <dataValidation sqref="HF767" showDropDown="0" showInputMessage="0" showErrorMessage="1" allowBlank="0" type="list">
      <formula1>=possible_values!$BF$2:$BF$8</formula1>
    </dataValidation>
    <dataValidation sqref="HF768" showDropDown="0" showInputMessage="0" showErrorMessage="1" allowBlank="0" type="list">
      <formula1>=possible_values!$BF$2:$BF$8</formula1>
    </dataValidation>
    <dataValidation sqref="HF769" showDropDown="0" showInputMessage="0" showErrorMessage="1" allowBlank="0" type="list">
      <formula1>=possible_values!$BF$2:$BF$8</formula1>
    </dataValidation>
    <dataValidation sqref="HF770" showDropDown="0" showInputMessage="0" showErrorMessage="1" allowBlank="0" type="list">
      <formula1>=possible_values!$BF$2:$BF$8</formula1>
    </dataValidation>
    <dataValidation sqref="HF771" showDropDown="0" showInputMessage="0" showErrorMessage="1" allowBlank="0" type="list">
      <formula1>=possible_values!$BF$2:$BF$8</formula1>
    </dataValidation>
    <dataValidation sqref="HF772" showDropDown="0" showInputMessage="0" showErrorMessage="1" allowBlank="0" type="list">
      <formula1>=possible_values!$BF$2:$BF$8</formula1>
    </dataValidation>
    <dataValidation sqref="HF773" showDropDown="0" showInputMessage="0" showErrorMessage="1" allowBlank="0" type="list">
      <formula1>=possible_values!$BF$2:$BF$8</formula1>
    </dataValidation>
    <dataValidation sqref="HF774" showDropDown="0" showInputMessage="0" showErrorMessage="1" allowBlank="0" type="list">
      <formula1>=possible_values!$BF$2:$BF$8</formula1>
    </dataValidation>
    <dataValidation sqref="HF775" showDropDown="0" showInputMessage="0" showErrorMessage="1" allowBlank="0" type="list">
      <formula1>=possible_values!$BF$2:$BF$8</formula1>
    </dataValidation>
    <dataValidation sqref="HF776" showDropDown="0" showInputMessage="0" showErrorMessage="1" allowBlank="0" type="list">
      <formula1>=possible_values!$BF$2:$BF$8</formula1>
    </dataValidation>
    <dataValidation sqref="HF777" showDropDown="0" showInputMessage="0" showErrorMessage="1" allowBlank="0" type="list">
      <formula1>=possible_values!$BF$2:$BF$8</formula1>
    </dataValidation>
    <dataValidation sqref="HF778" showDropDown="0" showInputMessage="0" showErrorMessage="1" allowBlank="0" type="list">
      <formula1>=possible_values!$BF$2:$BF$8</formula1>
    </dataValidation>
    <dataValidation sqref="HF779" showDropDown="0" showInputMessage="0" showErrorMessage="1" allowBlank="0" type="list">
      <formula1>=possible_values!$BF$2:$BF$8</formula1>
    </dataValidation>
    <dataValidation sqref="HF780" showDropDown="0" showInputMessage="0" showErrorMessage="1" allowBlank="0" type="list">
      <formula1>=possible_values!$BF$2:$BF$8</formula1>
    </dataValidation>
    <dataValidation sqref="HF781" showDropDown="0" showInputMessage="0" showErrorMessage="1" allowBlank="0" type="list">
      <formula1>=possible_values!$BF$2:$BF$8</formula1>
    </dataValidation>
    <dataValidation sqref="HF782" showDropDown="0" showInputMessage="0" showErrorMessage="1" allowBlank="0" type="list">
      <formula1>=possible_values!$BF$2:$BF$8</formula1>
    </dataValidation>
    <dataValidation sqref="HF783" showDropDown="0" showInputMessage="0" showErrorMessage="1" allowBlank="0" type="list">
      <formula1>=possible_values!$BF$2:$BF$8</formula1>
    </dataValidation>
    <dataValidation sqref="HF784" showDropDown="0" showInputMessage="0" showErrorMessage="1" allowBlank="0" type="list">
      <formula1>=possible_values!$BF$2:$BF$8</formula1>
    </dataValidation>
    <dataValidation sqref="HF785" showDropDown="0" showInputMessage="0" showErrorMessage="1" allowBlank="0" type="list">
      <formula1>=possible_values!$BF$2:$BF$8</formula1>
    </dataValidation>
    <dataValidation sqref="HF786" showDropDown="0" showInputMessage="0" showErrorMessage="1" allowBlank="0" type="list">
      <formula1>=possible_values!$BF$2:$BF$8</formula1>
    </dataValidation>
    <dataValidation sqref="HF787" showDropDown="0" showInputMessage="0" showErrorMessage="1" allowBlank="0" type="list">
      <formula1>=possible_values!$BF$2:$BF$8</formula1>
    </dataValidation>
    <dataValidation sqref="HF788" showDropDown="0" showInputMessage="0" showErrorMessage="1" allowBlank="0" type="list">
      <formula1>=possible_values!$BF$2:$BF$8</formula1>
    </dataValidation>
    <dataValidation sqref="HF789" showDropDown="0" showInputMessage="0" showErrorMessage="1" allowBlank="0" type="list">
      <formula1>=possible_values!$BF$2:$BF$8</formula1>
    </dataValidation>
    <dataValidation sqref="HF790" showDropDown="0" showInputMessage="0" showErrorMessage="1" allowBlank="0" type="list">
      <formula1>=possible_values!$BF$2:$BF$8</formula1>
    </dataValidation>
    <dataValidation sqref="HF791" showDropDown="0" showInputMessage="0" showErrorMessage="1" allowBlank="0" type="list">
      <formula1>=possible_values!$BF$2:$BF$8</formula1>
    </dataValidation>
    <dataValidation sqref="HF792" showDropDown="0" showInputMessage="0" showErrorMessage="1" allowBlank="0" type="list">
      <formula1>=possible_values!$BF$2:$BF$8</formula1>
    </dataValidation>
    <dataValidation sqref="HF793" showDropDown="0" showInputMessage="0" showErrorMessage="1" allowBlank="0" type="list">
      <formula1>=possible_values!$BF$2:$BF$8</formula1>
    </dataValidation>
    <dataValidation sqref="HF794" showDropDown="0" showInputMessage="0" showErrorMessage="1" allowBlank="0" type="list">
      <formula1>=possible_values!$BF$2:$BF$8</formula1>
    </dataValidation>
    <dataValidation sqref="HF795" showDropDown="0" showInputMessage="0" showErrorMessage="1" allowBlank="0" type="list">
      <formula1>=possible_values!$BF$2:$BF$8</formula1>
    </dataValidation>
    <dataValidation sqref="HF796" showDropDown="0" showInputMessage="0" showErrorMessage="1" allowBlank="0" type="list">
      <formula1>=possible_values!$BF$2:$BF$8</formula1>
    </dataValidation>
    <dataValidation sqref="HF797" showDropDown="0" showInputMessage="0" showErrorMessage="1" allowBlank="0" type="list">
      <formula1>=possible_values!$BF$2:$BF$8</formula1>
    </dataValidation>
    <dataValidation sqref="HF798" showDropDown="0" showInputMessage="0" showErrorMessage="1" allowBlank="0" type="list">
      <formula1>=possible_values!$BF$2:$BF$8</formula1>
    </dataValidation>
    <dataValidation sqref="HF799" showDropDown="0" showInputMessage="0" showErrorMessage="1" allowBlank="0" type="list">
      <formula1>=possible_values!$BF$2:$BF$8</formula1>
    </dataValidation>
    <dataValidation sqref="HF800" showDropDown="0" showInputMessage="0" showErrorMessage="1" allowBlank="0" type="list">
      <formula1>=possible_values!$BF$2:$BF$8</formula1>
    </dataValidation>
    <dataValidation sqref="HF801" showDropDown="0" showInputMessage="0" showErrorMessage="1" allowBlank="0" type="list">
      <formula1>=possible_values!$BF$2:$BF$8</formula1>
    </dataValidation>
    <dataValidation sqref="HF802" showDropDown="0" showInputMessage="0" showErrorMessage="1" allowBlank="0" type="list">
      <formula1>=possible_values!$BF$2:$BF$8</formula1>
    </dataValidation>
    <dataValidation sqref="HF803" showDropDown="0" showInputMessage="0" showErrorMessage="1" allowBlank="0" type="list">
      <formula1>=possible_values!$BF$2:$BF$8</formula1>
    </dataValidation>
    <dataValidation sqref="HF804" showDropDown="0" showInputMessage="0" showErrorMessage="1" allowBlank="0" type="list">
      <formula1>=possible_values!$BF$2:$BF$8</formula1>
    </dataValidation>
    <dataValidation sqref="HF805" showDropDown="0" showInputMessage="0" showErrorMessage="1" allowBlank="0" type="list">
      <formula1>=possible_values!$BF$2:$BF$8</formula1>
    </dataValidation>
    <dataValidation sqref="HF806" showDropDown="0" showInputMessage="0" showErrorMessage="1" allowBlank="0" type="list">
      <formula1>=possible_values!$BF$2:$BF$8</formula1>
    </dataValidation>
    <dataValidation sqref="HF807" showDropDown="0" showInputMessage="0" showErrorMessage="1" allowBlank="0" type="list">
      <formula1>=possible_values!$BF$2:$BF$8</formula1>
    </dataValidation>
    <dataValidation sqref="HF808" showDropDown="0" showInputMessage="0" showErrorMessage="1" allowBlank="0" type="list">
      <formula1>=possible_values!$BF$2:$BF$8</formula1>
    </dataValidation>
    <dataValidation sqref="HF809" showDropDown="0" showInputMessage="0" showErrorMessage="1" allowBlank="0" type="list">
      <formula1>=possible_values!$BF$2:$BF$8</formula1>
    </dataValidation>
    <dataValidation sqref="HF810" showDropDown="0" showInputMessage="0" showErrorMessage="1" allowBlank="0" type="list">
      <formula1>=possible_values!$BF$2:$BF$8</formula1>
    </dataValidation>
    <dataValidation sqref="HF811" showDropDown="0" showInputMessage="0" showErrorMessage="1" allowBlank="0" type="list">
      <formula1>=possible_values!$BF$2:$BF$8</formula1>
    </dataValidation>
    <dataValidation sqref="HF812" showDropDown="0" showInputMessage="0" showErrorMessage="1" allowBlank="0" type="list">
      <formula1>=possible_values!$BF$2:$BF$8</formula1>
    </dataValidation>
    <dataValidation sqref="HF813" showDropDown="0" showInputMessage="0" showErrorMessage="1" allowBlank="0" type="list">
      <formula1>=possible_values!$BF$2:$BF$8</formula1>
    </dataValidation>
    <dataValidation sqref="HF814" showDropDown="0" showInputMessage="0" showErrorMessage="1" allowBlank="0" type="list">
      <formula1>=possible_values!$BF$2:$BF$8</formula1>
    </dataValidation>
    <dataValidation sqref="HF815" showDropDown="0" showInputMessage="0" showErrorMessage="1" allowBlank="0" type="list">
      <formula1>=possible_values!$BF$2:$BF$8</formula1>
    </dataValidation>
    <dataValidation sqref="HF816" showDropDown="0" showInputMessage="0" showErrorMessage="1" allowBlank="0" type="list">
      <formula1>=possible_values!$BF$2:$BF$8</formula1>
    </dataValidation>
    <dataValidation sqref="HF817" showDropDown="0" showInputMessage="0" showErrorMessage="1" allowBlank="0" type="list">
      <formula1>=possible_values!$BF$2:$BF$8</formula1>
    </dataValidation>
    <dataValidation sqref="HF818" showDropDown="0" showInputMessage="0" showErrorMessage="1" allowBlank="0" type="list">
      <formula1>=possible_values!$BF$2:$BF$8</formula1>
    </dataValidation>
    <dataValidation sqref="HF819" showDropDown="0" showInputMessage="0" showErrorMessage="1" allowBlank="0" type="list">
      <formula1>=possible_values!$BF$2:$BF$8</formula1>
    </dataValidation>
    <dataValidation sqref="HF820" showDropDown="0" showInputMessage="0" showErrorMessage="1" allowBlank="0" type="list">
      <formula1>=possible_values!$BF$2:$BF$8</formula1>
    </dataValidation>
    <dataValidation sqref="HF821" showDropDown="0" showInputMessage="0" showErrorMessage="1" allowBlank="0" type="list">
      <formula1>=possible_values!$BF$2:$BF$8</formula1>
    </dataValidation>
    <dataValidation sqref="HF822" showDropDown="0" showInputMessage="0" showErrorMessage="1" allowBlank="0" type="list">
      <formula1>=possible_values!$BF$2:$BF$8</formula1>
    </dataValidation>
    <dataValidation sqref="HF823" showDropDown="0" showInputMessage="0" showErrorMessage="1" allowBlank="0" type="list">
      <formula1>=possible_values!$BF$2:$BF$8</formula1>
    </dataValidation>
    <dataValidation sqref="HF824" showDropDown="0" showInputMessage="0" showErrorMessage="1" allowBlank="0" type="list">
      <formula1>=possible_values!$BF$2:$BF$8</formula1>
    </dataValidation>
    <dataValidation sqref="HF825" showDropDown="0" showInputMessage="0" showErrorMessage="1" allowBlank="0" type="list">
      <formula1>=possible_values!$BF$2:$BF$8</formula1>
    </dataValidation>
    <dataValidation sqref="HF826" showDropDown="0" showInputMessage="0" showErrorMessage="1" allowBlank="0" type="list">
      <formula1>=possible_values!$BF$2:$BF$8</formula1>
    </dataValidation>
    <dataValidation sqref="HF827" showDropDown="0" showInputMessage="0" showErrorMessage="1" allowBlank="0" type="list">
      <formula1>=possible_values!$BF$2:$BF$8</formula1>
    </dataValidation>
    <dataValidation sqref="HF828" showDropDown="0" showInputMessage="0" showErrorMessage="1" allowBlank="0" type="list">
      <formula1>=possible_values!$BF$2:$BF$8</formula1>
    </dataValidation>
    <dataValidation sqref="HF829" showDropDown="0" showInputMessage="0" showErrorMessage="1" allowBlank="0" type="list">
      <formula1>=possible_values!$BF$2:$BF$8</formula1>
    </dataValidation>
    <dataValidation sqref="HF830" showDropDown="0" showInputMessage="0" showErrorMessage="1" allowBlank="0" type="list">
      <formula1>=possible_values!$BF$2:$BF$8</formula1>
    </dataValidation>
    <dataValidation sqref="HF831" showDropDown="0" showInputMessage="0" showErrorMessage="1" allowBlank="0" type="list">
      <formula1>=possible_values!$BF$2:$BF$8</formula1>
    </dataValidation>
    <dataValidation sqref="HF832" showDropDown="0" showInputMessage="0" showErrorMessage="1" allowBlank="0" type="list">
      <formula1>=possible_values!$BF$2:$BF$8</formula1>
    </dataValidation>
    <dataValidation sqref="HF833" showDropDown="0" showInputMessage="0" showErrorMessage="1" allowBlank="0" type="list">
      <formula1>=possible_values!$BF$2:$BF$8</formula1>
    </dataValidation>
    <dataValidation sqref="HF834" showDropDown="0" showInputMessage="0" showErrorMessage="1" allowBlank="0" type="list">
      <formula1>=possible_values!$BF$2:$BF$8</formula1>
    </dataValidation>
    <dataValidation sqref="HF835" showDropDown="0" showInputMessage="0" showErrorMessage="1" allowBlank="0" type="list">
      <formula1>=possible_values!$BF$2:$BF$8</formula1>
    </dataValidation>
    <dataValidation sqref="HF836" showDropDown="0" showInputMessage="0" showErrorMessage="1" allowBlank="0" type="list">
      <formula1>=possible_values!$BF$2:$BF$8</formula1>
    </dataValidation>
    <dataValidation sqref="HF837" showDropDown="0" showInputMessage="0" showErrorMessage="1" allowBlank="0" type="list">
      <formula1>=possible_values!$BF$2:$BF$8</formula1>
    </dataValidation>
    <dataValidation sqref="HF838" showDropDown="0" showInputMessage="0" showErrorMessage="1" allowBlank="0" type="list">
      <formula1>=possible_values!$BF$2:$BF$8</formula1>
    </dataValidation>
    <dataValidation sqref="HF839" showDropDown="0" showInputMessage="0" showErrorMessage="1" allowBlank="0" type="list">
      <formula1>=possible_values!$BF$2:$BF$8</formula1>
    </dataValidation>
    <dataValidation sqref="HF840" showDropDown="0" showInputMessage="0" showErrorMessage="1" allowBlank="0" type="list">
      <formula1>=possible_values!$BF$2:$BF$8</formula1>
    </dataValidation>
    <dataValidation sqref="HF841" showDropDown="0" showInputMessage="0" showErrorMessage="1" allowBlank="0" type="list">
      <formula1>=possible_values!$BF$2:$BF$8</formula1>
    </dataValidation>
    <dataValidation sqref="HF842" showDropDown="0" showInputMessage="0" showErrorMessage="1" allowBlank="0" type="list">
      <formula1>=possible_values!$BF$2:$BF$8</formula1>
    </dataValidation>
    <dataValidation sqref="HF843" showDropDown="0" showInputMessage="0" showErrorMessage="1" allowBlank="0" type="list">
      <formula1>=possible_values!$BF$2:$BF$8</formula1>
    </dataValidation>
    <dataValidation sqref="HF844" showDropDown="0" showInputMessage="0" showErrorMessage="1" allowBlank="0" type="list">
      <formula1>=possible_values!$BF$2:$BF$8</formula1>
    </dataValidation>
    <dataValidation sqref="HF845" showDropDown="0" showInputMessage="0" showErrorMessage="1" allowBlank="0" type="list">
      <formula1>=possible_values!$BF$2:$BF$8</formula1>
    </dataValidation>
    <dataValidation sqref="HF846" showDropDown="0" showInputMessage="0" showErrorMessage="1" allowBlank="0" type="list">
      <formula1>=possible_values!$BF$2:$BF$8</formula1>
    </dataValidation>
    <dataValidation sqref="HF847" showDropDown="0" showInputMessage="0" showErrorMessage="1" allowBlank="0" type="list">
      <formula1>=possible_values!$BF$2:$BF$8</formula1>
    </dataValidation>
    <dataValidation sqref="HF848" showDropDown="0" showInputMessage="0" showErrorMessage="1" allowBlank="0" type="list">
      <formula1>=possible_values!$BF$2:$BF$8</formula1>
    </dataValidation>
    <dataValidation sqref="HF849" showDropDown="0" showInputMessage="0" showErrorMessage="1" allowBlank="0" type="list">
      <formula1>=possible_values!$BF$2:$BF$8</formula1>
    </dataValidation>
    <dataValidation sqref="HF850" showDropDown="0" showInputMessage="0" showErrorMessage="1" allowBlank="0" type="list">
      <formula1>=possible_values!$BF$2:$BF$8</formula1>
    </dataValidation>
    <dataValidation sqref="HF851" showDropDown="0" showInputMessage="0" showErrorMessage="1" allowBlank="0" type="list">
      <formula1>=possible_values!$BF$2:$BF$8</formula1>
    </dataValidation>
    <dataValidation sqref="HF852" showDropDown="0" showInputMessage="0" showErrorMessage="1" allowBlank="0" type="list">
      <formula1>=possible_values!$BF$2:$BF$8</formula1>
    </dataValidation>
    <dataValidation sqref="HF853" showDropDown="0" showInputMessage="0" showErrorMessage="1" allowBlank="0" type="list">
      <formula1>=possible_values!$BF$2:$BF$8</formula1>
    </dataValidation>
    <dataValidation sqref="HF854" showDropDown="0" showInputMessage="0" showErrorMessage="1" allowBlank="0" type="list">
      <formula1>=possible_values!$BF$2:$BF$8</formula1>
    </dataValidation>
    <dataValidation sqref="HF855" showDropDown="0" showInputMessage="0" showErrorMessage="1" allowBlank="0" type="list">
      <formula1>=possible_values!$BF$2:$BF$8</formula1>
    </dataValidation>
    <dataValidation sqref="HF856" showDropDown="0" showInputMessage="0" showErrorMessage="1" allowBlank="0" type="list">
      <formula1>=possible_values!$BF$2:$BF$8</formula1>
    </dataValidation>
    <dataValidation sqref="HF857" showDropDown="0" showInputMessage="0" showErrorMessage="1" allowBlank="0" type="list">
      <formula1>=possible_values!$BF$2:$BF$8</formula1>
    </dataValidation>
    <dataValidation sqref="HF858" showDropDown="0" showInputMessage="0" showErrorMessage="1" allowBlank="0" type="list">
      <formula1>=possible_values!$BF$2:$BF$8</formula1>
    </dataValidation>
    <dataValidation sqref="HF859" showDropDown="0" showInputMessage="0" showErrorMessage="1" allowBlank="0" type="list">
      <formula1>=possible_values!$BF$2:$BF$8</formula1>
    </dataValidation>
    <dataValidation sqref="HF860" showDropDown="0" showInputMessage="0" showErrorMessage="1" allowBlank="0" type="list">
      <formula1>=possible_values!$BF$2:$BF$8</formula1>
    </dataValidation>
    <dataValidation sqref="HF861" showDropDown="0" showInputMessage="0" showErrorMessage="1" allowBlank="0" type="list">
      <formula1>=possible_values!$BF$2:$BF$8</formula1>
    </dataValidation>
    <dataValidation sqref="HF862" showDropDown="0" showInputMessage="0" showErrorMessage="1" allowBlank="0" type="list">
      <formula1>=possible_values!$BF$2:$BF$8</formula1>
    </dataValidation>
    <dataValidation sqref="HF863" showDropDown="0" showInputMessage="0" showErrorMessage="1" allowBlank="0" type="list">
      <formula1>=possible_values!$BF$2:$BF$8</formula1>
    </dataValidation>
    <dataValidation sqref="HF864" showDropDown="0" showInputMessage="0" showErrorMessage="1" allowBlank="0" type="list">
      <formula1>=possible_values!$BF$2:$BF$8</formula1>
    </dataValidation>
    <dataValidation sqref="HF865" showDropDown="0" showInputMessage="0" showErrorMessage="1" allowBlank="0" type="list">
      <formula1>=possible_values!$BF$2:$BF$8</formula1>
    </dataValidation>
    <dataValidation sqref="HF866" showDropDown="0" showInputMessage="0" showErrorMessage="1" allowBlank="0" type="list">
      <formula1>=possible_values!$BF$2:$BF$8</formula1>
    </dataValidation>
    <dataValidation sqref="HF867" showDropDown="0" showInputMessage="0" showErrorMessage="1" allowBlank="0" type="list">
      <formula1>=possible_values!$BF$2:$BF$8</formula1>
    </dataValidation>
    <dataValidation sqref="HF868" showDropDown="0" showInputMessage="0" showErrorMessage="1" allowBlank="0" type="list">
      <formula1>=possible_values!$BF$2:$BF$8</formula1>
    </dataValidation>
    <dataValidation sqref="HF869" showDropDown="0" showInputMessage="0" showErrorMessage="1" allowBlank="0" type="list">
      <formula1>=possible_values!$BF$2:$BF$8</formula1>
    </dataValidation>
    <dataValidation sqref="HF870" showDropDown="0" showInputMessage="0" showErrorMessage="1" allowBlank="0" type="list">
      <formula1>=possible_values!$BF$2:$BF$8</formula1>
    </dataValidation>
    <dataValidation sqref="HF871" showDropDown="0" showInputMessage="0" showErrorMessage="1" allowBlank="0" type="list">
      <formula1>=possible_values!$BF$2:$BF$8</formula1>
    </dataValidation>
    <dataValidation sqref="HF872" showDropDown="0" showInputMessage="0" showErrorMessage="1" allowBlank="0" type="list">
      <formula1>=possible_values!$BF$2:$BF$8</formula1>
    </dataValidation>
    <dataValidation sqref="HF873" showDropDown="0" showInputMessage="0" showErrorMessage="1" allowBlank="0" type="list">
      <formula1>=possible_values!$BF$2:$BF$8</formula1>
    </dataValidation>
    <dataValidation sqref="HF874" showDropDown="0" showInputMessage="0" showErrorMessage="1" allowBlank="0" type="list">
      <formula1>=possible_values!$BF$2:$BF$8</formula1>
    </dataValidation>
    <dataValidation sqref="HF875" showDropDown="0" showInputMessage="0" showErrorMessage="1" allowBlank="0" type="list">
      <formula1>=possible_values!$BF$2:$BF$8</formula1>
    </dataValidation>
    <dataValidation sqref="HF876" showDropDown="0" showInputMessage="0" showErrorMessage="1" allowBlank="0" type="list">
      <formula1>=possible_values!$BF$2:$BF$8</formula1>
    </dataValidation>
    <dataValidation sqref="HF877" showDropDown="0" showInputMessage="0" showErrorMessage="1" allowBlank="0" type="list">
      <formula1>=possible_values!$BF$2:$BF$8</formula1>
    </dataValidation>
    <dataValidation sqref="HF878" showDropDown="0" showInputMessage="0" showErrorMessage="1" allowBlank="0" type="list">
      <formula1>=possible_values!$BF$2:$BF$8</formula1>
    </dataValidation>
    <dataValidation sqref="HF879" showDropDown="0" showInputMessage="0" showErrorMessage="1" allowBlank="0" type="list">
      <formula1>=possible_values!$BF$2:$BF$8</formula1>
    </dataValidation>
    <dataValidation sqref="HF880" showDropDown="0" showInputMessage="0" showErrorMessage="1" allowBlank="0" type="list">
      <formula1>=possible_values!$BF$2:$BF$8</formula1>
    </dataValidation>
    <dataValidation sqref="HF881" showDropDown="0" showInputMessage="0" showErrorMessage="1" allowBlank="0" type="list">
      <formula1>=possible_values!$BF$2:$BF$8</formula1>
    </dataValidation>
    <dataValidation sqref="HF882" showDropDown="0" showInputMessage="0" showErrorMessage="1" allowBlank="0" type="list">
      <formula1>=possible_values!$BF$2:$BF$8</formula1>
    </dataValidation>
    <dataValidation sqref="HF883" showDropDown="0" showInputMessage="0" showErrorMessage="1" allowBlank="0" type="list">
      <formula1>=possible_values!$BF$2:$BF$8</formula1>
    </dataValidation>
    <dataValidation sqref="HF884" showDropDown="0" showInputMessage="0" showErrorMessage="1" allowBlank="0" type="list">
      <formula1>=possible_values!$BF$2:$BF$8</formula1>
    </dataValidation>
    <dataValidation sqref="HF885" showDropDown="0" showInputMessage="0" showErrorMessage="1" allowBlank="0" type="list">
      <formula1>=possible_values!$BF$2:$BF$8</formula1>
    </dataValidation>
    <dataValidation sqref="HF886" showDropDown="0" showInputMessage="0" showErrorMessage="1" allowBlank="0" type="list">
      <formula1>=possible_values!$BF$2:$BF$8</formula1>
    </dataValidation>
    <dataValidation sqref="HF887" showDropDown="0" showInputMessage="0" showErrorMessage="1" allowBlank="0" type="list">
      <formula1>=possible_values!$BF$2:$BF$8</formula1>
    </dataValidation>
    <dataValidation sqref="HF888" showDropDown="0" showInputMessage="0" showErrorMessage="1" allowBlank="0" type="list">
      <formula1>=possible_values!$BF$2:$BF$8</formula1>
    </dataValidation>
    <dataValidation sqref="HF889" showDropDown="0" showInputMessage="0" showErrorMessage="1" allowBlank="0" type="list">
      <formula1>=possible_values!$BF$2:$BF$8</formula1>
    </dataValidation>
    <dataValidation sqref="HF890" showDropDown="0" showInputMessage="0" showErrorMessage="1" allowBlank="0" type="list">
      <formula1>=possible_values!$BF$2:$BF$8</formula1>
    </dataValidation>
    <dataValidation sqref="HF891" showDropDown="0" showInputMessage="0" showErrorMessage="1" allowBlank="0" type="list">
      <formula1>=possible_values!$BF$2:$BF$8</formula1>
    </dataValidation>
    <dataValidation sqref="HF892" showDropDown="0" showInputMessage="0" showErrorMessage="1" allowBlank="0" type="list">
      <formula1>=possible_values!$BF$2:$BF$8</formula1>
    </dataValidation>
    <dataValidation sqref="HF893" showDropDown="0" showInputMessage="0" showErrorMessage="1" allowBlank="0" type="list">
      <formula1>=possible_values!$BF$2:$BF$8</formula1>
    </dataValidation>
    <dataValidation sqref="HF894" showDropDown="0" showInputMessage="0" showErrorMessage="1" allowBlank="0" type="list">
      <formula1>=possible_values!$BF$2:$BF$8</formula1>
    </dataValidation>
    <dataValidation sqref="HF895" showDropDown="0" showInputMessage="0" showErrorMessage="1" allowBlank="0" type="list">
      <formula1>=possible_values!$BF$2:$BF$8</formula1>
    </dataValidation>
    <dataValidation sqref="HF896" showDropDown="0" showInputMessage="0" showErrorMessage="1" allowBlank="0" type="list">
      <formula1>=possible_values!$BF$2:$BF$8</formula1>
    </dataValidation>
    <dataValidation sqref="HF897" showDropDown="0" showInputMessage="0" showErrorMessage="1" allowBlank="0" type="list">
      <formula1>=possible_values!$BF$2:$BF$8</formula1>
    </dataValidation>
    <dataValidation sqref="HF898" showDropDown="0" showInputMessage="0" showErrorMessage="1" allowBlank="0" type="list">
      <formula1>=possible_values!$BF$2:$BF$8</formula1>
    </dataValidation>
    <dataValidation sqref="HF899" showDropDown="0" showInputMessage="0" showErrorMessage="1" allowBlank="0" type="list">
      <formula1>=possible_values!$BF$2:$BF$8</formula1>
    </dataValidation>
    <dataValidation sqref="HF900" showDropDown="0" showInputMessage="0" showErrorMessage="1" allowBlank="0" type="list">
      <formula1>=possible_values!$BF$2:$BF$8</formula1>
    </dataValidation>
    <dataValidation sqref="HF901" showDropDown="0" showInputMessage="0" showErrorMessage="1" allowBlank="0" type="list">
      <formula1>=possible_values!$BF$2:$BF$8</formula1>
    </dataValidation>
    <dataValidation sqref="HF902" showDropDown="0" showInputMessage="0" showErrorMessage="1" allowBlank="0" type="list">
      <formula1>=possible_values!$BF$2:$BF$8</formula1>
    </dataValidation>
    <dataValidation sqref="HF903" showDropDown="0" showInputMessage="0" showErrorMessage="1" allowBlank="0" type="list">
      <formula1>=possible_values!$BF$2:$BF$8</formula1>
    </dataValidation>
    <dataValidation sqref="HF904" showDropDown="0" showInputMessage="0" showErrorMessage="1" allowBlank="0" type="list">
      <formula1>=possible_values!$BF$2:$BF$8</formula1>
    </dataValidation>
    <dataValidation sqref="HF905" showDropDown="0" showInputMessage="0" showErrorMessage="1" allowBlank="0" type="list">
      <formula1>=possible_values!$BF$2:$BF$8</formula1>
    </dataValidation>
    <dataValidation sqref="HF906" showDropDown="0" showInputMessage="0" showErrorMessage="1" allowBlank="0" type="list">
      <formula1>=possible_values!$BF$2:$BF$8</formula1>
    </dataValidation>
    <dataValidation sqref="HF907" showDropDown="0" showInputMessage="0" showErrorMessage="1" allowBlank="0" type="list">
      <formula1>=possible_values!$BF$2:$BF$8</formula1>
    </dataValidation>
    <dataValidation sqref="HF908" showDropDown="0" showInputMessage="0" showErrorMessage="1" allowBlank="0" type="list">
      <formula1>=possible_values!$BF$2:$BF$8</formula1>
    </dataValidation>
    <dataValidation sqref="HF909" showDropDown="0" showInputMessage="0" showErrorMessage="1" allowBlank="0" type="list">
      <formula1>=possible_values!$BF$2:$BF$8</formula1>
    </dataValidation>
    <dataValidation sqref="HF910" showDropDown="0" showInputMessage="0" showErrorMessage="1" allowBlank="0" type="list">
      <formula1>=possible_values!$BF$2:$BF$8</formula1>
    </dataValidation>
    <dataValidation sqref="HF911" showDropDown="0" showInputMessage="0" showErrorMessage="1" allowBlank="0" type="list">
      <formula1>=possible_values!$BF$2:$BF$8</formula1>
    </dataValidation>
    <dataValidation sqref="HF912" showDropDown="0" showInputMessage="0" showErrorMessage="1" allowBlank="0" type="list">
      <formula1>=possible_values!$BF$2:$BF$8</formula1>
    </dataValidation>
    <dataValidation sqref="HF913" showDropDown="0" showInputMessage="0" showErrorMessage="1" allowBlank="0" type="list">
      <formula1>=possible_values!$BF$2:$BF$8</formula1>
    </dataValidation>
    <dataValidation sqref="HF914" showDropDown="0" showInputMessage="0" showErrorMessage="1" allowBlank="0" type="list">
      <formula1>=possible_values!$BF$2:$BF$8</formula1>
    </dataValidation>
    <dataValidation sqref="HF915" showDropDown="0" showInputMessage="0" showErrorMessage="1" allowBlank="0" type="list">
      <formula1>=possible_values!$BF$2:$BF$8</formula1>
    </dataValidation>
    <dataValidation sqref="HF916" showDropDown="0" showInputMessage="0" showErrorMessage="1" allowBlank="0" type="list">
      <formula1>=possible_values!$BF$2:$BF$8</formula1>
    </dataValidation>
    <dataValidation sqref="HF917" showDropDown="0" showInputMessage="0" showErrorMessage="1" allowBlank="0" type="list">
      <formula1>=possible_values!$BF$2:$BF$8</formula1>
    </dataValidation>
    <dataValidation sqref="HF918" showDropDown="0" showInputMessage="0" showErrorMessage="1" allowBlank="0" type="list">
      <formula1>=possible_values!$BF$2:$BF$8</formula1>
    </dataValidation>
    <dataValidation sqref="HF919" showDropDown="0" showInputMessage="0" showErrorMessage="1" allowBlank="0" type="list">
      <formula1>=possible_values!$BF$2:$BF$8</formula1>
    </dataValidation>
    <dataValidation sqref="HF920" showDropDown="0" showInputMessage="0" showErrorMessage="1" allowBlank="0" type="list">
      <formula1>=possible_values!$BF$2:$BF$8</formula1>
    </dataValidation>
    <dataValidation sqref="HF921" showDropDown="0" showInputMessage="0" showErrorMessage="1" allowBlank="0" type="list">
      <formula1>=possible_values!$BF$2:$BF$8</formula1>
    </dataValidation>
    <dataValidation sqref="HF922" showDropDown="0" showInputMessage="0" showErrorMessage="1" allowBlank="0" type="list">
      <formula1>=possible_values!$BF$2:$BF$8</formula1>
    </dataValidation>
    <dataValidation sqref="HF923" showDropDown="0" showInputMessage="0" showErrorMessage="1" allowBlank="0" type="list">
      <formula1>=possible_values!$BF$2:$BF$8</formula1>
    </dataValidation>
    <dataValidation sqref="HF924" showDropDown="0" showInputMessage="0" showErrorMessage="1" allowBlank="0" type="list">
      <formula1>=possible_values!$BF$2:$BF$8</formula1>
    </dataValidation>
    <dataValidation sqref="HF925" showDropDown="0" showInputMessage="0" showErrorMessage="1" allowBlank="0" type="list">
      <formula1>=possible_values!$BF$2:$BF$8</formula1>
    </dataValidation>
    <dataValidation sqref="HF926" showDropDown="0" showInputMessage="0" showErrorMessage="1" allowBlank="0" type="list">
      <formula1>=possible_values!$BF$2:$BF$8</formula1>
    </dataValidation>
    <dataValidation sqref="HF927" showDropDown="0" showInputMessage="0" showErrorMessage="1" allowBlank="0" type="list">
      <formula1>=possible_values!$BF$2:$BF$8</formula1>
    </dataValidation>
    <dataValidation sqref="HF928" showDropDown="0" showInputMessage="0" showErrorMessage="1" allowBlank="0" type="list">
      <formula1>=possible_values!$BF$2:$BF$8</formula1>
    </dataValidation>
    <dataValidation sqref="HF929" showDropDown="0" showInputMessage="0" showErrorMessage="1" allowBlank="0" type="list">
      <formula1>=possible_values!$BF$2:$BF$8</formula1>
    </dataValidation>
    <dataValidation sqref="HF930" showDropDown="0" showInputMessage="0" showErrorMessage="1" allowBlank="0" type="list">
      <formula1>=possible_values!$BF$2:$BF$8</formula1>
    </dataValidation>
    <dataValidation sqref="HF931" showDropDown="0" showInputMessage="0" showErrorMessage="1" allowBlank="0" type="list">
      <formula1>=possible_values!$BF$2:$BF$8</formula1>
    </dataValidation>
    <dataValidation sqref="HF932" showDropDown="0" showInputMessage="0" showErrorMessage="1" allowBlank="0" type="list">
      <formula1>=possible_values!$BF$2:$BF$8</formula1>
    </dataValidation>
    <dataValidation sqref="HF933" showDropDown="0" showInputMessage="0" showErrorMessage="1" allowBlank="0" type="list">
      <formula1>=possible_values!$BF$2:$BF$8</formula1>
    </dataValidation>
    <dataValidation sqref="HF934" showDropDown="0" showInputMessage="0" showErrorMessage="1" allowBlank="0" type="list">
      <formula1>=possible_values!$BF$2:$BF$8</formula1>
    </dataValidation>
    <dataValidation sqref="HF935" showDropDown="0" showInputMessage="0" showErrorMessage="1" allowBlank="0" type="list">
      <formula1>=possible_values!$BF$2:$BF$8</formula1>
    </dataValidation>
    <dataValidation sqref="HF936" showDropDown="0" showInputMessage="0" showErrorMessage="1" allowBlank="0" type="list">
      <formula1>=possible_values!$BF$2:$BF$8</formula1>
    </dataValidation>
    <dataValidation sqref="HF937" showDropDown="0" showInputMessage="0" showErrorMessage="1" allowBlank="0" type="list">
      <formula1>=possible_values!$BF$2:$BF$8</formula1>
    </dataValidation>
    <dataValidation sqref="HF938" showDropDown="0" showInputMessage="0" showErrorMessage="1" allowBlank="0" type="list">
      <formula1>=possible_values!$BF$2:$BF$8</formula1>
    </dataValidation>
    <dataValidation sqref="HF939" showDropDown="0" showInputMessage="0" showErrorMessage="1" allowBlank="0" type="list">
      <formula1>=possible_values!$BF$2:$BF$8</formula1>
    </dataValidation>
    <dataValidation sqref="HF940" showDropDown="0" showInputMessage="0" showErrorMessage="1" allowBlank="0" type="list">
      <formula1>=possible_values!$BF$2:$BF$8</formula1>
    </dataValidation>
    <dataValidation sqref="HF941" showDropDown="0" showInputMessage="0" showErrorMessage="1" allowBlank="0" type="list">
      <formula1>=possible_values!$BF$2:$BF$8</formula1>
    </dataValidation>
    <dataValidation sqref="HF942" showDropDown="0" showInputMessage="0" showErrorMessage="1" allowBlank="0" type="list">
      <formula1>=possible_values!$BF$2:$BF$8</formula1>
    </dataValidation>
    <dataValidation sqref="HF943" showDropDown="0" showInputMessage="0" showErrorMessage="1" allowBlank="0" type="list">
      <formula1>=possible_values!$BF$2:$BF$8</formula1>
    </dataValidation>
    <dataValidation sqref="HF944" showDropDown="0" showInputMessage="0" showErrorMessage="1" allowBlank="0" type="list">
      <formula1>=possible_values!$BF$2:$BF$8</formula1>
    </dataValidation>
    <dataValidation sqref="HF945" showDropDown="0" showInputMessage="0" showErrorMessage="1" allowBlank="0" type="list">
      <formula1>=possible_values!$BF$2:$BF$8</formula1>
    </dataValidation>
    <dataValidation sqref="HF946" showDropDown="0" showInputMessage="0" showErrorMessage="1" allowBlank="0" type="list">
      <formula1>=possible_values!$BF$2:$BF$8</formula1>
    </dataValidation>
    <dataValidation sqref="HF947" showDropDown="0" showInputMessage="0" showErrorMessage="1" allowBlank="0" type="list">
      <formula1>=possible_values!$BF$2:$BF$8</formula1>
    </dataValidation>
    <dataValidation sqref="HF948" showDropDown="0" showInputMessage="0" showErrorMessage="1" allowBlank="0" type="list">
      <formula1>=possible_values!$BF$2:$BF$8</formula1>
    </dataValidation>
    <dataValidation sqref="HF949" showDropDown="0" showInputMessage="0" showErrorMessage="1" allowBlank="0" type="list">
      <formula1>=possible_values!$BF$2:$BF$8</formula1>
    </dataValidation>
    <dataValidation sqref="HF950" showDropDown="0" showInputMessage="0" showErrorMessage="1" allowBlank="0" type="list">
      <formula1>=possible_values!$BF$2:$BF$8</formula1>
    </dataValidation>
    <dataValidation sqref="HF951" showDropDown="0" showInputMessage="0" showErrorMessage="1" allowBlank="0" type="list">
      <formula1>=possible_values!$BF$2:$BF$8</formula1>
    </dataValidation>
    <dataValidation sqref="HF952" showDropDown="0" showInputMessage="0" showErrorMessage="1" allowBlank="0" type="list">
      <formula1>=possible_values!$BF$2:$BF$8</formula1>
    </dataValidation>
    <dataValidation sqref="HF953" showDropDown="0" showInputMessage="0" showErrorMessage="1" allowBlank="0" type="list">
      <formula1>=possible_values!$BF$2:$BF$8</formula1>
    </dataValidation>
    <dataValidation sqref="HF954" showDropDown="0" showInputMessage="0" showErrorMessage="1" allowBlank="0" type="list">
      <formula1>=possible_values!$BF$2:$BF$8</formula1>
    </dataValidation>
    <dataValidation sqref="HF955" showDropDown="0" showInputMessage="0" showErrorMessage="1" allowBlank="0" type="list">
      <formula1>=possible_values!$BF$2:$BF$8</formula1>
    </dataValidation>
    <dataValidation sqref="HF956" showDropDown="0" showInputMessage="0" showErrorMessage="1" allowBlank="0" type="list">
      <formula1>=possible_values!$BF$2:$BF$8</formula1>
    </dataValidation>
    <dataValidation sqref="HF957" showDropDown="0" showInputMessage="0" showErrorMessage="1" allowBlank="0" type="list">
      <formula1>=possible_values!$BF$2:$BF$8</formula1>
    </dataValidation>
    <dataValidation sqref="HF958" showDropDown="0" showInputMessage="0" showErrorMessage="1" allowBlank="0" type="list">
      <formula1>=possible_values!$BF$2:$BF$8</formula1>
    </dataValidation>
    <dataValidation sqref="HF959" showDropDown="0" showInputMessage="0" showErrorMessage="1" allowBlank="0" type="list">
      <formula1>=possible_values!$BF$2:$BF$8</formula1>
    </dataValidation>
    <dataValidation sqref="HF960" showDropDown="0" showInputMessage="0" showErrorMessage="1" allowBlank="0" type="list">
      <formula1>=possible_values!$BF$2:$BF$8</formula1>
    </dataValidation>
    <dataValidation sqref="HF961" showDropDown="0" showInputMessage="0" showErrorMessage="1" allowBlank="0" type="list">
      <formula1>=possible_values!$BF$2:$BF$8</formula1>
    </dataValidation>
    <dataValidation sqref="HF962" showDropDown="0" showInputMessage="0" showErrorMessage="1" allowBlank="0" type="list">
      <formula1>=possible_values!$BF$2:$BF$8</formula1>
    </dataValidation>
    <dataValidation sqref="HF963" showDropDown="0" showInputMessage="0" showErrorMessage="1" allowBlank="0" type="list">
      <formula1>=possible_values!$BF$2:$BF$8</formula1>
    </dataValidation>
    <dataValidation sqref="HF964" showDropDown="0" showInputMessage="0" showErrorMessage="1" allowBlank="0" type="list">
      <formula1>=possible_values!$BF$2:$BF$8</formula1>
    </dataValidation>
    <dataValidation sqref="HF965" showDropDown="0" showInputMessage="0" showErrorMessage="1" allowBlank="0" type="list">
      <formula1>=possible_values!$BF$2:$BF$8</formula1>
    </dataValidation>
    <dataValidation sqref="HF966" showDropDown="0" showInputMessage="0" showErrorMessage="1" allowBlank="0" type="list">
      <formula1>=possible_values!$BF$2:$BF$8</formula1>
    </dataValidation>
    <dataValidation sqref="HF967" showDropDown="0" showInputMessage="0" showErrorMessage="1" allowBlank="0" type="list">
      <formula1>=possible_values!$BF$2:$BF$8</formula1>
    </dataValidation>
    <dataValidation sqref="HF968" showDropDown="0" showInputMessage="0" showErrorMessage="1" allowBlank="0" type="list">
      <formula1>=possible_values!$BF$2:$BF$8</formula1>
    </dataValidation>
    <dataValidation sqref="HF969" showDropDown="0" showInputMessage="0" showErrorMessage="1" allowBlank="0" type="list">
      <formula1>=possible_values!$BF$2:$BF$8</formula1>
    </dataValidation>
    <dataValidation sqref="HF970" showDropDown="0" showInputMessage="0" showErrorMessage="1" allowBlank="0" type="list">
      <formula1>=possible_values!$BF$2:$BF$8</formula1>
    </dataValidation>
    <dataValidation sqref="HF971" showDropDown="0" showInputMessage="0" showErrorMessage="1" allowBlank="0" type="list">
      <formula1>=possible_values!$BF$2:$BF$8</formula1>
    </dataValidation>
    <dataValidation sqref="HF972" showDropDown="0" showInputMessage="0" showErrorMessage="1" allowBlank="0" type="list">
      <formula1>=possible_values!$BF$2:$BF$8</formula1>
    </dataValidation>
    <dataValidation sqref="HF973" showDropDown="0" showInputMessage="0" showErrorMessage="1" allowBlank="0" type="list">
      <formula1>=possible_values!$BF$2:$BF$8</formula1>
    </dataValidation>
    <dataValidation sqref="HF974" showDropDown="0" showInputMessage="0" showErrorMessage="1" allowBlank="0" type="list">
      <formula1>=possible_values!$BF$2:$BF$8</formula1>
    </dataValidation>
    <dataValidation sqref="HF975" showDropDown="0" showInputMessage="0" showErrorMessage="1" allowBlank="0" type="list">
      <formula1>=possible_values!$BF$2:$BF$8</formula1>
    </dataValidation>
    <dataValidation sqref="HF976" showDropDown="0" showInputMessage="0" showErrorMessage="1" allowBlank="0" type="list">
      <formula1>=possible_values!$BF$2:$BF$8</formula1>
    </dataValidation>
    <dataValidation sqref="HF977" showDropDown="0" showInputMessage="0" showErrorMessage="1" allowBlank="0" type="list">
      <formula1>=possible_values!$BF$2:$BF$8</formula1>
    </dataValidation>
    <dataValidation sqref="HF978" showDropDown="0" showInputMessage="0" showErrorMessage="1" allowBlank="0" type="list">
      <formula1>=possible_values!$BF$2:$BF$8</formula1>
    </dataValidation>
    <dataValidation sqref="HF979" showDropDown="0" showInputMessage="0" showErrorMessage="1" allowBlank="0" type="list">
      <formula1>=possible_values!$BF$2:$BF$8</formula1>
    </dataValidation>
    <dataValidation sqref="HF980" showDropDown="0" showInputMessage="0" showErrorMessage="1" allowBlank="0" type="list">
      <formula1>=possible_values!$BF$2:$BF$8</formula1>
    </dataValidation>
    <dataValidation sqref="HF981" showDropDown="0" showInputMessage="0" showErrorMessage="1" allowBlank="0" type="list">
      <formula1>=possible_values!$BF$2:$BF$8</formula1>
    </dataValidation>
    <dataValidation sqref="HF982" showDropDown="0" showInputMessage="0" showErrorMessage="1" allowBlank="0" type="list">
      <formula1>=possible_values!$BF$2:$BF$8</formula1>
    </dataValidation>
    <dataValidation sqref="HF983" showDropDown="0" showInputMessage="0" showErrorMessage="1" allowBlank="0" type="list">
      <formula1>=possible_values!$BF$2:$BF$8</formula1>
    </dataValidation>
    <dataValidation sqref="HF984" showDropDown="0" showInputMessage="0" showErrorMessage="1" allowBlank="0" type="list">
      <formula1>=possible_values!$BF$2:$BF$8</formula1>
    </dataValidation>
    <dataValidation sqref="HF985" showDropDown="0" showInputMessage="0" showErrorMessage="1" allowBlank="0" type="list">
      <formula1>=possible_values!$BF$2:$BF$8</formula1>
    </dataValidation>
    <dataValidation sqref="HF986" showDropDown="0" showInputMessage="0" showErrorMessage="1" allowBlank="0" type="list">
      <formula1>=possible_values!$BF$2:$BF$8</formula1>
    </dataValidation>
    <dataValidation sqref="HF987" showDropDown="0" showInputMessage="0" showErrorMessage="1" allowBlank="0" type="list">
      <formula1>=possible_values!$BF$2:$BF$8</formula1>
    </dataValidation>
    <dataValidation sqref="HF988" showDropDown="0" showInputMessage="0" showErrorMessage="1" allowBlank="0" type="list">
      <formula1>=possible_values!$BF$2:$BF$8</formula1>
    </dataValidation>
    <dataValidation sqref="HF989" showDropDown="0" showInputMessage="0" showErrorMessage="1" allowBlank="0" type="list">
      <formula1>=possible_values!$BF$2:$BF$8</formula1>
    </dataValidation>
    <dataValidation sqref="HF990" showDropDown="0" showInputMessage="0" showErrorMessage="1" allowBlank="0" type="list">
      <formula1>=possible_values!$BF$2:$BF$8</formula1>
    </dataValidation>
    <dataValidation sqref="HF991" showDropDown="0" showInputMessage="0" showErrorMessage="1" allowBlank="0" type="list">
      <formula1>=possible_values!$BF$2:$BF$8</formula1>
    </dataValidation>
    <dataValidation sqref="HF992" showDropDown="0" showInputMessage="0" showErrorMessage="1" allowBlank="0" type="list">
      <formula1>=possible_values!$BF$2:$BF$8</formula1>
    </dataValidation>
    <dataValidation sqref="HF993" showDropDown="0" showInputMessage="0" showErrorMessage="1" allowBlank="0" type="list">
      <formula1>=possible_values!$BF$2:$BF$8</formula1>
    </dataValidation>
    <dataValidation sqref="HF994" showDropDown="0" showInputMessage="0" showErrorMessage="1" allowBlank="0" type="list">
      <formula1>=possible_values!$BF$2:$BF$8</formula1>
    </dataValidation>
    <dataValidation sqref="HF995" showDropDown="0" showInputMessage="0" showErrorMessage="1" allowBlank="0" type="list">
      <formula1>=possible_values!$BF$2:$BF$8</formula1>
    </dataValidation>
    <dataValidation sqref="HF996" showDropDown="0" showInputMessage="0" showErrorMessage="1" allowBlank="0" type="list">
      <formula1>=possible_values!$BF$2:$BF$8</formula1>
    </dataValidation>
    <dataValidation sqref="HF997" showDropDown="0" showInputMessage="0" showErrorMessage="1" allowBlank="0" type="list">
      <formula1>=possible_values!$BF$2:$BF$8</formula1>
    </dataValidation>
    <dataValidation sqref="HF998" showDropDown="0" showInputMessage="0" showErrorMessage="1" allowBlank="0" type="list">
      <formula1>=possible_values!$BF$2:$BF$8</formula1>
    </dataValidation>
    <dataValidation sqref="HF999" showDropDown="0" showInputMessage="0" showErrorMessage="1" allowBlank="0" type="list">
      <formula1>=possible_values!$BF$2:$BF$8</formula1>
    </dataValidation>
    <dataValidation sqref="HH2" showDropDown="0" showInputMessage="0" showErrorMessage="1" allowBlank="0" type="list">
      <formula1>=possible_values!$BG$2:$BG$8</formula1>
    </dataValidation>
    <dataValidation sqref="HH3" showDropDown="0" showInputMessage="0" showErrorMessage="1" allowBlank="0" type="list">
      <formula1>=possible_values!$BG$2:$BG$8</formula1>
    </dataValidation>
    <dataValidation sqref="HH4" showDropDown="0" showInputMessage="0" showErrorMessage="1" allowBlank="0" type="list">
      <formula1>=possible_values!$BG$2:$BG$8</formula1>
    </dataValidation>
    <dataValidation sqref="HH5" showDropDown="0" showInputMessage="0" showErrorMessage="1" allowBlank="0" type="list">
      <formula1>=possible_values!$BG$2:$BG$8</formula1>
    </dataValidation>
    <dataValidation sqref="HH6" showDropDown="0" showInputMessage="0" showErrorMessage="1" allowBlank="0" type="list">
      <formula1>=possible_values!$BG$2:$BG$8</formula1>
    </dataValidation>
    <dataValidation sqref="HH7" showDropDown="0" showInputMessage="0" showErrorMessage="1" allowBlank="0" type="list">
      <formula1>=possible_values!$BG$2:$BG$8</formula1>
    </dataValidation>
    <dataValidation sqref="HH8" showDropDown="0" showInputMessage="0" showErrorMessage="1" allowBlank="0" type="list">
      <formula1>=possible_values!$BG$2:$BG$8</formula1>
    </dataValidation>
    <dataValidation sqref="HH9" showDropDown="0" showInputMessage="0" showErrorMessage="1" allowBlank="0" type="list">
      <formula1>=possible_values!$BG$2:$BG$8</formula1>
    </dataValidation>
    <dataValidation sqref="HH10" showDropDown="0" showInputMessage="0" showErrorMessage="1" allowBlank="0" type="list">
      <formula1>=possible_values!$BG$2:$BG$8</formula1>
    </dataValidation>
    <dataValidation sqref="HH11" showDropDown="0" showInputMessage="0" showErrorMessage="1" allowBlank="0" type="list">
      <formula1>=possible_values!$BG$2:$BG$8</formula1>
    </dataValidation>
    <dataValidation sqref="HH12" showDropDown="0" showInputMessage="0" showErrorMessage="1" allowBlank="0" type="list">
      <formula1>=possible_values!$BG$2:$BG$8</formula1>
    </dataValidation>
    <dataValidation sqref="HH13" showDropDown="0" showInputMessage="0" showErrorMessage="1" allowBlank="0" type="list">
      <formula1>=possible_values!$BG$2:$BG$8</formula1>
    </dataValidation>
    <dataValidation sqref="HH14" showDropDown="0" showInputMessage="0" showErrorMessage="1" allowBlank="0" type="list">
      <formula1>=possible_values!$BG$2:$BG$8</formula1>
    </dataValidation>
    <dataValidation sqref="HH15" showDropDown="0" showInputMessage="0" showErrorMessage="1" allowBlank="0" type="list">
      <formula1>=possible_values!$BG$2:$BG$8</formula1>
    </dataValidation>
    <dataValidation sqref="HH16" showDropDown="0" showInputMessage="0" showErrorMessage="1" allowBlank="0" type="list">
      <formula1>=possible_values!$BG$2:$BG$8</formula1>
    </dataValidation>
    <dataValidation sqref="HH17" showDropDown="0" showInputMessage="0" showErrorMessage="1" allowBlank="0" type="list">
      <formula1>=possible_values!$BG$2:$BG$8</formula1>
    </dataValidation>
    <dataValidation sqref="HH18" showDropDown="0" showInputMessage="0" showErrorMessage="1" allowBlank="0" type="list">
      <formula1>=possible_values!$BG$2:$BG$8</formula1>
    </dataValidation>
    <dataValidation sqref="HH19" showDropDown="0" showInputMessage="0" showErrorMessage="1" allowBlank="0" type="list">
      <formula1>=possible_values!$BG$2:$BG$8</formula1>
    </dataValidation>
    <dataValidation sqref="HH20" showDropDown="0" showInputMessage="0" showErrorMessage="1" allowBlank="0" type="list">
      <formula1>=possible_values!$BG$2:$BG$8</formula1>
    </dataValidation>
    <dataValidation sqref="HH21" showDropDown="0" showInputMessage="0" showErrorMessage="1" allowBlank="0" type="list">
      <formula1>=possible_values!$BG$2:$BG$8</formula1>
    </dataValidation>
    <dataValidation sqref="HH22" showDropDown="0" showInputMessage="0" showErrorMessage="1" allowBlank="0" type="list">
      <formula1>=possible_values!$BG$2:$BG$8</formula1>
    </dataValidation>
    <dataValidation sqref="HH23" showDropDown="0" showInputMessage="0" showErrorMessage="1" allowBlank="0" type="list">
      <formula1>=possible_values!$BG$2:$BG$8</formula1>
    </dataValidation>
    <dataValidation sqref="HH24" showDropDown="0" showInputMessage="0" showErrorMessage="1" allowBlank="0" type="list">
      <formula1>=possible_values!$BG$2:$BG$8</formula1>
    </dataValidation>
    <dataValidation sqref="HH25" showDropDown="0" showInputMessage="0" showErrorMessage="1" allowBlank="0" type="list">
      <formula1>=possible_values!$BG$2:$BG$8</formula1>
    </dataValidation>
    <dataValidation sqref="HH26" showDropDown="0" showInputMessage="0" showErrorMessage="1" allowBlank="0" type="list">
      <formula1>=possible_values!$BG$2:$BG$8</formula1>
    </dataValidation>
    <dataValidation sqref="HH27" showDropDown="0" showInputMessage="0" showErrorMessage="1" allowBlank="0" type="list">
      <formula1>=possible_values!$BG$2:$BG$8</formula1>
    </dataValidation>
    <dataValidation sqref="HH28" showDropDown="0" showInputMessage="0" showErrorMessage="1" allowBlank="0" type="list">
      <formula1>=possible_values!$BG$2:$BG$8</formula1>
    </dataValidation>
    <dataValidation sqref="HH29" showDropDown="0" showInputMessage="0" showErrorMessage="1" allowBlank="0" type="list">
      <formula1>=possible_values!$BG$2:$BG$8</formula1>
    </dataValidation>
    <dataValidation sqref="HH30" showDropDown="0" showInputMessage="0" showErrorMessage="1" allowBlank="0" type="list">
      <formula1>=possible_values!$BG$2:$BG$8</formula1>
    </dataValidation>
    <dataValidation sqref="HH31" showDropDown="0" showInputMessage="0" showErrorMessage="1" allowBlank="0" type="list">
      <formula1>=possible_values!$BG$2:$BG$8</formula1>
    </dataValidation>
    <dataValidation sqref="HH32" showDropDown="0" showInputMessage="0" showErrorMessage="1" allowBlank="0" type="list">
      <formula1>=possible_values!$BG$2:$BG$8</formula1>
    </dataValidation>
    <dataValidation sqref="HH33" showDropDown="0" showInputMessage="0" showErrorMessage="1" allowBlank="0" type="list">
      <formula1>=possible_values!$BG$2:$BG$8</formula1>
    </dataValidation>
    <dataValidation sqref="HH34" showDropDown="0" showInputMessage="0" showErrorMessage="1" allowBlank="0" type="list">
      <formula1>=possible_values!$BG$2:$BG$8</formula1>
    </dataValidation>
    <dataValidation sqref="HH35" showDropDown="0" showInputMessage="0" showErrorMessage="1" allowBlank="0" type="list">
      <formula1>=possible_values!$BG$2:$BG$8</formula1>
    </dataValidation>
    <dataValidation sqref="HH36" showDropDown="0" showInputMessage="0" showErrorMessage="1" allowBlank="0" type="list">
      <formula1>=possible_values!$BG$2:$BG$8</formula1>
    </dataValidation>
    <dataValidation sqref="HH37" showDropDown="0" showInputMessage="0" showErrorMessage="1" allowBlank="0" type="list">
      <formula1>=possible_values!$BG$2:$BG$8</formula1>
    </dataValidation>
    <dataValidation sqref="HH38" showDropDown="0" showInputMessage="0" showErrorMessage="1" allowBlank="0" type="list">
      <formula1>=possible_values!$BG$2:$BG$8</formula1>
    </dataValidation>
    <dataValidation sqref="HH39" showDropDown="0" showInputMessage="0" showErrorMessage="1" allowBlank="0" type="list">
      <formula1>=possible_values!$BG$2:$BG$8</formula1>
    </dataValidation>
    <dataValidation sqref="HH40" showDropDown="0" showInputMessage="0" showErrorMessage="1" allowBlank="0" type="list">
      <formula1>=possible_values!$BG$2:$BG$8</formula1>
    </dataValidation>
    <dataValidation sqref="HH41" showDropDown="0" showInputMessage="0" showErrorMessage="1" allowBlank="0" type="list">
      <formula1>=possible_values!$BG$2:$BG$8</formula1>
    </dataValidation>
    <dataValidation sqref="HH42" showDropDown="0" showInputMessage="0" showErrorMessage="1" allowBlank="0" type="list">
      <formula1>=possible_values!$BG$2:$BG$8</formula1>
    </dataValidation>
    <dataValidation sqref="HH43" showDropDown="0" showInputMessage="0" showErrorMessage="1" allowBlank="0" type="list">
      <formula1>=possible_values!$BG$2:$BG$8</formula1>
    </dataValidation>
    <dataValidation sqref="HH44" showDropDown="0" showInputMessage="0" showErrorMessage="1" allowBlank="0" type="list">
      <formula1>=possible_values!$BG$2:$BG$8</formula1>
    </dataValidation>
    <dataValidation sqref="HH45" showDropDown="0" showInputMessage="0" showErrorMessage="1" allowBlank="0" type="list">
      <formula1>=possible_values!$BG$2:$BG$8</formula1>
    </dataValidation>
    <dataValidation sqref="HH46" showDropDown="0" showInputMessage="0" showErrorMessage="1" allowBlank="0" type="list">
      <formula1>=possible_values!$BG$2:$BG$8</formula1>
    </dataValidation>
    <dataValidation sqref="HH47" showDropDown="0" showInputMessage="0" showErrorMessage="1" allowBlank="0" type="list">
      <formula1>=possible_values!$BG$2:$BG$8</formula1>
    </dataValidation>
    <dataValidation sqref="HH48" showDropDown="0" showInputMessage="0" showErrorMessage="1" allowBlank="0" type="list">
      <formula1>=possible_values!$BG$2:$BG$8</formula1>
    </dataValidation>
    <dataValidation sqref="HH49" showDropDown="0" showInputMessage="0" showErrorMessage="1" allowBlank="0" type="list">
      <formula1>=possible_values!$BG$2:$BG$8</formula1>
    </dataValidation>
    <dataValidation sqref="HH50" showDropDown="0" showInputMessage="0" showErrorMessage="1" allowBlank="0" type="list">
      <formula1>=possible_values!$BG$2:$BG$8</formula1>
    </dataValidation>
    <dataValidation sqref="HH51" showDropDown="0" showInputMessage="0" showErrorMessage="1" allowBlank="0" type="list">
      <formula1>=possible_values!$BG$2:$BG$8</formula1>
    </dataValidation>
    <dataValidation sqref="HH52" showDropDown="0" showInputMessage="0" showErrorMessage="1" allowBlank="0" type="list">
      <formula1>=possible_values!$BG$2:$BG$8</formula1>
    </dataValidation>
    <dataValidation sqref="HH53" showDropDown="0" showInputMessage="0" showErrorMessage="1" allowBlank="0" type="list">
      <formula1>=possible_values!$BG$2:$BG$8</formula1>
    </dataValidation>
    <dataValidation sqref="HH54" showDropDown="0" showInputMessage="0" showErrorMessage="1" allowBlank="0" type="list">
      <formula1>=possible_values!$BG$2:$BG$8</formula1>
    </dataValidation>
    <dataValidation sqref="HH55" showDropDown="0" showInputMessage="0" showErrorMessage="1" allowBlank="0" type="list">
      <formula1>=possible_values!$BG$2:$BG$8</formula1>
    </dataValidation>
    <dataValidation sqref="HH56" showDropDown="0" showInputMessage="0" showErrorMessage="1" allowBlank="0" type="list">
      <formula1>=possible_values!$BG$2:$BG$8</formula1>
    </dataValidation>
    <dataValidation sqref="HH57" showDropDown="0" showInputMessage="0" showErrorMessage="1" allowBlank="0" type="list">
      <formula1>=possible_values!$BG$2:$BG$8</formula1>
    </dataValidation>
    <dataValidation sqref="HH58" showDropDown="0" showInputMessage="0" showErrorMessage="1" allowBlank="0" type="list">
      <formula1>=possible_values!$BG$2:$BG$8</formula1>
    </dataValidation>
    <dataValidation sqref="HH59" showDropDown="0" showInputMessage="0" showErrorMessage="1" allowBlank="0" type="list">
      <formula1>=possible_values!$BG$2:$BG$8</formula1>
    </dataValidation>
    <dataValidation sqref="HH60" showDropDown="0" showInputMessage="0" showErrorMessage="1" allowBlank="0" type="list">
      <formula1>=possible_values!$BG$2:$BG$8</formula1>
    </dataValidation>
    <dataValidation sqref="HH61" showDropDown="0" showInputMessage="0" showErrorMessage="1" allowBlank="0" type="list">
      <formula1>=possible_values!$BG$2:$BG$8</formula1>
    </dataValidation>
    <dataValidation sqref="HH62" showDropDown="0" showInputMessage="0" showErrorMessage="1" allowBlank="0" type="list">
      <formula1>=possible_values!$BG$2:$BG$8</formula1>
    </dataValidation>
    <dataValidation sqref="HH63" showDropDown="0" showInputMessage="0" showErrorMessage="1" allowBlank="0" type="list">
      <formula1>=possible_values!$BG$2:$BG$8</formula1>
    </dataValidation>
    <dataValidation sqref="HH64" showDropDown="0" showInputMessage="0" showErrorMessage="1" allowBlank="0" type="list">
      <formula1>=possible_values!$BG$2:$BG$8</formula1>
    </dataValidation>
    <dataValidation sqref="HH65" showDropDown="0" showInputMessage="0" showErrorMessage="1" allowBlank="0" type="list">
      <formula1>=possible_values!$BG$2:$BG$8</formula1>
    </dataValidation>
    <dataValidation sqref="HH66" showDropDown="0" showInputMessage="0" showErrorMessage="1" allowBlank="0" type="list">
      <formula1>=possible_values!$BG$2:$BG$8</formula1>
    </dataValidation>
    <dataValidation sqref="HH67" showDropDown="0" showInputMessage="0" showErrorMessage="1" allowBlank="0" type="list">
      <formula1>=possible_values!$BG$2:$BG$8</formula1>
    </dataValidation>
    <dataValidation sqref="HH68" showDropDown="0" showInputMessage="0" showErrorMessage="1" allowBlank="0" type="list">
      <formula1>=possible_values!$BG$2:$BG$8</formula1>
    </dataValidation>
    <dataValidation sqref="HH69" showDropDown="0" showInputMessage="0" showErrorMessage="1" allowBlank="0" type="list">
      <formula1>=possible_values!$BG$2:$BG$8</formula1>
    </dataValidation>
    <dataValidation sqref="HH70" showDropDown="0" showInputMessage="0" showErrorMessage="1" allowBlank="0" type="list">
      <formula1>=possible_values!$BG$2:$BG$8</formula1>
    </dataValidation>
    <dataValidation sqref="HH71" showDropDown="0" showInputMessage="0" showErrorMessage="1" allowBlank="0" type="list">
      <formula1>=possible_values!$BG$2:$BG$8</formula1>
    </dataValidation>
    <dataValidation sqref="HH72" showDropDown="0" showInputMessage="0" showErrorMessage="1" allowBlank="0" type="list">
      <formula1>=possible_values!$BG$2:$BG$8</formula1>
    </dataValidation>
    <dataValidation sqref="HH73" showDropDown="0" showInputMessage="0" showErrorMessage="1" allowBlank="0" type="list">
      <formula1>=possible_values!$BG$2:$BG$8</formula1>
    </dataValidation>
    <dataValidation sqref="HH74" showDropDown="0" showInputMessage="0" showErrorMessage="1" allowBlank="0" type="list">
      <formula1>=possible_values!$BG$2:$BG$8</formula1>
    </dataValidation>
    <dataValidation sqref="HH75" showDropDown="0" showInputMessage="0" showErrorMessage="1" allowBlank="0" type="list">
      <formula1>=possible_values!$BG$2:$BG$8</formula1>
    </dataValidation>
    <dataValidation sqref="HH76" showDropDown="0" showInputMessage="0" showErrorMessage="1" allowBlank="0" type="list">
      <formula1>=possible_values!$BG$2:$BG$8</formula1>
    </dataValidation>
    <dataValidation sqref="HH77" showDropDown="0" showInputMessage="0" showErrorMessage="1" allowBlank="0" type="list">
      <formula1>=possible_values!$BG$2:$BG$8</formula1>
    </dataValidation>
    <dataValidation sqref="HH78" showDropDown="0" showInputMessage="0" showErrorMessage="1" allowBlank="0" type="list">
      <formula1>=possible_values!$BG$2:$BG$8</formula1>
    </dataValidation>
    <dataValidation sqref="HH79" showDropDown="0" showInputMessage="0" showErrorMessage="1" allowBlank="0" type="list">
      <formula1>=possible_values!$BG$2:$BG$8</formula1>
    </dataValidation>
    <dataValidation sqref="HH80" showDropDown="0" showInputMessage="0" showErrorMessage="1" allowBlank="0" type="list">
      <formula1>=possible_values!$BG$2:$BG$8</formula1>
    </dataValidation>
    <dataValidation sqref="HH81" showDropDown="0" showInputMessage="0" showErrorMessage="1" allowBlank="0" type="list">
      <formula1>=possible_values!$BG$2:$BG$8</formula1>
    </dataValidation>
    <dataValidation sqref="HH82" showDropDown="0" showInputMessage="0" showErrorMessage="1" allowBlank="0" type="list">
      <formula1>=possible_values!$BG$2:$BG$8</formula1>
    </dataValidation>
    <dataValidation sqref="HH83" showDropDown="0" showInputMessage="0" showErrorMessage="1" allowBlank="0" type="list">
      <formula1>=possible_values!$BG$2:$BG$8</formula1>
    </dataValidation>
    <dataValidation sqref="HH84" showDropDown="0" showInputMessage="0" showErrorMessage="1" allowBlank="0" type="list">
      <formula1>=possible_values!$BG$2:$BG$8</formula1>
    </dataValidation>
    <dataValidation sqref="HH85" showDropDown="0" showInputMessage="0" showErrorMessage="1" allowBlank="0" type="list">
      <formula1>=possible_values!$BG$2:$BG$8</formula1>
    </dataValidation>
    <dataValidation sqref="HH86" showDropDown="0" showInputMessage="0" showErrorMessage="1" allowBlank="0" type="list">
      <formula1>=possible_values!$BG$2:$BG$8</formula1>
    </dataValidation>
    <dataValidation sqref="HH87" showDropDown="0" showInputMessage="0" showErrorMessage="1" allowBlank="0" type="list">
      <formula1>=possible_values!$BG$2:$BG$8</formula1>
    </dataValidation>
    <dataValidation sqref="HH88" showDropDown="0" showInputMessage="0" showErrorMessage="1" allowBlank="0" type="list">
      <formula1>=possible_values!$BG$2:$BG$8</formula1>
    </dataValidation>
    <dataValidation sqref="HH89" showDropDown="0" showInputMessage="0" showErrorMessage="1" allowBlank="0" type="list">
      <formula1>=possible_values!$BG$2:$BG$8</formula1>
    </dataValidation>
    <dataValidation sqref="HH90" showDropDown="0" showInputMessage="0" showErrorMessage="1" allowBlank="0" type="list">
      <formula1>=possible_values!$BG$2:$BG$8</formula1>
    </dataValidation>
    <dataValidation sqref="HH91" showDropDown="0" showInputMessage="0" showErrorMessage="1" allowBlank="0" type="list">
      <formula1>=possible_values!$BG$2:$BG$8</formula1>
    </dataValidation>
    <dataValidation sqref="HH92" showDropDown="0" showInputMessage="0" showErrorMessage="1" allowBlank="0" type="list">
      <formula1>=possible_values!$BG$2:$BG$8</formula1>
    </dataValidation>
    <dataValidation sqref="HH93" showDropDown="0" showInputMessage="0" showErrorMessage="1" allowBlank="0" type="list">
      <formula1>=possible_values!$BG$2:$BG$8</formula1>
    </dataValidation>
    <dataValidation sqref="HH94" showDropDown="0" showInputMessage="0" showErrorMessage="1" allowBlank="0" type="list">
      <formula1>=possible_values!$BG$2:$BG$8</formula1>
    </dataValidation>
    <dataValidation sqref="HH95" showDropDown="0" showInputMessage="0" showErrorMessage="1" allowBlank="0" type="list">
      <formula1>=possible_values!$BG$2:$BG$8</formula1>
    </dataValidation>
    <dataValidation sqref="HH96" showDropDown="0" showInputMessage="0" showErrorMessage="1" allowBlank="0" type="list">
      <formula1>=possible_values!$BG$2:$BG$8</formula1>
    </dataValidation>
    <dataValidation sqref="HH97" showDropDown="0" showInputMessage="0" showErrorMessage="1" allowBlank="0" type="list">
      <formula1>=possible_values!$BG$2:$BG$8</formula1>
    </dataValidation>
    <dataValidation sqref="HH98" showDropDown="0" showInputMessage="0" showErrorMessage="1" allowBlank="0" type="list">
      <formula1>=possible_values!$BG$2:$BG$8</formula1>
    </dataValidation>
    <dataValidation sqref="HH99" showDropDown="0" showInputMessage="0" showErrorMessage="1" allowBlank="0" type="list">
      <formula1>=possible_values!$BG$2:$BG$8</formula1>
    </dataValidation>
    <dataValidation sqref="HH100" showDropDown="0" showInputMessage="0" showErrorMessage="1" allowBlank="0" type="list">
      <formula1>=possible_values!$BG$2:$BG$8</formula1>
    </dataValidation>
    <dataValidation sqref="HH101" showDropDown="0" showInputMessage="0" showErrorMessage="1" allowBlank="0" type="list">
      <formula1>=possible_values!$BG$2:$BG$8</formula1>
    </dataValidation>
    <dataValidation sqref="HH102" showDropDown="0" showInputMessage="0" showErrorMessage="1" allowBlank="0" type="list">
      <formula1>=possible_values!$BG$2:$BG$8</formula1>
    </dataValidation>
    <dataValidation sqref="HH103" showDropDown="0" showInputMessage="0" showErrorMessage="1" allowBlank="0" type="list">
      <formula1>=possible_values!$BG$2:$BG$8</formula1>
    </dataValidation>
    <dataValidation sqref="HH104" showDropDown="0" showInputMessage="0" showErrorMessage="1" allowBlank="0" type="list">
      <formula1>=possible_values!$BG$2:$BG$8</formula1>
    </dataValidation>
    <dataValidation sqref="HH105" showDropDown="0" showInputMessage="0" showErrorMessage="1" allowBlank="0" type="list">
      <formula1>=possible_values!$BG$2:$BG$8</formula1>
    </dataValidation>
    <dataValidation sqref="HH106" showDropDown="0" showInputMessage="0" showErrorMessage="1" allowBlank="0" type="list">
      <formula1>=possible_values!$BG$2:$BG$8</formula1>
    </dataValidation>
    <dataValidation sqref="HH107" showDropDown="0" showInputMessage="0" showErrorMessage="1" allowBlank="0" type="list">
      <formula1>=possible_values!$BG$2:$BG$8</formula1>
    </dataValidation>
    <dataValidation sqref="HH108" showDropDown="0" showInputMessage="0" showErrorMessage="1" allowBlank="0" type="list">
      <formula1>=possible_values!$BG$2:$BG$8</formula1>
    </dataValidation>
    <dataValidation sqref="HH109" showDropDown="0" showInputMessage="0" showErrorMessage="1" allowBlank="0" type="list">
      <formula1>=possible_values!$BG$2:$BG$8</formula1>
    </dataValidation>
    <dataValidation sqref="HH110" showDropDown="0" showInputMessage="0" showErrorMessage="1" allowBlank="0" type="list">
      <formula1>=possible_values!$BG$2:$BG$8</formula1>
    </dataValidation>
    <dataValidation sqref="HH111" showDropDown="0" showInputMessage="0" showErrorMessage="1" allowBlank="0" type="list">
      <formula1>=possible_values!$BG$2:$BG$8</formula1>
    </dataValidation>
    <dataValidation sqref="HH112" showDropDown="0" showInputMessage="0" showErrorMessage="1" allowBlank="0" type="list">
      <formula1>=possible_values!$BG$2:$BG$8</formula1>
    </dataValidation>
    <dataValidation sqref="HH113" showDropDown="0" showInputMessage="0" showErrorMessage="1" allowBlank="0" type="list">
      <formula1>=possible_values!$BG$2:$BG$8</formula1>
    </dataValidation>
    <dataValidation sqref="HH114" showDropDown="0" showInputMessage="0" showErrorMessage="1" allowBlank="0" type="list">
      <formula1>=possible_values!$BG$2:$BG$8</formula1>
    </dataValidation>
    <dataValidation sqref="HH115" showDropDown="0" showInputMessage="0" showErrorMessage="1" allowBlank="0" type="list">
      <formula1>=possible_values!$BG$2:$BG$8</formula1>
    </dataValidation>
    <dataValidation sqref="HH116" showDropDown="0" showInputMessage="0" showErrorMessage="1" allowBlank="0" type="list">
      <formula1>=possible_values!$BG$2:$BG$8</formula1>
    </dataValidation>
    <dataValidation sqref="HH117" showDropDown="0" showInputMessage="0" showErrorMessage="1" allowBlank="0" type="list">
      <formula1>=possible_values!$BG$2:$BG$8</formula1>
    </dataValidation>
    <dataValidation sqref="HH118" showDropDown="0" showInputMessage="0" showErrorMessage="1" allowBlank="0" type="list">
      <formula1>=possible_values!$BG$2:$BG$8</formula1>
    </dataValidation>
    <dataValidation sqref="HH119" showDropDown="0" showInputMessage="0" showErrorMessage="1" allowBlank="0" type="list">
      <formula1>=possible_values!$BG$2:$BG$8</formula1>
    </dataValidation>
    <dataValidation sqref="HH120" showDropDown="0" showInputMessage="0" showErrorMessage="1" allowBlank="0" type="list">
      <formula1>=possible_values!$BG$2:$BG$8</formula1>
    </dataValidation>
    <dataValidation sqref="HH121" showDropDown="0" showInputMessage="0" showErrorMessage="1" allowBlank="0" type="list">
      <formula1>=possible_values!$BG$2:$BG$8</formula1>
    </dataValidation>
    <dataValidation sqref="HH122" showDropDown="0" showInputMessage="0" showErrorMessage="1" allowBlank="0" type="list">
      <formula1>=possible_values!$BG$2:$BG$8</formula1>
    </dataValidation>
    <dataValidation sqref="HH123" showDropDown="0" showInputMessage="0" showErrorMessage="1" allowBlank="0" type="list">
      <formula1>=possible_values!$BG$2:$BG$8</formula1>
    </dataValidation>
    <dataValidation sqref="HH124" showDropDown="0" showInputMessage="0" showErrorMessage="1" allowBlank="0" type="list">
      <formula1>=possible_values!$BG$2:$BG$8</formula1>
    </dataValidation>
    <dataValidation sqref="HH125" showDropDown="0" showInputMessage="0" showErrorMessage="1" allowBlank="0" type="list">
      <formula1>=possible_values!$BG$2:$BG$8</formula1>
    </dataValidation>
    <dataValidation sqref="HH126" showDropDown="0" showInputMessage="0" showErrorMessage="1" allowBlank="0" type="list">
      <formula1>=possible_values!$BG$2:$BG$8</formula1>
    </dataValidation>
    <dataValidation sqref="HH127" showDropDown="0" showInputMessage="0" showErrorMessage="1" allowBlank="0" type="list">
      <formula1>=possible_values!$BG$2:$BG$8</formula1>
    </dataValidation>
    <dataValidation sqref="HH128" showDropDown="0" showInputMessage="0" showErrorMessage="1" allowBlank="0" type="list">
      <formula1>=possible_values!$BG$2:$BG$8</formula1>
    </dataValidation>
    <dataValidation sqref="HH129" showDropDown="0" showInputMessage="0" showErrorMessage="1" allowBlank="0" type="list">
      <formula1>=possible_values!$BG$2:$BG$8</formula1>
    </dataValidation>
    <dataValidation sqref="HH130" showDropDown="0" showInputMessage="0" showErrorMessage="1" allowBlank="0" type="list">
      <formula1>=possible_values!$BG$2:$BG$8</formula1>
    </dataValidation>
    <dataValidation sqref="HH131" showDropDown="0" showInputMessage="0" showErrorMessage="1" allowBlank="0" type="list">
      <formula1>=possible_values!$BG$2:$BG$8</formula1>
    </dataValidation>
    <dataValidation sqref="HH132" showDropDown="0" showInputMessage="0" showErrorMessage="1" allowBlank="0" type="list">
      <formula1>=possible_values!$BG$2:$BG$8</formula1>
    </dataValidation>
    <dataValidation sqref="HH133" showDropDown="0" showInputMessage="0" showErrorMessage="1" allowBlank="0" type="list">
      <formula1>=possible_values!$BG$2:$BG$8</formula1>
    </dataValidation>
    <dataValidation sqref="HH134" showDropDown="0" showInputMessage="0" showErrorMessage="1" allowBlank="0" type="list">
      <formula1>=possible_values!$BG$2:$BG$8</formula1>
    </dataValidation>
    <dataValidation sqref="HH135" showDropDown="0" showInputMessage="0" showErrorMessage="1" allowBlank="0" type="list">
      <formula1>=possible_values!$BG$2:$BG$8</formula1>
    </dataValidation>
    <dataValidation sqref="HH136" showDropDown="0" showInputMessage="0" showErrorMessage="1" allowBlank="0" type="list">
      <formula1>=possible_values!$BG$2:$BG$8</formula1>
    </dataValidation>
    <dataValidation sqref="HH137" showDropDown="0" showInputMessage="0" showErrorMessage="1" allowBlank="0" type="list">
      <formula1>=possible_values!$BG$2:$BG$8</formula1>
    </dataValidation>
    <dataValidation sqref="HH138" showDropDown="0" showInputMessage="0" showErrorMessage="1" allowBlank="0" type="list">
      <formula1>=possible_values!$BG$2:$BG$8</formula1>
    </dataValidation>
    <dataValidation sqref="HH139" showDropDown="0" showInputMessage="0" showErrorMessage="1" allowBlank="0" type="list">
      <formula1>=possible_values!$BG$2:$BG$8</formula1>
    </dataValidation>
    <dataValidation sqref="HH140" showDropDown="0" showInputMessage="0" showErrorMessage="1" allowBlank="0" type="list">
      <formula1>=possible_values!$BG$2:$BG$8</formula1>
    </dataValidation>
    <dataValidation sqref="HH141" showDropDown="0" showInputMessage="0" showErrorMessage="1" allowBlank="0" type="list">
      <formula1>=possible_values!$BG$2:$BG$8</formula1>
    </dataValidation>
    <dataValidation sqref="HH142" showDropDown="0" showInputMessage="0" showErrorMessage="1" allowBlank="0" type="list">
      <formula1>=possible_values!$BG$2:$BG$8</formula1>
    </dataValidation>
    <dataValidation sqref="HH143" showDropDown="0" showInputMessage="0" showErrorMessage="1" allowBlank="0" type="list">
      <formula1>=possible_values!$BG$2:$BG$8</formula1>
    </dataValidation>
    <dataValidation sqref="HH144" showDropDown="0" showInputMessage="0" showErrorMessage="1" allowBlank="0" type="list">
      <formula1>=possible_values!$BG$2:$BG$8</formula1>
    </dataValidation>
    <dataValidation sqref="HH145" showDropDown="0" showInputMessage="0" showErrorMessage="1" allowBlank="0" type="list">
      <formula1>=possible_values!$BG$2:$BG$8</formula1>
    </dataValidation>
    <dataValidation sqref="HH146" showDropDown="0" showInputMessage="0" showErrorMessage="1" allowBlank="0" type="list">
      <formula1>=possible_values!$BG$2:$BG$8</formula1>
    </dataValidation>
    <dataValidation sqref="HH147" showDropDown="0" showInputMessage="0" showErrorMessage="1" allowBlank="0" type="list">
      <formula1>=possible_values!$BG$2:$BG$8</formula1>
    </dataValidation>
    <dataValidation sqref="HH148" showDropDown="0" showInputMessage="0" showErrorMessage="1" allowBlank="0" type="list">
      <formula1>=possible_values!$BG$2:$BG$8</formula1>
    </dataValidation>
    <dataValidation sqref="HH149" showDropDown="0" showInputMessage="0" showErrorMessage="1" allowBlank="0" type="list">
      <formula1>=possible_values!$BG$2:$BG$8</formula1>
    </dataValidation>
    <dataValidation sqref="HH150" showDropDown="0" showInputMessage="0" showErrorMessage="1" allowBlank="0" type="list">
      <formula1>=possible_values!$BG$2:$BG$8</formula1>
    </dataValidation>
    <dataValidation sqref="HH151" showDropDown="0" showInputMessage="0" showErrorMessage="1" allowBlank="0" type="list">
      <formula1>=possible_values!$BG$2:$BG$8</formula1>
    </dataValidation>
    <dataValidation sqref="HH152" showDropDown="0" showInputMessage="0" showErrorMessage="1" allowBlank="0" type="list">
      <formula1>=possible_values!$BG$2:$BG$8</formula1>
    </dataValidation>
    <dataValidation sqref="HH153" showDropDown="0" showInputMessage="0" showErrorMessage="1" allowBlank="0" type="list">
      <formula1>=possible_values!$BG$2:$BG$8</formula1>
    </dataValidation>
    <dataValidation sqref="HH154" showDropDown="0" showInputMessage="0" showErrorMessage="1" allowBlank="0" type="list">
      <formula1>=possible_values!$BG$2:$BG$8</formula1>
    </dataValidation>
    <dataValidation sqref="HH155" showDropDown="0" showInputMessage="0" showErrorMessage="1" allowBlank="0" type="list">
      <formula1>=possible_values!$BG$2:$BG$8</formula1>
    </dataValidation>
    <dataValidation sqref="HH156" showDropDown="0" showInputMessage="0" showErrorMessage="1" allowBlank="0" type="list">
      <formula1>=possible_values!$BG$2:$BG$8</formula1>
    </dataValidation>
    <dataValidation sqref="HH157" showDropDown="0" showInputMessage="0" showErrorMessage="1" allowBlank="0" type="list">
      <formula1>=possible_values!$BG$2:$BG$8</formula1>
    </dataValidation>
    <dataValidation sqref="HH158" showDropDown="0" showInputMessage="0" showErrorMessage="1" allowBlank="0" type="list">
      <formula1>=possible_values!$BG$2:$BG$8</formula1>
    </dataValidation>
    <dataValidation sqref="HH159" showDropDown="0" showInputMessage="0" showErrorMessage="1" allowBlank="0" type="list">
      <formula1>=possible_values!$BG$2:$BG$8</formula1>
    </dataValidation>
    <dataValidation sqref="HH160" showDropDown="0" showInputMessage="0" showErrorMessage="1" allowBlank="0" type="list">
      <formula1>=possible_values!$BG$2:$BG$8</formula1>
    </dataValidation>
    <dataValidation sqref="HH161" showDropDown="0" showInputMessage="0" showErrorMessage="1" allowBlank="0" type="list">
      <formula1>=possible_values!$BG$2:$BG$8</formula1>
    </dataValidation>
    <dataValidation sqref="HH162" showDropDown="0" showInputMessage="0" showErrorMessage="1" allowBlank="0" type="list">
      <formula1>=possible_values!$BG$2:$BG$8</formula1>
    </dataValidation>
    <dataValidation sqref="HH163" showDropDown="0" showInputMessage="0" showErrorMessage="1" allowBlank="0" type="list">
      <formula1>=possible_values!$BG$2:$BG$8</formula1>
    </dataValidation>
    <dataValidation sqref="HH164" showDropDown="0" showInputMessage="0" showErrorMessage="1" allowBlank="0" type="list">
      <formula1>=possible_values!$BG$2:$BG$8</formula1>
    </dataValidation>
    <dataValidation sqref="HH165" showDropDown="0" showInputMessage="0" showErrorMessage="1" allowBlank="0" type="list">
      <formula1>=possible_values!$BG$2:$BG$8</formula1>
    </dataValidation>
    <dataValidation sqref="HH166" showDropDown="0" showInputMessage="0" showErrorMessage="1" allowBlank="0" type="list">
      <formula1>=possible_values!$BG$2:$BG$8</formula1>
    </dataValidation>
    <dataValidation sqref="HH167" showDropDown="0" showInputMessage="0" showErrorMessage="1" allowBlank="0" type="list">
      <formula1>=possible_values!$BG$2:$BG$8</formula1>
    </dataValidation>
    <dataValidation sqref="HH168" showDropDown="0" showInputMessage="0" showErrorMessage="1" allowBlank="0" type="list">
      <formula1>=possible_values!$BG$2:$BG$8</formula1>
    </dataValidation>
    <dataValidation sqref="HH169" showDropDown="0" showInputMessage="0" showErrorMessage="1" allowBlank="0" type="list">
      <formula1>=possible_values!$BG$2:$BG$8</formula1>
    </dataValidation>
    <dataValidation sqref="HH170" showDropDown="0" showInputMessage="0" showErrorMessage="1" allowBlank="0" type="list">
      <formula1>=possible_values!$BG$2:$BG$8</formula1>
    </dataValidation>
    <dataValidation sqref="HH171" showDropDown="0" showInputMessage="0" showErrorMessage="1" allowBlank="0" type="list">
      <formula1>=possible_values!$BG$2:$BG$8</formula1>
    </dataValidation>
    <dataValidation sqref="HH172" showDropDown="0" showInputMessage="0" showErrorMessage="1" allowBlank="0" type="list">
      <formula1>=possible_values!$BG$2:$BG$8</formula1>
    </dataValidation>
    <dataValidation sqref="HH173" showDropDown="0" showInputMessage="0" showErrorMessage="1" allowBlank="0" type="list">
      <formula1>=possible_values!$BG$2:$BG$8</formula1>
    </dataValidation>
    <dataValidation sqref="HH174" showDropDown="0" showInputMessage="0" showErrorMessage="1" allowBlank="0" type="list">
      <formula1>=possible_values!$BG$2:$BG$8</formula1>
    </dataValidation>
    <dataValidation sqref="HH175" showDropDown="0" showInputMessage="0" showErrorMessage="1" allowBlank="0" type="list">
      <formula1>=possible_values!$BG$2:$BG$8</formula1>
    </dataValidation>
    <dataValidation sqref="HH176" showDropDown="0" showInputMessage="0" showErrorMessage="1" allowBlank="0" type="list">
      <formula1>=possible_values!$BG$2:$BG$8</formula1>
    </dataValidation>
    <dataValidation sqref="HH177" showDropDown="0" showInputMessage="0" showErrorMessage="1" allowBlank="0" type="list">
      <formula1>=possible_values!$BG$2:$BG$8</formula1>
    </dataValidation>
    <dataValidation sqref="HH178" showDropDown="0" showInputMessage="0" showErrorMessage="1" allowBlank="0" type="list">
      <formula1>=possible_values!$BG$2:$BG$8</formula1>
    </dataValidation>
    <dataValidation sqref="HH179" showDropDown="0" showInputMessage="0" showErrorMessage="1" allowBlank="0" type="list">
      <formula1>=possible_values!$BG$2:$BG$8</formula1>
    </dataValidation>
    <dataValidation sqref="HH180" showDropDown="0" showInputMessage="0" showErrorMessage="1" allowBlank="0" type="list">
      <formula1>=possible_values!$BG$2:$BG$8</formula1>
    </dataValidation>
    <dataValidation sqref="HH181" showDropDown="0" showInputMessage="0" showErrorMessage="1" allowBlank="0" type="list">
      <formula1>=possible_values!$BG$2:$BG$8</formula1>
    </dataValidation>
    <dataValidation sqref="HH182" showDropDown="0" showInputMessage="0" showErrorMessage="1" allowBlank="0" type="list">
      <formula1>=possible_values!$BG$2:$BG$8</formula1>
    </dataValidation>
    <dataValidation sqref="HH183" showDropDown="0" showInputMessage="0" showErrorMessage="1" allowBlank="0" type="list">
      <formula1>=possible_values!$BG$2:$BG$8</formula1>
    </dataValidation>
    <dataValidation sqref="HH184" showDropDown="0" showInputMessage="0" showErrorMessage="1" allowBlank="0" type="list">
      <formula1>=possible_values!$BG$2:$BG$8</formula1>
    </dataValidation>
    <dataValidation sqref="HH185" showDropDown="0" showInputMessage="0" showErrorMessage="1" allowBlank="0" type="list">
      <formula1>=possible_values!$BG$2:$BG$8</formula1>
    </dataValidation>
    <dataValidation sqref="HH186" showDropDown="0" showInputMessage="0" showErrorMessage="1" allowBlank="0" type="list">
      <formula1>=possible_values!$BG$2:$BG$8</formula1>
    </dataValidation>
    <dataValidation sqref="HH187" showDropDown="0" showInputMessage="0" showErrorMessage="1" allowBlank="0" type="list">
      <formula1>=possible_values!$BG$2:$BG$8</formula1>
    </dataValidation>
    <dataValidation sqref="HH188" showDropDown="0" showInputMessage="0" showErrorMessage="1" allowBlank="0" type="list">
      <formula1>=possible_values!$BG$2:$BG$8</formula1>
    </dataValidation>
    <dataValidation sqref="HH189" showDropDown="0" showInputMessage="0" showErrorMessage="1" allowBlank="0" type="list">
      <formula1>=possible_values!$BG$2:$BG$8</formula1>
    </dataValidation>
    <dataValidation sqref="HH190" showDropDown="0" showInputMessage="0" showErrorMessage="1" allowBlank="0" type="list">
      <formula1>=possible_values!$BG$2:$BG$8</formula1>
    </dataValidation>
    <dataValidation sqref="HH191" showDropDown="0" showInputMessage="0" showErrorMessage="1" allowBlank="0" type="list">
      <formula1>=possible_values!$BG$2:$BG$8</formula1>
    </dataValidation>
    <dataValidation sqref="HH192" showDropDown="0" showInputMessage="0" showErrorMessage="1" allowBlank="0" type="list">
      <formula1>=possible_values!$BG$2:$BG$8</formula1>
    </dataValidation>
    <dataValidation sqref="HH193" showDropDown="0" showInputMessage="0" showErrorMessage="1" allowBlank="0" type="list">
      <formula1>=possible_values!$BG$2:$BG$8</formula1>
    </dataValidation>
    <dataValidation sqref="HH194" showDropDown="0" showInputMessage="0" showErrorMessage="1" allowBlank="0" type="list">
      <formula1>=possible_values!$BG$2:$BG$8</formula1>
    </dataValidation>
    <dataValidation sqref="HH195" showDropDown="0" showInputMessage="0" showErrorMessage="1" allowBlank="0" type="list">
      <formula1>=possible_values!$BG$2:$BG$8</formula1>
    </dataValidation>
    <dataValidation sqref="HH196" showDropDown="0" showInputMessage="0" showErrorMessage="1" allowBlank="0" type="list">
      <formula1>=possible_values!$BG$2:$BG$8</formula1>
    </dataValidation>
    <dataValidation sqref="HH197" showDropDown="0" showInputMessage="0" showErrorMessage="1" allowBlank="0" type="list">
      <formula1>=possible_values!$BG$2:$BG$8</formula1>
    </dataValidation>
    <dataValidation sqref="HH198" showDropDown="0" showInputMessage="0" showErrorMessage="1" allowBlank="0" type="list">
      <formula1>=possible_values!$BG$2:$BG$8</formula1>
    </dataValidation>
    <dataValidation sqref="HH199" showDropDown="0" showInputMessage="0" showErrorMessage="1" allowBlank="0" type="list">
      <formula1>=possible_values!$BG$2:$BG$8</formula1>
    </dataValidation>
    <dataValidation sqref="HH200" showDropDown="0" showInputMessage="0" showErrorMessage="1" allowBlank="0" type="list">
      <formula1>=possible_values!$BG$2:$BG$8</formula1>
    </dataValidation>
    <dataValidation sqref="HH201" showDropDown="0" showInputMessage="0" showErrorMessage="1" allowBlank="0" type="list">
      <formula1>=possible_values!$BG$2:$BG$8</formula1>
    </dataValidation>
    <dataValidation sqref="HH202" showDropDown="0" showInputMessage="0" showErrorMessage="1" allowBlank="0" type="list">
      <formula1>=possible_values!$BG$2:$BG$8</formula1>
    </dataValidation>
    <dataValidation sqref="HH203" showDropDown="0" showInputMessage="0" showErrorMessage="1" allowBlank="0" type="list">
      <formula1>=possible_values!$BG$2:$BG$8</formula1>
    </dataValidation>
    <dataValidation sqref="HH204" showDropDown="0" showInputMessage="0" showErrorMessage="1" allowBlank="0" type="list">
      <formula1>=possible_values!$BG$2:$BG$8</formula1>
    </dataValidation>
    <dataValidation sqref="HH205" showDropDown="0" showInputMessage="0" showErrorMessage="1" allowBlank="0" type="list">
      <formula1>=possible_values!$BG$2:$BG$8</formula1>
    </dataValidation>
    <dataValidation sqref="HH206" showDropDown="0" showInputMessage="0" showErrorMessage="1" allowBlank="0" type="list">
      <formula1>=possible_values!$BG$2:$BG$8</formula1>
    </dataValidation>
    <dataValidation sqref="HH207" showDropDown="0" showInputMessage="0" showErrorMessage="1" allowBlank="0" type="list">
      <formula1>=possible_values!$BG$2:$BG$8</formula1>
    </dataValidation>
    <dataValidation sqref="HH208" showDropDown="0" showInputMessage="0" showErrorMessage="1" allowBlank="0" type="list">
      <formula1>=possible_values!$BG$2:$BG$8</formula1>
    </dataValidation>
    <dataValidation sqref="HH209" showDropDown="0" showInputMessage="0" showErrorMessage="1" allowBlank="0" type="list">
      <formula1>=possible_values!$BG$2:$BG$8</formula1>
    </dataValidation>
    <dataValidation sqref="HH210" showDropDown="0" showInputMessage="0" showErrorMessage="1" allowBlank="0" type="list">
      <formula1>=possible_values!$BG$2:$BG$8</formula1>
    </dataValidation>
    <dataValidation sqref="HH211" showDropDown="0" showInputMessage="0" showErrorMessage="1" allowBlank="0" type="list">
      <formula1>=possible_values!$BG$2:$BG$8</formula1>
    </dataValidation>
    <dataValidation sqref="HH212" showDropDown="0" showInputMessage="0" showErrorMessage="1" allowBlank="0" type="list">
      <formula1>=possible_values!$BG$2:$BG$8</formula1>
    </dataValidation>
    <dataValidation sqref="HH213" showDropDown="0" showInputMessage="0" showErrorMessage="1" allowBlank="0" type="list">
      <formula1>=possible_values!$BG$2:$BG$8</formula1>
    </dataValidation>
    <dataValidation sqref="HH214" showDropDown="0" showInputMessage="0" showErrorMessage="1" allowBlank="0" type="list">
      <formula1>=possible_values!$BG$2:$BG$8</formula1>
    </dataValidation>
    <dataValidation sqref="HH215" showDropDown="0" showInputMessage="0" showErrorMessage="1" allowBlank="0" type="list">
      <formula1>=possible_values!$BG$2:$BG$8</formula1>
    </dataValidation>
    <dataValidation sqref="HH216" showDropDown="0" showInputMessage="0" showErrorMessage="1" allowBlank="0" type="list">
      <formula1>=possible_values!$BG$2:$BG$8</formula1>
    </dataValidation>
    <dataValidation sqref="HH217" showDropDown="0" showInputMessage="0" showErrorMessage="1" allowBlank="0" type="list">
      <formula1>=possible_values!$BG$2:$BG$8</formula1>
    </dataValidation>
    <dataValidation sqref="HH218" showDropDown="0" showInputMessage="0" showErrorMessage="1" allowBlank="0" type="list">
      <formula1>=possible_values!$BG$2:$BG$8</formula1>
    </dataValidation>
    <dataValidation sqref="HH219" showDropDown="0" showInputMessage="0" showErrorMessage="1" allowBlank="0" type="list">
      <formula1>=possible_values!$BG$2:$BG$8</formula1>
    </dataValidation>
    <dataValidation sqref="HH220" showDropDown="0" showInputMessage="0" showErrorMessage="1" allowBlank="0" type="list">
      <formula1>=possible_values!$BG$2:$BG$8</formula1>
    </dataValidation>
    <dataValidation sqref="HH221" showDropDown="0" showInputMessage="0" showErrorMessage="1" allowBlank="0" type="list">
      <formula1>=possible_values!$BG$2:$BG$8</formula1>
    </dataValidation>
    <dataValidation sqref="HH222" showDropDown="0" showInputMessage="0" showErrorMessage="1" allowBlank="0" type="list">
      <formula1>=possible_values!$BG$2:$BG$8</formula1>
    </dataValidation>
    <dataValidation sqref="HH223" showDropDown="0" showInputMessage="0" showErrorMessage="1" allowBlank="0" type="list">
      <formula1>=possible_values!$BG$2:$BG$8</formula1>
    </dataValidation>
    <dataValidation sqref="HH224" showDropDown="0" showInputMessage="0" showErrorMessage="1" allowBlank="0" type="list">
      <formula1>=possible_values!$BG$2:$BG$8</formula1>
    </dataValidation>
    <dataValidation sqref="HH225" showDropDown="0" showInputMessage="0" showErrorMessage="1" allowBlank="0" type="list">
      <formula1>=possible_values!$BG$2:$BG$8</formula1>
    </dataValidation>
    <dataValidation sqref="HH226" showDropDown="0" showInputMessage="0" showErrorMessage="1" allowBlank="0" type="list">
      <formula1>=possible_values!$BG$2:$BG$8</formula1>
    </dataValidation>
    <dataValidation sqref="HH227" showDropDown="0" showInputMessage="0" showErrorMessage="1" allowBlank="0" type="list">
      <formula1>=possible_values!$BG$2:$BG$8</formula1>
    </dataValidation>
    <dataValidation sqref="HH228" showDropDown="0" showInputMessage="0" showErrorMessage="1" allowBlank="0" type="list">
      <formula1>=possible_values!$BG$2:$BG$8</formula1>
    </dataValidation>
    <dataValidation sqref="HH229" showDropDown="0" showInputMessage="0" showErrorMessage="1" allowBlank="0" type="list">
      <formula1>=possible_values!$BG$2:$BG$8</formula1>
    </dataValidation>
    <dataValidation sqref="HH230" showDropDown="0" showInputMessage="0" showErrorMessage="1" allowBlank="0" type="list">
      <formula1>=possible_values!$BG$2:$BG$8</formula1>
    </dataValidation>
    <dataValidation sqref="HH231" showDropDown="0" showInputMessage="0" showErrorMessage="1" allowBlank="0" type="list">
      <formula1>=possible_values!$BG$2:$BG$8</formula1>
    </dataValidation>
    <dataValidation sqref="HH232" showDropDown="0" showInputMessage="0" showErrorMessage="1" allowBlank="0" type="list">
      <formula1>=possible_values!$BG$2:$BG$8</formula1>
    </dataValidation>
    <dataValidation sqref="HH233" showDropDown="0" showInputMessage="0" showErrorMessage="1" allowBlank="0" type="list">
      <formula1>=possible_values!$BG$2:$BG$8</formula1>
    </dataValidation>
    <dataValidation sqref="HH234" showDropDown="0" showInputMessage="0" showErrorMessage="1" allowBlank="0" type="list">
      <formula1>=possible_values!$BG$2:$BG$8</formula1>
    </dataValidation>
    <dataValidation sqref="HH235" showDropDown="0" showInputMessage="0" showErrorMessage="1" allowBlank="0" type="list">
      <formula1>=possible_values!$BG$2:$BG$8</formula1>
    </dataValidation>
    <dataValidation sqref="HH236" showDropDown="0" showInputMessage="0" showErrorMessage="1" allowBlank="0" type="list">
      <formula1>=possible_values!$BG$2:$BG$8</formula1>
    </dataValidation>
    <dataValidation sqref="HH237" showDropDown="0" showInputMessage="0" showErrorMessage="1" allowBlank="0" type="list">
      <formula1>=possible_values!$BG$2:$BG$8</formula1>
    </dataValidation>
    <dataValidation sqref="HH238" showDropDown="0" showInputMessage="0" showErrorMessage="1" allowBlank="0" type="list">
      <formula1>=possible_values!$BG$2:$BG$8</formula1>
    </dataValidation>
    <dataValidation sqref="HH239" showDropDown="0" showInputMessage="0" showErrorMessage="1" allowBlank="0" type="list">
      <formula1>=possible_values!$BG$2:$BG$8</formula1>
    </dataValidation>
    <dataValidation sqref="HH240" showDropDown="0" showInputMessage="0" showErrorMessage="1" allowBlank="0" type="list">
      <formula1>=possible_values!$BG$2:$BG$8</formula1>
    </dataValidation>
    <dataValidation sqref="HH241" showDropDown="0" showInputMessage="0" showErrorMessage="1" allowBlank="0" type="list">
      <formula1>=possible_values!$BG$2:$BG$8</formula1>
    </dataValidation>
    <dataValidation sqref="HH242" showDropDown="0" showInputMessage="0" showErrorMessage="1" allowBlank="0" type="list">
      <formula1>=possible_values!$BG$2:$BG$8</formula1>
    </dataValidation>
    <dataValidation sqref="HH243" showDropDown="0" showInputMessage="0" showErrorMessage="1" allowBlank="0" type="list">
      <formula1>=possible_values!$BG$2:$BG$8</formula1>
    </dataValidation>
    <dataValidation sqref="HH244" showDropDown="0" showInputMessage="0" showErrorMessage="1" allowBlank="0" type="list">
      <formula1>=possible_values!$BG$2:$BG$8</formula1>
    </dataValidation>
    <dataValidation sqref="HH245" showDropDown="0" showInputMessage="0" showErrorMessage="1" allowBlank="0" type="list">
      <formula1>=possible_values!$BG$2:$BG$8</formula1>
    </dataValidation>
    <dataValidation sqref="HH246" showDropDown="0" showInputMessage="0" showErrorMessage="1" allowBlank="0" type="list">
      <formula1>=possible_values!$BG$2:$BG$8</formula1>
    </dataValidation>
    <dataValidation sqref="HH247" showDropDown="0" showInputMessage="0" showErrorMessage="1" allowBlank="0" type="list">
      <formula1>=possible_values!$BG$2:$BG$8</formula1>
    </dataValidation>
    <dataValidation sqref="HH248" showDropDown="0" showInputMessage="0" showErrorMessage="1" allowBlank="0" type="list">
      <formula1>=possible_values!$BG$2:$BG$8</formula1>
    </dataValidation>
    <dataValidation sqref="HH249" showDropDown="0" showInputMessage="0" showErrorMessage="1" allowBlank="0" type="list">
      <formula1>=possible_values!$BG$2:$BG$8</formula1>
    </dataValidation>
    <dataValidation sqref="HH250" showDropDown="0" showInputMessage="0" showErrorMessage="1" allowBlank="0" type="list">
      <formula1>=possible_values!$BG$2:$BG$8</formula1>
    </dataValidation>
    <dataValidation sqref="HH251" showDropDown="0" showInputMessage="0" showErrorMessage="1" allowBlank="0" type="list">
      <formula1>=possible_values!$BG$2:$BG$8</formula1>
    </dataValidation>
    <dataValidation sqref="HH252" showDropDown="0" showInputMessage="0" showErrorMessage="1" allowBlank="0" type="list">
      <formula1>=possible_values!$BG$2:$BG$8</formula1>
    </dataValidation>
    <dataValidation sqref="HH253" showDropDown="0" showInputMessage="0" showErrorMessage="1" allowBlank="0" type="list">
      <formula1>=possible_values!$BG$2:$BG$8</formula1>
    </dataValidation>
    <dataValidation sqref="HH254" showDropDown="0" showInputMessage="0" showErrorMessage="1" allowBlank="0" type="list">
      <formula1>=possible_values!$BG$2:$BG$8</formula1>
    </dataValidation>
    <dataValidation sqref="HH255" showDropDown="0" showInputMessage="0" showErrorMessage="1" allowBlank="0" type="list">
      <formula1>=possible_values!$BG$2:$BG$8</formula1>
    </dataValidation>
    <dataValidation sqref="HH256" showDropDown="0" showInputMessage="0" showErrorMessage="1" allowBlank="0" type="list">
      <formula1>=possible_values!$BG$2:$BG$8</formula1>
    </dataValidation>
    <dataValidation sqref="HH257" showDropDown="0" showInputMessage="0" showErrorMessage="1" allowBlank="0" type="list">
      <formula1>=possible_values!$BG$2:$BG$8</formula1>
    </dataValidation>
    <dataValidation sqref="HH258" showDropDown="0" showInputMessage="0" showErrorMessage="1" allowBlank="0" type="list">
      <formula1>=possible_values!$BG$2:$BG$8</formula1>
    </dataValidation>
    <dataValidation sqref="HH259" showDropDown="0" showInputMessage="0" showErrorMessage="1" allowBlank="0" type="list">
      <formula1>=possible_values!$BG$2:$BG$8</formula1>
    </dataValidation>
    <dataValidation sqref="HH260" showDropDown="0" showInputMessage="0" showErrorMessage="1" allowBlank="0" type="list">
      <formula1>=possible_values!$BG$2:$BG$8</formula1>
    </dataValidation>
    <dataValidation sqref="HH261" showDropDown="0" showInputMessage="0" showErrorMessage="1" allowBlank="0" type="list">
      <formula1>=possible_values!$BG$2:$BG$8</formula1>
    </dataValidation>
    <dataValidation sqref="HH262" showDropDown="0" showInputMessage="0" showErrorMessage="1" allowBlank="0" type="list">
      <formula1>=possible_values!$BG$2:$BG$8</formula1>
    </dataValidation>
    <dataValidation sqref="HH263" showDropDown="0" showInputMessage="0" showErrorMessage="1" allowBlank="0" type="list">
      <formula1>=possible_values!$BG$2:$BG$8</formula1>
    </dataValidation>
    <dataValidation sqref="HH264" showDropDown="0" showInputMessage="0" showErrorMessage="1" allowBlank="0" type="list">
      <formula1>=possible_values!$BG$2:$BG$8</formula1>
    </dataValidation>
    <dataValidation sqref="HH265" showDropDown="0" showInputMessage="0" showErrorMessage="1" allowBlank="0" type="list">
      <formula1>=possible_values!$BG$2:$BG$8</formula1>
    </dataValidation>
    <dataValidation sqref="HH266" showDropDown="0" showInputMessage="0" showErrorMessage="1" allowBlank="0" type="list">
      <formula1>=possible_values!$BG$2:$BG$8</formula1>
    </dataValidation>
    <dataValidation sqref="HH267" showDropDown="0" showInputMessage="0" showErrorMessage="1" allowBlank="0" type="list">
      <formula1>=possible_values!$BG$2:$BG$8</formula1>
    </dataValidation>
    <dataValidation sqref="HH268" showDropDown="0" showInputMessage="0" showErrorMessage="1" allowBlank="0" type="list">
      <formula1>=possible_values!$BG$2:$BG$8</formula1>
    </dataValidation>
    <dataValidation sqref="HH269" showDropDown="0" showInputMessage="0" showErrorMessage="1" allowBlank="0" type="list">
      <formula1>=possible_values!$BG$2:$BG$8</formula1>
    </dataValidation>
    <dataValidation sqref="HH270" showDropDown="0" showInputMessage="0" showErrorMessage="1" allowBlank="0" type="list">
      <formula1>=possible_values!$BG$2:$BG$8</formula1>
    </dataValidation>
    <dataValidation sqref="HH271" showDropDown="0" showInputMessage="0" showErrorMessage="1" allowBlank="0" type="list">
      <formula1>=possible_values!$BG$2:$BG$8</formula1>
    </dataValidation>
    <dataValidation sqref="HH272" showDropDown="0" showInputMessage="0" showErrorMessage="1" allowBlank="0" type="list">
      <formula1>=possible_values!$BG$2:$BG$8</formula1>
    </dataValidation>
    <dataValidation sqref="HH273" showDropDown="0" showInputMessage="0" showErrorMessage="1" allowBlank="0" type="list">
      <formula1>=possible_values!$BG$2:$BG$8</formula1>
    </dataValidation>
    <dataValidation sqref="HH274" showDropDown="0" showInputMessage="0" showErrorMessage="1" allowBlank="0" type="list">
      <formula1>=possible_values!$BG$2:$BG$8</formula1>
    </dataValidation>
    <dataValidation sqref="HH275" showDropDown="0" showInputMessage="0" showErrorMessage="1" allowBlank="0" type="list">
      <formula1>=possible_values!$BG$2:$BG$8</formula1>
    </dataValidation>
    <dataValidation sqref="HH276" showDropDown="0" showInputMessage="0" showErrorMessage="1" allowBlank="0" type="list">
      <formula1>=possible_values!$BG$2:$BG$8</formula1>
    </dataValidation>
    <dataValidation sqref="HH277" showDropDown="0" showInputMessage="0" showErrorMessage="1" allowBlank="0" type="list">
      <formula1>=possible_values!$BG$2:$BG$8</formula1>
    </dataValidation>
    <dataValidation sqref="HH278" showDropDown="0" showInputMessage="0" showErrorMessage="1" allowBlank="0" type="list">
      <formula1>=possible_values!$BG$2:$BG$8</formula1>
    </dataValidation>
    <dataValidation sqref="HH279" showDropDown="0" showInputMessage="0" showErrorMessage="1" allowBlank="0" type="list">
      <formula1>=possible_values!$BG$2:$BG$8</formula1>
    </dataValidation>
    <dataValidation sqref="HH280" showDropDown="0" showInputMessage="0" showErrorMessage="1" allowBlank="0" type="list">
      <formula1>=possible_values!$BG$2:$BG$8</formula1>
    </dataValidation>
    <dataValidation sqref="HH281" showDropDown="0" showInputMessage="0" showErrorMessage="1" allowBlank="0" type="list">
      <formula1>=possible_values!$BG$2:$BG$8</formula1>
    </dataValidation>
    <dataValidation sqref="HH282" showDropDown="0" showInputMessage="0" showErrorMessage="1" allowBlank="0" type="list">
      <formula1>=possible_values!$BG$2:$BG$8</formula1>
    </dataValidation>
    <dataValidation sqref="HH283" showDropDown="0" showInputMessage="0" showErrorMessage="1" allowBlank="0" type="list">
      <formula1>=possible_values!$BG$2:$BG$8</formula1>
    </dataValidation>
    <dataValidation sqref="HH284" showDropDown="0" showInputMessage="0" showErrorMessage="1" allowBlank="0" type="list">
      <formula1>=possible_values!$BG$2:$BG$8</formula1>
    </dataValidation>
    <dataValidation sqref="HH285" showDropDown="0" showInputMessage="0" showErrorMessage="1" allowBlank="0" type="list">
      <formula1>=possible_values!$BG$2:$BG$8</formula1>
    </dataValidation>
    <dataValidation sqref="HH286" showDropDown="0" showInputMessage="0" showErrorMessage="1" allowBlank="0" type="list">
      <formula1>=possible_values!$BG$2:$BG$8</formula1>
    </dataValidation>
    <dataValidation sqref="HH287" showDropDown="0" showInputMessage="0" showErrorMessage="1" allowBlank="0" type="list">
      <formula1>=possible_values!$BG$2:$BG$8</formula1>
    </dataValidation>
    <dataValidation sqref="HH288" showDropDown="0" showInputMessage="0" showErrorMessage="1" allowBlank="0" type="list">
      <formula1>=possible_values!$BG$2:$BG$8</formula1>
    </dataValidation>
    <dataValidation sqref="HH289" showDropDown="0" showInputMessage="0" showErrorMessage="1" allowBlank="0" type="list">
      <formula1>=possible_values!$BG$2:$BG$8</formula1>
    </dataValidation>
    <dataValidation sqref="HH290" showDropDown="0" showInputMessage="0" showErrorMessage="1" allowBlank="0" type="list">
      <formula1>=possible_values!$BG$2:$BG$8</formula1>
    </dataValidation>
    <dataValidation sqref="HH291" showDropDown="0" showInputMessage="0" showErrorMessage="1" allowBlank="0" type="list">
      <formula1>=possible_values!$BG$2:$BG$8</formula1>
    </dataValidation>
    <dataValidation sqref="HH292" showDropDown="0" showInputMessage="0" showErrorMessage="1" allowBlank="0" type="list">
      <formula1>=possible_values!$BG$2:$BG$8</formula1>
    </dataValidation>
    <dataValidation sqref="HH293" showDropDown="0" showInputMessage="0" showErrorMessage="1" allowBlank="0" type="list">
      <formula1>=possible_values!$BG$2:$BG$8</formula1>
    </dataValidation>
    <dataValidation sqref="HH294" showDropDown="0" showInputMessage="0" showErrorMessage="1" allowBlank="0" type="list">
      <formula1>=possible_values!$BG$2:$BG$8</formula1>
    </dataValidation>
    <dataValidation sqref="HH295" showDropDown="0" showInputMessage="0" showErrorMessage="1" allowBlank="0" type="list">
      <formula1>=possible_values!$BG$2:$BG$8</formula1>
    </dataValidation>
    <dataValidation sqref="HH296" showDropDown="0" showInputMessage="0" showErrorMessage="1" allowBlank="0" type="list">
      <formula1>=possible_values!$BG$2:$BG$8</formula1>
    </dataValidation>
    <dataValidation sqref="HH297" showDropDown="0" showInputMessage="0" showErrorMessage="1" allowBlank="0" type="list">
      <formula1>=possible_values!$BG$2:$BG$8</formula1>
    </dataValidation>
    <dataValidation sqref="HH298" showDropDown="0" showInputMessage="0" showErrorMessage="1" allowBlank="0" type="list">
      <formula1>=possible_values!$BG$2:$BG$8</formula1>
    </dataValidation>
    <dataValidation sqref="HH299" showDropDown="0" showInputMessage="0" showErrorMessage="1" allowBlank="0" type="list">
      <formula1>=possible_values!$BG$2:$BG$8</formula1>
    </dataValidation>
    <dataValidation sqref="HH300" showDropDown="0" showInputMessage="0" showErrorMessage="1" allowBlank="0" type="list">
      <formula1>=possible_values!$BG$2:$BG$8</formula1>
    </dataValidation>
    <dataValidation sqref="HH301" showDropDown="0" showInputMessage="0" showErrorMessage="1" allowBlank="0" type="list">
      <formula1>=possible_values!$BG$2:$BG$8</formula1>
    </dataValidation>
    <dataValidation sqref="HH302" showDropDown="0" showInputMessage="0" showErrorMessage="1" allowBlank="0" type="list">
      <formula1>=possible_values!$BG$2:$BG$8</formula1>
    </dataValidation>
    <dataValidation sqref="HH303" showDropDown="0" showInputMessage="0" showErrorMessage="1" allowBlank="0" type="list">
      <formula1>=possible_values!$BG$2:$BG$8</formula1>
    </dataValidation>
    <dataValidation sqref="HH304" showDropDown="0" showInputMessage="0" showErrorMessage="1" allowBlank="0" type="list">
      <formula1>=possible_values!$BG$2:$BG$8</formula1>
    </dataValidation>
    <dataValidation sqref="HH305" showDropDown="0" showInputMessage="0" showErrorMessage="1" allowBlank="0" type="list">
      <formula1>=possible_values!$BG$2:$BG$8</formula1>
    </dataValidation>
    <dataValidation sqref="HH306" showDropDown="0" showInputMessage="0" showErrorMessage="1" allowBlank="0" type="list">
      <formula1>=possible_values!$BG$2:$BG$8</formula1>
    </dataValidation>
    <dataValidation sqref="HH307" showDropDown="0" showInputMessage="0" showErrorMessage="1" allowBlank="0" type="list">
      <formula1>=possible_values!$BG$2:$BG$8</formula1>
    </dataValidation>
    <dataValidation sqref="HH308" showDropDown="0" showInputMessage="0" showErrorMessage="1" allowBlank="0" type="list">
      <formula1>=possible_values!$BG$2:$BG$8</formula1>
    </dataValidation>
    <dataValidation sqref="HH309" showDropDown="0" showInputMessage="0" showErrorMessage="1" allowBlank="0" type="list">
      <formula1>=possible_values!$BG$2:$BG$8</formula1>
    </dataValidation>
    <dataValidation sqref="HH310" showDropDown="0" showInputMessage="0" showErrorMessage="1" allowBlank="0" type="list">
      <formula1>=possible_values!$BG$2:$BG$8</formula1>
    </dataValidation>
    <dataValidation sqref="HH311" showDropDown="0" showInputMessage="0" showErrorMessage="1" allowBlank="0" type="list">
      <formula1>=possible_values!$BG$2:$BG$8</formula1>
    </dataValidation>
    <dataValidation sqref="HH312" showDropDown="0" showInputMessage="0" showErrorMessage="1" allowBlank="0" type="list">
      <formula1>=possible_values!$BG$2:$BG$8</formula1>
    </dataValidation>
    <dataValidation sqref="HH313" showDropDown="0" showInputMessage="0" showErrorMessage="1" allowBlank="0" type="list">
      <formula1>=possible_values!$BG$2:$BG$8</formula1>
    </dataValidation>
    <dataValidation sqref="HH314" showDropDown="0" showInputMessage="0" showErrorMessage="1" allowBlank="0" type="list">
      <formula1>=possible_values!$BG$2:$BG$8</formula1>
    </dataValidation>
    <dataValidation sqref="HH315" showDropDown="0" showInputMessage="0" showErrorMessage="1" allowBlank="0" type="list">
      <formula1>=possible_values!$BG$2:$BG$8</formula1>
    </dataValidation>
    <dataValidation sqref="HH316" showDropDown="0" showInputMessage="0" showErrorMessage="1" allowBlank="0" type="list">
      <formula1>=possible_values!$BG$2:$BG$8</formula1>
    </dataValidation>
    <dataValidation sqref="HH317" showDropDown="0" showInputMessage="0" showErrorMessage="1" allowBlank="0" type="list">
      <formula1>=possible_values!$BG$2:$BG$8</formula1>
    </dataValidation>
    <dataValidation sqref="HH318" showDropDown="0" showInputMessage="0" showErrorMessage="1" allowBlank="0" type="list">
      <formula1>=possible_values!$BG$2:$BG$8</formula1>
    </dataValidation>
    <dataValidation sqref="HH319" showDropDown="0" showInputMessage="0" showErrorMessage="1" allowBlank="0" type="list">
      <formula1>=possible_values!$BG$2:$BG$8</formula1>
    </dataValidation>
    <dataValidation sqref="HH320" showDropDown="0" showInputMessage="0" showErrorMessage="1" allowBlank="0" type="list">
      <formula1>=possible_values!$BG$2:$BG$8</formula1>
    </dataValidation>
    <dataValidation sqref="HH321" showDropDown="0" showInputMessage="0" showErrorMessage="1" allowBlank="0" type="list">
      <formula1>=possible_values!$BG$2:$BG$8</formula1>
    </dataValidation>
    <dataValidation sqref="HH322" showDropDown="0" showInputMessage="0" showErrorMessage="1" allowBlank="0" type="list">
      <formula1>=possible_values!$BG$2:$BG$8</formula1>
    </dataValidation>
    <dataValidation sqref="HH323" showDropDown="0" showInputMessage="0" showErrorMessage="1" allowBlank="0" type="list">
      <formula1>=possible_values!$BG$2:$BG$8</formula1>
    </dataValidation>
    <dataValidation sqref="HH324" showDropDown="0" showInputMessage="0" showErrorMessage="1" allowBlank="0" type="list">
      <formula1>=possible_values!$BG$2:$BG$8</formula1>
    </dataValidation>
    <dataValidation sqref="HH325" showDropDown="0" showInputMessage="0" showErrorMessage="1" allowBlank="0" type="list">
      <formula1>=possible_values!$BG$2:$BG$8</formula1>
    </dataValidation>
    <dataValidation sqref="HH326" showDropDown="0" showInputMessage="0" showErrorMessage="1" allowBlank="0" type="list">
      <formula1>=possible_values!$BG$2:$BG$8</formula1>
    </dataValidation>
    <dataValidation sqref="HH327" showDropDown="0" showInputMessage="0" showErrorMessage="1" allowBlank="0" type="list">
      <formula1>=possible_values!$BG$2:$BG$8</formula1>
    </dataValidation>
    <dataValidation sqref="HH328" showDropDown="0" showInputMessage="0" showErrorMessage="1" allowBlank="0" type="list">
      <formula1>=possible_values!$BG$2:$BG$8</formula1>
    </dataValidation>
    <dataValidation sqref="HH329" showDropDown="0" showInputMessage="0" showErrorMessage="1" allowBlank="0" type="list">
      <formula1>=possible_values!$BG$2:$BG$8</formula1>
    </dataValidation>
    <dataValidation sqref="HH330" showDropDown="0" showInputMessage="0" showErrorMessage="1" allowBlank="0" type="list">
      <formula1>=possible_values!$BG$2:$BG$8</formula1>
    </dataValidation>
    <dataValidation sqref="HH331" showDropDown="0" showInputMessage="0" showErrorMessage="1" allowBlank="0" type="list">
      <formula1>=possible_values!$BG$2:$BG$8</formula1>
    </dataValidation>
    <dataValidation sqref="HH332" showDropDown="0" showInputMessage="0" showErrorMessage="1" allowBlank="0" type="list">
      <formula1>=possible_values!$BG$2:$BG$8</formula1>
    </dataValidation>
    <dataValidation sqref="HH333" showDropDown="0" showInputMessage="0" showErrorMessage="1" allowBlank="0" type="list">
      <formula1>=possible_values!$BG$2:$BG$8</formula1>
    </dataValidation>
    <dataValidation sqref="HH334" showDropDown="0" showInputMessage="0" showErrorMessage="1" allowBlank="0" type="list">
      <formula1>=possible_values!$BG$2:$BG$8</formula1>
    </dataValidation>
    <dataValidation sqref="HH335" showDropDown="0" showInputMessage="0" showErrorMessage="1" allowBlank="0" type="list">
      <formula1>=possible_values!$BG$2:$BG$8</formula1>
    </dataValidation>
    <dataValidation sqref="HH336" showDropDown="0" showInputMessage="0" showErrorMessage="1" allowBlank="0" type="list">
      <formula1>=possible_values!$BG$2:$BG$8</formula1>
    </dataValidation>
    <dataValidation sqref="HH337" showDropDown="0" showInputMessage="0" showErrorMessage="1" allowBlank="0" type="list">
      <formula1>=possible_values!$BG$2:$BG$8</formula1>
    </dataValidation>
    <dataValidation sqref="HH338" showDropDown="0" showInputMessage="0" showErrorMessage="1" allowBlank="0" type="list">
      <formula1>=possible_values!$BG$2:$BG$8</formula1>
    </dataValidation>
    <dataValidation sqref="HH339" showDropDown="0" showInputMessage="0" showErrorMessage="1" allowBlank="0" type="list">
      <formula1>=possible_values!$BG$2:$BG$8</formula1>
    </dataValidation>
    <dataValidation sqref="HH340" showDropDown="0" showInputMessage="0" showErrorMessage="1" allowBlank="0" type="list">
      <formula1>=possible_values!$BG$2:$BG$8</formula1>
    </dataValidation>
    <dataValidation sqref="HH341" showDropDown="0" showInputMessage="0" showErrorMessage="1" allowBlank="0" type="list">
      <formula1>=possible_values!$BG$2:$BG$8</formula1>
    </dataValidation>
    <dataValidation sqref="HH342" showDropDown="0" showInputMessage="0" showErrorMessage="1" allowBlank="0" type="list">
      <formula1>=possible_values!$BG$2:$BG$8</formula1>
    </dataValidation>
    <dataValidation sqref="HH343" showDropDown="0" showInputMessage="0" showErrorMessage="1" allowBlank="0" type="list">
      <formula1>=possible_values!$BG$2:$BG$8</formula1>
    </dataValidation>
    <dataValidation sqref="HH344" showDropDown="0" showInputMessage="0" showErrorMessage="1" allowBlank="0" type="list">
      <formula1>=possible_values!$BG$2:$BG$8</formula1>
    </dataValidation>
    <dataValidation sqref="HH345" showDropDown="0" showInputMessage="0" showErrorMessage="1" allowBlank="0" type="list">
      <formula1>=possible_values!$BG$2:$BG$8</formula1>
    </dataValidation>
    <dataValidation sqref="HH346" showDropDown="0" showInputMessage="0" showErrorMessage="1" allowBlank="0" type="list">
      <formula1>=possible_values!$BG$2:$BG$8</formula1>
    </dataValidation>
    <dataValidation sqref="HH347" showDropDown="0" showInputMessage="0" showErrorMessage="1" allowBlank="0" type="list">
      <formula1>=possible_values!$BG$2:$BG$8</formula1>
    </dataValidation>
    <dataValidation sqref="HH348" showDropDown="0" showInputMessage="0" showErrorMessage="1" allowBlank="0" type="list">
      <formula1>=possible_values!$BG$2:$BG$8</formula1>
    </dataValidation>
    <dataValidation sqref="HH349" showDropDown="0" showInputMessage="0" showErrorMessage="1" allowBlank="0" type="list">
      <formula1>=possible_values!$BG$2:$BG$8</formula1>
    </dataValidation>
    <dataValidation sqref="HH350" showDropDown="0" showInputMessage="0" showErrorMessage="1" allowBlank="0" type="list">
      <formula1>=possible_values!$BG$2:$BG$8</formula1>
    </dataValidation>
    <dataValidation sqref="HH351" showDropDown="0" showInputMessage="0" showErrorMessage="1" allowBlank="0" type="list">
      <formula1>=possible_values!$BG$2:$BG$8</formula1>
    </dataValidation>
    <dataValidation sqref="HH352" showDropDown="0" showInputMessage="0" showErrorMessage="1" allowBlank="0" type="list">
      <formula1>=possible_values!$BG$2:$BG$8</formula1>
    </dataValidation>
    <dataValidation sqref="HH353" showDropDown="0" showInputMessage="0" showErrorMessage="1" allowBlank="0" type="list">
      <formula1>=possible_values!$BG$2:$BG$8</formula1>
    </dataValidation>
    <dataValidation sqref="HH354" showDropDown="0" showInputMessage="0" showErrorMessage="1" allowBlank="0" type="list">
      <formula1>=possible_values!$BG$2:$BG$8</formula1>
    </dataValidation>
    <dataValidation sqref="HH355" showDropDown="0" showInputMessage="0" showErrorMessage="1" allowBlank="0" type="list">
      <formula1>=possible_values!$BG$2:$BG$8</formula1>
    </dataValidation>
    <dataValidation sqref="HH356" showDropDown="0" showInputMessage="0" showErrorMessage="1" allowBlank="0" type="list">
      <formula1>=possible_values!$BG$2:$BG$8</formula1>
    </dataValidation>
    <dataValidation sqref="HH357" showDropDown="0" showInputMessage="0" showErrorMessage="1" allowBlank="0" type="list">
      <formula1>=possible_values!$BG$2:$BG$8</formula1>
    </dataValidation>
    <dataValidation sqref="HH358" showDropDown="0" showInputMessage="0" showErrorMessage="1" allowBlank="0" type="list">
      <formula1>=possible_values!$BG$2:$BG$8</formula1>
    </dataValidation>
    <dataValidation sqref="HH359" showDropDown="0" showInputMessage="0" showErrorMessage="1" allowBlank="0" type="list">
      <formula1>=possible_values!$BG$2:$BG$8</formula1>
    </dataValidation>
    <dataValidation sqref="HH360" showDropDown="0" showInputMessage="0" showErrorMessage="1" allowBlank="0" type="list">
      <formula1>=possible_values!$BG$2:$BG$8</formula1>
    </dataValidation>
    <dataValidation sqref="HH361" showDropDown="0" showInputMessage="0" showErrorMessage="1" allowBlank="0" type="list">
      <formula1>=possible_values!$BG$2:$BG$8</formula1>
    </dataValidation>
    <dataValidation sqref="HH362" showDropDown="0" showInputMessage="0" showErrorMessage="1" allowBlank="0" type="list">
      <formula1>=possible_values!$BG$2:$BG$8</formula1>
    </dataValidation>
    <dataValidation sqref="HH363" showDropDown="0" showInputMessage="0" showErrorMessage="1" allowBlank="0" type="list">
      <formula1>=possible_values!$BG$2:$BG$8</formula1>
    </dataValidation>
    <dataValidation sqref="HH364" showDropDown="0" showInputMessage="0" showErrorMessage="1" allowBlank="0" type="list">
      <formula1>=possible_values!$BG$2:$BG$8</formula1>
    </dataValidation>
    <dataValidation sqref="HH365" showDropDown="0" showInputMessage="0" showErrorMessage="1" allowBlank="0" type="list">
      <formula1>=possible_values!$BG$2:$BG$8</formula1>
    </dataValidation>
    <dataValidation sqref="HH366" showDropDown="0" showInputMessage="0" showErrorMessage="1" allowBlank="0" type="list">
      <formula1>=possible_values!$BG$2:$BG$8</formula1>
    </dataValidation>
    <dataValidation sqref="HH367" showDropDown="0" showInputMessage="0" showErrorMessage="1" allowBlank="0" type="list">
      <formula1>=possible_values!$BG$2:$BG$8</formula1>
    </dataValidation>
    <dataValidation sqref="HH368" showDropDown="0" showInputMessage="0" showErrorMessage="1" allowBlank="0" type="list">
      <formula1>=possible_values!$BG$2:$BG$8</formula1>
    </dataValidation>
    <dataValidation sqref="HH369" showDropDown="0" showInputMessage="0" showErrorMessage="1" allowBlank="0" type="list">
      <formula1>=possible_values!$BG$2:$BG$8</formula1>
    </dataValidation>
    <dataValidation sqref="HH370" showDropDown="0" showInputMessage="0" showErrorMessage="1" allowBlank="0" type="list">
      <formula1>=possible_values!$BG$2:$BG$8</formula1>
    </dataValidation>
    <dataValidation sqref="HH371" showDropDown="0" showInputMessage="0" showErrorMessage="1" allowBlank="0" type="list">
      <formula1>=possible_values!$BG$2:$BG$8</formula1>
    </dataValidation>
    <dataValidation sqref="HH372" showDropDown="0" showInputMessage="0" showErrorMessage="1" allowBlank="0" type="list">
      <formula1>=possible_values!$BG$2:$BG$8</formula1>
    </dataValidation>
    <dataValidation sqref="HH373" showDropDown="0" showInputMessage="0" showErrorMessage="1" allowBlank="0" type="list">
      <formula1>=possible_values!$BG$2:$BG$8</formula1>
    </dataValidation>
    <dataValidation sqref="HH374" showDropDown="0" showInputMessage="0" showErrorMessage="1" allowBlank="0" type="list">
      <formula1>=possible_values!$BG$2:$BG$8</formula1>
    </dataValidation>
    <dataValidation sqref="HH375" showDropDown="0" showInputMessage="0" showErrorMessage="1" allowBlank="0" type="list">
      <formula1>=possible_values!$BG$2:$BG$8</formula1>
    </dataValidation>
    <dataValidation sqref="HH376" showDropDown="0" showInputMessage="0" showErrorMessage="1" allowBlank="0" type="list">
      <formula1>=possible_values!$BG$2:$BG$8</formula1>
    </dataValidation>
    <dataValidation sqref="HH377" showDropDown="0" showInputMessage="0" showErrorMessage="1" allowBlank="0" type="list">
      <formula1>=possible_values!$BG$2:$BG$8</formula1>
    </dataValidation>
    <dataValidation sqref="HH378" showDropDown="0" showInputMessage="0" showErrorMessage="1" allowBlank="0" type="list">
      <formula1>=possible_values!$BG$2:$BG$8</formula1>
    </dataValidation>
    <dataValidation sqref="HH379" showDropDown="0" showInputMessage="0" showErrorMessage="1" allowBlank="0" type="list">
      <formula1>=possible_values!$BG$2:$BG$8</formula1>
    </dataValidation>
    <dataValidation sqref="HH380" showDropDown="0" showInputMessage="0" showErrorMessage="1" allowBlank="0" type="list">
      <formula1>=possible_values!$BG$2:$BG$8</formula1>
    </dataValidation>
    <dataValidation sqref="HH381" showDropDown="0" showInputMessage="0" showErrorMessage="1" allowBlank="0" type="list">
      <formula1>=possible_values!$BG$2:$BG$8</formula1>
    </dataValidation>
    <dataValidation sqref="HH382" showDropDown="0" showInputMessage="0" showErrorMessage="1" allowBlank="0" type="list">
      <formula1>=possible_values!$BG$2:$BG$8</formula1>
    </dataValidation>
    <dataValidation sqref="HH383" showDropDown="0" showInputMessage="0" showErrorMessage="1" allowBlank="0" type="list">
      <formula1>=possible_values!$BG$2:$BG$8</formula1>
    </dataValidation>
    <dataValidation sqref="HH384" showDropDown="0" showInputMessage="0" showErrorMessage="1" allowBlank="0" type="list">
      <formula1>=possible_values!$BG$2:$BG$8</formula1>
    </dataValidation>
    <dataValidation sqref="HH385" showDropDown="0" showInputMessage="0" showErrorMessage="1" allowBlank="0" type="list">
      <formula1>=possible_values!$BG$2:$BG$8</formula1>
    </dataValidation>
    <dataValidation sqref="HH386" showDropDown="0" showInputMessage="0" showErrorMessage="1" allowBlank="0" type="list">
      <formula1>=possible_values!$BG$2:$BG$8</formula1>
    </dataValidation>
    <dataValidation sqref="HH387" showDropDown="0" showInputMessage="0" showErrorMessage="1" allowBlank="0" type="list">
      <formula1>=possible_values!$BG$2:$BG$8</formula1>
    </dataValidation>
    <dataValidation sqref="HH388" showDropDown="0" showInputMessage="0" showErrorMessage="1" allowBlank="0" type="list">
      <formula1>=possible_values!$BG$2:$BG$8</formula1>
    </dataValidation>
    <dataValidation sqref="HH389" showDropDown="0" showInputMessage="0" showErrorMessage="1" allowBlank="0" type="list">
      <formula1>=possible_values!$BG$2:$BG$8</formula1>
    </dataValidation>
    <dataValidation sqref="HH390" showDropDown="0" showInputMessage="0" showErrorMessage="1" allowBlank="0" type="list">
      <formula1>=possible_values!$BG$2:$BG$8</formula1>
    </dataValidation>
    <dataValidation sqref="HH391" showDropDown="0" showInputMessage="0" showErrorMessage="1" allowBlank="0" type="list">
      <formula1>=possible_values!$BG$2:$BG$8</formula1>
    </dataValidation>
    <dataValidation sqref="HH392" showDropDown="0" showInputMessage="0" showErrorMessage="1" allowBlank="0" type="list">
      <formula1>=possible_values!$BG$2:$BG$8</formula1>
    </dataValidation>
    <dataValidation sqref="HH393" showDropDown="0" showInputMessage="0" showErrorMessage="1" allowBlank="0" type="list">
      <formula1>=possible_values!$BG$2:$BG$8</formula1>
    </dataValidation>
    <dataValidation sqref="HH394" showDropDown="0" showInputMessage="0" showErrorMessage="1" allowBlank="0" type="list">
      <formula1>=possible_values!$BG$2:$BG$8</formula1>
    </dataValidation>
    <dataValidation sqref="HH395" showDropDown="0" showInputMessage="0" showErrorMessage="1" allowBlank="0" type="list">
      <formula1>=possible_values!$BG$2:$BG$8</formula1>
    </dataValidation>
    <dataValidation sqref="HH396" showDropDown="0" showInputMessage="0" showErrorMessage="1" allowBlank="0" type="list">
      <formula1>=possible_values!$BG$2:$BG$8</formula1>
    </dataValidation>
    <dataValidation sqref="HH397" showDropDown="0" showInputMessage="0" showErrorMessage="1" allowBlank="0" type="list">
      <formula1>=possible_values!$BG$2:$BG$8</formula1>
    </dataValidation>
    <dataValidation sqref="HH398" showDropDown="0" showInputMessage="0" showErrorMessage="1" allowBlank="0" type="list">
      <formula1>=possible_values!$BG$2:$BG$8</formula1>
    </dataValidation>
    <dataValidation sqref="HH399" showDropDown="0" showInputMessage="0" showErrorMessage="1" allowBlank="0" type="list">
      <formula1>=possible_values!$BG$2:$BG$8</formula1>
    </dataValidation>
    <dataValidation sqref="HH400" showDropDown="0" showInputMessage="0" showErrorMessage="1" allowBlank="0" type="list">
      <formula1>=possible_values!$BG$2:$BG$8</formula1>
    </dataValidation>
    <dataValidation sqref="HH401" showDropDown="0" showInputMessage="0" showErrorMessage="1" allowBlank="0" type="list">
      <formula1>=possible_values!$BG$2:$BG$8</formula1>
    </dataValidation>
    <dataValidation sqref="HH402" showDropDown="0" showInputMessage="0" showErrorMessage="1" allowBlank="0" type="list">
      <formula1>=possible_values!$BG$2:$BG$8</formula1>
    </dataValidation>
    <dataValidation sqref="HH403" showDropDown="0" showInputMessage="0" showErrorMessage="1" allowBlank="0" type="list">
      <formula1>=possible_values!$BG$2:$BG$8</formula1>
    </dataValidation>
    <dataValidation sqref="HH404" showDropDown="0" showInputMessage="0" showErrorMessage="1" allowBlank="0" type="list">
      <formula1>=possible_values!$BG$2:$BG$8</formula1>
    </dataValidation>
    <dataValidation sqref="HH405" showDropDown="0" showInputMessage="0" showErrorMessage="1" allowBlank="0" type="list">
      <formula1>=possible_values!$BG$2:$BG$8</formula1>
    </dataValidation>
    <dataValidation sqref="HH406" showDropDown="0" showInputMessage="0" showErrorMessage="1" allowBlank="0" type="list">
      <formula1>=possible_values!$BG$2:$BG$8</formula1>
    </dataValidation>
    <dataValidation sqref="HH407" showDropDown="0" showInputMessage="0" showErrorMessage="1" allowBlank="0" type="list">
      <formula1>=possible_values!$BG$2:$BG$8</formula1>
    </dataValidation>
    <dataValidation sqref="HH408" showDropDown="0" showInputMessage="0" showErrorMessage="1" allowBlank="0" type="list">
      <formula1>=possible_values!$BG$2:$BG$8</formula1>
    </dataValidation>
    <dataValidation sqref="HH409" showDropDown="0" showInputMessage="0" showErrorMessage="1" allowBlank="0" type="list">
      <formula1>=possible_values!$BG$2:$BG$8</formula1>
    </dataValidation>
    <dataValidation sqref="HH410" showDropDown="0" showInputMessage="0" showErrorMessage="1" allowBlank="0" type="list">
      <formula1>=possible_values!$BG$2:$BG$8</formula1>
    </dataValidation>
    <dataValidation sqref="HH411" showDropDown="0" showInputMessage="0" showErrorMessage="1" allowBlank="0" type="list">
      <formula1>=possible_values!$BG$2:$BG$8</formula1>
    </dataValidation>
    <dataValidation sqref="HH412" showDropDown="0" showInputMessage="0" showErrorMessage="1" allowBlank="0" type="list">
      <formula1>=possible_values!$BG$2:$BG$8</formula1>
    </dataValidation>
    <dataValidation sqref="HH413" showDropDown="0" showInputMessage="0" showErrorMessage="1" allowBlank="0" type="list">
      <formula1>=possible_values!$BG$2:$BG$8</formula1>
    </dataValidation>
    <dataValidation sqref="HH414" showDropDown="0" showInputMessage="0" showErrorMessage="1" allowBlank="0" type="list">
      <formula1>=possible_values!$BG$2:$BG$8</formula1>
    </dataValidation>
    <dataValidation sqref="HH415" showDropDown="0" showInputMessage="0" showErrorMessage="1" allowBlank="0" type="list">
      <formula1>=possible_values!$BG$2:$BG$8</formula1>
    </dataValidation>
    <dataValidation sqref="HH416" showDropDown="0" showInputMessage="0" showErrorMessage="1" allowBlank="0" type="list">
      <formula1>=possible_values!$BG$2:$BG$8</formula1>
    </dataValidation>
    <dataValidation sqref="HH417" showDropDown="0" showInputMessage="0" showErrorMessage="1" allowBlank="0" type="list">
      <formula1>=possible_values!$BG$2:$BG$8</formula1>
    </dataValidation>
    <dataValidation sqref="HH418" showDropDown="0" showInputMessage="0" showErrorMessage="1" allowBlank="0" type="list">
      <formula1>=possible_values!$BG$2:$BG$8</formula1>
    </dataValidation>
    <dataValidation sqref="HH419" showDropDown="0" showInputMessage="0" showErrorMessage="1" allowBlank="0" type="list">
      <formula1>=possible_values!$BG$2:$BG$8</formula1>
    </dataValidation>
    <dataValidation sqref="HH420" showDropDown="0" showInputMessage="0" showErrorMessage="1" allowBlank="0" type="list">
      <formula1>=possible_values!$BG$2:$BG$8</formula1>
    </dataValidation>
    <dataValidation sqref="HH421" showDropDown="0" showInputMessage="0" showErrorMessage="1" allowBlank="0" type="list">
      <formula1>=possible_values!$BG$2:$BG$8</formula1>
    </dataValidation>
    <dataValidation sqref="HH422" showDropDown="0" showInputMessage="0" showErrorMessage="1" allowBlank="0" type="list">
      <formula1>=possible_values!$BG$2:$BG$8</formula1>
    </dataValidation>
    <dataValidation sqref="HH423" showDropDown="0" showInputMessage="0" showErrorMessage="1" allowBlank="0" type="list">
      <formula1>=possible_values!$BG$2:$BG$8</formula1>
    </dataValidation>
    <dataValidation sqref="HH424" showDropDown="0" showInputMessage="0" showErrorMessage="1" allowBlank="0" type="list">
      <formula1>=possible_values!$BG$2:$BG$8</formula1>
    </dataValidation>
    <dataValidation sqref="HH425" showDropDown="0" showInputMessage="0" showErrorMessage="1" allowBlank="0" type="list">
      <formula1>=possible_values!$BG$2:$BG$8</formula1>
    </dataValidation>
    <dataValidation sqref="HH426" showDropDown="0" showInputMessage="0" showErrorMessage="1" allowBlank="0" type="list">
      <formula1>=possible_values!$BG$2:$BG$8</formula1>
    </dataValidation>
    <dataValidation sqref="HH427" showDropDown="0" showInputMessage="0" showErrorMessage="1" allowBlank="0" type="list">
      <formula1>=possible_values!$BG$2:$BG$8</formula1>
    </dataValidation>
    <dataValidation sqref="HH428" showDropDown="0" showInputMessage="0" showErrorMessage="1" allowBlank="0" type="list">
      <formula1>=possible_values!$BG$2:$BG$8</formula1>
    </dataValidation>
    <dataValidation sqref="HH429" showDropDown="0" showInputMessage="0" showErrorMessage="1" allowBlank="0" type="list">
      <formula1>=possible_values!$BG$2:$BG$8</formula1>
    </dataValidation>
    <dataValidation sqref="HH430" showDropDown="0" showInputMessage="0" showErrorMessage="1" allowBlank="0" type="list">
      <formula1>=possible_values!$BG$2:$BG$8</formula1>
    </dataValidation>
    <dataValidation sqref="HH431" showDropDown="0" showInputMessage="0" showErrorMessage="1" allowBlank="0" type="list">
      <formula1>=possible_values!$BG$2:$BG$8</formula1>
    </dataValidation>
    <dataValidation sqref="HH432" showDropDown="0" showInputMessage="0" showErrorMessage="1" allowBlank="0" type="list">
      <formula1>=possible_values!$BG$2:$BG$8</formula1>
    </dataValidation>
    <dataValidation sqref="HH433" showDropDown="0" showInputMessage="0" showErrorMessage="1" allowBlank="0" type="list">
      <formula1>=possible_values!$BG$2:$BG$8</formula1>
    </dataValidation>
    <dataValidation sqref="HH434" showDropDown="0" showInputMessage="0" showErrorMessage="1" allowBlank="0" type="list">
      <formula1>=possible_values!$BG$2:$BG$8</formula1>
    </dataValidation>
    <dataValidation sqref="HH435" showDropDown="0" showInputMessage="0" showErrorMessage="1" allowBlank="0" type="list">
      <formula1>=possible_values!$BG$2:$BG$8</formula1>
    </dataValidation>
    <dataValidation sqref="HH436" showDropDown="0" showInputMessage="0" showErrorMessage="1" allowBlank="0" type="list">
      <formula1>=possible_values!$BG$2:$BG$8</formula1>
    </dataValidation>
    <dataValidation sqref="HH437" showDropDown="0" showInputMessage="0" showErrorMessage="1" allowBlank="0" type="list">
      <formula1>=possible_values!$BG$2:$BG$8</formula1>
    </dataValidation>
    <dataValidation sqref="HH438" showDropDown="0" showInputMessage="0" showErrorMessage="1" allowBlank="0" type="list">
      <formula1>=possible_values!$BG$2:$BG$8</formula1>
    </dataValidation>
    <dataValidation sqref="HH439" showDropDown="0" showInputMessage="0" showErrorMessage="1" allowBlank="0" type="list">
      <formula1>=possible_values!$BG$2:$BG$8</formula1>
    </dataValidation>
    <dataValidation sqref="HH440" showDropDown="0" showInputMessage="0" showErrorMessage="1" allowBlank="0" type="list">
      <formula1>=possible_values!$BG$2:$BG$8</formula1>
    </dataValidation>
    <dataValidation sqref="HH441" showDropDown="0" showInputMessage="0" showErrorMessage="1" allowBlank="0" type="list">
      <formula1>=possible_values!$BG$2:$BG$8</formula1>
    </dataValidation>
    <dataValidation sqref="HH442" showDropDown="0" showInputMessage="0" showErrorMessage="1" allowBlank="0" type="list">
      <formula1>=possible_values!$BG$2:$BG$8</formula1>
    </dataValidation>
    <dataValidation sqref="HH443" showDropDown="0" showInputMessage="0" showErrorMessage="1" allowBlank="0" type="list">
      <formula1>=possible_values!$BG$2:$BG$8</formula1>
    </dataValidation>
    <dataValidation sqref="HH444" showDropDown="0" showInputMessage="0" showErrorMessage="1" allowBlank="0" type="list">
      <formula1>=possible_values!$BG$2:$BG$8</formula1>
    </dataValidation>
    <dataValidation sqref="HH445" showDropDown="0" showInputMessage="0" showErrorMessage="1" allowBlank="0" type="list">
      <formula1>=possible_values!$BG$2:$BG$8</formula1>
    </dataValidation>
    <dataValidation sqref="HH446" showDropDown="0" showInputMessage="0" showErrorMessage="1" allowBlank="0" type="list">
      <formula1>=possible_values!$BG$2:$BG$8</formula1>
    </dataValidation>
    <dataValidation sqref="HH447" showDropDown="0" showInputMessage="0" showErrorMessage="1" allowBlank="0" type="list">
      <formula1>=possible_values!$BG$2:$BG$8</formula1>
    </dataValidation>
    <dataValidation sqref="HH448" showDropDown="0" showInputMessage="0" showErrorMessage="1" allowBlank="0" type="list">
      <formula1>=possible_values!$BG$2:$BG$8</formula1>
    </dataValidation>
    <dataValidation sqref="HH449" showDropDown="0" showInputMessage="0" showErrorMessage="1" allowBlank="0" type="list">
      <formula1>=possible_values!$BG$2:$BG$8</formula1>
    </dataValidation>
    <dataValidation sqref="HH450" showDropDown="0" showInputMessage="0" showErrorMessage="1" allowBlank="0" type="list">
      <formula1>=possible_values!$BG$2:$BG$8</formula1>
    </dataValidation>
    <dataValidation sqref="HH451" showDropDown="0" showInputMessage="0" showErrorMessage="1" allowBlank="0" type="list">
      <formula1>=possible_values!$BG$2:$BG$8</formula1>
    </dataValidation>
    <dataValidation sqref="HH452" showDropDown="0" showInputMessage="0" showErrorMessage="1" allowBlank="0" type="list">
      <formula1>=possible_values!$BG$2:$BG$8</formula1>
    </dataValidation>
    <dataValidation sqref="HH453" showDropDown="0" showInputMessage="0" showErrorMessage="1" allowBlank="0" type="list">
      <formula1>=possible_values!$BG$2:$BG$8</formula1>
    </dataValidation>
    <dataValidation sqref="HH454" showDropDown="0" showInputMessage="0" showErrorMessage="1" allowBlank="0" type="list">
      <formula1>=possible_values!$BG$2:$BG$8</formula1>
    </dataValidation>
    <dataValidation sqref="HH455" showDropDown="0" showInputMessage="0" showErrorMessage="1" allowBlank="0" type="list">
      <formula1>=possible_values!$BG$2:$BG$8</formula1>
    </dataValidation>
    <dataValidation sqref="HH456" showDropDown="0" showInputMessage="0" showErrorMessage="1" allowBlank="0" type="list">
      <formula1>=possible_values!$BG$2:$BG$8</formula1>
    </dataValidation>
    <dataValidation sqref="HH457" showDropDown="0" showInputMessage="0" showErrorMessage="1" allowBlank="0" type="list">
      <formula1>=possible_values!$BG$2:$BG$8</formula1>
    </dataValidation>
    <dataValidation sqref="HH458" showDropDown="0" showInputMessage="0" showErrorMessage="1" allowBlank="0" type="list">
      <formula1>=possible_values!$BG$2:$BG$8</formula1>
    </dataValidation>
    <dataValidation sqref="HH459" showDropDown="0" showInputMessage="0" showErrorMessage="1" allowBlank="0" type="list">
      <formula1>=possible_values!$BG$2:$BG$8</formula1>
    </dataValidation>
    <dataValidation sqref="HH460" showDropDown="0" showInputMessage="0" showErrorMessage="1" allowBlank="0" type="list">
      <formula1>=possible_values!$BG$2:$BG$8</formula1>
    </dataValidation>
    <dataValidation sqref="HH461" showDropDown="0" showInputMessage="0" showErrorMessage="1" allowBlank="0" type="list">
      <formula1>=possible_values!$BG$2:$BG$8</formula1>
    </dataValidation>
    <dataValidation sqref="HH462" showDropDown="0" showInputMessage="0" showErrorMessage="1" allowBlank="0" type="list">
      <formula1>=possible_values!$BG$2:$BG$8</formula1>
    </dataValidation>
    <dataValidation sqref="HH463" showDropDown="0" showInputMessage="0" showErrorMessage="1" allowBlank="0" type="list">
      <formula1>=possible_values!$BG$2:$BG$8</formula1>
    </dataValidation>
    <dataValidation sqref="HH464" showDropDown="0" showInputMessage="0" showErrorMessage="1" allowBlank="0" type="list">
      <formula1>=possible_values!$BG$2:$BG$8</formula1>
    </dataValidation>
    <dataValidation sqref="HH465" showDropDown="0" showInputMessage="0" showErrorMessage="1" allowBlank="0" type="list">
      <formula1>=possible_values!$BG$2:$BG$8</formula1>
    </dataValidation>
    <dataValidation sqref="HH466" showDropDown="0" showInputMessage="0" showErrorMessage="1" allowBlank="0" type="list">
      <formula1>=possible_values!$BG$2:$BG$8</formula1>
    </dataValidation>
    <dataValidation sqref="HH467" showDropDown="0" showInputMessage="0" showErrorMessage="1" allowBlank="0" type="list">
      <formula1>=possible_values!$BG$2:$BG$8</formula1>
    </dataValidation>
    <dataValidation sqref="HH468" showDropDown="0" showInputMessage="0" showErrorMessage="1" allowBlank="0" type="list">
      <formula1>=possible_values!$BG$2:$BG$8</formula1>
    </dataValidation>
    <dataValidation sqref="HH469" showDropDown="0" showInputMessage="0" showErrorMessage="1" allowBlank="0" type="list">
      <formula1>=possible_values!$BG$2:$BG$8</formula1>
    </dataValidation>
    <dataValidation sqref="HH470" showDropDown="0" showInputMessage="0" showErrorMessage="1" allowBlank="0" type="list">
      <formula1>=possible_values!$BG$2:$BG$8</formula1>
    </dataValidation>
    <dataValidation sqref="HH471" showDropDown="0" showInputMessage="0" showErrorMessage="1" allowBlank="0" type="list">
      <formula1>=possible_values!$BG$2:$BG$8</formula1>
    </dataValidation>
    <dataValidation sqref="HH472" showDropDown="0" showInputMessage="0" showErrorMessage="1" allowBlank="0" type="list">
      <formula1>=possible_values!$BG$2:$BG$8</formula1>
    </dataValidation>
    <dataValidation sqref="HH473" showDropDown="0" showInputMessage="0" showErrorMessage="1" allowBlank="0" type="list">
      <formula1>=possible_values!$BG$2:$BG$8</formula1>
    </dataValidation>
    <dataValidation sqref="HH474" showDropDown="0" showInputMessage="0" showErrorMessage="1" allowBlank="0" type="list">
      <formula1>=possible_values!$BG$2:$BG$8</formula1>
    </dataValidation>
    <dataValidation sqref="HH475" showDropDown="0" showInputMessage="0" showErrorMessage="1" allowBlank="0" type="list">
      <formula1>=possible_values!$BG$2:$BG$8</formula1>
    </dataValidation>
    <dataValidation sqref="HH476" showDropDown="0" showInputMessage="0" showErrorMessage="1" allowBlank="0" type="list">
      <formula1>=possible_values!$BG$2:$BG$8</formula1>
    </dataValidation>
    <dataValidation sqref="HH477" showDropDown="0" showInputMessage="0" showErrorMessage="1" allowBlank="0" type="list">
      <formula1>=possible_values!$BG$2:$BG$8</formula1>
    </dataValidation>
    <dataValidation sqref="HH478" showDropDown="0" showInputMessage="0" showErrorMessage="1" allowBlank="0" type="list">
      <formula1>=possible_values!$BG$2:$BG$8</formula1>
    </dataValidation>
    <dataValidation sqref="HH479" showDropDown="0" showInputMessage="0" showErrorMessage="1" allowBlank="0" type="list">
      <formula1>=possible_values!$BG$2:$BG$8</formula1>
    </dataValidation>
    <dataValidation sqref="HH480" showDropDown="0" showInputMessage="0" showErrorMessage="1" allowBlank="0" type="list">
      <formula1>=possible_values!$BG$2:$BG$8</formula1>
    </dataValidation>
    <dataValidation sqref="HH481" showDropDown="0" showInputMessage="0" showErrorMessage="1" allowBlank="0" type="list">
      <formula1>=possible_values!$BG$2:$BG$8</formula1>
    </dataValidation>
    <dataValidation sqref="HH482" showDropDown="0" showInputMessage="0" showErrorMessage="1" allowBlank="0" type="list">
      <formula1>=possible_values!$BG$2:$BG$8</formula1>
    </dataValidation>
    <dataValidation sqref="HH483" showDropDown="0" showInputMessage="0" showErrorMessage="1" allowBlank="0" type="list">
      <formula1>=possible_values!$BG$2:$BG$8</formula1>
    </dataValidation>
    <dataValidation sqref="HH484" showDropDown="0" showInputMessage="0" showErrorMessage="1" allowBlank="0" type="list">
      <formula1>=possible_values!$BG$2:$BG$8</formula1>
    </dataValidation>
    <dataValidation sqref="HH485" showDropDown="0" showInputMessage="0" showErrorMessage="1" allowBlank="0" type="list">
      <formula1>=possible_values!$BG$2:$BG$8</formula1>
    </dataValidation>
    <dataValidation sqref="HH486" showDropDown="0" showInputMessage="0" showErrorMessage="1" allowBlank="0" type="list">
      <formula1>=possible_values!$BG$2:$BG$8</formula1>
    </dataValidation>
    <dataValidation sqref="HH487" showDropDown="0" showInputMessage="0" showErrorMessage="1" allowBlank="0" type="list">
      <formula1>=possible_values!$BG$2:$BG$8</formula1>
    </dataValidation>
    <dataValidation sqref="HH488" showDropDown="0" showInputMessage="0" showErrorMessage="1" allowBlank="0" type="list">
      <formula1>=possible_values!$BG$2:$BG$8</formula1>
    </dataValidation>
    <dataValidation sqref="HH489" showDropDown="0" showInputMessage="0" showErrorMessage="1" allowBlank="0" type="list">
      <formula1>=possible_values!$BG$2:$BG$8</formula1>
    </dataValidation>
    <dataValidation sqref="HH490" showDropDown="0" showInputMessage="0" showErrorMessage="1" allowBlank="0" type="list">
      <formula1>=possible_values!$BG$2:$BG$8</formula1>
    </dataValidation>
    <dataValidation sqref="HH491" showDropDown="0" showInputMessage="0" showErrorMessage="1" allowBlank="0" type="list">
      <formula1>=possible_values!$BG$2:$BG$8</formula1>
    </dataValidation>
    <dataValidation sqref="HH492" showDropDown="0" showInputMessage="0" showErrorMessage="1" allowBlank="0" type="list">
      <formula1>=possible_values!$BG$2:$BG$8</formula1>
    </dataValidation>
    <dataValidation sqref="HH493" showDropDown="0" showInputMessage="0" showErrorMessage="1" allowBlank="0" type="list">
      <formula1>=possible_values!$BG$2:$BG$8</formula1>
    </dataValidation>
    <dataValidation sqref="HH494" showDropDown="0" showInputMessage="0" showErrorMessage="1" allowBlank="0" type="list">
      <formula1>=possible_values!$BG$2:$BG$8</formula1>
    </dataValidation>
    <dataValidation sqref="HH495" showDropDown="0" showInputMessage="0" showErrorMessage="1" allowBlank="0" type="list">
      <formula1>=possible_values!$BG$2:$BG$8</formula1>
    </dataValidation>
    <dataValidation sqref="HH496" showDropDown="0" showInputMessage="0" showErrorMessage="1" allowBlank="0" type="list">
      <formula1>=possible_values!$BG$2:$BG$8</formula1>
    </dataValidation>
    <dataValidation sqref="HH497" showDropDown="0" showInputMessage="0" showErrorMessage="1" allowBlank="0" type="list">
      <formula1>=possible_values!$BG$2:$BG$8</formula1>
    </dataValidation>
    <dataValidation sqref="HH498" showDropDown="0" showInputMessage="0" showErrorMessage="1" allowBlank="0" type="list">
      <formula1>=possible_values!$BG$2:$BG$8</formula1>
    </dataValidation>
    <dataValidation sqref="HH499" showDropDown="0" showInputMessage="0" showErrorMessage="1" allowBlank="0" type="list">
      <formula1>=possible_values!$BG$2:$BG$8</formula1>
    </dataValidation>
    <dataValidation sqref="HH500" showDropDown="0" showInputMessage="0" showErrorMessage="1" allowBlank="0" type="list">
      <formula1>=possible_values!$BG$2:$BG$8</formula1>
    </dataValidation>
    <dataValidation sqref="HH501" showDropDown="0" showInputMessage="0" showErrorMessage="1" allowBlank="0" type="list">
      <formula1>=possible_values!$BG$2:$BG$8</formula1>
    </dataValidation>
    <dataValidation sqref="HH502" showDropDown="0" showInputMessage="0" showErrorMessage="1" allowBlank="0" type="list">
      <formula1>=possible_values!$BG$2:$BG$8</formula1>
    </dataValidation>
    <dataValidation sqref="HH503" showDropDown="0" showInputMessage="0" showErrorMessage="1" allowBlank="0" type="list">
      <formula1>=possible_values!$BG$2:$BG$8</formula1>
    </dataValidation>
    <dataValidation sqref="HH504" showDropDown="0" showInputMessage="0" showErrorMessage="1" allowBlank="0" type="list">
      <formula1>=possible_values!$BG$2:$BG$8</formula1>
    </dataValidation>
    <dataValidation sqref="HH505" showDropDown="0" showInputMessage="0" showErrorMessage="1" allowBlank="0" type="list">
      <formula1>=possible_values!$BG$2:$BG$8</formula1>
    </dataValidation>
    <dataValidation sqref="HH506" showDropDown="0" showInputMessage="0" showErrorMessage="1" allowBlank="0" type="list">
      <formula1>=possible_values!$BG$2:$BG$8</formula1>
    </dataValidation>
    <dataValidation sqref="HH507" showDropDown="0" showInputMessage="0" showErrorMessage="1" allowBlank="0" type="list">
      <formula1>=possible_values!$BG$2:$BG$8</formula1>
    </dataValidation>
    <dataValidation sqref="HH508" showDropDown="0" showInputMessage="0" showErrorMessage="1" allowBlank="0" type="list">
      <formula1>=possible_values!$BG$2:$BG$8</formula1>
    </dataValidation>
    <dataValidation sqref="HH509" showDropDown="0" showInputMessage="0" showErrorMessage="1" allowBlank="0" type="list">
      <formula1>=possible_values!$BG$2:$BG$8</formula1>
    </dataValidation>
    <dataValidation sqref="HH510" showDropDown="0" showInputMessage="0" showErrorMessage="1" allowBlank="0" type="list">
      <formula1>=possible_values!$BG$2:$BG$8</formula1>
    </dataValidation>
    <dataValidation sqref="HH511" showDropDown="0" showInputMessage="0" showErrorMessage="1" allowBlank="0" type="list">
      <formula1>=possible_values!$BG$2:$BG$8</formula1>
    </dataValidation>
    <dataValidation sqref="HH512" showDropDown="0" showInputMessage="0" showErrorMessage="1" allowBlank="0" type="list">
      <formula1>=possible_values!$BG$2:$BG$8</formula1>
    </dataValidation>
    <dataValidation sqref="HH513" showDropDown="0" showInputMessage="0" showErrorMessage="1" allowBlank="0" type="list">
      <formula1>=possible_values!$BG$2:$BG$8</formula1>
    </dataValidation>
    <dataValidation sqref="HH514" showDropDown="0" showInputMessage="0" showErrorMessage="1" allowBlank="0" type="list">
      <formula1>=possible_values!$BG$2:$BG$8</formula1>
    </dataValidation>
    <dataValidation sqref="HH515" showDropDown="0" showInputMessage="0" showErrorMessage="1" allowBlank="0" type="list">
      <formula1>=possible_values!$BG$2:$BG$8</formula1>
    </dataValidation>
    <dataValidation sqref="HH516" showDropDown="0" showInputMessage="0" showErrorMessage="1" allowBlank="0" type="list">
      <formula1>=possible_values!$BG$2:$BG$8</formula1>
    </dataValidation>
    <dataValidation sqref="HH517" showDropDown="0" showInputMessage="0" showErrorMessage="1" allowBlank="0" type="list">
      <formula1>=possible_values!$BG$2:$BG$8</formula1>
    </dataValidation>
    <dataValidation sqref="HH518" showDropDown="0" showInputMessage="0" showErrorMessage="1" allowBlank="0" type="list">
      <formula1>=possible_values!$BG$2:$BG$8</formula1>
    </dataValidation>
    <dataValidation sqref="HH519" showDropDown="0" showInputMessage="0" showErrorMessage="1" allowBlank="0" type="list">
      <formula1>=possible_values!$BG$2:$BG$8</formula1>
    </dataValidation>
    <dataValidation sqref="HH520" showDropDown="0" showInputMessage="0" showErrorMessage="1" allowBlank="0" type="list">
      <formula1>=possible_values!$BG$2:$BG$8</formula1>
    </dataValidation>
    <dataValidation sqref="HH521" showDropDown="0" showInputMessage="0" showErrorMessage="1" allowBlank="0" type="list">
      <formula1>=possible_values!$BG$2:$BG$8</formula1>
    </dataValidation>
    <dataValidation sqref="HH522" showDropDown="0" showInputMessage="0" showErrorMessage="1" allowBlank="0" type="list">
      <formula1>=possible_values!$BG$2:$BG$8</formula1>
    </dataValidation>
    <dataValidation sqref="HH523" showDropDown="0" showInputMessage="0" showErrorMessage="1" allowBlank="0" type="list">
      <formula1>=possible_values!$BG$2:$BG$8</formula1>
    </dataValidation>
    <dataValidation sqref="HH524" showDropDown="0" showInputMessage="0" showErrorMessage="1" allowBlank="0" type="list">
      <formula1>=possible_values!$BG$2:$BG$8</formula1>
    </dataValidation>
    <dataValidation sqref="HH525" showDropDown="0" showInputMessage="0" showErrorMessage="1" allowBlank="0" type="list">
      <formula1>=possible_values!$BG$2:$BG$8</formula1>
    </dataValidation>
    <dataValidation sqref="HH526" showDropDown="0" showInputMessage="0" showErrorMessage="1" allowBlank="0" type="list">
      <formula1>=possible_values!$BG$2:$BG$8</formula1>
    </dataValidation>
    <dataValidation sqref="HH527" showDropDown="0" showInputMessage="0" showErrorMessage="1" allowBlank="0" type="list">
      <formula1>=possible_values!$BG$2:$BG$8</formula1>
    </dataValidation>
    <dataValidation sqref="HH528" showDropDown="0" showInputMessage="0" showErrorMessage="1" allowBlank="0" type="list">
      <formula1>=possible_values!$BG$2:$BG$8</formula1>
    </dataValidation>
    <dataValidation sqref="HH529" showDropDown="0" showInputMessage="0" showErrorMessage="1" allowBlank="0" type="list">
      <formula1>=possible_values!$BG$2:$BG$8</formula1>
    </dataValidation>
    <dataValidation sqref="HH530" showDropDown="0" showInputMessage="0" showErrorMessage="1" allowBlank="0" type="list">
      <formula1>=possible_values!$BG$2:$BG$8</formula1>
    </dataValidation>
    <dataValidation sqref="HH531" showDropDown="0" showInputMessage="0" showErrorMessage="1" allowBlank="0" type="list">
      <formula1>=possible_values!$BG$2:$BG$8</formula1>
    </dataValidation>
    <dataValidation sqref="HH532" showDropDown="0" showInputMessage="0" showErrorMessage="1" allowBlank="0" type="list">
      <formula1>=possible_values!$BG$2:$BG$8</formula1>
    </dataValidation>
    <dataValidation sqref="HH533" showDropDown="0" showInputMessage="0" showErrorMessage="1" allowBlank="0" type="list">
      <formula1>=possible_values!$BG$2:$BG$8</formula1>
    </dataValidation>
    <dataValidation sqref="HH534" showDropDown="0" showInputMessage="0" showErrorMessage="1" allowBlank="0" type="list">
      <formula1>=possible_values!$BG$2:$BG$8</formula1>
    </dataValidation>
    <dataValidation sqref="HH535" showDropDown="0" showInputMessage="0" showErrorMessage="1" allowBlank="0" type="list">
      <formula1>=possible_values!$BG$2:$BG$8</formula1>
    </dataValidation>
    <dataValidation sqref="HH536" showDropDown="0" showInputMessage="0" showErrorMessage="1" allowBlank="0" type="list">
      <formula1>=possible_values!$BG$2:$BG$8</formula1>
    </dataValidation>
    <dataValidation sqref="HH537" showDropDown="0" showInputMessage="0" showErrorMessage="1" allowBlank="0" type="list">
      <formula1>=possible_values!$BG$2:$BG$8</formula1>
    </dataValidation>
    <dataValidation sqref="HH538" showDropDown="0" showInputMessage="0" showErrorMessage="1" allowBlank="0" type="list">
      <formula1>=possible_values!$BG$2:$BG$8</formula1>
    </dataValidation>
    <dataValidation sqref="HH539" showDropDown="0" showInputMessage="0" showErrorMessage="1" allowBlank="0" type="list">
      <formula1>=possible_values!$BG$2:$BG$8</formula1>
    </dataValidation>
    <dataValidation sqref="HH540" showDropDown="0" showInputMessage="0" showErrorMessage="1" allowBlank="0" type="list">
      <formula1>=possible_values!$BG$2:$BG$8</formula1>
    </dataValidation>
    <dataValidation sqref="HH541" showDropDown="0" showInputMessage="0" showErrorMessage="1" allowBlank="0" type="list">
      <formula1>=possible_values!$BG$2:$BG$8</formula1>
    </dataValidation>
    <dataValidation sqref="HH542" showDropDown="0" showInputMessage="0" showErrorMessage="1" allowBlank="0" type="list">
      <formula1>=possible_values!$BG$2:$BG$8</formula1>
    </dataValidation>
    <dataValidation sqref="HH543" showDropDown="0" showInputMessage="0" showErrorMessage="1" allowBlank="0" type="list">
      <formula1>=possible_values!$BG$2:$BG$8</formula1>
    </dataValidation>
    <dataValidation sqref="HH544" showDropDown="0" showInputMessage="0" showErrorMessage="1" allowBlank="0" type="list">
      <formula1>=possible_values!$BG$2:$BG$8</formula1>
    </dataValidation>
    <dataValidation sqref="HH545" showDropDown="0" showInputMessage="0" showErrorMessage="1" allowBlank="0" type="list">
      <formula1>=possible_values!$BG$2:$BG$8</formula1>
    </dataValidation>
    <dataValidation sqref="HH546" showDropDown="0" showInputMessage="0" showErrorMessage="1" allowBlank="0" type="list">
      <formula1>=possible_values!$BG$2:$BG$8</formula1>
    </dataValidation>
    <dataValidation sqref="HH547" showDropDown="0" showInputMessage="0" showErrorMessage="1" allowBlank="0" type="list">
      <formula1>=possible_values!$BG$2:$BG$8</formula1>
    </dataValidation>
    <dataValidation sqref="HH548" showDropDown="0" showInputMessage="0" showErrorMessage="1" allowBlank="0" type="list">
      <formula1>=possible_values!$BG$2:$BG$8</formula1>
    </dataValidation>
    <dataValidation sqref="HH549" showDropDown="0" showInputMessage="0" showErrorMessage="1" allowBlank="0" type="list">
      <formula1>=possible_values!$BG$2:$BG$8</formula1>
    </dataValidation>
    <dataValidation sqref="HH550" showDropDown="0" showInputMessage="0" showErrorMessage="1" allowBlank="0" type="list">
      <formula1>=possible_values!$BG$2:$BG$8</formula1>
    </dataValidation>
    <dataValidation sqref="HH551" showDropDown="0" showInputMessage="0" showErrorMessage="1" allowBlank="0" type="list">
      <formula1>=possible_values!$BG$2:$BG$8</formula1>
    </dataValidation>
    <dataValidation sqref="HH552" showDropDown="0" showInputMessage="0" showErrorMessage="1" allowBlank="0" type="list">
      <formula1>=possible_values!$BG$2:$BG$8</formula1>
    </dataValidation>
    <dataValidation sqref="HH553" showDropDown="0" showInputMessage="0" showErrorMessage="1" allowBlank="0" type="list">
      <formula1>=possible_values!$BG$2:$BG$8</formula1>
    </dataValidation>
    <dataValidation sqref="HH554" showDropDown="0" showInputMessage="0" showErrorMessage="1" allowBlank="0" type="list">
      <formula1>=possible_values!$BG$2:$BG$8</formula1>
    </dataValidation>
    <dataValidation sqref="HH555" showDropDown="0" showInputMessage="0" showErrorMessage="1" allowBlank="0" type="list">
      <formula1>=possible_values!$BG$2:$BG$8</formula1>
    </dataValidation>
    <dataValidation sqref="HH556" showDropDown="0" showInputMessage="0" showErrorMessage="1" allowBlank="0" type="list">
      <formula1>=possible_values!$BG$2:$BG$8</formula1>
    </dataValidation>
    <dataValidation sqref="HH557" showDropDown="0" showInputMessage="0" showErrorMessage="1" allowBlank="0" type="list">
      <formula1>=possible_values!$BG$2:$BG$8</formula1>
    </dataValidation>
    <dataValidation sqref="HH558" showDropDown="0" showInputMessage="0" showErrorMessage="1" allowBlank="0" type="list">
      <formula1>=possible_values!$BG$2:$BG$8</formula1>
    </dataValidation>
    <dataValidation sqref="HH559" showDropDown="0" showInputMessage="0" showErrorMessage="1" allowBlank="0" type="list">
      <formula1>=possible_values!$BG$2:$BG$8</formula1>
    </dataValidation>
    <dataValidation sqref="HH560" showDropDown="0" showInputMessage="0" showErrorMessage="1" allowBlank="0" type="list">
      <formula1>=possible_values!$BG$2:$BG$8</formula1>
    </dataValidation>
    <dataValidation sqref="HH561" showDropDown="0" showInputMessage="0" showErrorMessage="1" allowBlank="0" type="list">
      <formula1>=possible_values!$BG$2:$BG$8</formula1>
    </dataValidation>
    <dataValidation sqref="HH562" showDropDown="0" showInputMessage="0" showErrorMessage="1" allowBlank="0" type="list">
      <formula1>=possible_values!$BG$2:$BG$8</formula1>
    </dataValidation>
    <dataValidation sqref="HH563" showDropDown="0" showInputMessage="0" showErrorMessage="1" allowBlank="0" type="list">
      <formula1>=possible_values!$BG$2:$BG$8</formula1>
    </dataValidation>
    <dataValidation sqref="HH564" showDropDown="0" showInputMessage="0" showErrorMessage="1" allowBlank="0" type="list">
      <formula1>=possible_values!$BG$2:$BG$8</formula1>
    </dataValidation>
    <dataValidation sqref="HH565" showDropDown="0" showInputMessage="0" showErrorMessage="1" allowBlank="0" type="list">
      <formula1>=possible_values!$BG$2:$BG$8</formula1>
    </dataValidation>
    <dataValidation sqref="HH566" showDropDown="0" showInputMessage="0" showErrorMessage="1" allowBlank="0" type="list">
      <formula1>=possible_values!$BG$2:$BG$8</formula1>
    </dataValidation>
    <dataValidation sqref="HH567" showDropDown="0" showInputMessage="0" showErrorMessage="1" allowBlank="0" type="list">
      <formula1>=possible_values!$BG$2:$BG$8</formula1>
    </dataValidation>
    <dataValidation sqref="HH568" showDropDown="0" showInputMessage="0" showErrorMessage="1" allowBlank="0" type="list">
      <formula1>=possible_values!$BG$2:$BG$8</formula1>
    </dataValidation>
    <dataValidation sqref="HH569" showDropDown="0" showInputMessage="0" showErrorMessage="1" allowBlank="0" type="list">
      <formula1>=possible_values!$BG$2:$BG$8</formula1>
    </dataValidation>
    <dataValidation sqref="HH570" showDropDown="0" showInputMessage="0" showErrorMessage="1" allowBlank="0" type="list">
      <formula1>=possible_values!$BG$2:$BG$8</formula1>
    </dataValidation>
    <dataValidation sqref="HH571" showDropDown="0" showInputMessage="0" showErrorMessage="1" allowBlank="0" type="list">
      <formula1>=possible_values!$BG$2:$BG$8</formula1>
    </dataValidation>
    <dataValidation sqref="HH572" showDropDown="0" showInputMessage="0" showErrorMessage="1" allowBlank="0" type="list">
      <formula1>=possible_values!$BG$2:$BG$8</formula1>
    </dataValidation>
    <dataValidation sqref="HH573" showDropDown="0" showInputMessage="0" showErrorMessage="1" allowBlank="0" type="list">
      <formula1>=possible_values!$BG$2:$BG$8</formula1>
    </dataValidation>
    <dataValidation sqref="HH574" showDropDown="0" showInputMessage="0" showErrorMessage="1" allowBlank="0" type="list">
      <formula1>=possible_values!$BG$2:$BG$8</formula1>
    </dataValidation>
    <dataValidation sqref="HH575" showDropDown="0" showInputMessage="0" showErrorMessage="1" allowBlank="0" type="list">
      <formula1>=possible_values!$BG$2:$BG$8</formula1>
    </dataValidation>
    <dataValidation sqref="HH576" showDropDown="0" showInputMessage="0" showErrorMessage="1" allowBlank="0" type="list">
      <formula1>=possible_values!$BG$2:$BG$8</formula1>
    </dataValidation>
    <dataValidation sqref="HH577" showDropDown="0" showInputMessage="0" showErrorMessage="1" allowBlank="0" type="list">
      <formula1>=possible_values!$BG$2:$BG$8</formula1>
    </dataValidation>
    <dataValidation sqref="HH578" showDropDown="0" showInputMessage="0" showErrorMessage="1" allowBlank="0" type="list">
      <formula1>=possible_values!$BG$2:$BG$8</formula1>
    </dataValidation>
    <dataValidation sqref="HH579" showDropDown="0" showInputMessage="0" showErrorMessage="1" allowBlank="0" type="list">
      <formula1>=possible_values!$BG$2:$BG$8</formula1>
    </dataValidation>
    <dataValidation sqref="HH580" showDropDown="0" showInputMessage="0" showErrorMessage="1" allowBlank="0" type="list">
      <formula1>=possible_values!$BG$2:$BG$8</formula1>
    </dataValidation>
    <dataValidation sqref="HH581" showDropDown="0" showInputMessage="0" showErrorMessage="1" allowBlank="0" type="list">
      <formula1>=possible_values!$BG$2:$BG$8</formula1>
    </dataValidation>
    <dataValidation sqref="HH582" showDropDown="0" showInputMessage="0" showErrorMessage="1" allowBlank="0" type="list">
      <formula1>=possible_values!$BG$2:$BG$8</formula1>
    </dataValidation>
    <dataValidation sqref="HH583" showDropDown="0" showInputMessage="0" showErrorMessage="1" allowBlank="0" type="list">
      <formula1>=possible_values!$BG$2:$BG$8</formula1>
    </dataValidation>
    <dataValidation sqref="HH584" showDropDown="0" showInputMessage="0" showErrorMessage="1" allowBlank="0" type="list">
      <formula1>=possible_values!$BG$2:$BG$8</formula1>
    </dataValidation>
    <dataValidation sqref="HH585" showDropDown="0" showInputMessage="0" showErrorMessage="1" allowBlank="0" type="list">
      <formula1>=possible_values!$BG$2:$BG$8</formula1>
    </dataValidation>
    <dataValidation sqref="HH586" showDropDown="0" showInputMessage="0" showErrorMessage="1" allowBlank="0" type="list">
      <formula1>=possible_values!$BG$2:$BG$8</formula1>
    </dataValidation>
    <dataValidation sqref="HH587" showDropDown="0" showInputMessage="0" showErrorMessage="1" allowBlank="0" type="list">
      <formula1>=possible_values!$BG$2:$BG$8</formula1>
    </dataValidation>
    <dataValidation sqref="HH588" showDropDown="0" showInputMessage="0" showErrorMessage="1" allowBlank="0" type="list">
      <formula1>=possible_values!$BG$2:$BG$8</formula1>
    </dataValidation>
    <dataValidation sqref="HH589" showDropDown="0" showInputMessage="0" showErrorMessage="1" allowBlank="0" type="list">
      <formula1>=possible_values!$BG$2:$BG$8</formula1>
    </dataValidation>
    <dataValidation sqref="HH590" showDropDown="0" showInputMessage="0" showErrorMessage="1" allowBlank="0" type="list">
      <formula1>=possible_values!$BG$2:$BG$8</formula1>
    </dataValidation>
    <dataValidation sqref="HH591" showDropDown="0" showInputMessage="0" showErrorMessage="1" allowBlank="0" type="list">
      <formula1>=possible_values!$BG$2:$BG$8</formula1>
    </dataValidation>
    <dataValidation sqref="HH592" showDropDown="0" showInputMessage="0" showErrorMessage="1" allowBlank="0" type="list">
      <formula1>=possible_values!$BG$2:$BG$8</formula1>
    </dataValidation>
    <dataValidation sqref="HH593" showDropDown="0" showInputMessage="0" showErrorMessage="1" allowBlank="0" type="list">
      <formula1>=possible_values!$BG$2:$BG$8</formula1>
    </dataValidation>
    <dataValidation sqref="HH594" showDropDown="0" showInputMessage="0" showErrorMessage="1" allowBlank="0" type="list">
      <formula1>=possible_values!$BG$2:$BG$8</formula1>
    </dataValidation>
    <dataValidation sqref="HH595" showDropDown="0" showInputMessage="0" showErrorMessage="1" allowBlank="0" type="list">
      <formula1>=possible_values!$BG$2:$BG$8</formula1>
    </dataValidation>
    <dataValidation sqref="HH596" showDropDown="0" showInputMessage="0" showErrorMessage="1" allowBlank="0" type="list">
      <formula1>=possible_values!$BG$2:$BG$8</formula1>
    </dataValidation>
    <dataValidation sqref="HH597" showDropDown="0" showInputMessage="0" showErrorMessage="1" allowBlank="0" type="list">
      <formula1>=possible_values!$BG$2:$BG$8</formula1>
    </dataValidation>
    <dataValidation sqref="HH598" showDropDown="0" showInputMessage="0" showErrorMessage="1" allowBlank="0" type="list">
      <formula1>=possible_values!$BG$2:$BG$8</formula1>
    </dataValidation>
    <dataValidation sqref="HH599" showDropDown="0" showInputMessage="0" showErrorMessage="1" allowBlank="0" type="list">
      <formula1>=possible_values!$BG$2:$BG$8</formula1>
    </dataValidation>
    <dataValidation sqref="HH600" showDropDown="0" showInputMessage="0" showErrorMessage="1" allowBlank="0" type="list">
      <formula1>=possible_values!$BG$2:$BG$8</formula1>
    </dataValidation>
    <dataValidation sqref="HH601" showDropDown="0" showInputMessage="0" showErrorMessage="1" allowBlank="0" type="list">
      <formula1>=possible_values!$BG$2:$BG$8</formula1>
    </dataValidation>
    <dataValidation sqref="HH602" showDropDown="0" showInputMessage="0" showErrorMessage="1" allowBlank="0" type="list">
      <formula1>=possible_values!$BG$2:$BG$8</formula1>
    </dataValidation>
    <dataValidation sqref="HH603" showDropDown="0" showInputMessage="0" showErrorMessage="1" allowBlank="0" type="list">
      <formula1>=possible_values!$BG$2:$BG$8</formula1>
    </dataValidation>
    <dataValidation sqref="HH604" showDropDown="0" showInputMessage="0" showErrorMessage="1" allowBlank="0" type="list">
      <formula1>=possible_values!$BG$2:$BG$8</formula1>
    </dataValidation>
    <dataValidation sqref="HH605" showDropDown="0" showInputMessage="0" showErrorMessage="1" allowBlank="0" type="list">
      <formula1>=possible_values!$BG$2:$BG$8</formula1>
    </dataValidation>
    <dataValidation sqref="HH606" showDropDown="0" showInputMessage="0" showErrorMessage="1" allowBlank="0" type="list">
      <formula1>=possible_values!$BG$2:$BG$8</formula1>
    </dataValidation>
    <dataValidation sqref="HH607" showDropDown="0" showInputMessage="0" showErrorMessage="1" allowBlank="0" type="list">
      <formula1>=possible_values!$BG$2:$BG$8</formula1>
    </dataValidation>
    <dataValidation sqref="HH608" showDropDown="0" showInputMessage="0" showErrorMessage="1" allowBlank="0" type="list">
      <formula1>=possible_values!$BG$2:$BG$8</formula1>
    </dataValidation>
    <dataValidation sqref="HH609" showDropDown="0" showInputMessage="0" showErrorMessage="1" allowBlank="0" type="list">
      <formula1>=possible_values!$BG$2:$BG$8</formula1>
    </dataValidation>
    <dataValidation sqref="HH610" showDropDown="0" showInputMessage="0" showErrorMessage="1" allowBlank="0" type="list">
      <formula1>=possible_values!$BG$2:$BG$8</formula1>
    </dataValidation>
    <dataValidation sqref="HH611" showDropDown="0" showInputMessage="0" showErrorMessage="1" allowBlank="0" type="list">
      <formula1>=possible_values!$BG$2:$BG$8</formula1>
    </dataValidation>
    <dataValidation sqref="HH612" showDropDown="0" showInputMessage="0" showErrorMessage="1" allowBlank="0" type="list">
      <formula1>=possible_values!$BG$2:$BG$8</formula1>
    </dataValidation>
    <dataValidation sqref="HH613" showDropDown="0" showInputMessage="0" showErrorMessage="1" allowBlank="0" type="list">
      <formula1>=possible_values!$BG$2:$BG$8</formula1>
    </dataValidation>
    <dataValidation sqref="HH614" showDropDown="0" showInputMessage="0" showErrorMessage="1" allowBlank="0" type="list">
      <formula1>=possible_values!$BG$2:$BG$8</formula1>
    </dataValidation>
    <dataValidation sqref="HH615" showDropDown="0" showInputMessage="0" showErrorMessage="1" allowBlank="0" type="list">
      <formula1>=possible_values!$BG$2:$BG$8</formula1>
    </dataValidation>
    <dataValidation sqref="HH616" showDropDown="0" showInputMessage="0" showErrorMessage="1" allowBlank="0" type="list">
      <formula1>=possible_values!$BG$2:$BG$8</formula1>
    </dataValidation>
    <dataValidation sqref="HH617" showDropDown="0" showInputMessage="0" showErrorMessage="1" allowBlank="0" type="list">
      <formula1>=possible_values!$BG$2:$BG$8</formula1>
    </dataValidation>
    <dataValidation sqref="HH618" showDropDown="0" showInputMessage="0" showErrorMessage="1" allowBlank="0" type="list">
      <formula1>=possible_values!$BG$2:$BG$8</formula1>
    </dataValidation>
    <dataValidation sqref="HH619" showDropDown="0" showInputMessage="0" showErrorMessage="1" allowBlank="0" type="list">
      <formula1>=possible_values!$BG$2:$BG$8</formula1>
    </dataValidation>
    <dataValidation sqref="HH620" showDropDown="0" showInputMessage="0" showErrorMessage="1" allowBlank="0" type="list">
      <formula1>=possible_values!$BG$2:$BG$8</formula1>
    </dataValidation>
    <dataValidation sqref="HH621" showDropDown="0" showInputMessage="0" showErrorMessage="1" allowBlank="0" type="list">
      <formula1>=possible_values!$BG$2:$BG$8</formula1>
    </dataValidation>
    <dataValidation sqref="HH622" showDropDown="0" showInputMessage="0" showErrorMessage="1" allowBlank="0" type="list">
      <formula1>=possible_values!$BG$2:$BG$8</formula1>
    </dataValidation>
    <dataValidation sqref="HH623" showDropDown="0" showInputMessage="0" showErrorMessage="1" allowBlank="0" type="list">
      <formula1>=possible_values!$BG$2:$BG$8</formula1>
    </dataValidation>
    <dataValidation sqref="HH624" showDropDown="0" showInputMessage="0" showErrorMessage="1" allowBlank="0" type="list">
      <formula1>=possible_values!$BG$2:$BG$8</formula1>
    </dataValidation>
    <dataValidation sqref="HH625" showDropDown="0" showInputMessage="0" showErrorMessage="1" allowBlank="0" type="list">
      <formula1>=possible_values!$BG$2:$BG$8</formula1>
    </dataValidation>
    <dataValidation sqref="HH626" showDropDown="0" showInputMessage="0" showErrorMessage="1" allowBlank="0" type="list">
      <formula1>=possible_values!$BG$2:$BG$8</formula1>
    </dataValidation>
    <dataValidation sqref="HH627" showDropDown="0" showInputMessage="0" showErrorMessage="1" allowBlank="0" type="list">
      <formula1>=possible_values!$BG$2:$BG$8</formula1>
    </dataValidation>
    <dataValidation sqref="HH628" showDropDown="0" showInputMessage="0" showErrorMessage="1" allowBlank="0" type="list">
      <formula1>=possible_values!$BG$2:$BG$8</formula1>
    </dataValidation>
    <dataValidation sqref="HH629" showDropDown="0" showInputMessage="0" showErrorMessage="1" allowBlank="0" type="list">
      <formula1>=possible_values!$BG$2:$BG$8</formula1>
    </dataValidation>
    <dataValidation sqref="HH630" showDropDown="0" showInputMessage="0" showErrorMessage="1" allowBlank="0" type="list">
      <formula1>=possible_values!$BG$2:$BG$8</formula1>
    </dataValidation>
    <dataValidation sqref="HH631" showDropDown="0" showInputMessage="0" showErrorMessage="1" allowBlank="0" type="list">
      <formula1>=possible_values!$BG$2:$BG$8</formula1>
    </dataValidation>
    <dataValidation sqref="HH632" showDropDown="0" showInputMessage="0" showErrorMessage="1" allowBlank="0" type="list">
      <formula1>=possible_values!$BG$2:$BG$8</formula1>
    </dataValidation>
    <dataValidation sqref="HH633" showDropDown="0" showInputMessage="0" showErrorMessage="1" allowBlank="0" type="list">
      <formula1>=possible_values!$BG$2:$BG$8</formula1>
    </dataValidation>
    <dataValidation sqref="HH634" showDropDown="0" showInputMessage="0" showErrorMessage="1" allowBlank="0" type="list">
      <formula1>=possible_values!$BG$2:$BG$8</formula1>
    </dataValidation>
    <dataValidation sqref="HH635" showDropDown="0" showInputMessage="0" showErrorMessage="1" allowBlank="0" type="list">
      <formula1>=possible_values!$BG$2:$BG$8</formula1>
    </dataValidation>
    <dataValidation sqref="HH636" showDropDown="0" showInputMessage="0" showErrorMessage="1" allowBlank="0" type="list">
      <formula1>=possible_values!$BG$2:$BG$8</formula1>
    </dataValidation>
    <dataValidation sqref="HH637" showDropDown="0" showInputMessage="0" showErrorMessage="1" allowBlank="0" type="list">
      <formula1>=possible_values!$BG$2:$BG$8</formula1>
    </dataValidation>
    <dataValidation sqref="HH638" showDropDown="0" showInputMessage="0" showErrorMessage="1" allowBlank="0" type="list">
      <formula1>=possible_values!$BG$2:$BG$8</formula1>
    </dataValidation>
    <dataValidation sqref="HH639" showDropDown="0" showInputMessage="0" showErrorMessage="1" allowBlank="0" type="list">
      <formula1>=possible_values!$BG$2:$BG$8</formula1>
    </dataValidation>
    <dataValidation sqref="HH640" showDropDown="0" showInputMessage="0" showErrorMessage="1" allowBlank="0" type="list">
      <formula1>=possible_values!$BG$2:$BG$8</formula1>
    </dataValidation>
    <dataValidation sqref="HH641" showDropDown="0" showInputMessage="0" showErrorMessage="1" allowBlank="0" type="list">
      <formula1>=possible_values!$BG$2:$BG$8</formula1>
    </dataValidation>
    <dataValidation sqref="HH642" showDropDown="0" showInputMessage="0" showErrorMessage="1" allowBlank="0" type="list">
      <formula1>=possible_values!$BG$2:$BG$8</formula1>
    </dataValidation>
    <dataValidation sqref="HH643" showDropDown="0" showInputMessage="0" showErrorMessage="1" allowBlank="0" type="list">
      <formula1>=possible_values!$BG$2:$BG$8</formula1>
    </dataValidation>
    <dataValidation sqref="HH644" showDropDown="0" showInputMessage="0" showErrorMessage="1" allowBlank="0" type="list">
      <formula1>=possible_values!$BG$2:$BG$8</formula1>
    </dataValidation>
    <dataValidation sqref="HH645" showDropDown="0" showInputMessage="0" showErrorMessage="1" allowBlank="0" type="list">
      <formula1>=possible_values!$BG$2:$BG$8</formula1>
    </dataValidation>
    <dataValidation sqref="HH646" showDropDown="0" showInputMessage="0" showErrorMessage="1" allowBlank="0" type="list">
      <formula1>=possible_values!$BG$2:$BG$8</formula1>
    </dataValidation>
    <dataValidation sqref="HH647" showDropDown="0" showInputMessage="0" showErrorMessage="1" allowBlank="0" type="list">
      <formula1>=possible_values!$BG$2:$BG$8</formula1>
    </dataValidation>
    <dataValidation sqref="HH648" showDropDown="0" showInputMessage="0" showErrorMessage="1" allowBlank="0" type="list">
      <formula1>=possible_values!$BG$2:$BG$8</formula1>
    </dataValidation>
    <dataValidation sqref="HH649" showDropDown="0" showInputMessage="0" showErrorMessage="1" allowBlank="0" type="list">
      <formula1>=possible_values!$BG$2:$BG$8</formula1>
    </dataValidation>
    <dataValidation sqref="HH650" showDropDown="0" showInputMessage="0" showErrorMessage="1" allowBlank="0" type="list">
      <formula1>=possible_values!$BG$2:$BG$8</formula1>
    </dataValidation>
    <dataValidation sqref="HH651" showDropDown="0" showInputMessage="0" showErrorMessage="1" allowBlank="0" type="list">
      <formula1>=possible_values!$BG$2:$BG$8</formula1>
    </dataValidation>
    <dataValidation sqref="HH652" showDropDown="0" showInputMessage="0" showErrorMessage="1" allowBlank="0" type="list">
      <formula1>=possible_values!$BG$2:$BG$8</formula1>
    </dataValidation>
    <dataValidation sqref="HH653" showDropDown="0" showInputMessage="0" showErrorMessage="1" allowBlank="0" type="list">
      <formula1>=possible_values!$BG$2:$BG$8</formula1>
    </dataValidation>
    <dataValidation sqref="HH654" showDropDown="0" showInputMessage="0" showErrorMessage="1" allowBlank="0" type="list">
      <formula1>=possible_values!$BG$2:$BG$8</formula1>
    </dataValidation>
    <dataValidation sqref="HH655" showDropDown="0" showInputMessage="0" showErrorMessage="1" allowBlank="0" type="list">
      <formula1>=possible_values!$BG$2:$BG$8</formula1>
    </dataValidation>
    <dataValidation sqref="HH656" showDropDown="0" showInputMessage="0" showErrorMessage="1" allowBlank="0" type="list">
      <formula1>=possible_values!$BG$2:$BG$8</formula1>
    </dataValidation>
    <dataValidation sqref="HH657" showDropDown="0" showInputMessage="0" showErrorMessage="1" allowBlank="0" type="list">
      <formula1>=possible_values!$BG$2:$BG$8</formula1>
    </dataValidation>
    <dataValidation sqref="HH658" showDropDown="0" showInputMessage="0" showErrorMessage="1" allowBlank="0" type="list">
      <formula1>=possible_values!$BG$2:$BG$8</formula1>
    </dataValidation>
    <dataValidation sqref="HH659" showDropDown="0" showInputMessage="0" showErrorMessage="1" allowBlank="0" type="list">
      <formula1>=possible_values!$BG$2:$BG$8</formula1>
    </dataValidation>
    <dataValidation sqref="HH660" showDropDown="0" showInputMessage="0" showErrorMessage="1" allowBlank="0" type="list">
      <formula1>=possible_values!$BG$2:$BG$8</formula1>
    </dataValidation>
    <dataValidation sqref="HH661" showDropDown="0" showInputMessage="0" showErrorMessage="1" allowBlank="0" type="list">
      <formula1>=possible_values!$BG$2:$BG$8</formula1>
    </dataValidation>
    <dataValidation sqref="HH662" showDropDown="0" showInputMessage="0" showErrorMessage="1" allowBlank="0" type="list">
      <formula1>=possible_values!$BG$2:$BG$8</formula1>
    </dataValidation>
    <dataValidation sqref="HH663" showDropDown="0" showInputMessage="0" showErrorMessage="1" allowBlank="0" type="list">
      <formula1>=possible_values!$BG$2:$BG$8</formula1>
    </dataValidation>
    <dataValidation sqref="HH664" showDropDown="0" showInputMessage="0" showErrorMessage="1" allowBlank="0" type="list">
      <formula1>=possible_values!$BG$2:$BG$8</formula1>
    </dataValidation>
    <dataValidation sqref="HH665" showDropDown="0" showInputMessage="0" showErrorMessage="1" allowBlank="0" type="list">
      <formula1>=possible_values!$BG$2:$BG$8</formula1>
    </dataValidation>
    <dataValidation sqref="HH666" showDropDown="0" showInputMessage="0" showErrorMessage="1" allowBlank="0" type="list">
      <formula1>=possible_values!$BG$2:$BG$8</formula1>
    </dataValidation>
    <dataValidation sqref="HH667" showDropDown="0" showInputMessage="0" showErrorMessage="1" allowBlank="0" type="list">
      <formula1>=possible_values!$BG$2:$BG$8</formula1>
    </dataValidation>
    <dataValidation sqref="HH668" showDropDown="0" showInputMessage="0" showErrorMessage="1" allowBlank="0" type="list">
      <formula1>=possible_values!$BG$2:$BG$8</formula1>
    </dataValidation>
    <dataValidation sqref="HH669" showDropDown="0" showInputMessage="0" showErrorMessage="1" allowBlank="0" type="list">
      <formula1>=possible_values!$BG$2:$BG$8</formula1>
    </dataValidation>
    <dataValidation sqref="HH670" showDropDown="0" showInputMessage="0" showErrorMessage="1" allowBlank="0" type="list">
      <formula1>=possible_values!$BG$2:$BG$8</formula1>
    </dataValidation>
    <dataValidation sqref="HH671" showDropDown="0" showInputMessage="0" showErrorMessage="1" allowBlank="0" type="list">
      <formula1>=possible_values!$BG$2:$BG$8</formula1>
    </dataValidation>
    <dataValidation sqref="HH672" showDropDown="0" showInputMessage="0" showErrorMessage="1" allowBlank="0" type="list">
      <formula1>=possible_values!$BG$2:$BG$8</formula1>
    </dataValidation>
    <dataValidation sqref="HH673" showDropDown="0" showInputMessage="0" showErrorMessage="1" allowBlank="0" type="list">
      <formula1>=possible_values!$BG$2:$BG$8</formula1>
    </dataValidation>
    <dataValidation sqref="HH674" showDropDown="0" showInputMessage="0" showErrorMessage="1" allowBlank="0" type="list">
      <formula1>=possible_values!$BG$2:$BG$8</formula1>
    </dataValidation>
    <dataValidation sqref="HH675" showDropDown="0" showInputMessage="0" showErrorMessage="1" allowBlank="0" type="list">
      <formula1>=possible_values!$BG$2:$BG$8</formula1>
    </dataValidation>
    <dataValidation sqref="HH676" showDropDown="0" showInputMessage="0" showErrorMessage="1" allowBlank="0" type="list">
      <formula1>=possible_values!$BG$2:$BG$8</formula1>
    </dataValidation>
    <dataValidation sqref="HH677" showDropDown="0" showInputMessage="0" showErrorMessage="1" allowBlank="0" type="list">
      <formula1>=possible_values!$BG$2:$BG$8</formula1>
    </dataValidation>
    <dataValidation sqref="HH678" showDropDown="0" showInputMessage="0" showErrorMessage="1" allowBlank="0" type="list">
      <formula1>=possible_values!$BG$2:$BG$8</formula1>
    </dataValidation>
    <dataValidation sqref="HH679" showDropDown="0" showInputMessage="0" showErrorMessage="1" allowBlank="0" type="list">
      <formula1>=possible_values!$BG$2:$BG$8</formula1>
    </dataValidation>
    <dataValidation sqref="HH680" showDropDown="0" showInputMessage="0" showErrorMessage="1" allowBlank="0" type="list">
      <formula1>=possible_values!$BG$2:$BG$8</formula1>
    </dataValidation>
    <dataValidation sqref="HH681" showDropDown="0" showInputMessage="0" showErrorMessage="1" allowBlank="0" type="list">
      <formula1>=possible_values!$BG$2:$BG$8</formula1>
    </dataValidation>
    <dataValidation sqref="HH682" showDropDown="0" showInputMessage="0" showErrorMessage="1" allowBlank="0" type="list">
      <formula1>=possible_values!$BG$2:$BG$8</formula1>
    </dataValidation>
    <dataValidation sqref="HH683" showDropDown="0" showInputMessage="0" showErrorMessage="1" allowBlank="0" type="list">
      <formula1>=possible_values!$BG$2:$BG$8</formula1>
    </dataValidation>
    <dataValidation sqref="HH684" showDropDown="0" showInputMessage="0" showErrorMessage="1" allowBlank="0" type="list">
      <formula1>=possible_values!$BG$2:$BG$8</formula1>
    </dataValidation>
    <dataValidation sqref="HH685" showDropDown="0" showInputMessage="0" showErrorMessage="1" allowBlank="0" type="list">
      <formula1>=possible_values!$BG$2:$BG$8</formula1>
    </dataValidation>
    <dataValidation sqref="HH686" showDropDown="0" showInputMessage="0" showErrorMessage="1" allowBlank="0" type="list">
      <formula1>=possible_values!$BG$2:$BG$8</formula1>
    </dataValidation>
    <dataValidation sqref="HH687" showDropDown="0" showInputMessage="0" showErrorMessage="1" allowBlank="0" type="list">
      <formula1>=possible_values!$BG$2:$BG$8</formula1>
    </dataValidation>
    <dataValidation sqref="HH688" showDropDown="0" showInputMessage="0" showErrorMessage="1" allowBlank="0" type="list">
      <formula1>=possible_values!$BG$2:$BG$8</formula1>
    </dataValidation>
    <dataValidation sqref="HH689" showDropDown="0" showInputMessage="0" showErrorMessage="1" allowBlank="0" type="list">
      <formula1>=possible_values!$BG$2:$BG$8</formula1>
    </dataValidation>
    <dataValidation sqref="HH690" showDropDown="0" showInputMessage="0" showErrorMessage="1" allowBlank="0" type="list">
      <formula1>=possible_values!$BG$2:$BG$8</formula1>
    </dataValidation>
    <dataValidation sqref="HH691" showDropDown="0" showInputMessage="0" showErrorMessage="1" allowBlank="0" type="list">
      <formula1>=possible_values!$BG$2:$BG$8</formula1>
    </dataValidation>
    <dataValidation sqref="HH692" showDropDown="0" showInputMessage="0" showErrorMessage="1" allowBlank="0" type="list">
      <formula1>=possible_values!$BG$2:$BG$8</formula1>
    </dataValidation>
    <dataValidation sqref="HH693" showDropDown="0" showInputMessage="0" showErrorMessage="1" allowBlank="0" type="list">
      <formula1>=possible_values!$BG$2:$BG$8</formula1>
    </dataValidation>
    <dataValidation sqref="HH694" showDropDown="0" showInputMessage="0" showErrorMessage="1" allowBlank="0" type="list">
      <formula1>=possible_values!$BG$2:$BG$8</formula1>
    </dataValidation>
    <dataValidation sqref="HH695" showDropDown="0" showInputMessage="0" showErrorMessage="1" allowBlank="0" type="list">
      <formula1>=possible_values!$BG$2:$BG$8</formula1>
    </dataValidation>
    <dataValidation sqref="HH696" showDropDown="0" showInputMessage="0" showErrorMessage="1" allowBlank="0" type="list">
      <formula1>=possible_values!$BG$2:$BG$8</formula1>
    </dataValidation>
    <dataValidation sqref="HH697" showDropDown="0" showInputMessage="0" showErrorMessage="1" allowBlank="0" type="list">
      <formula1>=possible_values!$BG$2:$BG$8</formula1>
    </dataValidation>
    <dataValidation sqref="HH698" showDropDown="0" showInputMessage="0" showErrorMessage="1" allowBlank="0" type="list">
      <formula1>=possible_values!$BG$2:$BG$8</formula1>
    </dataValidation>
    <dataValidation sqref="HH699" showDropDown="0" showInputMessage="0" showErrorMessage="1" allowBlank="0" type="list">
      <formula1>=possible_values!$BG$2:$BG$8</formula1>
    </dataValidation>
    <dataValidation sqref="HH700" showDropDown="0" showInputMessage="0" showErrorMessage="1" allowBlank="0" type="list">
      <formula1>=possible_values!$BG$2:$BG$8</formula1>
    </dataValidation>
    <dataValidation sqref="HH701" showDropDown="0" showInputMessage="0" showErrorMessage="1" allowBlank="0" type="list">
      <formula1>=possible_values!$BG$2:$BG$8</formula1>
    </dataValidation>
    <dataValidation sqref="HH702" showDropDown="0" showInputMessage="0" showErrorMessage="1" allowBlank="0" type="list">
      <formula1>=possible_values!$BG$2:$BG$8</formula1>
    </dataValidation>
    <dataValidation sqref="HH703" showDropDown="0" showInputMessage="0" showErrorMessage="1" allowBlank="0" type="list">
      <formula1>=possible_values!$BG$2:$BG$8</formula1>
    </dataValidation>
    <dataValidation sqref="HH704" showDropDown="0" showInputMessage="0" showErrorMessage="1" allowBlank="0" type="list">
      <formula1>=possible_values!$BG$2:$BG$8</formula1>
    </dataValidation>
    <dataValidation sqref="HH705" showDropDown="0" showInputMessage="0" showErrorMessage="1" allowBlank="0" type="list">
      <formula1>=possible_values!$BG$2:$BG$8</formula1>
    </dataValidation>
    <dataValidation sqref="HH706" showDropDown="0" showInputMessage="0" showErrorMessage="1" allowBlank="0" type="list">
      <formula1>=possible_values!$BG$2:$BG$8</formula1>
    </dataValidation>
    <dataValidation sqref="HH707" showDropDown="0" showInputMessage="0" showErrorMessage="1" allowBlank="0" type="list">
      <formula1>=possible_values!$BG$2:$BG$8</formula1>
    </dataValidation>
    <dataValidation sqref="HH708" showDropDown="0" showInputMessage="0" showErrorMessage="1" allowBlank="0" type="list">
      <formula1>=possible_values!$BG$2:$BG$8</formula1>
    </dataValidation>
    <dataValidation sqref="HH709" showDropDown="0" showInputMessage="0" showErrorMessage="1" allowBlank="0" type="list">
      <formula1>=possible_values!$BG$2:$BG$8</formula1>
    </dataValidation>
    <dataValidation sqref="HH710" showDropDown="0" showInputMessage="0" showErrorMessage="1" allowBlank="0" type="list">
      <formula1>=possible_values!$BG$2:$BG$8</formula1>
    </dataValidation>
    <dataValidation sqref="HH711" showDropDown="0" showInputMessage="0" showErrorMessage="1" allowBlank="0" type="list">
      <formula1>=possible_values!$BG$2:$BG$8</formula1>
    </dataValidation>
    <dataValidation sqref="HH712" showDropDown="0" showInputMessage="0" showErrorMessage="1" allowBlank="0" type="list">
      <formula1>=possible_values!$BG$2:$BG$8</formula1>
    </dataValidation>
    <dataValidation sqref="HH713" showDropDown="0" showInputMessage="0" showErrorMessage="1" allowBlank="0" type="list">
      <formula1>=possible_values!$BG$2:$BG$8</formula1>
    </dataValidation>
    <dataValidation sqref="HH714" showDropDown="0" showInputMessage="0" showErrorMessage="1" allowBlank="0" type="list">
      <formula1>=possible_values!$BG$2:$BG$8</formula1>
    </dataValidation>
    <dataValidation sqref="HH715" showDropDown="0" showInputMessage="0" showErrorMessage="1" allowBlank="0" type="list">
      <formula1>=possible_values!$BG$2:$BG$8</formula1>
    </dataValidation>
    <dataValidation sqref="HH716" showDropDown="0" showInputMessage="0" showErrorMessage="1" allowBlank="0" type="list">
      <formula1>=possible_values!$BG$2:$BG$8</formula1>
    </dataValidation>
    <dataValidation sqref="HH717" showDropDown="0" showInputMessage="0" showErrorMessage="1" allowBlank="0" type="list">
      <formula1>=possible_values!$BG$2:$BG$8</formula1>
    </dataValidation>
    <dataValidation sqref="HH718" showDropDown="0" showInputMessage="0" showErrorMessage="1" allowBlank="0" type="list">
      <formula1>=possible_values!$BG$2:$BG$8</formula1>
    </dataValidation>
    <dataValidation sqref="HH719" showDropDown="0" showInputMessage="0" showErrorMessage="1" allowBlank="0" type="list">
      <formula1>=possible_values!$BG$2:$BG$8</formula1>
    </dataValidation>
    <dataValidation sqref="HH720" showDropDown="0" showInputMessage="0" showErrorMessage="1" allowBlank="0" type="list">
      <formula1>=possible_values!$BG$2:$BG$8</formula1>
    </dataValidation>
    <dataValidation sqref="HH721" showDropDown="0" showInputMessage="0" showErrorMessage="1" allowBlank="0" type="list">
      <formula1>=possible_values!$BG$2:$BG$8</formula1>
    </dataValidation>
    <dataValidation sqref="HH722" showDropDown="0" showInputMessage="0" showErrorMessage="1" allowBlank="0" type="list">
      <formula1>=possible_values!$BG$2:$BG$8</formula1>
    </dataValidation>
    <dataValidation sqref="HH723" showDropDown="0" showInputMessage="0" showErrorMessage="1" allowBlank="0" type="list">
      <formula1>=possible_values!$BG$2:$BG$8</formula1>
    </dataValidation>
    <dataValidation sqref="HH724" showDropDown="0" showInputMessage="0" showErrorMessage="1" allowBlank="0" type="list">
      <formula1>=possible_values!$BG$2:$BG$8</formula1>
    </dataValidation>
    <dataValidation sqref="HH725" showDropDown="0" showInputMessage="0" showErrorMessage="1" allowBlank="0" type="list">
      <formula1>=possible_values!$BG$2:$BG$8</formula1>
    </dataValidation>
    <dataValidation sqref="HH726" showDropDown="0" showInputMessage="0" showErrorMessage="1" allowBlank="0" type="list">
      <formula1>=possible_values!$BG$2:$BG$8</formula1>
    </dataValidation>
    <dataValidation sqref="HH727" showDropDown="0" showInputMessage="0" showErrorMessage="1" allowBlank="0" type="list">
      <formula1>=possible_values!$BG$2:$BG$8</formula1>
    </dataValidation>
    <dataValidation sqref="HH728" showDropDown="0" showInputMessage="0" showErrorMessage="1" allowBlank="0" type="list">
      <formula1>=possible_values!$BG$2:$BG$8</formula1>
    </dataValidation>
    <dataValidation sqref="HH729" showDropDown="0" showInputMessage="0" showErrorMessage="1" allowBlank="0" type="list">
      <formula1>=possible_values!$BG$2:$BG$8</formula1>
    </dataValidation>
    <dataValidation sqref="HH730" showDropDown="0" showInputMessage="0" showErrorMessage="1" allowBlank="0" type="list">
      <formula1>=possible_values!$BG$2:$BG$8</formula1>
    </dataValidation>
    <dataValidation sqref="HH731" showDropDown="0" showInputMessage="0" showErrorMessage="1" allowBlank="0" type="list">
      <formula1>=possible_values!$BG$2:$BG$8</formula1>
    </dataValidation>
    <dataValidation sqref="HH732" showDropDown="0" showInputMessage="0" showErrorMessage="1" allowBlank="0" type="list">
      <formula1>=possible_values!$BG$2:$BG$8</formula1>
    </dataValidation>
    <dataValidation sqref="HH733" showDropDown="0" showInputMessage="0" showErrorMessage="1" allowBlank="0" type="list">
      <formula1>=possible_values!$BG$2:$BG$8</formula1>
    </dataValidation>
    <dataValidation sqref="HH734" showDropDown="0" showInputMessage="0" showErrorMessage="1" allowBlank="0" type="list">
      <formula1>=possible_values!$BG$2:$BG$8</formula1>
    </dataValidation>
    <dataValidation sqref="HH735" showDropDown="0" showInputMessage="0" showErrorMessage="1" allowBlank="0" type="list">
      <formula1>=possible_values!$BG$2:$BG$8</formula1>
    </dataValidation>
    <dataValidation sqref="HH736" showDropDown="0" showInputMessage="0" showErrorMessage="1" allowBlank="0" type="list">
      <formula1>=possible_values!$BG$2:$BG$8</formula1>
    </dataValidation>
    <dataValidation sqref="HH737" showDropDown="0" showInputMessage="0" showErrorMessage="1" allowBlank="0" type="list">
      <formula1>=possible_values!$BG$2:$BG$8</formula1>
    </dataValidation>
    <dataValidation sqref="HH738" showDropDown="0" showInputMessage="0" showErrorMessage="1" allowBlank="0" type="list">
      <formula1>=possible_values!$BG$2:$BG$8</formula1>
    </dataValidation>
    <dataValidation sqref="HH739" showDropDown="0" showInputMessage="0" showErrorMessage="1" allowBlank="0" type="list">
      <formula1>=possible_values!$BG$2:$BG$8</formula1>
    </dataValidation>
    <dataValidation sqref="HH740" showDropDown="0" showInputMessage="0" showErrorMessage="1" allowBlank="0" type="list">
      <formula1>=possible_values!$BG$2:$BG$8</formula1>
    </dataValidation>
    <dataValidation sqref="HH741" showDropDown="0" showInputMessage="0" showErrorMessage="1" allowBlank="0" type="list">
      <formula1>=possible_values!$BG$2:$BG$8</formula1>
    </dataValidation>
    <dataValidation sqref="HH742" showDropDown="0" showInputMessage="0" showErrorMessage="1" allowBlank="0" type="list">
      <formula1>=possible_values!$BG$2:$BG$8</formula1>
    </dataValidation>
    <dataValidation sqref="HH743" showDropDown="0" showInputMessage="0" showErrorMessage="1" allowBlank="0" type="list">
      <formula1>=possible_values!$BG$2:$BG$8</formula1>
    </dataValidation>
    <dataValidation sqref="HH744" showDropDown="0" showInputMessage="0" showErrorMessage="1" allowBlank="0" type="list">
      <formula1>=possible_values!$BG$2:$BG$8</formula1>
    </dataValidation>
    <dataValidation sqref="HH745" showDropDown="0" showInputMessage="0" showErrorMessage="1" allowBlank="0" type="list">
      <formula1>=possible_values!$BG$2:$BG$8</formula1>
    </dataValidation>
    <dataValidation sqref="HH746" showDropDown="0" showInputMessage="0" showErrorMessage="1" allowBlank="0" type="list">
      <formula1>=possible_values!$BG$2:$BG$8</formula1>
    </dataValidation>
    <dataValidation sqref="HH747" showDropDown="0" showInputMessage="0" showErrorMessage="1" allowBlank="0" type="list">
      <formula1>=possible_values!$BG$2:$BG$8</formula1>
    </dataValidation>
    <dataValidation sqref="HH748" showDropDown="0" showInputMessage="0" showErrorMessage="1" allowBlank="0" type="list">
      <formula1>=possible_values!$BG$2:$BG$8</formula1>
    </dataValidation>
    <dataValidation sqref="HH749" showDropDown="0" showInputMessage="0" showErrorMessage="1" allowBlank="0" type="list">
      <formula1>=possible_values!$BG$2:$BG$8</formula1>
    </dataValidation>
    <dataValidation sqref="HH750" showDropDown="0" showInputMessage="0" showErrorMessage="1" allowBlank="0" type="list">
      <formula1>=possible_values!$BG$2:$BG$8</formula1>
    </dataValidation>
    <dataValidation sqref="HH751" showDropDown="0" showInputMessage="0" showErrorMessage="1" allowBlank="0" type="list">
      <formula1>=possible_values!$BG$2:$BG$8</formula1>
    </dataValidation>
    <dataValidation sqref="HH752" showDropDown="0" showInputMessage="0" showErrorMessage="1" allowBlank="0" type="list">
      <formula1>=possible_values!$BG$2:$BG$8</formula1>
    </dataValidation>
    <dataValidation sqref="HH753" showDropDown="0" showInputMessage="0" showErrorMessage="1" allowBlank="0" type="list">
      <formula1>=possible_values!$BG$2:$BG$8</formula1>
    </dataValidation>
    <dataValidation sqref="HH754" showDropDown="0" showInputMessage="0" showErrorMessage="1" allowBlank="0" type="list">
      <formula1>=possible_values!$BG$2:$BG$8</formula1>
    </dataValidation>
    <dataValidation sqref="HH755" showDropDown="0" showInputMessage="0" showErrorMessage="1" allowBlank="0" type="list">
      <formula1>=possible_values!$BG$2:$BG$8</formula1>
    </dataValidation>
    <dataValidation sqref="HH756" showDropDown="0" showInputMessage="0" showErrorMessage="1" allowBlank="0" type="list">
      <formula1>=possible_values!$BG$2:$BG$8</formula1>
    </dataValidation>
    <dataValidation sqref="HH757" showDropDown="0" showInputMessage="0" showErrorMessage="1" allowBlank="0" type="list">
      <formula1>=possible_values!$BG$2:$BG$8</formula1>
    </dataValidation>
    <dataValidation sqref="HH758" showDropDown="0" showInputMessage="0" showErrorMessage="1" allowBlank="0" type="list">
      <formula1>=possible_values!$BG$2:$BG$8</formula1>
    </dataValidation>
    <dataValidation sqref="HH759" showDropDown="0" showInputMessage="0" showErrorMessage="1" allowBlank="0" type="list">
      <formula1>=possible_values!$BG$2:$BG$8</formula1>
    </dataValidation>
    <dataValidation sqref="HH760" showDropDown="0" showInputMessage="0" showErrorMessage="1" allowBlank="0" type="list">
      <formula1>=possible_values!$BG$2:$BG$8</formula1>
    </dataValidation>
    <dataValidation sqref="HH761" showDropDown="0" showInputMessage="0" showErrorMessage="1" allowBlank="0" type="list">
      <formula1>=possible_values!$BG$2:$BG$8</formula1>
    </dataValidation>
    <dataValidation sqref="HH762" showDropDown="0" showInputMessage="0" showErrorMessage="1" allowBlank="0" type="list">
      <formula1>=possible_values!$BG$2:$BG$8</formula1>
    </dataValidation>
    <dataValidation sqref="HH763" showDropDown="0" showInputMessage="0" showErrorMessage="1" allowBlank="0" type="list">
      <formula1>=possible_values!$BG$2:$BG$8</formula1>
    </dataValidation>
    <dataValidation sqref="HH764" showDropDown="0" showInputMessage="0" showErrorMessage="1" allowBlank="0" type="list">
      <formula1>=possible_values!$BG$2:$BG$8</formula1>
    </dataValidation>
    <dataValidation sqref="HH765" showDropDown="0" showInputMessage="0" showErrorMessage="1" allowBlank="0" type="list">
      <formula1>=possible_values!$BG$2:$BG$8</formula1>
    </dataValidation>
    <dataValidation sqref="HH766" showDropDown="0" showInputMessage="0" showErrorMessage="1" allowBlank="0" type="list">
      <formula1>=possible_values!$BG$2:$BG$8</formula1>
    </dataValidation>
    <dataValidation sqref="HH767" showDropDown="0" showInputMessage="0" showErrorMessage="1" allowBlank="0" type="list">
      <formula1>=possible_values!$BG$2:$BG$8</formula1>
    </dataValidation>
    <dataValidation sqref="HH768" showDropDown="0" showInputMessage="0" showErrorMessage="1" allowBlank="0" type="list">
      <formula1>=possible_values!$BG$2:$BG$8</formula1>
    </dataValidation>
    <dataValidation sqref="HH769" showDropDown="0" showInputMessage="0" showErrorMessage="1" allowBlank="0" type="list">
      <formula1>=possible_values!$BG$2:$BG$8</formula1>
    </dataValidation>
    <dataValidation sqref="HH770" showDropDown="0" showInputMessage="0" showErrorMessage="1" allowBlank="0" type="list">
      <formula1>=possible_values!$BG$2:$BG$8</formula1>
    </dataValidation>
    <dataValidation sqref="HH771" showDropDown="0" showInputMessage="0" showErrorMessage="1" allowBlank="0" type="list">
      <formula1>=possible_values!$BG$2:$BG$8</formula1>
    </dataValidation>
    <dataValidation sqref="HH772" showDropDown="0" showInputMessage="0" showErrorMessage="1" allowBlank="0" type="list">
      <formula1>=possible_values!$BG$2:$BG$8</formula1>
    </dataValidation>
    <dataValidation sqref="HH773" showDropDown="0" showInputMessage="0" showErrorMessage="1" allowBlank="0" type="list">
      <formula1>=possible_values!$BG$2:$BG$8</formula1>
    </dataValidation>
    <dataValidation sqref="HH774" showDropDown="0" showInputMessage="0" showErrorMessage="1" allowBlank="0" type="list">
      <formula1>=possible_values!$BG$2:$BG$8</formula1>
    </dataValidation>
    <dataValidation sqref="HH775" showDropDown="0" showInputMessage="0" showErrorMessage="1" allowBlank="0" type="list">
      <formula1>=possible_values!$BG$2:$BG$8</formula1>
    </dataValidation>
    <dataValidation sqref="HH776" showDropDown="0" showInputMessage="0" showErrorMessage="1" allowBlank="0" type="list">
      <formula1>=possible_values!$BG$2:$BG$8</formula1>
    </dataValidation>
    <dataValidation sqref="HH777" showDropDown="0" showInputMessage="0" showErrorMessage="1" allowBlank="0" type="list">
      <formula1>=possible_values!$BG$2:$BG$8</formula1>
    </dataValidation>
    <dataValidation sqref="HH778" showDropDown="0" showInputMessage="0" showErrorMessage="1" allowBlank="0" type="list">
      <formula1>=possible_values!$BG$2:$BG$8</formula1>
    </dataValidation>
    <dataValidation sqref="HH779" showDropDown="0" showInputMessage="0" showErrorMessage="1" allowBlank="0" type="list">
      <formula1>=possible_values!$BG$2:$BG$8</formula1>
    </dataValidation>
    <dataValidation sqref="HH780" showDropDown="0" showInputMessage="0" showErrorMessage="1" allowBlank="0" type="list">
      <formula1>=possible_values!$BG$2:$BG$8</formula1>
    </dataValidation>
    <dataValidation sqref="HH781" showDropDown="0" showInputMessage="0" showErrorMessage="1" allowBlank="0" type="list">
      <formula1>=possible_values!$BG$2:$BG$8</formula1>
    </dataValidation>
    <dataValidation sqref="HH782" showDropDown="0" showInputMessage="0" showErrorMessage="1" allowBlank="0" type="list">
      <formula1>=possible_values!$BG$2:$BG$8</formula1>
    </dataValidation>
    <dataValidation sqref="HH783" showDropDown="0" showInputMessage="0" showErrorMessage="1" allowBlank="0" type="list">
      <formula1>=possible_values!$BG$2:$BG$8</formula1>
    </dataValidation>
    <dataValidation sqref="HH784" showDropDown="0" showInputMessage="0" showErrorMessage="1" allowBlank="0" type="list">
      <formula1>=possible_values!$BG$2:$BG$8</formula1>
    </dataValidation>
    <dataValidation sqref="HH785" showDropDown="0" showInputMessage="0" showErrorMessage="1" allowBlank="0" type="list">
      <formula1>=possible_values!$BG$2:$BG$8</formula1>
    </dataValidation>
    <dataValidation sqref="HH786" showDropDown="0" showInputMessage="0" showErrorMessage="1" allowBlank="0" type="list">
      <formula1>=possible_values!$BG$2:$BG$8</formula1>
    </dataValidation>
    <dataValidation sqref="HH787" showDropDown="0" showInputMessage="0" showErrorMessage="1" allowBlank="0" type="list">
      <formula1>=possible_values!$BG$2:$BG$8</formula1>
    </dataValidation>
    <dataValidation sqref="HH788" showDropDown="0" showInputMessage="0" showErrorMessage="1" allowBlank="0" type="list">
      <formula1>=possible_values!$BG$2:$BG$8</formula1>
    </dataValidation>
    <dataValidation sqref="HH789" showDropDown="0" showInputMessage="0" showErrorMessage="1" allowBlank="0" type="list">
      <formula1>=possible_values!$BG$2:$BG$8</formula1>
    </dataValidation>
    <dataValidation sqref="HH790" showDropDown="0" showInputMessage="0" showErrorMessage="1" allowBlank="0" type="list">
      <formula1>=possible_values!$BG$2:$BG$8</formula1>
    </dataValidation>
    <dataValidation sqref="HH791" showDropDown="0" showInputMessage="0" showErrorMessage="1" allowBlank="0" type="list">
      <formula1>=possible_values!$BG$2:$BG$8</formula1>
    </dataValidation>
    <dataValidation sqref="HH792" showDropDown="0" showInputMessage="0" showErrorMessage="1" allowBlank="0" type="list">
      <formula1>=possible_values!$BG$2:$BG$8</formula1>
    </dataValidation>
    <dataValidation sqref="HH793" showDropDown="0" showInputMessage="0" showErrorMessage="1" allowBlank="0" type="list">
      <formula1>=possible_values!$BG$2:$BG$8</formula1>
    </dataValidation>
    <dataValidation sqref="HH794" showDropDown="0" showInputMessage="0" showErrorMessage="1" allowBlank="0" type="list">
      <formula1>=possible_values!$BG$2:$BG$8</formula1>
    </dataValidation>
    <dataValidation sqref="HH795" showDropDown="0" showInputMessage="0" showErrorMessage="1" allowBlank="0" type="list">
      <formula1>=possible_values!$BG$2:$BG$8</formula1>
    </dataValidation>
    <dataValidation sqref="HH796" showDropDown="0" showInputMessage="0" showErrorMessage="1" allowBlank="0" type="list">
      <formula1>=possible_values!$BG$2:$BG$8</formula1>
    </dataValidation>
    <dataValidation sqref="HH797" showDropDown="0" showInputMessage="0" showErrorMessage="1" allowBlank="0" type="list">
      <formula1>=possible_values!$BG$2:$BG$8</formula1>
    </dataValidation>
    <dataValidation sqref="HH798" showDropDown="0" showInputMessage="0" showErrorMessage="1" allowBlank="0" type="list">
      <formula1>=possible_values!$BG$2:$BG$8</formula1>
    </dataValidation>
    <dataValidation sqref="HH799" showDropDown="0" showInputMessage="0" showErrorMessage="1" allowBlank="0" type="list">
      <formula1>=possible_values!$BG$2:$BG$8</formula1>
    </dataValidation>
    <dataValidation sqref="HH800" showDropDown="0" showInputMessage="0" showErrorMessage="1" allowBlank="0" type="list">
      <formula1>=possible_values!$BG$2:$BG$8</formula1>
    </dataValidation>
    <dataValidation sqref="HH801" showDropDown="0" showInputMessage="0" showErrorMessage="1" allowBlank="0" type="list">
      <formula1>=possible_values!$BG$2:$BG$8</formula1>
    </dataValidation>
    <dataValidation sqref="HH802" showDropDown="0" showInputMessage="0" showErrorMessage="1" allowBlank="0" type="list">
      <formula1>=possible_values!$BG$2:$BG$8</formula1>
    </dataValidation>
    <dataValidation sqref="HH803" showDropDown="0" showInputMessage="0" showErrorMessage="1" allowBlank="0" type="list">
      <formula1>=possible_values!$BG$2:$BG$8</formula1>
    </dataValidation>
    <dataValidation sqref="HH804" showDropDown="0" showInputMessage="0" showErrorMessage="1" allowBlank="0" type="list">
      <formula1>=possible_values!$BG$2:$BG$8</formula1>
    </dataValidation>
    <dataValidation sqref="HH805" showDropDown="0" showInputMessage="0" showErrorMessage="1" allowBlank="0" type="list">
      <formula1>=possible_values!$BG$2:$BG$8</formula1>
    </dataValidation>
    <dataValidation sqref="HH806" showDropDown="0" showInputMessage="0" showErrorMessage="1" allowBlank="0" type="list">
      <formula1>=possible_values!$BG$2:$BG$8</formula1>
    </dataValidation>
    <dataValidation sqref="HH807" showDropDown="0" showInputMessage="0" showErrorMessage="1" allowBlank="0" type="list">
      <formula1>=possible_values!$BG$2:$BG$8</formula1>
    </dataValidation>
    <dataValidation sqref="HH808" showDropDown="0" showInputMessage="0" showErrorMessage="1" allowBlank="0" type="list">
      <formula1>=possible_values!$BG$2:$BG$8</formula1>
    </dataValidation>
    <dataValidation sqref="HH809" showDropDown="0" showInputMessage="0" showErrorMessage="1" allowBlank="0" type="list">
      <formula1>=possible_values!$BG$2:$BG$8</formula1>
    </dataValidation>
    <dataValidation sqref="HH810" showDropDown="0" showInputMessage="0" showErrorMessage="1" allowBlank="0" type="list">
      <formula1>=possible_values!$BG$2:$BG$8</formula1>
    </dataValidation>
    <dataValidation sqref="HH811" showDropDown="0" showInputMessage="0" showErrorMessage="1" allowBlank="0" type="list">
      <formula1>=possible_values!$BG$2:$BG$8</formula1>
    </dataValidation>
    <dataValidation sqref="HH812" showDropDown="0" showInputMessage="0" showErrorMessage="1" allowBlank="0" type="list">
      <formula1>=possible_values!$BG$2:$BG$8</formula1>
    </dataValidation>
    <dataValidation sqref="HH813" showDropDown="0" showInputMessage="0" showErrorMessage="1" allowBlank="0" type="list">
      <formula1>=possible_values!$BG$2:$BG$8</formula1>
    </dataValidation>
    <dataValidation sqref="HH814" showDropDown="0" showInputMessage="0" showErrorMessage="1" allowBlank="0" type="list">
      <formula1>=possible_values!$BG$2:$BG$8</formula1>
    </dataValidation>
    <dataValidation sqref="HH815" showDropDown="0" showInputMessage="0" showErrorMessage="1" allowBlank="0" type="list">
      <formula1>=possible_values!$BG$2:$BG$8</formula1>
    </dataValidation>
    <dataValidation sqref="HH816" showDropDown="0" showInputMessage="0" showErrorMessage="1" allowBlank="0" type="list">
      <formula1>=possible_values!$BG$2:$BG$8</formula1>
    </dataValidation>
    <dataValidation sqref="HH817" showDropDown="0" showInputMessage="0" showErrorMessage="1" allowBlank="0" type="list">
      <formula1>=possible_values!$BG$2:$BG$8</formula1>
    </dataValidation>
    <dataValidation sqref="HH818" showDropDown="0" showInputMessage="0" showErrorMessage="1" allowBlank="0" type="list">
      <formula1>=possible_values!$BG$2:$BG$8</formula1>
    </dataValidation>
    <dataValidation sqref="HH819" showDropDown="0" showInputMessage="0" showErrorMessage="1" allowBlank="0" type="list">
      <formula1>=possible_values!$BG$2:$BG$8</formula1>
    </dataValidation>
    <dataValidation sqref="HH820" showDropDown="0" showInputMessage="0" showErrorMessage="1" allowBlank="0" type="list">
      <formula1>=possible_values!$BG$2:$BG$8</formula1>
    </dataValidation>
    <dataValidation sqref="HH821" showDropDown="0" showInputMessage="0" showErrorMessage="1" allowBlank="0" type="list">
      <formula1>=possible_values!$BG$2:$BG$8</formula1>
    </dataValidation>
    <dataValidation sqref="HH822" showDropDown="0" showInputMessage="0" showErrorMessage="1" allowBlank="0" type="list">
      <formula1>=possible_values!$BG$2:$BG$8</formula1>
    </dataValidation>
    <dataValidation sqref="HH823" showDropDown="0" showInputMessage="0" showErrorMessage="1" allowBlank="0" type="list">
      <formula1>=possible_values!$BG$2:$BG$8</formula1>
    </dataValidation>
    <dataValidation sqref="HH824" showDropDown="0" showInputMessage="0" showErrorMessage="1" allowBlank="0" type="list">
      <formula1>=possible_values!$BG$2:$BG$8</formula1>
    </dataValidation>
    <dataValidation sqref="HH825" showDropDown="0" showInputMessage="0" showErrorMessage="1" allowBlank="0" type="list">
      <formula1>=possible_values!$BG$2:$BG$8</formula1>
    </dataValidation>
    <dataValidation sqref="HH826" showDropDown="0" showInputMessage="0" showErrorMessage="1" allowBlank="0" type="list">
      <formula1>=possible_values!$BG$2:$BG$8</formula1>
    </dataValidation>
    <dataValidation sqref="HH827" showDropDown="0" showInputMessage="0" showErrorMessage="1" allowBlank="0" type="list">
      <formula1>=possible_values!$BG$2:$BG$8</formula1>
    </dataValidation>
    <dataValidation sqref="HH828" showDropDown="0" showInputMessage="0" showErrorMessage="1" allowBlank="0" type="list">
      <formula1>=possible_values!$BG$2:$BG$8</formula1>
    </dataValidation>
    <dataValidation sqref="HH829" showDropDown="0" showInputMessage="0" showErrorMessage="1" allowBlank="0" type="list">
      <formula1>=possible_values!$BG$2:$BG$8</formula1>
    </dataValidation>
    <dataValidation sqref="HH830" showDropDown="0" showInputMessage="0" showErrorMessage="1" allowBlank="0" type="list">
      <formula1>=possible_values!$BG$2:$BG$8</formula1>
    </dataValidation>
    <dataValidation sqref="HH831" showDropDown="0" showInputMessage="0" showErrorMessage="1" allowBlank="0" type="list">
      <formula1>=possible_values!$BG$2:$BG$8</formula1>
    </dataValidation>
    <dataValidation sqref="HH832" showDropDown="0" showInputMessage="0" showErrorMessage="1" allowBlank="0" type="list">
      <formula1>=possible_values!$BG$2:$BG$8</formula1>
    </dataValidation>
    <dataValidation sqref="HH833" showDropDown="0" showInputMessage="0" showErrorMessage="1" allowBlank="0" type="list">
      <formula1>=possible_values!$BG$2:$BG$8</formula1>
    </dataValidation>
    <dataValidation sqref="HH834" showDropDown="0" showInputMessage="0" showErrorMessage="1" allowBlank="0" type="list">
      <formula1>=possible_values!$BG$2:$BG$8</formula1>
    </dataValidation>
    <dataValidation sqref="HH835" showDropDown="0" showInputMessage="0" showErrorMessage="1" allowBlank="0" type="list">
      <formula1>=possible_values!$BG$2:$BG$8</formula1>
    </dataValidation>
    <dataValidation sqref="HH836" showDropDown="0" showInputMessage="0" showErrorMessage="1" allowBlank="0" type="list">
      <formula1>=possible_values!$BG$2:$BG$8</formula1>
    </dataValidation>
    <dataValidation sqref="HH837" showDropDown="0" showInputMessage="0" showErrorMessage="1" allowBlank="0" type="list">
      <formula1>=possible_values!$BG$2:$BG$8</formula1>
    </dataValidation>
    <dataValidation sqref="HH838" showDropDown="0" showInputMessage="0" showErrorMessage="1" allowBlank="0" type="list">
      <formula1>=possible_values!$BG$2:$BG$8</formula1>
    </dataValidation>
    <dataValidation sqref="HH839" showDropDown="0" showInputMessage="0" showErrorMessage="1" allowBlank="0" type="list">
      <formula1>=possible_values!$BG$2:$BG$8</formula1>
    </dataValidation>
    <dataValidation sqref="HH840" showDropDown="0" showInputMessage="0" showErrorMessage="1" allowBlank="0" type="list">
      <formula1>=possible_values!$BG$2:$BG$8</formula1>
    </dataValidation>
    <dataValidation sqref="HH841" showDropDown="0" showInputMessage="0" showErrorMessage="1" allowBlank="0" type="list">
      <formula1>=possible_values!$BG$2:$BG$8</formula1>
    </dataValidation>
    <dataValidation sqref="HH842" showDropDown="0" showInputMessage="0" showErrorMessage="1" allowBlank="0" type="list">
      <formula1>=possible_values!$BG$2:$BG$8</formula1>
    </dataValidation>
    <dataValidation sqref="HH843" showDropDown="0" showInputMessage="0" showErrorMessage="1" allowBlank="0" type="list">
      <formula1>=possible_values!$BG$2:$BG$8</formula1>
    </dataValidation>
    <dataValidation sqref="HH844" showDropDown="0" showInputMessage="0" showErrorMessage="1" allowBlank="0" type="list">
      <formula1>=possible_values!$BG$2:$BG$8</formula1>
    </dataValidation>
    <dataValidation sqref="HH845" showDropDown="0" showInputMessage="0" showErrorMessage="1" allowBlank="0" type="list">
      <formula1>=possible_values!$BG$2:$BG$8</formula1>
    </dataValidation>
    <dataValidation sqref="HH846" showDropDown="0" showInputMessage="0" showErrorMessage="1" allowBlank="0" type="list">
      <formula1>=possible_values!$BG$2:$BG$8</formula1>
    </dataValidation>
    <dataValidation sqref="HH847" showDropDown="0" showInputMessage="0" showErrorMessage="1" allowBlank="0" type="list">
      <formula1>=possible_values!$BG$2:$BG$8</formula1>
    </dataValidation>
    <dataValidation sqref="HH848" showDropDown="0" showInputMessage="0" showErrorMessage="1" allowBlank="0" type="list">
      <formula1>=possible_values!$BG$2:$BG$8</formula1>
    </dataValidation>
    <dataValidation sqref="HH849" showDropDown="0" showInputMessage="0" showErrorMessage="1" allowBlank="0" type="list">
      <formula1>=possible_values!$BG$2:$BG$8</formula1>
    </dataValidation>
    <dataValidation sqref="HH850" showDropDown="0" showInputMessage="0" showErrorMessage="1" allowBlank="0" type="list">
      <formula1>=possible_values!$BG$2:$BG$8</formula1>
    </dataValidation>
    <dataValidation sqref="HH851" showDropDown="0" showInputMessage="0" showErrorMessage="1" allowBlank="0" type="list">
      <formula1>=possible_values!$BG$2:$BG$8</formula1>
    </dataValidation>
    <dataValidation sqref="HH852" showDropDown="0" showInputMessage="0" showErrorMessage="1" allowBlank="0" type="list">
      <formula1>=possible_values!$BG$2:$BG$8</formula1>
    </dataValidation>
    <dataValidation sqref="HH853" showDropDown="0" showInputMessage="0" showErrorMessage="1" allowBlank="0" type="list">
      <formula1>=possible_values!$BG$2:$BG$8</formula1>
    </dataValidation>
    <dataValidation sqref="HH854" showDropDown="0" showInputMessage="0" showErrorMessage="1" allowBlank="0" type="list">
      <formula1>=possible_values!$BG$2:$BG$8</formula1>
    </dataValidation>
    <dataValidation sqref="HH855" showDropDown="0" showInputMessage="0" showErrorMessage="1" allowBlank="0" type="list">
      <formula1>=possible_values!$BG$2:$BG$8</formula1>
    </dataValidation>
    <dataValidation sqref="HH856" showDropDown="0" showInputMessage="0" showErrorMessage="1" allowBlank="0" type="list">
      <formula1>=possible_values!$BG$2:$BG$8</formula1>
    </dataValidation>
    <dataValidation sqref="HH857" showDropDown="0" showInputMessage="0" showErrorMessage="1" allowBlank="0" type="list">
      <formula1>=possible_values!$BG$2:$BG$8</formula1>
    </dataValidation>
    <dataValidation sqref="HH858" showDropDown="0" showInputMessage="0" showErrorMessage="1" allowBlank="0" type="list">
      <formula1>=possible_values!$BG$2:$BG$8</formula1>
    </dataValidation>
    <dataValidation sqref="HH859" showDropDown="0" showInputMessage="0" showErrorMessage="1" allowBlank="0" type="list">
      <formula1>=possible_values!$BG$2:$BG$8</formula1>
    </dataValidation>
    <dataValidation sqref="HH860" showDropDown="0" showInputMessage="0" showErrorMessage="1" allowBlank="0" type="list">
      <formula1>=possible_values!$BG$2:$BG$8</formula1>
    </dataValidation>
    <dataValidation sqref="HH861" showDropDown="0" showInputMessage="0" showErrorMessage="1" allowBlank="0" type="list">
      <formula1>=possible_values!$BG$2:$BG$8</formula1>
    </dataValidation>
    <dataValidation sqref="HH862" showDropDown="0" showInputMessage="0" showErrorMessage="1" allowBlank="0" type="list">
      <formula1>=possible_values!$BG$2:$BG$8</formula1>
    </dataValidation>
    <dataValidation sqref="HH863" showDropDown="0" showInputMessage="0" showErrorMessage="1" allowBlank="0" type="list">
      <formula1>=possible_values!$BG$2:$BG$8</formula1>
    </dataValidation>
    <dataValidation sqref="HH864" showDropDown="0" showInputMessage="0" showErrorMessage="1" allowBlank="0" type="list">
      <formula1>=possible_values!$BG$2:$BG$8</formula1>
    </dataValidation>
    <dataValidation sqref="HH865" showDropDown="0" showInputMessage="0" showErrorMessage="1" allowBlank="0" type="list">
      <formula1>=possible_values!$BG$2:$BG$8</formula1>
    </dataValidation>
    <dataValidation sqref="HH866" showDropDown="0" showInputMessage="0" showErrorMessage="1" allowBlank="0" type="list">
      <formula1>=possible_values!$BG$2:$BG$8</formula1>
    </dataValidation>
    <dataValidation sqref="HH867" showDropDown="0" showInputMessage="0" showErrorMessage="1" allowBlank="0" type="list">
      <formula1>=possible_values!$BG$2:$BG$8</formula1>
    </dataValidation>
    <dataValidation sqref="HH868" showDropDown="0" showInputMessage="0" showErrorMessage="1" allowBlank="0" type="list">
      <formula1>=possible_values!$BG$2:$BG$8</formula1>
    </dataValidation>
    <dataValidation sqref="HH869" showDropDown="0" showInputMessage="0" showErrorMessage="1" allowBlank="0" type="list">
      <formula1>=possible_values!$BG$2:$BG$8</formula1>
    </dataValidation>
    <dataValidation sqref="HH870" showDropDown="0" showInputMessage="0" showErrorMessage="1" allowBlank="0" type="list">
      <formula1>=possible_values!$BG$2:$BG$8</formula1>
    </dataValidation>
    <dataValidation sqref="HH871" showDropDown="0" showInputMessage="0" showErrorMessage="1" allowBlank="0" type="list">
      <formula1>=possible_values!$BG$2:$BG$8</formula1>
    </dataValidation>
    <dataValidation sqref="HH872" showDropDown="0" showInputMessage="0" showErrorMessage="1" allowBlank="0" type="list">
      <formula1>=possible_values!$BG$2:$BG$8</formula1>
    </dataValidation>
    <dataValidation sqref="HH873" showDropDown="0" showInputMessage="0" showErrorMessage="1" allowBlank="0" type="list">
      <formula1>=possible_values!$BG$2:$BG$8</formula1>
    </dataValidation>
    <dataValidation sqref="HH874" showDropDown="0" showInputMessage="0" showErrorMessage="1" allowBlank="0" type="list">
      <formula1>=possible_values!$BG$2:$BG$8</formula1>
    </dataValidation>
    <dataValidation sqref="HH875" showDropDown="0" showInputMessage="0" showErrorMessage="1" allowBlank="0" type="list">
      <formula1>=possible_values!$BG$2:$BG$8</formula1>
    </dataValidation>
    <dataValidation sqref="HH876" showDropDown="0" showInputMessage="0" showErrorMessage="1" allowBlank="0" type="list">
      <formula1>=possible_values!$BG$2:$BG$8</formula1>
    </dataValidation>
    <dataValidation sqref="HH877" showDropDown="0" showInputMessage="0" showErrorMessage="1" allowBlank="0" type="list">
      <formula1>=possible_values!$BG$2:$BG$8</formula1>
    </dataValidation>
    <dataValidation sqref="HH878" showDropDown="0" showInputMessage="0" showErrorMessage="1" allowBlank="0" type="list">
      <formula1>=possible_values!$BG$2:$BG$8</formula1>
    </dataValidation>
    <dataValidation sqref="HH879" showDropDown="0" showInputMessage="0" showErrorMessage="1" allowBlank="0" type="list">
      <formula1>=possible_values!$BG$2:$BG$8</formula1>
    </dataValidation>
    <dataValidation sqref="HH880" showDropDown="0" showInputMessage="0" showErrorMessage="1" allowBlank="0" type="list">
      <formula1>=possible_values!$BG$2:$BG$8</formula1>
    </dataValidation>
    <dataValidation sqref="HH881" showDropDown="0" showInputMessage="0" showErrorMessage="1" allowBlank="0" type="list">
      <formula1>=possible_values!$BG$2:$BG$8</formula1>
    </dataValidation>
    <dataValidation sqref="HH882" showDropDown="0" showInputMessage="0" showErrorMessage="1" allowBlank="0" type="list">
      <formula1>=possible_values!$BG$2:$BG$8</formula1>
    </dataValidation>
    <dataValidation sqref="HH883" showDropDown="0" showInputMessage="0" showErrorMessage="1" allowBlank="0" type="list">
      <formula1>=possible_values!$BG$2:$BG$8</formula1>
    </dataValidation>
    <dataValidation sqref="HH884" showDropDown="0" showInputMessage="0" showErrorMessage="1" allowBlank="0" type="list">
      <formula1>=possible_values!$BG$2:$BG$8</formula1>
    </dataValidation>
    <dataValidation sqref="HH885" showDropDown="0" showInputMessage="0" showErrorMessage="1" allowBlank="0" type="list">
      <formula1>=possible_values!$BG$2:$BG$8</formula1>
    </dataValidation>
    <dataValidation sqref="HH886" showDropDown="0" showInputMessage="0" showErrorMessage="1" allowBlank="0" type="list">
      <formula1>=possible_values!$BG$2:$BG$8</formula1>
    </dataValidation>
    <dataValidation sqref="HH887" showDropDown="0" showInputMessage="0" showErrorMessage="1" allowBlank="0" type="list">
      <formula1>=possible_values!$BG$2:$BG$8</formula1>
    </dataValidation>
    <dataValidation sqref="HH888" showDropDown="0" showInputMessage="0" showErrorMessage="1" allowBlank="0" type="list">
      <formula1>=possible_values!$BG$2:$BG$8</formula1>
    </dataValidation>
    <dataValidation sqref="HH889" showDropDown="0" showInputMessage="0" showErrorMessage="1" allowBlank="0" type="list">
      <formula1>=possible_values!$BG$2:$BG$8</formula1>
    </dataValidation>
    <dataValidation sqref="HH890" showDropDown="0" showInputMessage="0" showErrorMessage="1" allowBlank="0" type="list">
      <formula1>=possible_values!$BG$2:$BG$8</formula1>
    </dataValidation>
    <dataValidation sqref="HH891" showDropDown="0" showInputMessage="0" showErrorMessage="1" allowBlank="0" type="list">
      <formula1>=possible_values!$BG$2:$BG$8</formula1>
    </dataValidation>
    <dataValidation sqref="HH892" showDropDown="0" showInputMessage="0" showErrorMessage="1" allowBlank="0" type="list">
      <formula1>=possible_values!$BG$2:$BG$8</formula1>
    </dataValidation>
    <dataValidation sqref="HH893" showDropDown="0" showInputMessage="0" showErrorMessage="1" allowBlank="0" type="list">
      <formula1>=possible_values!$BG$2:$BG$8</formula1>
    </dataValidation>
    <dataValidation sqref="HH894" showDropDown="0" showInputMessage="0" showErrorMessage="1" allowBlank="0" type="list">
      <formula1>=possible_values!$BG$2:$BG$8</formula1>
    </dataValidation>
    <dataValidation sqref="HH895" showDropDown="0" showInputMessage="0" showErrorMessage="1" allowBlank="0" type="list">
      <formula1>=possible_values!$BG$2:$BG$8</formula1>
    </dataValidation>
    <dataValidation sqref="HH896" showDropDown="0" showInputMessage="0" showErrorMessage="1" allowBlank="0" type="list">
      <formula1>=possible_values!$BG$2:$BG$8</formula1>
    </dataValidation>
    <dataValidation sqref="HH897" showDropDown="0" showInputMessage="0" showErrorMessage="1" allowBlank="0" type="list">
      <formula1>=possible_values!$BG$2:$BG$8</formula1>
    </dataValidation>
    <dataValidation sqref="HH898" showDropDown="0" showInputMessage="0" showErrorMessage="1" allowBlank="0" type="list">
      <formula1>=possible_values!$BG$2:$BG$8</formula1>
    </dataValidation>
    <dataValidation sqref="HH899" showDropDown="0" showInputMessage="0" showErrorMessage="1" allowBlank="0" type="list">
      <formula1>=possible_values!$BG$2:$BG$8</formula1>
    </dataValidation>
    <dataValidation sqref="HH900" showDropDown="0" showInputMessage="0" showErrorMessage="1" allowBlank="0" type="list">
      <formula1>=possible_values!$BG$2:$BG$8</formula1>
    </dataValidation>
    <dataValidation sqref="HH901" showDropDown="0" showInputMessage="0" showErrorMessage="1" allowBlank="0" type="list">
      <formula1>=possible_values!$BG$2:$BG$8</formula1>
    </dataValidation>
    <dataValidation sqref="HH902" showDropDown="0" showInputMessage="0" showErrorMessage="1" allowBlank="0" type="list">
      <formula1>=possible_values!$BG$2:$BG$8</formula1>
    </dataValidation>
    <dataValidation sqref="HH903" showDropDown="0" showInputMessage="0" showErrorMessage="1" allowBlank="0" type="list">
      <formula1>=possible_values!$BG$2:$BG$8</formula1>
    </dataValidation>
    <dataValidation sqref="HH904" showDropDown="0" showInputMessage="0" showErrorMessage="1" allowBlank="0" type="list">
      <formula1>=possible_values!$BG$2:$BG$8</formula1>
    </dataValidation>
    <dataValidation sqref="HH905" showDropDown="0" showInputMessage="0" showErrorMessage="1" allowBlank="0" type="list">
      <formula1>=possible_values!$BG$2:$BG$8</formula1>
    </dataValidation>
    <dataValidation sqref="HH906" showDropDown="0" showInputMessage="0" showErrorMessage="1" allowBlank="0" type="list">
      <formula1>=possible_values!$BG$2:$BG$8</formula1>
    </dataValidation>
    <dataValidation sqref="HH907" showDropDown="0" showInputMessage="0" showErrorMessage="1" allowBlank="0" type="list">
      <formula1>=possible_values!$BG$2:$BG$8</formula1>
    </dataValidation>
    <dataValidation sqref="HH908" showDropDown="0" showInputMessage="0" showErrorMessage="1" allowBlank="0" type="list">
      <formula1>=possible_values!$BG$2:$BG$8</formula1>
    </dataValidation>
    <dataValidation sqref="HH909" showDropDown="0" showInputMessage="0" showErrorMessage="1" allowBlank="0" type="list">
      <formula1>=possible_values!$BG$2:$BG$8</formula1>
    </dataValidation>
    <dataValidation sqref="HH910" showDropDown="0" showInputMessage="0" showErrorMessage="1" allowBlank="0" type="list">
      <formula1>=possible_values!$BG$2:$BG$8</formula1>
    </dataValidation>
    <dataValidation sqref="HH911" showDropDown="0" showInputMessage="0" showErrorMessage="1" allowBlank="0" type="list">
      <formula1>=possible_values!$BG$2:$BG$8</formula1>
    </dataValidation>
    <dataValidation sqref="HH912" showDropDown="0" showInputMessage="0" showErrorMessage="1" allowBlank="0" type="list">
      <formula1>=possible_values!$BG$2:$BG$8</formula1>
    </dataValidation>
    <dataValidation sqref="HH913" showDropDown="0" showInputMessage="0" showErrorMessage="1" allowBlank="0" type="list">
      <formula1>=possible_values!$BG$2:$BG$8</formula1>
    </dataValidation>
    <dataValidation sqref="HH914" showDropDown="0" showInputMessage="0" showErrorMessage="1" allowBlank="0" type="list">
      <formula1>=possible_values!$BG$2:$BG$8</formula1>
    </dataValidation>
    <dataValidation sqref="HH915" showDropDown="0" showInputMessage="0" showErrorMessage="1" allowBlank="0" type="list">
      <formula1>=possible_values!$BG$2:$BG$8</formula1>
    </dataValidation>
    <dataValidation sqref="HH916" showDropDown="0" showInputMessage="0" showErrorMessage="1" allowBlank="0" type="list">
      <formula1>=possible_values!$BG$2:$BG$8</formula1>
    </dataValidation>
    <dataValidation sqref="HH917" showDropDown="0" showInputMessage="0" showErrorMessage="1" allowBlank="0" type="list">
      <formula1>=possible_values!$BG$2:$BG$8</formula1>
    </dataValidation>
    <dataValidation sqref="HH918" showDropDown="0" showInputMessage="0" showErrorMessage="1" allowBlank="0" type="list">
      <formula1>=possible_values!$BG$2:$BG$8</formula1>
    </dataValidation>
    <dataValidation sqref="HH919" showDropDown="0" showInputMessage="0" showErrorMessage="1" allowBlank="0" type="list">
      <formula1>=possible_values!$BG$2:$BG$8</formula1>
    </dataValidation>
    <dataValidation sqref="HH920" showDropDown="0" showInputMessage="0" showErrorMessage="1" allowBlank="0" type="list">
      <formula1>=possible_values!$BG$2:$BG$8</formula1>
    </dataValidation>
    <dataValidation sqref="HH921" showDropDown="0" showInputMessage="0" showErrorMessage="1" allowBlank="0" type="list">
      <formula1>=possible_values!$BG$2:$BG$8</formula1>
    </dataValidation>
    <dataValidation sqref="HH922" showDropDown="0" showInputMessage="0" showErrorMessage="1" allowBlank="0" type="list">
      <formula1>=possible_values!$BG$2:$BG$8</formula1>
    </dataValidation>
    <dataValidation sqref="HH923" showDropDown="0" showInputMessage="0" showErrorMessage="1" allowBlank="0" type="list">
      <formula1>=possible_values!$BG$2:$BG$8</formula1>
    </dataValidation>
    <dataValidation sqref="HH924" showDropDown="0" showInputMessage="0" showErrorMessage="1" allowBlank="0" type="list">
      <formula1>=possible_values!$BG$2:$BG$8</formula1>
    </dataValidation>
    <dataValidation sqref="HH925" showDropDown="0" showInputMessage="0" showErrorMessage="1" allowBlank="0" type="list">
      <formula1>=possible_values!$BG$2:$BG$8</formula1>
    </dataValidation>
    <dataValidation sqref="HH926" showDropDown="0" showInputMessage="0" showErrorMessage="1" allowBlank="0" type="list">
      <formula1>=possible_values!$BG$2:$BG$8</formula1>
    </dataValidation>
    <dataValidation sqref="HH927" showDropDown="0" showInputMessage="0" showErrorMessage="1" allowBlank="0" type="list">
      <formula1>=possible_values!$BG$2:$BG$8</formula1>
    </dataValidation>
    <dataValidation sqref="HH928" showDropDown="0" showInputMessage="0" showErrorMessage="1" allowBlank="0" type="list">
      <formula1>=possible_values!$BG$2:$BG$8</formula1>
    </dataValidation>
    <dataValidation sqref="HH929" showDropDown="0" showInputMessage="0" showErrorMessage="1" allowBlank="0" type="list">
      <formula1>=possible_values!$BG$2:$BG$8</formula1>
    </dataValidation>
    <dataValidation sqref="HH930" showDropDown="0" showInputMessage="0" showErrorMessage="1" allowBlank="0" type="list">
      <formula1>=possible_values!$BG$2:$BG$8</formula1>
    </dataValidation>
    <dataValidation sqref="HH931" showDropDown="0" showInputMessage="0" showErrorMessage="1" allowBlank="0" type="list">
      <formula1>=possible_values!$BG$2:$BG$8</formula1>
    </dataValidation>
    <dataValidation sqref="HH932" showDropDown="0" showInputMessage="0" showErrorMessage="1" allowBlank="0" type="list">
      <formula1>=possible_values!$BG$2:$BG$8</formula1>
    </dataValidation>
    <dataValidation sqref="HH933" showDropDown="0" showInputMessage="0" showErrorMessage="1" allowBlank="0" type="list">
      <formula1>=possible_values!$BG$2:$BG$8</formula1>
    </dataValidation>
    <dataValidation sqref="HH934" showDropDown="0" showInputMessage="0" showErrorMessage="1" allowBlank="0" type="list">
      <formula1>=possible_values!$BG$2:$BG$8</formula1>
    </dataValidation>
    <dataValidation sqref="HH935" showDropDown="0" showInputMessage="0" showErrorMessage="1" allowBlank="0" type="list">
      <formula1>=possible_values!$BG$2:$BG$8</formula1>
    </dataValidation>
    <dataValidation sqref="HH936" showDropDown="0" showInputMessage="0" showErrorMessage="1" allowBlank="0" type="list">
      <formula1>=possible_values!$BG$2:$BG$8</formula1>
    </dataValidation>
    <dataValidation sqref="HH937" showDropDown="0" showInputMessage="0" showErrorMessage="1" allowBlank="0" type="list">
      <formula1>=possible_values!$BG$2:$BG$8</formula1>
    </dataValidation>
    <dataValidation sqref="HH938" showDropDown="0" showInputMessage="0" showErrorMessage="1" allowBlank="0" type="list">
      <formula1>=possible_values!$BG$2:$BG$8</formula1>
    </dataValidation>
    <dataValidation sqref="HH939" showDropDown="0" showInputMessage="0" showErrorMessage="1" allowBlank="0" type="list">
      <formula1>=possible_values!$BG$2:$BG$8</formula1>
    </dataValidation>
    <dataValidation sqref="HH940" showDropDown="0" showInputMessage="0" showErrorMessage="1" allowBlank="0" type="list">
      <formula1>=possible_values!$BG$2:$BG$8</formula1>
    </dataValidation>
    <dataValidation sqref="HH941" showDropDown="0" showInputMessage="0" showErrorMessage="1" allowBlank="0" type="list">
      <formula1>=possible_values!$BG$2:$BG$8</formula1>
    </dataValidation>
    <dataValidation sqref="HH942" showDropDown="0" showInputMessage="0" showErrorMessage="1" allowBlank="0" type="list">
      <formula1>=possible_values!$BG$2:$BG$8</formula1>
    </dataValidation>
    <dataValidation sqref="HH943" showDropDown="0" showInputMessage="0" showErrorMessage="1" allowBlank="0" type="list">
      <formula1>=possible_values!$BG$2:$BG$8</formula1>
    </dataValidation>
    <dataValidation sqref="HH944" showDropDown="0" showInputMessage="0" showErrorMessage="1" allowBlank="0" type="list">
      <formula1>=possible_values!$BG$2:$BG$8</formula1>
    </dataValidation>
    <dataValidation sqref="HH945" showDropDown="0" showInputMessage="0" showErrorMessage="1" allowBlank="0" type="list">
      <formula1>=possible_values!$BG$2:$BG$8</formula1>
    </dataValidation>
    <dataValidation sqref="HH946" showDropDown="0" showInputMessage="0" showErrorMessage="1" allowBlank="0" type="list">
      <formula1>=possible_values!$BG$2:$BG$8</formula1>
    </dataValidation>
    <dataValidation sqref="HH947" showDropDown="0" showInputMessage="0" showErrorMessage="1" allowBlank="0" type="list">
      <formula1>=possible_values!$BG$2:$BG$8</formula1>
    </dataValidation>
    <dataValidation sqref="HH948" showDropDown="0" showInputMessage="0" showErrorMessage="1" allowBlank="0" type="list">
      <formula1>=possible_values!$BG$2:$BG$8</formula1>
    </dataValidation>
    <dataValidation sqref="HH949" showDropDown="0" showInputMessage="0" showErrorMessage="1" allowBlank="0" type="list">
      <formula1>=possible_values!$BG$2:$BG$8</formula1>
    </dataValidation>
    <dataValidation sqref="HH950" showDropDown="0" showInputMessage="0" showErrorMessage="1" allowBlank="0" type="list">
      <formula1>=possible_values!$BG$2:$BG$8</formula1>
    </dataValidation>
    <dataValidation sqref="HH951" showDropDown="0" showInputMessage="0" showErrorMessage="1" allowBlank="0" type="list">
      <formula1>=possible_values!$BG$2:$BG$8</formula1>
    </dataValidation>
    <dataValidation sqref="HH952" showDropDown="0" showInputMessage="0" showErrorMessage="1" allowBlank="0" type="list">
      <formula1>=possible_values!$BG$2:$BG$8</formula1>
    </dataValidation>
    <dataValidation sqref="HH953" showDropDown="0" showInputMessage="0" showErrorMessage="1" allowBlank="0" type="list">
      <formula1>=possible_values!$BG$2:$BG$8</formula1>
    </dataValidation>
    <dataValidation sqref="HH954" showDropDown="0" showInputMessage="0" showErrorMessage="1" allowBlank="0" type="list">
      <formula1>=possible_values!$BG$2:$BG$8</formula1>
    </dataValidation>
    <dataValidation sqref="HH955" showDropDown="0" showInputMessage="0" showErrorMessage="1" allowBlank="0" type="list">
      <formula1>=possible_values!$BG$2:$BG$8</formula1>
    </dataValidation>
    <dataValidation sqref="HH956" showDropDown="0" showInputMessage="0" showErrorMessage="1" allowBlank="0" type="list">
      <formula1>=possible_values!$BG$2:$BG$8</formula1>
    </dataValidation>
    <dataValidation sqref="HH957" showDropDown="0" showInputMessage="0" showErrorMessage="1" allowBlank="0" type="list">
      <formula1>=possible_values!$BG$2:$BG$8</formula1>
    </dataValidation>
    <dataValidation sqref="HH958" showDropDown="0" showInputMessage="0" showErrorMessage="1" allowBlank="0" type="list">
      <formula1>=possible_values!$BG$2:$BG$8</formula1>
    </dataValidation>
    <dataValidation sqref="HH959" showDropDown="0" showInputMessage="0" showErrorMessage="1" allowBlank="0" type="list">
      <formula1>=possible_values!$BG$2:$BG$8</formula1>
    </dataValidation>
    <dataValidation sqref="HH960" showDropDown="0" showInputMessage="0" showErrorMessage="1" allowBlank="0" type="list">
      <formula1>=possible_values!$BG$2:$BG$8</formula1>
    </dataValidation>
    <dataValidation sqref="HH961" showDropDown="0" showInputMessage="0" showErrorMessage="1" allowBlank="0" type="list">
      <formula1>=possible_values!$BG$2:$BG$8</formula1>
    </dataValidation>
    <dataValidation sqref="HH962" showDropDown="0" showInputMessage="0" showErrorMessage="1" allowBlank="0" type="list">
      <formula1>=possible_values!$BG$2:$BG$8</formula1>
    </dataValidation>
    <dataValidation sqref="HH963" showDropDown="0" showInputMessage="0" showErrorMessage="1" allowBlank="0" type="list">
      <formula1>=possible_values!$BG$2:$BG$8</formula1>
    </dataValidation>
    <dataValidation sqref="HH964" showDropDown="0" showInputMessage="0" showErrorMessage="1" allowBlank="0" type="list">
      <formula1>=possible_values!$BG$2:$BG$8</formula1>
    </dataValidation>
    <dataValidation sqref="HH965" showDropDown="0" showInputMessage="0" showErrorMessage="1" allowBlank="0" type="list">
      <formula1>=possible_values!$BG$2:$BG$8</formula1>
    </dataValidation>
    <dataValidation sqref="HH966" showDropDown="0" showInputMessage="0" showErrorMessage="1" allowBlank="0" type="list">
      <formula1>=possible_values!$BG$2:$BG$8</formula1>
    </dataValidation>
    <dataValidation sqref="HH967" showDropDown="0" showInputMessage="0" showErrorMessage="1" allowBlank="0" type="list">
      <formula1>=possible_values!$BG$2:$BG$8</formula1>
    </dataValidation>
    <dataValidation sqref="HH968" showDropDown="0" showInputMessage="0" showErrorMessage="1" allowBlank="0" type="list">
      <formula1>=possible_values!$BG$2:$BG$8</formula1>
    </dataValidation>
    <dataValidation sqref="HH969" showDropDown="0" showInputMessage="0" showErrorMessage="1" allowBlank="0" type="list">
      <formula1>=possible_values!$BG$2:$BG$8</formula1>
    </dataValidation>
    <dataValidation sqref="HH970" showDropDown="0" showInputMessage="0" showErrorMessage="1" allowBlank="0" type="list">
      <formula1>=possible_values!$BG$2:$BG$8</formula1>
    </dataValidation>
    <dataValidation sqref="HH971" showDropDown="0" showInputMessage="0" showErrorMessage="1" allowBlank="0" type="list">
      <formula1>=possible_values!$BG$2:$BG$8</formula1>
    </dataValidation>
    <dataValidation sqref="HH972" showDropDown="0" showInputMessage="0" showErrorMessage="1" allowBlank="0" type="list">
      <formula1>=possible_values!$BG$2:$BG$8</formula1>
    </dataValidation>
    <dataValidation sqref="HH973" showDropDown="0" showInputMessage="0" showErrorMessage="1" allowBlank="0" type="list">
      <formula1>=possible_values!$BG$2:$BG$8</formula1>
    </dataValidation>
    <dataValidation sqref="HH974" showDropDown="0" showInputMessage="0" showErrorMessage="1" allowBlank="0" type="list">
      <formula1>=possible_values!$BG$2:$BG$8</formula1>
    </dataValidation>
    <dataValidation sqref="HH975" showDropDown="0" showInputMessage="0" showErrorMessage="1" allowBlank="0" type="list">
      <formula1>=possible_values!$BG$2:$BG$8</formula1>
    </dataValidation>
    <dataValidation sqref="HH976" showDropDown="0" showInputMessage="0" showErrorMessage="1" allowBlank="0" type="list">
      <formula1>=possible_values!$BG$2:$BG$8</formula1>
    </dataValidation>
    <dataValidation sqref="HH977" showDropDown="0" showInputMessage="0" showErrorMessage="1" allowBlank="0" type="list">
      <formula1>=possible_values!$BG$2:$BG$8</formula1>
    </dataValidation>
    <dataValidation sqref="HH978" showDropDown="0" showInputMessage="0" showErrorMessage="1" allowBlank="0" type="list">
      <formula1>=possible_values!$BG$2:$BG$8</formula1>
    </dataValidation>
    <dataValidation sqref="HH979" showDropDown="0" showInputMessage="0" showErrorMessage="1" allowBlank="0" type="list">
      <formula1>=possible_values!$BG$2:$BG$8</formula1>
    </dataValidation>
    <dataValidation sqref="HH980" showDropDown="0" showInputMessage="0" showErrorMessage="1" allowBlank="0" type="list">
      <formula1>=possible_values!$BG$2:$BG$8</formula1>
    </dataValidation>
    <dataValidation sqref="HH981" showDropDown="0" showInputMessage="0" showErrorMessage="1" allowBlank="0" type="list">
      <formula1>=possible_values!$BG$2:$BG$8</formula1>
    </dataValidation>
    <dataValidation sqref="HH982" showDropDown="0" showInputMessage="0" showErrorMessage="1" allowBlank="0" type="list">
      <formula1>=possible_values!$BG$2:$BG$8</formula1>
    </dataValidation>
    <dataValidation sqref="HH983" showDropDown="0" showInputMessage="0" showErrorMessage="1" allowBlank="0" type="list">
      <formula1>=possible_values!$BG$2:$BG$8</formula1>
    </dataValidation>
    <dataValidation sqref="HH984" showDropDown="0" showInputMessage="0" showErrorMessage="1" allowBlank="0" type="list">
      <formula1>=possible_values!$BG$2:$BG$8</formula1>
    </dataValidation>
    <dataValidation sqref="HH985" showDropDown="0" showInputMessage="0" showErrorMessage="1" allowBlank="0" type="list">
      <formula1>=possible_values!$BG$2:$BG$8</formula1>
    </dataValidation>
    <dataValidation sqref="HH986" showDropDown="0" showInputMessage="0" showErrorMessage="1" allowBlank="0" type="list">
      <formula1>=possible_values!$BG$2:$BG$8</formula1>
    </dataValidation>
    <dataValidation sqref="HH987" showDropDown="0" showInputMessage="0" showErrorMessage="1" allowBlank="0" type="list">
      <formula1>=possible_values!$BG$2:$BG$8</formula1>
    </dataValidation>
    <dataValidation sqref="HH988" showDropDown="0" showInputMessage="0" showErrorMessage="1" allowBlank="0" type="list">
      <formula1>=possible_values!$BG$2:$BG$8</formula1>
    </dataValidation>
    <dataValidation sqref="HH989" showDropDown="0" showInputMessage="0" showErrorMessage="1" allowBlank="0" type="list">
      <formula1>=possible_values!$BG$2:$BG$8</formula1>
    </dataValidation>
    <dataValidation sqref="HH990" showDropDown="0" showInputMessage="0" showErrorMessage="1" allowBlank="0" type="list">
      <formula1>=possible_values!$BG$2:$BG$8</formula1>
    </dataValidation>
    <dataValidation sqref="HH991" showDropDown="0" showInputMessage="0" showErrorMessage="1" allowBlank="0" type="list">
      <formula1>=possible_values!$BG$2:$BG$8</formula1>
    </dataValidation>
    <dataValidation sqref="HH992" showDropDown="0" showInputMessage="0" showErrorMessage="1" allowBlank="0" type="list">
      <formula1>=possible_values!$BG$2:$BG$8</formula1>
    </dataValidation>
    <dataValidation sqref="HH993" showDropDown="0" showInputMessage="0" showErrorMessage="1" allowBlank="0" type="list">
      <formula1>=possible_values!$BG$2:$BG$8</formula1>
    </dataValidation>
    <dataValidation sqref="HH994" showDropDown="0" showInputMessage="0" showErrorMessage="1" allowBlank="0" type="list">
      <formula1>=possible_values!$BG$2:$BG$8</formula1>
    </dataValidation>
    <dataValidation sqref="HH995" showDropDown="0" showInputMessage="0" showErrorMessage="1" allowBlank="0" type="list">
      <formula1>=possible_values!$BG$2:$BG$8</formula1>
    </dataValidation>
    <dataValidation sqref="HH996" showDropDown="0" showInputMessage="0" showErrorMessage="1" allowBlank="0" type="list">
      <formula1>=possible_values!$BG$2:$BG$8</formula1>
    </dataValidation>
    <dataValidation sqref="HH997" showDropDown="0" showInputMessage="0" showErrorMessage="1" allowBlank="0" type="list">
      <formula1>=possible_values!$BG$2:$BG$8</formula1>
    </dataValidation>
    <dataValidation sqref="HH998" showDropDown="0" showInputMessage="0" showErrorMessage="1" allowBlank="0" type="list">
      <formula1>=possible_values!$BG$2:$BG$8</formula1>
    </dataValidation>
    <dataValidation sqref="HH999" showDropDown="0" showInputMessage="0" showErrorMessage="1" allowBlank="0" type="list">
      <formula1>=possible_values!$BG$2:$BG$8</formula1>
    </dataValidation>
    <dataValidation sqref="HJ2" showDropDown="0" showInputMessage="0" showErrorMessage="1" allowBlank="0" type="list">
      <formula1>=possible_values!$BH$2:$BH$5</formula1>
    </dataValidation>
    <dataValidation sqref="HJ3" showDropDown="0" showInputMessage="0" showErrorMessage="1" allowBlank="0" type="list">
      <formula1>=possible_values!$BH$2:$BH$5</formula1>
    </dataValidation>
    <dataValidation sqref="HJ4" showDropDown="0" showInputMessage="0" showErrorMessage="1" allowBlank="0" type="list">
      <formula1>=possible_values!$BH$2:$BH$5</formula1>
    </dataValidation>
    <dataValidation sqref="HJ5" showDropDown="0" showInputMessage="0" showErrorMessage="1" allowBlank="0" type="list">
      <formula1>=possible_values!$BH$2:$BH$5</formula1>
    </dataValidation>
    <dataValidation sqref="HJ6" showDropDown="0" showInputMessage="0" showErrorMessage="1" allowBlank="0" type="list">
      <formula1>=possible_values!$BH$2:$BH$5</formula1>
    </dataValidation>
    <dataValidation sqref="HJ7" showDropDown="0" showInputMessage="0" showErrorMessage="1" allowBlank="0" type="list">
      <formula1>=possible_values!$BH$2:$BH$5</formula1>
    </dataValidation>
    <dataValidation sqref="HJ8" showDropDown="0" showInputMessage="0" showErrorMessage="1" allowBlank="0" type="list">
      <formula1>=possible_values!$BH$2:$BH$5</formula1>
    </dataValidation>
    <dataValidation sqref="HJ9" showDropDown="0" showInputMessage="0" showErrorMessage="1" allowBlank="0" type="list">
      <formula1>=possible_values!$BH$2:$BH$5</formula1>
    </dataValidation>
    <dataValidation sqref="HJ10" showDropDown="0" showInputMessage="0" showErrorMessage="1" allowBlank="0" type="list">
      <formula1>=possible_values!$BH$2:$BH$5</formula1>
    </dataValidation>
    <dataValidation sqref="HJ11" showDropDown="0" showInputMessage="0" showErrorMessage="1" allowBlank="0" type="list">
      <formula1>=possible_values!$BH$2:$BH$5</formula1>
    </dataValidation>
    <dataValidation sqref="HJ12" showDropDown="0" showInputMessage="0" showErrorMessage="1" allowBlank="0" type="list">
      <formula1>=possible_values!$BH$2:$BH$5</formula1>
    </dataValidation>
    <dataValidation sqref="HJ13" showDropDown="0" showInputMessage="0" showErrorMessage="1" allowBlank="0" type="list">
      <formula1>=possible_values!$BH$2:$BH$5</formula1>
    </dataValidation>
    <dataValidation sqref="HJ14" showDropDown="0" showInputMessage="0" showErrorMessage="1" allowBlank="0" type="list">
      <formula1>=possible_values!$BH$2:$BH$5</formula1>
    </dataValidation>
    <dataValidation sqref="HJ15" showDropDown="0" showInputMessage="0" showErrorMessage="1" allowBlank="0" type="list">
      <formula1>=possible_values!$BH$2:$BH$5</formula1>
    </dataValidation>
    <dataValidation sqref="HJ16" showDropDown="0" showInputMessage="0" showErrorMessage="1" allowBlank="0" type="list">
      <formula1>=possible_values!$BH$2:$BH$5</formula1>
    </dataValidation>
    <dataValidation sqref="HJ17" showDropDown="0" showInputMessage="0" showErrorMessage="1" allowBlank="0" type="list">
      <formula1>=possible_values!$BH$2:$BH$5</formula1>
    </dataValidation>
    <dataValidation sqref="HJ18" showDropDown="0" showInputMessage="0" showErrorMessage="1" allowBlank="0" type="list">
      <formula1>=possible_values!$BH$2:$BH$5</formula1>
    </dataValidation>
    <dataValidation sqref="HJ19" showDropDown="0" showInputMessage="0" showErrorMessage="1" allowBlank="0" type="list">
      <formula1>=possible_values!$BH$2:$BH$5</formula1>
    </dataValidation>
    <dataValidation sqref="HJ20" showDropDown="0" showInputMessage="0" showErrorMessage="1" allowBlank="0" type="list">
      <formula1>=possible_values!$BH$2:$BH$5</formula1>
    </dataValidation>
    <dataValidation sqref="HJ21" showDropDown="0" showInputMessage="0" showErrorMessage="1" allowBlank="0" type="list">
      <formula1>=possible_values!$BH$2:$BH$5</formula1>
    </dataValidation>
    <dataValidation sqref="HJ22" showDropDown="0" showInputMessage="0" showErrorMessage="1" allowBlank="0" type="list">
      <formula1>=possible_values!$BH$2:$BH$5</formula1>
    </dataValidation>
    <dataValidation sqref="HJ23" showDropDown="0" showInputMessage="0" showErrorMessage="1" allowBlank="0" type="list">
      <formula1>=possible_values!$BH$2:$BH$5</formula1>
    </dataValidation>
    <dataValidation sqref="HJ24" showDropDown="0" showInputMessage="0" showErrorMessage="1" allowBlank="0" type="list">
      <formula1>=possible_values!$BH$2:$BH$5</formula1>
    </dataValidation>
    <dataValidation sqref="HJ25" showDropDown="0" showInputMessage="0" showErrorMessage="1" allowBlank="0" type="list">
      <formula1>=possible_values!$BH$2:$BH$5</formula1>
    </dataValidation>
    <dataValidation sqref="HJ26" showDropDown="0" showInputMessage="0" showErrorMessage="1" allowBlank="0" type="list">
      <formula1>=possible_values!$BH$2:$BH$5</formula1>
    </dataValidation>
    <dataValidation sqref="HJ27" showDropDown="0" showInputMessage="0" showErrorMessage="1" allowBlank="0" type="list">
      <formula1>=possible_values!$BH$2:$BH$5</formula1>
    </dataValidation>
    <dataValidation sqref="HJ28" showDropDown="0" showInputMessage="0" showErrorMessage="1" allowBlank="0" type="list">
      <formula1>=possible_values!$BH$2:$BH$5</formula1>
    </dataValidation>
    <dataValidation sqref="HJ29" showDropDown="0" showInputMessage="0" showErrorMessage="1" allowBlank="0" type="list">
      <formula1>=possible_values!$BH$2:$BH$5</formula1>
    </dataValidation>
    <dataValidation sqref="HJ30" showDropDown="0" showInputMessage="0" showErrorMessage="1" allowBlank="0" type="list">
      <formula1>=possible_values!$BH$2:$BH$5</formula1>
    </dataValidation>
    <dataValidation sqref="HJ31" showDropDown="0" showInputMessage="0" showErrorMessage="1" allowBlank="0" type="list">
      <formula1>=possible_values!$BH$2:$BH$5</formula1>
    </dataValidation>
    <dataValidation sqref="HJ32" showDropDown="0" showInputMessage="0" showErrorMessage="1" allowBlank="0" type="list">
      <formula1>=possible_values!$BH$2:$BH$5</formula1>
    </dataValidation>
    <dataValidation sqref="HJ33" showDropDown="0" showInputMessage="0" showErrorMessage="1" allowBlank="0" type="list">
      <formula1>=possible_values!$BH$2:$BH$5</formula1>
    </dataValidation>
    <dataValidation sqref="HJ34" showDropDown="0" showInputMessage="0" showErrorMessage="1" allowBlank="0" type="list">
      <formula1>=possible_values!$BH$2:$BH$5</formula1>
    </dataValidation>
    <dataValidation sqref="HJ35" showDropDown="0" showInputMessage="0" showErrorMessage="1" allowBlank="0" type="list">
      <formula1>=possible_values!$BH$2:$BH$5</formula1>
    </dataValidation>
    <dataValidation sqref="HJ36" showDropDown="0" showInputMessage="0" showErrorMessage="1" allowBlank="0" type="list">
      <formula1>=possible_values!$BH$2:$BH$5</formula1>
    </dataValidation>
    <dataValidation sqref="HJ37" showDropDown="0" showInputMessage="0" showErrorMessage="1" allowBlank="0" type="list">
      <formula1>=possible_values!$BH$2:$BH$5</formula1>
    </dataValidation>
    <dataValidation sqref="HJ38" showDropDown="0" showInputMessage="0" showErrorMessage="1" allowBlank="0" type="list">
      <formula1>=possible_values!$BH$2:$BH$5</formula1>
    </dataValidation>
    <dataValidation sqref="HJ39" showDropDown="0" showInputMessage="0" showErrorMessage="1" allowBlank="0" type="list">
      <formula1>=possible_values!$BH$2:$BH$5</formula1>
    </dataValidation>
    <dataValidation sqref="HJ40" showDropDown="0" showInputMessage="0" showErrorMessage="1" allowBlank="0" type="list">
      <formula1>=possible_values!$BH$2:$BH$5</formula1>
    </dataValidation>
    <dataValidation sqref="HJ41" showDropDown="0" showInputMessage="0" showErrorMessage="1" allowBlank="0" type="list">
      <formula1>=possible_values!$BH$2:$BH$5</formula1>
    </dataValidation>
    <dataValidation sqref="HJ42" showDropDown="0" showInputMessage="0" showErrorMessage="1" allowBlank="0" type="list">
      <formula1>=possible_values!$BH$2:$BH$5</formula1>
    </dataValidation>
    <dataValidation sqref="HJ43" showDropDown="0" showInputMessage="0" showErrorMessage="1" allowBlank="0" type="list">
      <formula1>=possible_values!$BH$2:$BH$5</formula1>
    </dataValidation>
    <dataValidation sqref="HJ44" showDropDown="0" showInputMessage="0" showErrorMessage="1" allowBlank="0" type="list">
      <formula1>=possible_values!$BH$2:$BH$5</formula1>
    </dataValidation>
    <dataValidation sqref="HJ45" showDropDown="0" showInputMessage="0" showErrorMessage="1" allowBlank="0" type="list">
      <formula1>=possible_values!$BH$2:$BH$5</formula1>
    </dataValidation>
    <dataValidation sqref="HJ46" showDropDown="0" showInputMessage="0" showErrorMessage="1" allowBlank="0" type="list">
      <formula1>=possible_values!$BH$2:$BH$5</formula1>
    </dataValidation>
    <dataValidation sqref="HJ47" showDropDown="0" showInputMessage="0" showErrorMessage="1" allowBlank="0" type="list">
      <formula1>=possible_values!$BH$2:$BH$5</formula1>
    </dataValidation>
    <dataValidation sqref="HJ48" showDropDown="0" showInputMessage="0" showErrorMessage="1" allowBlank="0" type="list">
      <formula1>=possible_values!$BH$2:$BH$5</formula1>
    </dataValidation>
    <dataValidation sqref="HJ49" showDropDown="0" showInputMessage="0" showErrorMessage="1" allowBlank="0" type="list">
      <formula1>=possible_values!$BH$2:$BH$5</formula1>
    </dataValidation>
    <dataValidation sqref="HJ50" showDropDown="0" showInputMessage="0" showErrorMessage="1" allowBlank="0" type="list">
      <formula1>=possible_values!$BH$2:$BH$5</formula1>
    </dataValidation>
    <dataValidation sqref="HJ51" showDropDown="0" showInputMessage="0" showErrorMessage="1" allowBlank="0" type="list">
      <formula1>=possible_values!$BH$2:$BH$5</formula1>
    </dataValidation>
    <dataValidation sqref="HJ52" showDropDown="0" showInputMessage="0" showErrorMessage="1" allowBlank="0" type="list">
      <formula1>=possible_values!$BH$2:$BH$5</formula1>
    </dataValidation>
    <dataValidation sqref="HJ53" showDropDown="0" showInputMessage="0" showErrorMessage="1" allowBlank="0" type="list">
      <formula1>=possible_values!$BH$2:$BH$5</formula1>
    </dataValidation>
    <dataValidation sqref="HJ54" showDropDown="0" showInputMessage="0" showErrorMessage="1" allowBlank="0" type="list">
      <formula1>=possible_values!$BH$2:$BH$5</formula1>
    </dataValidation>
    <dataValidation sqref="HJ55" showDropDown="0" showInputMessage="0" showErrorMessage="1" allowBlank="0" type="list">
      <formula1>=possible_values!$BH$2:$BH$5</formula1>
    </dataValidation>
    <dataValidation sqref="HJ56" showDropDown="0" showInputMessage="0" showErrorMessage="1" allowBlank="0" type="list">
      <formula1>=possible_values!$BH$2:$BH$5</formula1>
    </dataValidation>
    <dataValidation sqref="HJ57" showDropDown="0" showInputMessage="0" showErrorMessage="1" allowBlank="0" type="list">
      <formula1>=possible_values!$BH$2:$BH$5</formula1>
    </dataValidation>
    <dataValidation sqref="HJ58" showDropDown="0" showInputMessage="0" showErrorMessage="1" allowBlank="0" type="list">
      <formula1>=possible_values!$BH$2:$BH$5</formula1>
    </dataValidation>
    <dataValidation sqref="HJ59" showDropDown="0" showInputMessage="0" showErrorMessage="1" allowBlank="0" type="list">
      <formula1>=possible_values!$BH$2:$BH$5</formula1>
    </dataValidation>
    <dataValidation sqref="HJ60" showDropDown="0" showInputMessage="0" showErrorMessage="1" allowBlank="0" type="list">
      <formula1>=possible_values!$BH$2:$BH$5</formula1>
    </dataValidation>
    <dataValidation sqref="HJ61" showDropDown="0" showInputMessage="0" showErrorMessage="1" allowBlank="0" type="list">
      <formula1>=possible_values!$BH$2:$BH$5</formula1>
    </dataValidation>
    <dataValidation sqref="HJ62" showDropDown="0" showInputMessage="0" showErrorMessage="1" allowBlank="0" type="list">
      <formula1>=possible_values!$BH$2:$BH$5</formula1>
    </dataValidation>
    <dataValidation sqref="HJ63" showDropDown="0" showInputMessage="0" showErrorMessage="1" allowBlank="0" type="list">
      <formula1>=possible_values!$BH$2:$BH$5</formula1>
    </dataValidation>
    <dataValidation sqref="HJ64" showDropDown="0" showInputMessage="0" showErrorMessage="1" allowBlank="0" type="list">
      <formula1>=possible_values!$BH$2:$BH$5</formula1>
    </dataValidation>
    <dataValidation sqref="HJ65" showDropDown="0" showInputMessage="0" showErrorMessage="1" allowBlank="0" type="list">
      <formula1>=possible_values!$BH$2:$BH$5</formula1>
    </dataValidation>
    <dataValidation sqref="HJ66" showDropDown="0" showInputMessage="0" showErrorMessage="1" allowBlank="0" type="list">
      <formula1>=possible_values!$BH$2:$BH$5</formula1>
    </dataValidation>
    <dataValidation sqref="HJ67" showDropDown="0" showInputMessage="0" showErrorMessage="1" allowBlank="0" type="list">
      <formula1>=possible_values!$BH$2:$BH$5</formula1>
    </dataValidation>
    <dataValidation sqref="HJ68" showDropDown="0" showInputMessage="0" showErrorMessage="1" allowBlank="0" type="list">
      <formula1>=possible_values!$BH$2:$BH$5</formula1>
    </dataValidation>
    <dataValidation sqref="HJ69" showDropDown="0" showInputMessage="0" showErrorMessage="1" allowBlank="0" type="list">
      <formula1>=possible_values!$BH$2:$BH$5</formula1>
    </dataValidation>
    <dataValidation sqref="HJ70" showDropDown="0" showInputMessage="0" showErrorMessage="1" allowBlank="0" type="list">
      <formula1>=possible_values!$BH$2:$BH$5</formula1>
    </dataValidation>
    <dataValidation sqref="HJ71" showDropDown="0" showInputMessage="0" showErrorMessage="1" allowBlank="0" type="list">
      <formula1>=possible_values!$BH$2:$BH$5</formula1>
    </dataValidation>
    <dataValidation sqref="HJ72" showDropDown="0" showInputMessage="0" showErrorMessage="1" allowBlank="0" type="list">
      <formula1>=possible_values!$BH$2:$BH$5</formula1>
    </dataValidation>
    <dataValidation sqref="HJ73" showDropDown="0" showInputMessage="0" showErrorMessage="1" allowBlank="0" type="list">
      <formula1>=possible_values!$BH$2:$BH$5</formula1>
    </dataValidation>
    <dataValidation sqref="HJ74" showDropDown="0" showInputMessage="0" showErrorMessage="1" allowBlank="0" type="list">
      <formula1>=possible_values!$BH$2:$BH$5</formula1>
    </dataValidation>
    <dataValidation sqref="HJ75" showDropDown="0" showInputMessage="0" showErrorMessage="1" allowBlank="0" type="list">
      <formula1>=possible_values!$BH$2:$BH$5</formula1>
    </dataValidation>
    <dataValidation sqref="HJ76" showDropDown="0" showInputMessage="0" showErrorMessage="1" allowBlank="0" type="list">
      <formula1>=possible_values!$BH$2:$BH$5</formula1>
    </dataValidation>
    <dataValidation sqref="HJ77" showDropDown="0" showInputMessage="0" showErrorMessage="1" allowBlank="0" type="list">
      <formula1>=possible_values!$BH$2:$BH$5</formula1>
    </dataValidation>
    <dataValidation sqref="HJ78" showDropDown="0" showInputMessage="0" showErrorMessage="1" allowBlank="0" type="list">
      <formula1>=possible_values!$BH$2:$BH$5</formula1>
    </dataValidation>
    <dataValidation sqref="HJ79" showDropDown="0" showInputMessage="0" showErrorMessage="1" allowBlank="0" type="list">
      <formula1>=possible_values!$BH$2:$BH$5</formula1>
    </dataValidation>
    <dataValidation sqref="HJ80" showDropDown="0" showInputMessage="0" showErrorMessage="1" allowBlank="0" type="list">
      <formula1>=possible_values!$BH$2:$BH$5</formula1>
    </dataValidation>
    <dataValidation sqref="HJ81" showDropDown="0" showInputMessage="0" showErrorMessage="1" allowBlank="0" type="list">
      <formula1>=possible_values!$BH$2:$BH$5</formula1>
    </dataValidation>
    <dataValidation sqref="HJ82" showDropDown="0" showInputMessage="0" showErrorMessage="1" allowBlank="0" type="list">
      <formula1>=possible_values!$BH$2:$BH$5</formula1>
    </dataValidation>
    <dataValidation sqref="HJ83" showDropDown="0" showInputMessage="0" showErrorMessage="1" allowBlank="0" type="list">
      <formula1>=possible_values!$BH$2:$BH$5</formula1>
    </dataValidation>
    <dataValidation sqref="HJ84" showDropDown="0" showInputMessage="0" showErrorMessage="1" allowBlank="0" type="list">
      <formula1>=possible_values!$BH$2:$BH$5</formula1>
    </dataValidation>
    <dataValidation sqref="HJ85" showDropDown="0" showInputMessage="0" showErrorMessage="1" allowBlank="0" type="list">
      <formula1>=possible_values!$BH$2:$BH$5</formula1>
    </dataValidation>
    <dataValidation sqref="HJ86" showDropDown="0" showInputMessage="0" showErrorMessage="1" allowBlank="0" type="list">
      <formula1>=possible_values!$BH$2:$BH$5</formula1>
    </dataValidation>
    <dataValidation sqref="HJ87" showDropDown="0" showInputMessage="0" showErrorMessage="1" allowBlank="0" type="list">
      <formula1>=possible_values!$BH$2:$BH$5</formula1>
    </dataValidation>
    <dataValidation sqref="HJ88" showDropDown="0" showInputMessage="0" showErrorMessage="1" allowBlank="0" type="list">
      <formula1>=possible_values!$BH$2:$BH$5</formula1>
    </dataValidation>
    <dataValidation sqref="HJ89" showDropDown="0" showInputMessage="0" showErrorMessage="1" allowBlank="0" type="list">
      <formula1>=possible_values!$BH$2:$BH$5</formula1>
    </dataValidation>
    <dataValidation sqref="HJ90" showDropDown="0" showInputMessage="0" showErrorMessage="1" allowBlank="0" type="list">
      <formula1>=possible_values!$BH$2:$BH$5</formula1>
    </dataValidation>
    <dataValidation sqref="HJ91" showDropDown="0" showInputMessage="0" showErrorMessage="1" allowBlank="0" type="list">
      <formula1>=possible_values!$BH$2:$BH$5</formula1>
    </dataValidation>
    <dataValidation sqref="HJ92" showDropDown="0" showInputMessage="0" showErrorMessage="1" allowBlank="0" type="list">
      <formula1>=possible_values!$BH$2:$BH$5</formula1>
    </dataValidation>
    <dataValidation sqref="HJ93" showDropDown="0" showInputMessage="0" showErrorMessage="1" allowBlank="0" type="list">
      <formula1>=possible_values!$BH$2:$BH$5</formula1>
    </dataValidation>
    <dataValidation sqref="HJ94" showDropDown="0" showInputMessage="0" showErrorMessage="1" allowBlank="0" type="list">
      <formula1>=possible_values!$BH$2:$BH$5</formula1>
    </dataValidation>
    <dataValidation sqref="HJ95" showDropDown="0" showInputMessage="0" showErrorMessage="1" allowBlank="0" type="list">
      <formula1>=possible_values!$BH$2:$BH$5</formula1>
    </dataValidation>
    <dataValidation sqref="HJ96" showDropDown="0" showInputMessage="0" showErrorMessage="1" allowBlank="0" type="list">
      <formula1>=possible_values!$BH$2:$BH$5</formula1>
    </dataValidation>
    <dataValidation sqref="HJ97" showDropDown="0" showInputMessage="0" showErrorMessage="1" allowBlank="0" type="list">
      <formula1>=possible_values!$BH$2:$BH$5</formula1>
    </dataValidation>
    <dataValidation sqref="HJ98" showDropDown="0" showInputMessage="0" showErrorMessage="1" allowBlank="0" type="list">
      <formula1>=possible_values!$BH$2:$BH$5</formula1>
    </dataValidation>
    <dataValidation sqref="HJ99" showDropDown="0" showInputMessage="0" showErrorMessage="1" allowBlank="0" type="list">
      <formula1>=possible_values!$BH$2:$BH$5</formula1>
    </dataValidation>
    <dataValidation sqref="HJ100" showDropDown="0" showInputMessage="0" showErrorMessage="1" allowBlank="0" type="list">
      <formula1>=possible_values!$BH$2:$BH$5</formula1>
    </dataValidation>
    <dataValidation sqref="HJ101" showDropDown="0" showInputMessage="0" showErrorMessage="1" allowBlank="0" type="list">
      <formula1>=possible_values!$BH$2:$BH$5</formula1>
    </dataValidation>
    <dataValidation sqref="HJ102" showDropDown="0" showInputMessage="0" showErrorMessage="1" allowBlank="0" type="list">
      <formula1>=possible_values!$BH$2:$BH$5</formula1>
    </dataValidation>
    <dataValidation sqref="HJ103" showDropDown="0" showInputMessage="0" showErrorMessage="1" allowBlank="0" type="list">
      <formula1>=possible_values!$BH$2:$BH$5</formula1>
    </dataValidation>
    <dataValidation sqref="HJ104" showDropDown="0" showInputMessage="0" showErrorMessage="1" allowBlank="0" type="list">
      <formula1>=possible_values!$BH$2:$BH$5</formula1>
    </dataValidation>
    <dataValidation sqref="HJ105" showDropDown="0" showInputMessage="0" showErrorMessage="1" allowBlank="0" type="list">
      <formula1>=possible_values!$BH$2:$BH$5</formula1>
    </dataValidation>
    <dataValidation sqref="HJ106" showDropDown="0" showInputMessage="0" showErrorMessage="1" allowBlank="0" type="list">
      <formula1>=possible_values!$BH$2:$BH$5</formula1>
    </dataValidation>
    <dataValidation sqref="HJ107" showDropDown="0" showInputMessage="0" showErrorMessage="1" allowBlank="0" type="list">
      <formula1>=possible_values!$BH$2:$BH$5</formula1>
    </dataValidation>
    <dataValidation sqref="HJ108" showDropDown="0" showInputMessage="0" showErrorMessage="1" allowBlank="0" type="list">
      <formula1>=possible_values!$BH$2:$BH$5</formula1>
    </dataValidation>
    <dataValidation sqref="HJ109" showDropDown="0" showInputMessage="0" showErrorMessage="1" allowBlank="0" type="list">
      <formula1>=possible_values!$BH$2:$BH$5</formula1>
    </dataValidation>
    <dataValidation sqref="HJ110" showDropDown="0" showInputMessage="0" showErrorMessage="1" allowBlank="0" type="list">
      <formula1>=possible_values!$BH$2:$BH$5</formula1>
    </dataValidation>
    <dataValidation sqref="HJ111" showDropDown="0" showInputMessage="0" showErrorMessage="1" allowBlank="0" type="list">
      <formula1>=possible_values!$BH$2:$BH$5</formula1>
    </dataValidation>
    <dataValidation sqref="HJ112" showDropDown="0" showInputMessage="0" showErrorMessage="1" allowBlank="0" type="list">
      <formula1>=possible_values!$BH$2:$BH$5</formula1>
    </dataValidation>
    <dataValidation sqref="HJ113" showDropDown="0" showInputMessage="0" showErrorMessage="1" allowBlank="0" type="list">
      <formula1>=possible_values!$BH$2:$BH$5</formula1>
    </dataValidation>
    <dataValidation sqref="HJ114" showDropDown="0" showInputMessage="0" showErrorMessage="1" allowBlank="0" type="list">
      <formula1>=possible_values!$BH$2:$BH$5</formula1>
    </dataValidation>
    <dataValidation sqref="HJ115" showDropDown="0" showInputMessage="0" showErrorMessage="1" allowBlank="0" type="list">
      <formula1>=possible_values!$BH$2:$BH$5</formula1>
    </dataValidation>
    <dataValidation sqref="HJ116" showDropDown="0" showInputMessage="0" showErrorMessage="1" allowBlank="0" type="list">
      <formula1>=possible_values!$BH$2:$BH$5</formula1>
    </dataValidation>
    <dataValidation sqref="HJ117" showDropDown="0" showInputMessage="0" showErrorMessage="1" allowBlank="0" type="list">
      <formula1>=possible_values!$BH$2:$BH$5</formula1>
    </dataValidation>
    <dataValidation sqref="HJ118" showDropDown="0" showInputMessage="0" showErrorMessage="1" allowBlank="0" type="list">
      <formula1>=possible_values!$BH$2:$BH$5</formula1>
    </dataValidation>
    <dataValidation sqref="HJ119" showDropDown="0" showInputMessage="0" showErrorMessage="1" allowBlank="0" type="list">
      <formula1>=possible_values!$BH$2:$BH$5</formula1>
    </dataValidation>
    <dataValidation sqref="HJ120" showDropDown="0" showInputMessage="0" showErrorMessage="1" allowBlank="0" type="list">
      <formula1>=possible_values!$BH$2:$BH$5</formula1>
    </dataValidation>
    <dataValidation sqref="HJ121" showDropDown="0" showInputMessage="0" showErrorMessage="1" allowBlank="0" type="list">
      <formula1>=possible_values!$BH$2:$BH$5</formula1>
    </dataValidation>
    <dataValidation sqref="HJ122" showDropDown="0" showInputMessage="0" showErrorMessage="1" allowBlank="0" type="list">
      <formula1>=possible_values!$BH$2:$BH$5</formula1>
    </dataValidation>
    <dataValidation sqref="HJ123" showDropDown="0" showInputMessage="0" showErrorMessage="1" allowBlank="0" type="list">
      <formula1>=possible_values!$BH$2:$BH$5</formula1>
    </dataValidation>
    <dataValidation sqref="HJ124" showDropDown="0" showInputMessage="0" showErrorMessage="1" allowBlank="0" type="list">
      <formula1>=possible_values!$BH$2:$BH$5</formula1>
    </dataValidation>
    <dataValidation sqref="HJ125" showDropDown="0" showInputMessage="0" showErrorMessage="1" allowBlank="0" type="list">
      <formula1>=possible_values!$BH$2:$BH$5</formula1>
    </dataValidation>
    <dataValidation sqref="HJ126" showDropDown="0" showInputMessage="0" showErrorMessage="1" allowBlank="0" type="list">
      <formula1>=possible_values!$BH$2:$BH$5</formula1>
    </dataValidation>
    <dataValidation sqref="HJ127" showDropDown="0" showInputMessage="0" showErrorMessage="1" allowBlank="0" type="list">
      <formula1>=possible_values!$BH$2:$BH$5</formula1>
    </dataValidation>
    <dataValidation sqref="HJ128" showDropDown="0" showInputMessage="0" showErrorMessage="1" allowBlank="0" type="list">
      <formula1>=possible_values!$BH$2:$BH$5</formula1>
    </dataValidation>
    <dataValidation sqref="HJ129" showDropDown="0" showInputMessage="0" showErrorMessage="1" allowBlank="0" type="list">
      <formula1>=possible_values!$BH$2:$BH$5</formula1>
    </dataValidation>
    <dataValidation sqref="HJ130" showDropDown="0" showInputMessage="0" showErrorMessage="1" allowBlank="0" type="list">
      <formula1>=possible_values!$BH$2:$BH$5</formula1>
    </dataValidation>
    <dataValidation sqref="HJ131" showDropDown="0" showInputMessage="0" showErrorMessage="1" allowBlank="0" type="list">
      <formula1>=possible_values!$BH$2:$BH$5</formula1>
    </dataValidation>
    <dataValidation sqref="HJ132" showDropDown="0" showInputMessage="0" showErrorMessage="1" allowBlank="0" type="list">
      <formula1>=possible_values!$BH$2:$BH$5</formula1>
    </dataValidation>
    <dataValidation sqref="HJ133" showDropDown="0" showInputMessage="0" showErrorMessage="1" allowBlank="0" type="list">
      <formula1>=possible_values!$BH$2:$BH$5</formula1>
    </dataValidation>
    <dataValidation sqref="HJ134" showDropDown="0" showInputMessage="0" showErrorMessage="1" allowBlank="0" type="list">
      <formula1>=possible_values!$BH$2:$BH$5</formula1>
    </dataValidation>
    <dataValidation sqref="HJ135" showDropDown="0" showInputMessage="0" showErrorMessage="1" allowBlank="0" type="list">
      <formula1>=possible_values!$BH$2:$BH$5</formula1>
    </dataValidation>
    <dataValidation sqref="HJ136" showDropDown="0" showInputMessage="0" showErrorMessage="1" allowBlank="0" type="list">
      <formula1>=possible_values!$BH$2:$BH$5</formula1>
    </dataValidation>
    <dataValidation sqref="HJ137" showDropDown="0" showInputMessage="0" showErrorMessage="1" allowBlank="0" type="list">
      <formula1>=possible_values!$BH$2:$BH$5</formula1>
    </dataValidation>
    <dataValidation sqref="HJ138" showDropDown="0" showInputMessage="0" showErrorMessage="1" allowBlank="0" type="list">
      <formula1>=possible_values!$BH$2:$BH$5</formula1>
    </dataValidation>
    <dataValidation sqref="HJ139" showDropDown="0" showInputMessage="0" showErrorMessage="1" allowBlank="0" type="list">
      <formula1>=possible_values!$BH$2:$BH$5</formula1>
    </dataValidation>
    <dataValidation sqref="HJ140" showDropDown="0" showInputMessage="0" showErrorMessage="1" allowBlank="0" type="list">
      <formula1>=possible_values!$BH$2:$BH$5</formula1>
    </dataValidation>
    <dataValidation sqref="HJ141" showDropDown="0" showInputMessage="0" showErrorMessage="1" allowBlank="0" type="list">
      <formula1>=possible_values!$BH$2:$BH$5</formula1>
    </dataValidation>
    <dataValidation sqref="HJ142" showDropDown="0" showInputMessage="0" showErrorMessage="1" allowBlank="0" type="list">
      <formula1>=possible_values!$BH$2:$BH$5</formula1>
    </dataValidation>
    <dataValidation sqref="HJ143" showDropDown="0" showInputMessage="0" showErrorMessage="1" allowBlank="0" type="list">
      <formula1>=possible_values!$BH$2:$BH$5</formula1>
    </dataValidation>
    <dataValidation sqref="HJ144" showDropDown="0" showInputMessage="0" showErrorMessage="1" allowBlank="0" type="list">
      <formula1>=possible_values!$BH$2:$BH$5</formula1>
    </dataValidation>
    <dataValidation sqref="HJ145" showDropDown="0" showInputMessage="0" showErrorMessage="1" allowBlank="0" type="list">
      <formula1>=possible_values!$BH$2:$BH$5</formula1>
    </dataValidation>
    <dataValidation sqref="HJ146" showDropDown="0" showInputMessage="0" showErrorMessage="1" allowBlank="0" type="list">
      <formula1>=possible_values!$BH$2:$BH$5</formula1>
    </dataValidation>
    <dataValidation sqref="HJ147" showDropDown="0" showInputMessage="0" showErrorMessage="1" allowBlank="0" type="list">
      <formula1>=possible_values!$BH$2:$BH$5</formula1>
    </dataValidation>
    <dataValidation sqref="HJ148" showDropDown="0" showInputMessage="0" showErrorMessage="1" allowBlank="0" type="list">
      <formula1>=possible_values!$BH$2:$BH$5</formula1>
    </dataValidation>
    <dataValidation sqref="HJ149" showDropDown="0" showInputMessage="0" showErrorMessage="1" allowBlank="0" type="list">
      <formula1>=possible_values!$BH$2:$BH$5</formula1>
    </dataValidation>
    <dataValidation sqref="HJ150" showDropDown="0" showInputMessage="0" showErrorMessage="1" allowBlank="0" type="list">
      <formula1>=possible_values!$BH$2:$BH$5</formula1>
    </dataValidation>
    <dataValidation sqref="HJ151" showDropDown="0" showInputMessage="0" showErrorMessage="1" allowBlank="0" type="list">
      <formula1>=possible_values!$BH$2:$BH$5</formula1>
    </dataValidation>
    <dataValidation sqref="HJ152" showDropDown="0" showInputMessage="0" showErrorMessage="1" allowBlank="0" type="list">
      <formula1>=possible_values!$BH$2:$BH$5</formula1>
    </dataValidation>
    <dataValidation sqref="HJ153" showDropDown="0" showInputMessage="0" showErrorMessage="1" allowBlank="0" type="list">
      <formula1>=possible_values!$BH$2:$BH$5</formula1>
    </dataValidation>
    <dataValidation sqref="HJ154" showDropDown="0" showInputMessage="0" showErrorMessage="1" allowBlank="0" type="list">
      <formula1>=possible_values!$BH$2:$BH$5</formula1>
    </dataValidation>
    <dataValidation sqref="HJ155" showDropDown="0" showInputMessage="0" showErrorMessage="1" allowBlank="0" type="list">
      <formula1>=possible_values!$BH$2:$BH$5</formula1>
    </dataValidation>
    <dataValidation sqref="HJ156" showDropDown="0" showInputMessage="0" showErrorMessage="1" allowBlank="0" type="list">
      <formula1>=possible_values!$BH$2:$BH$5</formula1>
    </dataValidation>
    <dataValidation sqref="HJ157" showDropDown="0" showInputMessage="0" showErrorMessage="1" allowBlank="0" type="list">
      <formula1>=possible_values!$BH$2:$BH$5</formula1>
    </dataValidation>
    <dataValidation sqref="HJ158" showDropDown="0" showInputMessage="0" showErrorMessage="1" allowBlank="0" type="list">
      <formula1>=possible_values!$BH$2:$BH$5</formula1>
    </dataValidation>
    <dataValidation sqref="HJ159" showDropDown="0" showInputMessage="0" showErrorMessage="1" allowBlank="0" type="list">
      <formula1>=possible_values!$BH$2:$BH$5</formula1>
    </dataValidation>
    <dataValidation sqref="HJ160" showDropDown="0" showInputMessage="0" showErrorMessage="1" allowBlank="0" type="list">
      <formula1>=possible_values!$BH$2:$BH$5</formula1>
    </dataValidation>
    <dataValidation sqref="HJ161" showDropDown="0" showInputMessage="0" showErrorMessage="1" allowBlank="0" type="list">
      <formula1>=possible_values!$BH$2:$BH$5</formula1>
    </dataValidation>
    <dataValidation sqref="HJ162" showDropDown="0" showInputMessage="0" showErrorMessage="1" allowBlank="0" type="list">
      <formula1>=possible_values!$BH$2:$BH$5</formula1>
    </dataValidation>
    <dataValidation sqref="HJ163" showDropDown="0" showInputMessage="0" showErrorMessage="1" allowBlank="0" type="list">
      <formula1>=possible_values!$BH$2:$BH$5</formula1>
    </dataValidation>
    <dataValidation sqref="HJ164" showDropDown="0" showInputMessage="0" showErrorMessage="1" allowBlank="0" type="list">
      <formula1>=possible_values!$BH$2:$BH$5</formula1>
    </dataValidation>
    <dataValidation sqref="HJ165" showDropDown="0" showInputMessage="0" showErrorMessage="1" allowBlank="0" type="list">
      <formula1>=possible_values!$BH$2:$BH$5</formula1>
    </dataValidation>
    <dataValidation sqref="HJ166" showDropDown="0" showInputMessage="0" showErrorMessage="1" allowBlank="0" type="list">
      <formula1>=possible_values!$BH$2:$BH$5</formula1>
    </dataValidation>
    <dataValidation sqref="HJ167" showDropDown="0" showInputMessage="0" showErrorMessage="1" allowBlank="0" type="list">
      <formula1>=possible_values!$BH$2:$BH$5</formula1>
    </dataValidation>
    <dataValidation sqref="HJ168" showDropDown="0" showInputMessage="0" showErrorMessage="1" allowBlank="0" type="list">
      <formula1>=possible_values!$BH$2:$BH$5</formula1>
    </dataValidation>
    <dataValidation sqref="HJ169" showDropDown="0" showInputMessage="0" showErrorMessage="1" allowBlank="0" type="list">
      <formula1>=possible_values!$BH$2:$BH$5</formula1>
    </dataValidation>
    <dataValidation sqref="HJ170" showDropDown="0" showInputMessage="0" showErrorMessage="1" allowBlank="0" type="list">
      <formula1>=possible_values!$BH$2:$BH$5</formula1>
    </dataValidation>
    <dataValidation sqref="HJ171" showDropDown="0" showInputMessage="0" showErrorMessage="1" allowBlank="0" type="list">
      <formula1>=possible_values!$BH$2:$BH$5</formula1>
    </dataValidation>
    <dataValidation sqref="HJ172" showDropDown="0" showInputMessage="0" showErrorMessage="1" allowBlank="0" type="list">
      <formula1>=possible_values!$BH$2:$BH$5</formula1>
    </dataValidation>
    <dataValidation sqref="HJ173" showDropDown="0" showInputMessage="0" showErrorMessage="1" allowBlank="0" type="list">
      <formula1>=possible_values!$BH$2:$BH$5</formula1>
    </dataValidation>
    <dataValidation sqref="HJ174" showDropDown="0" showInputMessage="0" showErrorMessage="1" allowBlank="0" type="list">
      <formula1>=possible_values!$BH$2:$BH$5</formula1>
    </dataValidation>
    <dataValidation sqref="HJ175" showDropDown="0" showInputMessage="0" showErrorMessage="1" allowBlank="0" type="list">
      <formula1>=possible_values!$BH$2:$BH$5</formula1>
    </dataValidation>
    <dataValidation sqref="HJ176" showDropDown="0" showInputMessage="0" showErrorMessage="1" allowBlank="0" type="list">
      <formula1>=possible_values!$BH$2:$BH$5</formula1>
    </dataValidation>
    <dataValidation sqref="HJ177" showDropDown="0" showInputMessage="0" showErrorMessage="1" allowBlank="0" type="list">
      <formula1>=possible_values!$BH$2:$BH$5</formula1>
    </dataValidation>
    <dataValidation sqref="HJ178" showDropDown="0" showInputMessage="0" showErrorMessage="1" allowBlank="0" type="list">
      <formula1>=possible_values!$BH$2:$BH$5</formula1>
    </dataValidation>
    <dataValidation sqref="HJ179" showDropDown="0" showInputMessage="0" showErrorMessage="1" allowBlank="0" type="list">
      <formula1>=possible_values!$BH$2:$BH$5</formula1>
    </dataValidation>
    <dataValidation sqref="HJ180" showDropDown="0" showInputMessage="0" showErrorMessage="1" allowBlank="0" type="list">
      <formula1>=possible_values!$BH$2:$BH$5</formula1>
    </dataValidation>
    <dataValidation sqref="HJ181" showDropDown="0" showInputMessage="0" showErrorMessage="1" allowBlank="0" type="list">
      <formula1>=possible_values!$BH$2:$BH$5</formula1>
    </dataValidation>
    <dataValidation sqref="HJ182" showDropDown="0" showInputMessage="0" showErrorMessage="1" allowBlank="0" type="list">
      <formula1>=possible_values!$BH$2:$BH$5</formula1>
    </dataValidation>
    <dataValidation sqref="HJ183" showDropDown="0" showInputMessage="0" showErrorMessage="1" allowBlank="0" type="list">
      <formula1>=possible_values!$BH$2:$BH$5</formula1>
    </dataValidation>
    <dataValidation sqref="HJ184" showDropDown="0" showInputMessage="0" showErrorMessage="1" allowBlank="0" type="list">
      <formula1>=possible_values!$BH$2:$BH$5</formula1>
    </dataValidation>
    <dataValidation sqref="HJ185" showDropDown="0" showInputMessage="0" showErrorMessage="1" allowBlank="0" type="list">
      <formula1>=possible_values!$BH$2:$BH$5</formula1>
    </dataValidation>
    <dataValidation sqref="HJ186" showDropDown="0" showInputMessage="0" showErrorMessage="1" allowBlank="0" type="list">
      <formula1>=possible_values!$BH$2:$BH$5</formula1>
    </dataValidation>
    <dataValidation sqref="HJ187" showDropDown="0" showInputMessage="0" showErrorMessage="1" allowBlank="0" type="list">
      <formula1>=possible_values!$BH$2:$BH$5</formula1>
    </dataValidation>
    <dataValidation sqref="HJ188" showDropDown="0" showInputMessage="0" showErrorMessage="1" allowBlank="0" type="list">
      <formula1>=possible_values!$BH$2:$BH$5</formula1>
    </dataValidation>
    <dataValidation sqref="HJ189" showDropDown="0" showInputMessage="0" showErrorMessage="1" allowBlank="0" type="list">
      <formula1>=possible_values!$BH$2:$BH$5</formula1>
    </dataValidation>
    <dataValidation sqref="HJ190" showDropDown="0" showInputMessage="0" showErrorMessage="1" allowBlank="0" type="list">
      <formula1>=possible_values!$BH$2:$BH$5</formula1>
    </dataValidation>
    <dataValidation sqref="HJ191" showDropDown="0" showInputMessage="0" showErrorMessage="1" allowBlank="0" type="list">
      <formula1>=possible_values!$BH$2:$BH$5</formula1>
    </dataValidation>
    <dataValidation sqref="HJ192" showDropDown="0" showInputMessage="0" showErrorMessage="1" allowBlank="0" type="list">
      <formula1>=possible_values!$BH$2:$BH$5</formula1>
    </dataValidation>
    <dataValidation sqref="HJ193" showDropDown="0" showInputMessage="0" showErrorMessage="1" allowBlank="0" type="list">
      <formula1>=possible_values!$BH$2:$BH$5</formula1>
    </dataValidation>
    <dataValidation sqref="HJ194" showDropDown="0" showInputMessage="0" showErrorMessage="1" allowBlank="0" type="list">
      <formula1>=possible_values!$BH$2:$BH$5</formula1>
    </dataValidation>
    <dataValidation sqref="HJ195" showDropDown="0" showInputMessage="0" showErrorMessage="1" allowBlank="0" type="list">
      <formula1>=possible_values!$BH$2:$BH$5</formula1>
    </dataValidation>
    <dataValidation sqref="HJ196" showDropDown="0" showInputMessage="0" showErrorMessage="1" allowBlank="0" type="list">
      <formula1>=possible_values!$BH$2:$BH$5</formula1>
    </dataValidation>
    <dataValidation sqref="HJ197" showDropDown="0" showInputMessage="0" showErrorMessage="1" allowBlank="0" type="list">
      <formula1>=possible_values!$BH$2:$BH$5</formula1>
    </dataValidation>
    <dataValidation sqref="HJ198" showDropDown="0" showInputMessage="0" showErrorMessage="1" allowBlank="0" type="list">
      <formula1>=possible_values!$BH$2:$BH$5</formula1>
    </dataValidation>
    <dataValidation sqref="HJ199" showDropDown="0" showInputMessage="0" showErrorMessage="1" allowBlank="0" type="list">
      <formula1>=possible_values!$BH$2:$BH$5</formula1>
    </dataValidation>
    <dataValidation sqref="HJ200" showDropDown="0" showInputMessage="0" showErrorMessage="1" allowBlank="0" type="list">
      <formula1>=possible_values!$BH$2:$BH$5</formula1>
    </dataValidation>
    <dataValidation sqref="HJ201" showDropDown="0" showInputMessage="0" showErrorMessage="1" allowBlank="0" type="list">
      <formula1>=possible_values!$BH$2:$BH$5</formula1>
    </dataValidation>
    <dataValidation sqref="HJ202" showDropDown="0" showInputMessage="0" showErrorMessage="1" allowBlank="0" type="list">
      <formula1>=possible_values!$BH$2:$BH$5</formula1>
    </dataValidation>
    <dataValidation sqref="HJ203" showDropDown="0" showInputMessage="0" showErrorMessage="1" allowBlank="0" type="list">
      <formula1>=possible_values!$BH$2:$BH$5</formula1>
    </dataValidation>
    <dataValidation sqref="HJ204" showDropDown="0" showInputMessage="0" showErrorMessage="1" allowBlank="0" type="list">
      <formula1>=possible_values!$BH$2:$BH$5</formula1>
    </dataValidation>
    <dataValidation sqref="HJ205" showDropDown="0" showInputMessage="0" showErrorMessage="1" allowBlank="0" type="list">
      <formula1>=possible_values!$BH$2:$BH$5</formula1>
    </dataValidation>
    <dataValidation sqref="HJ206" showDropDown="0" showInputMessage="0" showErrorMessage="1" allowBlank="0" type="list">
      <formula1>=possible_values!$BH$2:$BH$5</formula1>
    </dataValidation>
    <dataValidation sqref="HJ207" showDropDown="0" showInputMessage="0" showErrorMessage="1" allowBlank="0" type="list">
      <formula1>=possible_values!$BH$2:$BH$5</formula1>
    </dataValidation>
    <dataValidation sqref="HJ208" showDropDown="0" showInputMessage="0" showErrorMessage="1" allowBlank="0" type="list">
      <formula1>=possible_values!$BH$2:$BH$5</formula1>
    </dataValidation>
    <dataValidation sqref="HJ209" showDropDown="0" showInputMessage="0" showErrorMessage="1" allowBlank="0" type="list">
      <formula1>=possible_values!$BH$2:$BH$5</formula1>
    </dataValidation>
    <dataValidation sqref="HJ210" showDropDown="0" showInputMessage="0" showErrorMessage="1" allowBlank="0" type="list">
      <formula1>=possible_values!$BH$2:$BH$5</formula1>
    </dataValidation>
    <dataValidation sqref="HJ211" showDropDown="0" showInputMessage="0" showErrorMessage="1" allowBlank="0" type="list">
      <formula1>=possible_values!$BH$2:$BH$5</formula1>
    </dataValidation>
    <dataValidation sqref="HJ212" showDropDown="0" showInputMessage="0" showErrorMessage="1" allowBlank="0" type="list">
      <formula1>=possible_values!$BH$2:$BH$5</formula1>
    </dataValidation>
    <dataValidation sqref="HJ213" showDropDown="0" showInputMessage="0" showErrorMessage="1" allowBlank="0" type="list">
      <formula1>=possible_values!$BH$2:$BH$5</formula1>
    </dataValidation>
    <dataValidation sqref="HJ214" showDropDown="0" showInputMessage="0" showErrorMessage="1" allowBlank="0" type="list">
      <formula1>=possible_values!$BH$2:$BH$5</formula1>
    </dataValidation>
    <dataValidation sqref="HJ215" showDropDown="0" showInputMessage="0" showErrorMessage="1" allowBlank="0" type="list">
      <formula1>=possible_values!$BH$2:$BH$5</formula1>
    </dataValidation>
    <dataValidation sqref="HJ216" showDropDown="0" showInputMessage="0" showErrorMessage="1" allowBlank="0" type="list">
      <formula1>=possible_values!$BH$2:$BH$5</formula1>
    </dataValidation>
    <dataValidation sqref="HJ217" showDropDown="0" showInputMessage="0" showErrorMessage="1" allowBlank="0" type="list">
      <formula1>=possible_values!$BH$2:$BH$5</formula1>
    </dataValidation>
    <dataValidation sqref="HJ218" showDropDown="0" showInputMessage="0" showErrorMessage="1" allowBlank="0" type="list">
      <formula1>=possible_values!$BH$2:$BH$5</formula1>
    </dataValidation>
    <dataValidation sqref="HJ219" showDropDown="0" showInputMessage="0" showErrorMessage="1" allowBlank="0" type="list">
      <formula1>=possible_values!$BH$2:$BH$5</formula1>
    </dataValidation>
    <dataValidation sqref="HJ220" showDropDown="0" showInputMessage="0" showErrorMessage="1" allowBlank="0" type="list">
      <formula1>=possible_values!$BH$2:$BH$5</formula1>
    </dataValidation>
    <dataValidation sqref="HJ221" showDropDown="0" showInputMessage="0" showErrorMessage="1" allowBlank="0" type="list">
      <formula1>=possible_values!$BH$2:$BH$5</formula1>
    </dataValidation>
    <dataValidation sqref="HJ222" showDropDown="0" showInputMessage="0" showErrorMessage="1" allowBlank="0" type="list">
      <formula1>=possible_values!$BH$2:$BH$5</formula1>
    </dataValidation>
    <dataValidation sqref="HJ223" showDropDown="0" showInputMessage="0" showErrorMessage="1" allowBlank="0" type="list">
      <formula1>=possible_values!$BH$2:$BH$5</formula1>
    </dataValidation>
    <dataValidation sqref="HJ224" showDropDown="0" showInputMessage="0" showErrorMessage="1" allowBlank="0" type="list">
      <formula1>=possible_values!$BH$2:$BH$5</formula1>
    </dataValidation>
    <dataValidation sqref="HJ225" showDropDown="0" showInputMessage="0" showErrorMessage="1" allowBlank="0" type="list">
      <formula1>=possible_values!$BH$2:$BH$5</formula1>
    </dataValidation>
    <dataValidation sqref="HJ226" showDropDown="0" showInputMessage="0" showErrorMessage="1" allowBlank="0" type="list">
      <formula1>=possible_values!$BH$2:$BH$5</formula1>
    </dataValidation>
    <dataValidation sqref="HJ227" showDropDown="0" showInputMessage="0" showErrorMessage="1" allowBlank="0" type="list">
      <formula1>=possible_values!$BH$2:$BH$5</formula1>
    </dataValidation>
    <dataValidation sqref="HJ228" showDropDown="0" showInputMessage="0" showErrorMessage="1" allowBlank="0" type="list">
      <formula1>=possible_values!$BH$2:$BH$5</formula1>
    </dataValidation>
    <dataValidation sqref="HJ229" showDropDown="0" showInputMessage="0" showErrorMessage="1" allowBlank="0" type="list">
      <formula1>=possible_values!$BH$2:$BH$5</formula1>
    </dataValidation>
    <dataValidation sqref="HJ230" showDropDown="0" showInputMessage="0" showErrorMessage="1" allowBlank="0" type="list">
      <formula1>=possible_values!$BH$2:$BH$5</formula1>
    </dataValidation>
    <dataValidation sqref="HJ231" showDropDown="0" showInputMessage="0" showErrorMessage="1" allowBlank="0" type="list">
      <formula1>=possible_values!$BH$2:$BH$5</formula1>
    </dataValidation>
    <dataValidation sqref="HJ232" showDropDown="0" showInputMessage="0" showErrorMessage="1" allowBlank="0" type="list">
      <formula1>=possible_values!$BH$2:$BH$5</formula1>
    </dataValidation>
    <dataValidation sqref="HJ233" showDropDown="0" showInputMessage="0" showErrorMessage="1" allowBlank="0" type="list">
      <formula1>=possible_values!$BH$2:$BH$5</formula1>
    </dataValidation>
    <dataValidation sqref="HJ234" showDropDown="0" showInputMessage="0" showErrorMessage="1" allowBlank="0" type="list">
      <formula1>=possible_values!$BH$2:$BH$5</formula1>
    </dataValidation>
    <dataValidation sqref="HJ235" showDropDown="0" showInputMessage="0" showErrorMessage="1" allowBlank="0" type="list">
      <formula1>=possible_values!$BH$2:$BH$5</formula1>
    </dataValidation>
    <dataValidation sqref="HJ236" showDropDown="0" showInputMessage="0" showErrorMessage="1" allowBlank="0" type="list">
      <formula1>=possible_values!$BH$2:$BH$5</formula1>
    </dataValidation>
    <dataValidation sqref="HJ237" showDropDown="0" showInputMessage="0" showErrorMessage="1" allowBlank="0" type="list">
      <formula1>=possible_values!$BH$2:$BH$5</formula1>
    </dataValidation>
    <dataValidation sqref="HJ238" showDropDown="0" showInputMessage="0" showErrorMessage="1" allowBlank="0" type="list">
      <formula1>=possible_values!$BH$2:$BH$5</formula1>
    </dataValidation>
    <dataValidation sqref="HJ239" showDropDown="0" showInputMessage="0" showErrorMessage="1" allowBlank="0" type="list">
      <formula1>=possible_values!$BH$2:$BH$5</formula1>
    </dataValidation>
    <dataValidation sqref="HJ240" showDropDown="0" showInputMessage="0" showErrorMessage="1" allowBlank="0" type="list">
      <formula1>=possible_values!$BH$2:$BH$5</formula1>
    </dataValidation>
    <dataValidation sqref="HJ241" showDropDown="0" showInputMessage="0" showErrorMessage="1" allowBlank="0" type="list">
      <formula1>=possible_values!$BH$2:$BH$5</formula1>
    </dataValidation>
    <dataValidation sqref="HJ242" showDropDown="0" showInputMessage="0" showErrorMessage="1" allowBlank="0" type="list">
      <formula1>=possible_values!$BH$2:$BH$5</formula1>
    </dataValidation>
    <dataValidation sqref="HJ243" showDropDown="0" showInputMessage="0" showErrorMessage="1" allowBlank="0" type="list">
      <formula1>=possible_values!$BH$2:$BH$5</formula1>
    </dataValidation>
    <dataValidation sqref="HJ244" showDropDown="0" showInputMessage="0" showErrorMessage="1" allowBlank="0" type="list">
      <formula1>=possible_values!$BH$2:$BH$5</formula1>
    </dataValidation>
    <dataValidation sqref="HJ245" showDropDown="0" showInputMessage="0" showErrorMessage="1" allowBlank="0" type="list">
      <formula1>=possible_values!$BH$2:$BH$5</formula1>
    </dataValidation>
    <dataValidation sqref="HJ246" showDropDown="0" showInputMessage="0" showErrorMessage="1" allowBlank="0" type="list">
      <formula1>=possible_values!$BH$2:$BH$5</formula1>
    </dataValidation>
    <dataValidation sqref="HJ247" showDropDown="0" showInputMessage="0" showErrorMessage="1" allowBlank="0" type="list">
      <formula1>=possible_values!$BH$2:$BH$5</formula1>
    </dataValidation>
    <dataValidation sqref="HJ248" showDropDown="0" showInputMessage="0" showErrorMessage="1" allowBlank="0" type="list">
      <formula1>=possible_values!$BH$2:$BH$5</formula1>
    </dataValidation>
    <dataValidation sqref="HJ249" showDropDown="0" showInputMessage="0" showErrorMessage="1" allowBlank="0" type="list">
      <formula1>=possible_values!$BH$2:$BH$5</formula1>
    </dataValidation>
    <dataValidation sqref="HJ250" showDropDown="0" showInputMessage="0" showErrorMessage="1" allowBlank="0" type="list">
      <formula1>=possible_values!$BH$2:$BH$5</formula1>
    </dataValidation>
    <dataValidation sqref="HJ251" showDropDown="0" showInputMessage="0" showErrorMessage="1" allowBlank="0" type="list">
      <formula1>=possible_values!$BH$2:$BH$5</formula1>
    </dataValidation>
    <dataValidation sqref="HJ252" showDropDown="0" showInputMessage="0" showErrorMessage="1" allowBlank="0" type="list">
      <formula1>=possible_values!$BH$2:$BH$5</formula1>
    </dataValidation>
    <dataValidation sqref="HJ253" showDropDown="0" showInputMessage="0" showErrorMessage="1" allowBlank="0" type="list">
      <formula1>=possible_values!$BH$2:$BH$5</formula1>
    </dataValidation>
    <dataValidation sqref="HJ254" showDropDown="0" showInputMessage="0" showErrorMessage="1" allowBlank="0" type="list">
      <formula1>=possible_values!$BH$2:$BH$5</formula1>
    </dataValidation>
    <dataValidation sqref="HJ255" showDropDown="0" showInputMessage="0" showErrorMessage="1" allowBlank="0" type="list">
      <formula1>=possible_values!$BH$2:$BH$5</formula1>
    </dataValidation>
    <dataValidation sqref="HJ256" showDropDown="0" showInputMessage="0" showErrorMessage="1" allowBlank="0" type="list">
      <formula1>=possible_values!$BH$2:$BH$5</formula1>
    </dataValidation>
    <dataValidation sqref="HJ257" showDropDown="0" showInputMessage="0" showErrorMessage="1" allowBlank="0" type="list">
      <formula1>=possible_values!$BH$2:$BH$5</formula1>
    </dataValidation>
    <dataValidation sqref="HJ258" showDropDown="0" showInputMessage="0" showErrorMessage="1" allowBlank="0" type="list">
      <formula1>=possible_values!$BH$2:$BH$5</formula1>
    </dataValidation>
    <dataValidation sqref="HJ259" showDropDown="0" showInputMessage="0" showErrorMessage="1" allowBlank="0" type="list">
      <formula1>=possible_values!$BH$2:$BH$5</formula1>
    </dataValidation>
    <dataValidation sqref="HJ260" showDropDown="0" showInputMessage="0" showErrorMessage="1" allowBlank="0" type="list">
      <formula1>=possible_values!$BH$2:$BH$5</formula1>
    </dataValidation>
    <dataValidation sqref="HJ261" showDropDown="0" showInputMessage="0" showErrorMessage="1" allowBlank="0" type="list">
      <formula1>=possible_values!$BH$2:$BH$5</formula1>
    </dataValidation>
    <dataValidation sqref="HJ262" showDropDown="0" showInputMessage="0" showErrorMessage="1" allowBlank="0" type="list">
      <formula1>=possible_values!$BH$2:$BH$5</formula1>
    </dataValidation>
    <dataValidation sqref="HJ263" showDropDown="0" showInputMessage="0" showErrorMessage="1" allowBlank="0" type="list">
      <formula1>=possible_values!$BH$2:$BH$5</formula1>
    </dataValidation>
    <dataValidation sqref="HJ264" showDropDown="0" showInputMessage="0" showErrorMessage="1" allowBlank="0" type="list">
      <formula1>=possible_values!$BH$2:$BH$5</formula1>
    </dataValidation>
    <dataValidation sqref="HJ265" showDropDown="0" showInputMessage="0" showErrorMessage="1" allowBlank="0" type="list">
      <formula1>=possible_values!$BH$2:$BH$5</formula1>
    </dataValidation>
    <dataValidation sqref="HJ266" showDropDown="0" showInputMessage="0" showErrorMessage="1" allowBlank="0" type="list">
      <formula1>=possible_values!$BH$2:$BH$5</formula1>
    </dataValidation>
    <dataValidation sqref="HJ267" showDropDown="0" showInputMessage="0" showErrorMessage="1" allowBlank="0" type="list">
      <formula1>=possible_values!$BH$2:$BH$5</formula1>
    </dataValidation>
    <dataValidation sqref="HJ268" showDropDown="0" showInputMessage="0" showErrorMessage="1" allowBlank="0" type="list">
      <formula1>=possible_values!$BH$2:$BH$5</formula1>
    </dataValidation>
    <dataValidation sqref="HJ269" showDropDown="0" showInputMessage="0" showErrorMessage="1" allowBlank="0" type="list">
      <formula1>=possible_values!$BH$2:$BH$5</formula1>
    </dataValidation>
    <dataValidation sqref="HJ270" showDropDown="0" showInputMessage="0" showErrorMessage="1" allowBlank="0" type="list">
      <formula1>=possible_values!$BH$2:$BH$5</formula1>
    </dataValidation>
    <dataValidation sqref="HJ271" showDropDown="0" showInputMessage="0" showErrorMessage="1" allowBlank="0" type="list">
      <formula1>=possible_values!$BH$2:$BH$5</formula1>
    </dataValidation>
    <dataValidation sqref="HJ272" showDropDown="0" showInputMessage="0" showErrorMessage="1" allowBlank="0" type="list">
      <formula1>=possible_values!$BH$2:$BH$5</formula1>
    </dataValidation>
    <dataValidation sqref="HJ273" showDropDown="0" showInputMessage="0" showErrorMessage="1" allowBlank="0" type="list">
      <formula1>=possible_values!$BH$2:$BH$5</formula1>
    </dataValidation>
    <dataValidation sqref="HJ274" showDropDown="0" showInputMessage="0" showErrorMessage="1" allowBlank="0" type="list">
      <formula1>=possible_values!$BH$2:$BH$5</formula1>
    </dataValidation>
    <dataValidation sqref="HJ275" showDropDown="0" showInputMessage="0" showErrorMessage="1" allowBlank="0" type="list">
      <formula1>=possible_values!$BH$2:$BH$5</formula1>
    </dataValidation>
    <dataValidation sqref="HJ276" showDropDown="0" showInputMessage="0" showErrorMessage="1" allowBlank="0" type="list">
      <formula1>=possible_values!$BH$2:$BH$5</formula1>
    </dataValidation>
    <dataValidation sqref="HJ277" showDropDown="0" showInputMessage="0" showErrorMessage="1" allowBlank="0" type="list">
      <formula1>=possible_values!$BH$2:$BH$5</formula1>
    </dataValidation>
    <dataValidation sqref="HJ278" showDropDown="0" showInputMessage="0" showErrorMessage="1" allowBlank="0" type="list">
      <formula1>=possible_values!$BH$2:$BH$5</formula1>
    </dataValidation>
    <dataValidation sqref="HJ279" showDropDown="0" showInputMessage="0" showErrorMessage="1" allowBlank="0" type="list">
      <formula1>=possible_values!$BH$2:$BH$5</formula1>
    </dataValidation>
    <dataValidation sqref="HJ280" showDropDown="0" showInputMessage="0" showErrorMessage="1" allowBlank="0" type="list">
      <formula1>=possible_values!$BH$2:$BH$5</formula1>
    </dataValidation>
    <dataValidation sqref="HJ281" showDropDown="0" showInputMessage="0" showErrorMessage="1" allowBlank="0" type="list">
      <formula1>=possible_values!$BH$2:$BH$5</formula1>
    </dataValidation>
    <dataValidation sqref="HJ282" showDropDown="0" showInputMessage="0" showErrorMessage="1" allowBlank="0" type="list">
      <formula1>=possible_values!$BH$2:$BH$5</formula1>
    </dataValidation>
    <dataValidation sqref="HJ283" showDropDown="0" showInputMessage="0" showErrorMessage="1" allowBlank="0" type="list">
      <formula1>=possible_values!$BH$2:$BH$5</formula1>
    </dataValidation>
    <dataValidation sqref="HJ284" showDropDown="0" showInputMessage="0" showErrorMessage="1" allowBlank="0" type="list">
      <formula1>=possible_values!$BH$2:$BH$5</formula1>
    </dataValidation>
    <dataValidation sqref="HJ285" showDropDown="0" showInputMessage="0" showErrorMessage="1" allowBlank="0" type="list">
      <formula1>=possible_values!$BH$2:$BH$5</formula1>
    </dataValidation>
    <dataValidation sqref="HJ286" showDropDown="0" showInputMessage="0" showErrorMessage="1" allowBlank="0" type="list">
      <formula1>=possible_values!$BH$2:$BH$5</formula1>
    </dataValidation>
    <dataValidation sqref="HJ287" showDropDown="0" showInputMessage="0" showErrorMessage="1" allowBlank="0" type="list">
      <formula1>=possible_values!$BH$2:$BH$5</formula1>
    </dataValidation>
    <dataValidation sqref="HJ288" showDropDown="0" showInputMessage="0" showErrorMessage="1" allowBlank="0" type="list">
      <formula1>=possible_values!$BH$2:$BH$5</formula1>
    </dataValidation>
    <dataValidation sqref="HJ289" showDropDown="0" showInputMessage="0" showErrorMessage="1" allowBlank="0" type="list">
      <formula1>=possible_values!$BH$2:$BH$5</formula1>
    </dataValidation>
    <dataValidation sqref="HJ290" showDropDown="0" showInputMessage="0" showErrorMessage="1" allowBlank="0" type="list">
      <formula1>=possible_values!$BH$2:$BH$5</formula1>
    </dataValidation>
    <dataValidation sqref="HJ291" showDropDown="0" showInputMessage="0" showErrorMessage="1" allowBlank="0" type="list">
      <formula1>=possible_values!$BH$2:$BH$5</formula1>
    </dataValidation>
    <dataValidation sqref="HJ292" showDropDown="0" showInputMessage="0" showErrorMessage="1" allowBlank="0" type="list">
      <formula1>=possible_values!$BH$2:$BH$5</formula1>
    </dataValidation>
    <dataValidation sqref="HJ293" showDropDown="0" showInputMessage="0" showErrorMessage="1" allowBlank="0" type="list">
      <formula1>=possible_values!$BH$2:$BH$5</formula1>
    </dataValidation>
    <dataValidation sqref="HJ294" showDropDown="0" showInputMessage="0" showErrorMessage="1" allowBlank="0" type="list">
      <formula1>=possible_values!$BH$2:$BH$5</formula1>
    </dataValidation>
    <dataValidation sqref="HJ295" showDropDown="0" showInputMessage="0" showErrorMessage="1" allowBlank="0" type="list">
      <formula1>=possible_values!$BH$2:$BH$5</formula1>
    </dataValidation>
    <dataValidation sqref="HJ296" showDropDown="0" showInputMessage="0" showErrorMessage="1" allowBlank="0" type="list">
      <formula1>=possible_values!$BH$2:$BH$5</formula1>
    </dataValidation>
    <dataValidation sqref="HJ297" showDropDown="0" showInputMessage="0" showErrorMessage="1" allowBlank="0" type="list">
      <formula1>=possible_values!$BH$2:$BH$5</formula1>
    </dataValidation>
    <dataValidation sqref="HJ298" showDropDown="0" showInputMessage="0" showErrorMessage="1" allowBlank="0" type="list">
      <formula1>=possible_values!$BH$2:$BH$5</formula1>
    </dataValidation>
    <dataValidation sqref="HJ299" showDropDown="0" showInputMessage="0" showErrorMessage="1" allowBlank="0" type="list">
      <formula1>=possible_values!$BH$2:$BH$5</formula1>
    </dataValidation>
    <dataValidation sqref="HJ300" showDropDown="0" showInputMessage="0" showErrorMessage="1" allowBlank="0" type="list">
      <formula1>=possible_values!$BH$2:$BH$5</formula1>
    </dataValidation>
    <dataValidation sqref="HJ301" showDropDown="0" showInputMessage="0" showErrorMessage="1" allowBlank="0" type="list">
      <formula1>=possible_values!$BH$2:$BH$5</formula1>
    </dataValidation>
    <dataValidation sqref="HJ302" showDropDown="0" showInputMessage="0" showErrorMessage="1" allowBlank="0" type="list">
      <formula1>=possible_values!$BH$2:$BH$5</formula1>
    </dataValidation>
    <dataValidation sqref="HJ303" showDropDown="0" showInputMessage="0" showErrorMessage="1" allowBlank="0" type="list">
      <formula1>=possible_values!$BH$2:$BH$5</formula1>
    </dataValidation>
    <dataValidation sqref="HJ304" showDropDown="0" showInputMessage="0" showErrorMessage="1" allowBlank="0" type="list">
      <formula1>=possible_values!$BH$2:$BH$5</formula1>
    </dataValidation>
    <dataValidation sqref="HJ305" showDropDown="0" showInputMessage="0" showErrorMessage="1" allowBlank="0" type="list">
      <formula1>=possible_values!$BH$2:$BH$5</formula1>
    </dataValidation>
    <dataValidation sqref="HJ306" showDropDown="0" showInputMessage="0" showErrorMessage="1" allowBlank="0" type="list">
      <formula1>=possible_values!$BH$2:$BH$5</formula1>
    </dataValidation>
    <dataValidation sqref="HJ307" showDropDown="0" showInputMessage="0" showErrorMessage="1" allowBlank="0" type="list">
      <formula1>=possible_values!$BH$2:$BH$5</formula1>
    </dataValidation>
    <dataValidation sqref="HJ308" showDropDown="0" showInputMessage="0" showErrorMessage="1" allowBlank="0" type="list">
      <formula1>=possible_values!$BH$2:$BH$5</formula1>
    </dataValidation>
    <dataValidation sqref="HJ309" showDropDown="0" showInputMessage="0" showErrorMessage="1" allowBlank="0" type="list">
      <formula1>=possible_values!$BH$2:$BH$5</formula1>
    </dataValidation>
    <dataValidation sqref="HJ310" showDropDown="0" showInputMessage="0" showErrorMessage="1" allowBlank="0" type="list">
      <formula1>=possible_values!$BH$2:$BH$5</formula1>
    </dataValidation>
    <dataValidation sqref="HJ311" showDropDown="0" showInputMessage="0" showErrorMessage="1" allowBlank="0" type="list">
      <formula1>=possible_values!$BH$2:$BH$5</formula1>
    </dataValidation>
    <dataValidation sqref="HJ312" showDropDown="0" showInputMessage="0" showErrorMessage="1" allowBlank="0" type="list">
      <formula1>=possible_values!$BH$2:$BH$5</formula1>
    </dataValidation>
    <dataValidation sqref="HJ313" showDropDown="0" showInputMessage="0" showErrorMessage="1" allowBlank="0" type="list">
      <formula1>=possible_values!$BH$2:$BH$5</formula1>
    </dataValidation>
    <dataValidation sqref="HJ314" showDropDown="0" showInputMessage="0" showErrorMessage="1" allowBlank="0" type="list">
      <formula1>=possible_values!$BH$2:$BH$5</formula1>
    </dataValidation>
    <dataValidation sqref="HJ315" showDropDown="0" showInputMessage="0" showErrorMessage="1" allowBlank="0" type="list">
      <formula1>=possible_values!$BH$2:$BH$5</formula1>
    </dataValidation>
    <dataValidation sqref="HJ316" showDropDown="0" showInputMessage="0" showErrorMessage="1" allowBlank="0" type="list">
      <formula1>=possible_values!$BH$2:$BH$5</formula1>
    </dataValidation>
    <dataValidation sqref="HJ317" showDropDown="0" showInputMessage="0" showErrorMessage="1" allowBlank="0" type="list">
      <formula1>=possible_values!$BH$2:$BH$5</formula1>
    </dataValidation>
    <dataValidation sqref="HJ318" showDropDown="0" showInputMessage="0" showErrorMessage="1" allowBlank="0" type="list">
      <formula1>=possible_values!$BH$2:$BH$5</formula1>
    </dataValidation>
    <dataValidation sqref="HJ319" showDropDown="0" showInputMessage="0" showErrorMessage="1" allowBlank="0" type="list">
      <formula1>=possible_values!$BH$2:$BH$5</formula1>
    </dataValidation>
    <dataValidation sqref="HJ320" showDropDown="0" showInputMessage="0" showErrorMessage="1" allowBlank="0" type="list">
      <formula1>=possible_values!$BH$2:$BH$5</formula1>
    </dataValidation>
    <dataValidation sqref="HJ321" showDropDown="0" showInputMessage="0" showErrorMessage="1" allowBlank="0" type="list">
      <formula1>=possible_values!$BH$2:$BH$5</formula1>
    </dataValidation>
    <dataValidation sqref="HJ322" showDropDown="0" showInputMessage="0" showErrorMessage="1" allowBlank="0" type="list">
      <formula1>=possible_values!$BH$2:$BH$5</formula1>
    </dataValidation>
    <dataValidation sqref="HJ323" showDropDown="0" showInputMessage="0" showErrorMessage="1" allowBlank="0" type="list">
      <formula1>=possible_values!$BH$2:$BH$5</formula1>
    </dataValidation>
    <dataValidation sqref="HJ324" showDropDown="0" showInputMessage="0" showErrorMessage="1" allowBlank="0" type="list">
      <formula1>=possible_values!$BH$2:$BH$5</formula1>
    </dataValidation>
    <dataValidation sqref="HJ325" showDropDown="0" showInputMessage="0" showErrorMessage="1" allowBlank="0" type="list">
      <formula1>=possible_values!$BH$2:$BH$5</formula1>
    </dataValidation>
    <dataValidation sqref="HJ326" showDropDown="0" showInputMessage="0" showErrorMessage="1" allowBlank="0" type="list">
      <formula1>=possible_values!$BH$2:$BH$5</formula1>
    </dataValidation>
    <dataValidation sqref="HJ327" showDropDown="0" showInputMessage="0" showErrorMessage="1" allowBlank="0" type="list">
      <formula1>=possible_values!$BH$2:$BH$5</formula1>
    </dataValidation>
    <dataValidation sqref="HJ328" showDropDown="0" showInputMessage="0" showErrorMessage="1" allowBlank="0" type="list">
      <formula1>=possible_values!$BH$2:$BH$5</formula1>
    </dataValidation>
    <dataValidation sqref="HJ329" showDropDown="0" showInputMessage="0" showErrorMessage="1" allowBlank="0" type="list">
      <formula1>=possible_values!$BH$2:$BH$5</formula1>
    </dataValidation>
    <dataValidation sqref="HJ330" showDropDown="0" showInputMessage="0" showErrorMessage="1" allowBlank="0" type="list">
      <formula1>=possible_values!$BH$2:$BH$5</formula1>
    </dataValidation>
    <dataValidation sqref="HJ331" showDropDown="0" showInputMessage="0" showErrorMessage="1" allowBlank="0" type="list">
      <formula1>=possible_values!$BH$2:$BH$5</formula1>
    </dataValidation>
    <dataValidation sqref="HJ332" showDropDown="0" showInputMessage="0" showErrorMessage="1" allowBlank="0" type="list">
      <formula1>=possible_values!$BH$2:$BH$5</formula1>
    </dataValidation>
    <dataValidation sqref="HJ333" showDropDown="0" showInputMessage="0" showErrorMessage="1" allowBlank="0" type="list">
      <formula1>=possible_values!$BH$2:$BH$5</formula1>
    </dataValidation>
    <dataValidation sqref="HJ334" showDropDown="0" showInputMessage="0" showErrorMessage="1" allowBlank="0" type="list">
      <formula1>=possible_values!$BH$2:$BH$5</formula1>
    </dataValidation>
    <dataValidation sqref="HJ335" showDropDown="0" showInputMessage="0" showErrorMessage="1" allowBlank="0" type="list">
      <formula1>=possible_values!$BH$2:$BH$5</formula1>
    </dataValidation>
    <dataValidation sqref="HJ336" showDropDown="0" showInputMessage="0" showErrorMessage="1" allowBlank="0" type="list">
      <formula1>=possible_values!$BH$2:$BH$5</formula1>
    </dataValidation>
    <dataValidation sqref="HJ337" showDropDown="0" showInputMessage="0" showErrorMessage="1" allowBlank="0" type="list">
      <formula1>=possible_values!$BH$2:$BH$5</formula1>
    </dataValidation>
    <dataValidation sqref="HJ338" showDropDown="0" showInputMessage="0" showErrorMessage="1" allowBlank="0" type="list">
      <formula1>=possible_values!$BH$2:$BH$5</formula1>
    </dataValidation>
    <dataValidation sqref="HJ339" showDropDown="0" showInputMessage="0" showErrorMessage="1" allowBlank="0" type="list">
      <formula1>=possible_values!$BH$2:$BH$5</formula1>
    </dataValidation>
    <dataValidation sqref="HJ340" showDropDown="0" showInputMessage="0" showErrorMessage="1" allowBlank="0" type="list">
      <formula1>=possible_values!$BH$2:$BH$5</formula1>
    </dataValidation>
    <dataValidation sqref="HJ341" showDropDown="0" showInputMessage="0" showErrorMessage="1" allowBlank="0" type="list">
      <formula1>=possible_values!$BH$2:$BH$5</formula1>
    </dataValidation>
    <dataValidation sqref="HJ342" showDropDown="0" showInputMessage="0" showErrorMessage="1" allowBlank="0" type="list">
      <formula1>=possible_values!$BH$2:$BH$5</formula1>
    </dataValidation>
    <dataValidation sqref="HJ343" showDropDown="0" showInputMessage="0" showErrorMessage="1" allowBlank="0" type="list">
      <formula1>=possible_values!$BH$2:$BH$5</formula1>
    </dataValidation>
    <dataValidation sqref="HJ344" showDropDown="0" showInputMessage="0" showErrorMessage="1" allowBlank="0" type="list">
      <formula1>=possible_values!$BH$2:$BH$5</formula1>
    </dataValidation>
    <dataValidation sqref="HJ345" showDropDown="0" showInputMessage="0" showErrorMessage="1" allowBlank="0" type="list">
      <formula1>=possible_values!$BH$2:$BH$5</formula1>
    </dataValidation>
    <dataValidation sqref="HJ346" showDropDown="0" showInputMessage="0" showErrorMessage="1" allowBlank="0" type="list">
      <formula1>=possible_values!$BH$2:$BH$5</formula1>
    </dataValidation>
    <dataValidation sqref="HJ347" showDropDown="0" showInputMessage="0" showErrorMessage="1" allowBlank="0" type="list">
      <formula1>=possible_values!$BH$2:$BH$5</formula1>
    </dataValidation>
    <dataValidation sqref="HJ348" showDropDown="0" showInputMessage="0" showErrorMessage="1" allowBlank="0" type="list">
      <formula1>=possible_values!$BH$2:$BH$5</formula1>
    </dataValidation>
    <dataValidation sqref="HJ349" showDropDown="0" showInputMessage="0" showErrorMessage="1" allowBlank="0" type="list">
      <formula1>=possible_values!$BH$2:$BH$5</formula1>
    </dataValidation>
    <dataValidation sqref="HJ350" showDropDown="0" showInputMessage="0" showErrorMessage="1" allowBlank="0" type="list">
      <formula1>=possible_values!$BH$2:$BH$5</formula1>
    </dataValidation>
    <dataValidation sqref="HJ351" showDropDown="0" showInputMessage="0" showErrorMessage="1" allowBlank="0" type="list">
      <formula1>=possible_values!$BH$2:$BH$5</formula1>
    </dataValidation>
    <dataValidation sqref="HJ352" showDropDown="0" showInputMessage="0" showErrorMessage="1" allowBlank="0" type="list">
      <formula1>=possible_values!$BH$2:$BH$5</formula1>
    </dataValidation>
    <dataValidation sqref="HJ353" showDropDown="0" showInputMessage="0" showErrorMessage="1" allowBlank="0" type="list">
      <formula1>=possible_values!$BH$2:$BH$5</formula1>
    </dataValidation>
    <dataValidation sqref="HJ354" showDropDown="0" showInputMessage="0" showErrorMessage="1" allowBlank="0" type="list">
      <formula1>=possible_values!$BH$2:$BH$5</formula1>
    </dataValidation>
    <dataValidation sqref="HJ355" showDropDown="0" showInputMessage="0" showErrorMessage="1" allowBlank="0" type="list">
      <formula1>=possible_values!$BH$2:$BH$5</formula1>
    </dataValidation>
    <dataValidation sqref="HJ356" showDropDown="0" showInputMessage="0" showErrorMessage="1" allowBlank="0" type="list">
      <formula1>=possible_values!$BH$2:$BH$5</formula1>
    </dataValidation>
    <dataValidation sqref="HJ357" showDropDown="0" showInputMessage="0" showErrorMessage="1" allowBlank="0" type="list">
      <formula1>=possible_values!$BH$2:$BH$5</formula1>
    </dataValidation>
    <dataValidation sqref="HJ358" showDropDown="0" showInputMessage="0" showErrorMessage="1" allowBlank="0" type="list">
      <formula1>=possible_values!$BH$2:$BH$5</formula1>
    </dataValidation>
    <dataValidation sqref="HJ359" showDropDown="0" showInputMessage="0" showErrorMessage="1" allowBlank="0" type="list">
      <formula1>=possible_values!$BH$2:$BH$5</formula1>
    </dataValidation>
    <dataValidation sqref="HJ360" showDropDown="0" showInputMessage="0" showErrorMessage="1" allowBlank="0" type="list">
      <formula1>=possible_values!$BH$2:$BH$5</formula1>
    </dataValidation>
    <dataValidation sqref="HJ361" showDropDown="0" showInputMessage="0" showErrorMessage="1" allowBlank="0" type="list">
      <formula1>=possible_values!$BH$2:$BH$5</formula1>
    </dataValidation>
    <dataValidation sqref="HJ362" showDropDown="0" showInputMessage="0" showErrorMessage="1" allowBlank="0" type="list">
      <formula1>=possible_values!$BH$2:$BH$5</formula1>
    </dataValidation>
    <dataValidation sqref="HJ363" showDropDown="0" showInputMessage="0" showErrorMessage="1" allowBlank="0" type="list">
      <formula1>=possible_values!$BH$2:$BH$5</formula1>
    </dataValidation>
    <dataValidation sqref="HJ364" showDropDown="0" showInputMessage="0" showErrorMessage="1" allowBlank="0" type="list">
      <formula1>=possible_values!$BH$2:$BH$5</formula1>
    </dataValidation>
    <dataValidation sqref="HJ365" showDropDown="0" showInputMessage="0" showErrorMessage="1" allowBlank="0" type="list">
      <formula1>=possible_values!$BH$2:$BH$5</formula1>
    </dataValidation>
    <dataValidation sqref="HJ366" showDropDown="0" showInputMessage="0" showErrorMessage="1" allowBlank="0" type="list">
      <formula1>=possible_values!$BH$2:$BH$5</formula1>
    </dataValidation>
    <dataValidation sqref="HJ367" showDropDown="0" showInputMessage="0" showErrorMessage="1" allowBlank="0" type="list">
      <formula1>=possible_values!$BH$2:$BH$5</formula1>
    </dataValidation>
    <dataValidation sqref="HJ368" showDropDown="0" showInputMessage="0" showErrorMessage="1" allowBlank="0" type="list">
      <formula1>=possible_values!$BH$2:$BH$5</formula1>
    </dataValidation>
    <dataValidation sqref="HJ369" showDropDown="0" showInputMessage="0" showErrorMessage="1" allowBlank="0" type="list">
      <formula1>=possible_values!$BH$2:$BH$5</formula1>
    </dataValidation>
    <dataValidation sqref="HJ370" showDropDown="0" showInputMessage="0" showErrorMessage="1" allowBlank="0" type="list">
      <formula1>=possible_values!$BH$2:$BH$5</formula1>
    </dataValidation>
    <dataValidation sqref="HJ371" showDropDown="0" showInputMessage="0" showErrorMessage="1" allowBlank="0" type="list">
      <formula1>=possible_values!$BH$2:$BH$5</formula1>
    </dataValidation>
    <dataValidation sqref="HJ372" showDropDown="0" showInputMessage="0" showErrorMessage="1" allowBlank="0" type="list">
      <formula1>=possible_values!$BH$2:$BH$5</formula1>
    </dataValidation>
    <dataValidation sqref="HJ373" showDropDown="0" showInputMessage="0" showErrorMessage="1" allowBlank="0" type="list">
      <formula1>=possible_values!$BH$2:$BH$5</formula1>
    </dataValidation>
    <dataValidation sqref="HJ374" showDropDown="0" showInputMessage="0" showErrorMessage="1" allowBlank="0" type="list">
      <formula1>=possible_values!$BH$2:$BH$5</formula1>
    </dataValidation>
    <dataValidation sqref="HJ375" showDropDown="0" showInputMessage="0" showErrorMessage="1" allowBlank="0" type="list">
      <formula1>=possible_values!$BH$2:$BH$5</formula1>
    </dataValidation>
    <dataValidation sqref="HJ376" showDropDown="0" showInputMessage="0" showErrorMessage="1" allowBlank="0" type="list">
      <formula1>=possible_values!$BH$2:$BH$5</formula1>
    </dataValidation>
    <dataValidation sqref="HJ377" showDropDown="0" showInputMessage="0" showErrorMessage="1" allowBlank="0" type="list">
      <formula1>=possible_values!$BH$2:$BH$5</formula1>
    </dataValidation>
    <dataValidation sqref="HJ378" showDropDown="0" showInputMessage="0" showErrorMessage="1" allowBlank="0" type="list">
      <formula1>=possible_values!$BH$2:$BH$5</formula1>
    </dataValidation>
    <dataValidation sqref="HJ379" showDropDown="0" showInputMessage="0" showErrorMessage="1" allowBlank="0" type="list">
      <formula1>=possible_values!$BH$2:$BH$5</formula1>
    </dataValidation>
    <dataValidation sqref="HJ380" showDropDown="0" showInputMessage="0" showErrorMessage="1" allowBlank="0" type="list">
      <formula1>=possible_values!$BH$2:$BH$5</formula1>
    </dataValidation>
    <dataValidation sqref="HJ381" showDropDown="0" showInputMessage="0" showErrorMessage="1" allowBlank="0" type="list">
      <formula1>=possible_values!$BH$2:$BH$5</formula1>
    </dataValidation>
    <dataValidation sqref="HJ382" showDropDown="0" showInputMessage="0" showErrorMessage="1" allowBlank="0" type="list">
      <formula1>=possible_values!$BH$2:$BH$5</formula1>
    </dataValidation>
    <dataValidation sqref="HJ383" showDropDown="0" showInputMessage="0" showErrorMessage="1" allowBlank="0" type="list">
      <formula1>=possible_values!$BH$2:$BH$5</formula1>
    </dataValidation>
    <dataValidation sqref="HJ384" showDropDown="0" showInputMessage="0" showErrorMessage="1" allowBlank="0" type="list">
      <formula1>=possible_values!$BH$2:$BH$5</formula1>
    </dataValidation>
    <dataValidation sqref="HJ385" showDropDown="0" showInputMessage="0" showErrorMessage="1" allowBlank="0" type="list">
      <formula1>=possible_values!$BH$2:$BH$5</formula1>
    </dataValidation>
    <dataValidation sqref="HJ386" showDropDown="0" showInputMessage="0" showErrorMessage="1" allowBlank="0" type="list">
      <formula1>=possible_values!$BH$2:$BH$5</formula1>
    </dataValidation>
    <dataValidation sqref="HJ387" showDropDown="0" showInputMessage="0" showErrorMessage="1" allowBlank="0" type="list">
      <formula1>=possible_values!$BH$2:$BH$5</formula1>
    </dataValidation>
    <dataValidation sqref="HJ388" showDropDown="0" showInputMessage="0" showErrorMessage="1" allowBlank="0" type="list">
      <formula1>=possible_values!$BH$2:$BH$5</formula1>
    </dataValidation>
    <dataValidation sqref="HJ389" showDropDown="0" showInputMessage="0" showErrorMessage="1" allowBlank="0" type="list">
      <formula1>=possible_values!$BH$2:$BH$5</formula1>
    </dataValidation>
    <dataValidation sqref="HJ390" showDropDown="0" showInputMessage="0" showErrorMessage="1" allowBlank="0" type="list">
      <formula1>=possible_values!$BH$2:$BH$5</formula1>
    </dataValidation>
    <dataValidation sqref="HJ391" showDropDown="0" showInputMessage="0" showErrorMessage="1" allowBlank="0" type="list">
      <formula1>=possible_values!$BH$2:$BH$5</formula1>
    </dataValidation>
    <dataValidation sqref="HJ392" showDropDown="0" showInputMessage="0" showErrorMessage="1" allowBlank="0" type="list">
      <formula1>=possible_values!$BH$2:$BH$5</formula1>
    </dataValidation>
    <dataValidation sqref="HJ393" showDropDown="0" showInputMessage="0" showErrorMessage="1" allowBlank="0" type="list">
      <formula1>=possible_values!$BH$2:$BH$5</formula1>
    </dataValidation>
    <dataValidation sqref="HJ394" showDropDown="0" showInputMessage="0" showErrorMessage="1" allowBlank="0" type="list">
      <formula1>=possible_values!$BH$2:$BH$5</formula1>
    </dataValidation>
    <dataValidation sqref="HJ395" showDropDown="0" showInputMessage="0" showErrorMessage="1" allowBlank="0" type="list">
      <formula1>=possible_values!$BH$2:$BH$5</formula1>
    </dataValidation>
    <dataValidation sqref="HJ396" showDropDown="0" showInputMessage="0" showErrorMessage="1" allowBlank="0" type="list">
      <formula1>=possible_values!$BH$2:$BH$5</formula1>
    </dataValidation>
    <dataValidation sqref="HJ397" showDropDown="0" showInputMessage="0" showErrorMessage="1" allowBlank="0" type="list">
      <formula1>=possible_values!$BH$2:$BH$5</formula1>
    </dataValidation>
    <dataValidation sqref="HJ398" showDropDown="0" showInputMessage="0" showErrorMessage="1" allowBlank="0" type="list">
      <formula1>=possible_values!$BH$2:$BH$5</formula1>
    </dataValidation>
    <dataValidation sqref="HJ399" showDropDown="0" showInputMessage="0" showErrorMessage="1" allowBlank="0" type="list">
      <formula1>=possible_values!$BH$2:$BH$5</formula1>
    </dataValidation>
    <dataValidation sqref="HJ400" showDropDown="0" showInputMessage="0" showErrorMessage="1" allowBlank="0" type="list">
      <formula1>=possible_values!$BH$2:$BH$5</formula1>
    </dataValidation>
    <dataValidation sqref="HJ401" showDropDown="0" showInputMessage="0" showErrorMessage="1" allowBlank="0" type="list">
      <formula1>=possible_values!$BH$2:$BH$5</formula1>
    </dataValidation>
    <dataValidation sqref="HJ402" showDropDown="0" showInputMessage="0" showErrorMessage="1" allowBlank="0" type="list">
      <formula1>=possible_values!$BH$2:$BH$5</formula1>
    </dataValidation>
    <dataValidation sqref="HJ403" showDropDown="0" showInputMessage="0" showErrorMessage="1" allowBlank="0" type="list">
      <formula1>=possible_values!$BH$2:$BH$5</formula1>
    </dataValidation>
    <dataValidation sqref="HJ404" showDropDown="0" showInputMessage="0" showErrorMessage="1" allowBlank="0" type="list">
      <formula1>=possible_values!$BH$2:$BH$5</formula1>
    </dataValidation>
    <dataValidation sqref="HJ405" showDropDown="0" showInputMessage="0" showErrorMessage="1" allowBlank="0" type="list">
      <formula1>=possible_values!$BH$2:$BH$5</formula1>
    </dataValidation>
    <dataValidation sqref="HJ406" showDropDown="0" showInputMessage="0" showErrorMessage="1" allowBlank="0" type="list">
      <formula1>=possible_values!$BH$2:$BH$5</formula1>
    </dataValidation>
    <dataValidation sqref="HJ407" showDropDown="0" showInputMessage="0" showErrorMessage="1" allowBlank="0" type="list">
      <formula1>=possible_values!$BH$2:$BH$5</formula1>
    </dataValidation>
    <dataValidation sqref="HJ408" showDropDown="0" showInputMessage="0" showErrorMessage="1" allowBlank="0" type="list">
      <formula1>=possible_values!$BH$2:$BH$5</formula1>
    </dataValidation>
    <dataValidation sqref="HJ409" showDropDown="0" showInputMessage="0" showErrorMessage="1" allowBlank="0" type="list">
      <formula1>=possible_values!$BH$2:$BH$5</formula1>
    </dataValidation>
    <dataValidation sqref="HJ410" showDropDown="0" showInputMessage="0" showErrorMessage="1" allowBlank="0" type="list">
      <formula1>=possible_values!$BH$2:$BH$5</formula1>
    </dataValidation>
    <dataValidation sqref="HJ411" showDropDown="0" showInputMessage="0" showErrorMessage="1" allowBlank="0" type="list">
      <formula1>=possible_values!$BH$2:$BH$5</formula1>
    </dataValidation>
    <dataValidation sqref="HJ412" showDropDown="0" showInputMessage="0" showErrorMessage="1" allowBlank="0" type="list">
      <formula1>=possible_values!$BH$2:$BH$5</formula1>
    </dataValidation>
    <dataValidation sqref="HJ413" showDropDown="0" showInputMessage="0" showErrorMessage="1" allowBlank="0" type="list">
      <formula1>=possible_values!$BH$2:$BH$5</formula1>
    </dataValidation>
    <dataValidation sqref="HJ414" showDropDown="0" showInputMessage="0" showErrorMessage="1" allowBlank="0" type="list">
      <formula1>=possible_values!$BH$2:$BH$5</formula1>
    </dataValidation>
    <dataValidation sqref="HJ415" showDropDown="0" showInputMessage="0" showErrorMessage="1" allowBlank="0" type="list">
      <formula1>=possible_values!$BH$2:$BH$5</formula1>
    </dataValidation>
    <dataValidation sqref="HJ416" showDropDown="0" showInputMessage="0" showErrorMessage="1" allowBlank="0" type="list">
      <formula1>=possible_values!$BH$2:$BH$5</formula1>
    </dataValidation>
    <dataValidation sqref="HJ417" showDropDown="0" showInputMessage="0" showErrorMessage="1" allowBlank="0" type="list">
      <formula1>=possible_values!$BH$2:$BH$5</formula1>
    </dataValidation>
    <dataValidation sqref="HJ418" showDropDown="0" showInputMessage="0" showErrorMessage="1" allowBlank="0" type="list">
      <formula1>=possible_values!$BH$2:$BH$5</formula1>
    </dataValidation>
    <dataValidation sqref="HJ419" showDropDown="0" showInputMessage="0" showErrorMessage="1" allowBlank="0" type="list">
      <formula1>=possible_values!$BH$2:$BH$5</formula1>
    </dataValidation>
    <dataValidation sqref="HJ420" showDropDown="0" showInputMessage="0" showErrorMessage="1" allowBlank="0" type="list">
      <formula1>=possible_values!$BH$2:$BH$5</formula1>
    </dataValidation>
    <dataValidation sqref="HJ421" showDropDown="0" showInputMessage="0" showErrorMessage="1" allowBlank="0" type="list">
      <formula1>=possible_values!$BH$2:$BH$5</formula1>
    </dataValidation>
    <dataValidation sqref="HJ422" showDropDown="0" showInputMessage="0" showErrorMessage="1" allowBlank="0" type="list">
      <formula1>=possible_values!$BH$2:$BH$5</formula1>
    </dataValidation>
    <dataValidation sqref="HJ423" showDropDown="0" showInputMessage="0" showErrorMessage="1" allowBlank="0" type="list">
      <formula1>=possible_values!$BH$2:$BH$5</formula1>
    </dataValidation>
    <dataValidation sqref="HJ424" showDropDown="0" showInputMessage="0" showErrorMessage="1" allowBlank="0" type="list">
      <formula1>=possible_values!$BH$2:$BH$5</formula1>
    </dataValidation>
    <dataValidation sqref="HJ425" showDropDown="0" showInputMessage="0" showErrorMessage="1" allowBlank="0" type="list">
      <formula1>=possible_values!$BH$2:$BH$5</formula1>
    </dataValidation>
    <dataValidation sqref="HJ426" showDropDown="0" showInputMessage="0" showErrorMessage="1" allowBlank="0" type="list">
      <formula1>=possible_values!$BH$2:$BH$5</formula1>
    </dataValidation>
    <dataValidation sqref="HJ427" showDropDown="0" showInputMessage="0" showErrorMessage="1" allowBlank="0" type="list">
      <formula1>=possible_values!$BH$2:$BH$5</formula1>
    </dataValidation>
    <dataValidation sqref="HJ428" showDropDown="0" showInputMessage="0" showErrorMessage="1" allowBlank="0" type="list">
      <formula1>=possible_values!$BH$2:$BH$5</formula1>
    </dataValidation>
    <dataValidation sqref="HJ429" showDropDown="0" showInputMessage="0" showErrorMessage="1" allowBlank="0" type="list">
      <formula1>=possible_values!$BH$2:$BH$5</formula1>
    </dataValidation>
    <dataValidation sqref="HJ430" showDropDown="0" showInputMessage="0" showErrorMessage="1" allowBlank="0" type="list">
      <formula1>=possible_values!$BH$2:$BH$5</formula1>
    </dataValidation>
    <dataValidation sqref="HJ431" showDropDown="0" showInputMessage="0" showErrorMessage="1" allowBlank="0" type="list">
      <formula1>=possible_values!$BH$2:$BH$5</formula1>
    </dataValidation>
    <dataValidation sqref="HJ432" showDropDown="0" showInputMessage="0" showErrorMessage="1" allowBlank="0" type="list">
      <formula1>=possible_values!$BH$2:$BH$5</formula1>
    </dataValidation>
    <dataValidation sqref="HJ433" showDropDown="0" showInputMessage="0" showErrorMessage="1" allowBlank="0" type="list">
      <formula1>=possible_values!$BH$2:$BH$5</formula1>
    </dataValidation>
    <dataValidation sqref="HJ434" showDropDown="0" showInputMessage="0" showErrorMessage="1" allowBlank="0" type="list">
      <formula1>=possible_values!$BH$2:$BH$5</formula1>
    </dataValidation>
    <dataValidation sqref="HJ435" showDropDown="0" showInputMessage="0" showErrorMessage="1" allowBlank="0" type="list">
      <formula1>=possible_values!$BH$2:$BH$5</formula1>
    </dataValidation>
    <dataValidation sqref="HJ436" showDropDown="0" showInputMessage="0" showErrorMessage="1" allowBlank="0" type="list">
      <formula1>=possible_values!$BH$2:$BH$5</formula1>
    </dataValidation>
    <dataValidation sqref="HJ437" showDropDown="0" showInputMessage="0" showErrorMessage="1" allowBlank="0" type="list">
      <formula1>=possible_values!$BH$2:$BH$5</formula1>
    </dataValidation>
    <dataValidation sqref="HJ438" showDropDown="0" showInputMessage="0" showErrorMessage="1" allowBlank="0" type="list">
      <formula1>=possible_values!$BH$2:$BH$5</formula1>
    </dataValidation>
    <dataValidation sqref="HJ439" showDropDown="0" showInputMessage="0" showErrorMessage="1" allowBlank="0" type="list">
      <formula1>=possible_values!$BH$2:$BH$5</formula1>
    </dataValidation>
    <dataValidation sqref="HJ440" showDropDown="0" showInputMessage="0" showErrorMessage="1" allowBlank="0" type="list">
      <formula1>=possible_values!$BH$2:$BH$5</formula1>
    </dataValidation>
    <dataValidation sqref="HJ441" showDropDown="0" showInputMessage="0" showErrorMessage="1" allowBlank="0" type="list">
      <formula1>=possible_values!$BH$2:$BH$5</formula1>
    </dataValidation>
    <dataValidation sqref="HJ442" showDropDown="0" showInputMessage="0" showErrorMessage="1" allowBlank="0" type="list">
      <formula1>=possible_values!$BH$2:$BH$5</formula1>
    </dataValidation>
    <dataValidation sqref="HJ443" showDropDown="0" showInputMessage="0" showErrorMessage="1" allowBlank="0" type="list">
      <formula1>=possible_values!$BH$2:$BH$5</formula1>
    </dataValidation>
    <dataValidation sqref="HJ444" showDropDown="0" showInputMessage="0" showErrorMessage="1" allowBlank="0" type="list">
      <formula1>=possible_values!$BH$2:$BH$5</formula1>
    </dataValidation>
    <dataValidation sqref="HJ445" showDropDown="0" showInputMessage="0" showErrorMessage="1" allowBlank="0" type="list">
      <formula1>=possible_values!$BH$2:$BH$5</formula1>
    </dataValidation>
    <dataValidation sqref="HJ446" showDropDown="0" showInputMessage="0" showErrorMessage="1" allowBlank="0" type="list">
      <formula1>=possible_values!$BH$2:$BH$5</formula1>
    </dataValidation>
    <dataValidation sqref="HJ447" showDropDown="0" showInputMessage="0" showErrorMessage="1" allowBlank="0" type="list">
      <formula1>=possible_values!$BH$2:$BH$5</formula1>
    </dataValidation>
    <dataValidation sqref="HJ448" showDropDown="0" showInputMessage="0" showErrorMessage="1" allowBlank="0" type="list">
      <formula1>=possible_values!$BH$2:$BH$5</formula1>
    </dataValidation>
    <dataValidation sqref="HJ449" showDropDown="0" showInputMessage="0" showErrorMessage="1" allowBlank="0" type="list">
      <formula1>=possible_values!$BH$2:$BH$5</formula1>
    </dataValidation>
    <dataValidation sqref="HJ450" showDropDown="0" showInputMessage="0" showErrorMessage="1" allowBlank="0" type="list">
      <formula1>=possible_values!$BH$2:$BH$5</formula1>
    </dataValidation>
    <dataValidation sqref="HJ451" showDropDown="0" showInputMessage="0" showErrorMessage="1" allowBlank="0" type="list">
      <formula1>=possible_values!$BH$2:$BH$5</formula1>
    </dataValidation>
    <dataValidation sqref="HJ452" showDropDown="0" showInputMessage="0" showErrorMessage="1" allowBlank="0" type="list">
      <formula1>=possible_values!$BH$2:$BH$5</formula1>
    </dataValidation>
    <dataValidation sqref="HJ453" showDropDown="0" showInputMessage="0" showErrorMessage="1" allowBlank="0" type="list">
      <formula1>=possible_values!$BH$2:$BH$5</formula1>
    </dataValidation>
    <dataValidation sqref="HJ454" showDropDown="0" showInputMessage="0" showErrorMessage="1" allowBlank="0" type="list">
      <formula1>=possible_values!$BH$2:$BH$5</formula1>
    </dataValidation>
    <dataValidation sqref="HJ455" showDropDown="0" showInputMessage="0" showErrorMessage="1" allowBlank="0" type="list">
      <formula1>=possible_values!$BH$2:$BH$5</formula1>
    </dataValidation>
    <dataValidation sqref="HJ456" showDropDown="0" showInputMessage="0" showErrorMessage="1" allowBlank="0" type="list">
      <formula1>=possible_values!$BH$2:$BH$5</formula1>
    </dataValidation>
    <dataValidation sqref="HJ457" showDropDown="0" showInputMessage="0" showErrorMessage="1" allowBlank="0" type="list">
      <formula1>=possible_values!$BH$2:$BH$5</formula1>
    </dataValidation>
    <dataValidation sqref="HJ458" showDropDown="0" showInputMessage="0" showErrorMessage="1" allowBlank="0" type="list">
      <formula1>=possible_values!$BH$2:$BH$5</formula1>
    </dataValidation>
    <dataValidation sqref="HJ459" showDropDown="0" showInputMessage="0" showErrorMessage="1" allowBlank="0" type="list">
      <formula1>=possible_values!$BH$2:$BH$5</formula1>
    </dataValidation>
    <dataValidation sqref="HJ460" showDropDown="0" showInputMessage="0" showErrorMessage="1" allowBlank="0" type="list">
      <formula1>=possible_values!$BH$2:$BH$5</formula1>
    </dataValidation>
    <dataValidation sqref="HJ461" showDropDown="0" showInputMessage="0" showErrorMessage="1" allowBlank="0" type="list">
      <formula1>=possible_values!$BH$2:$BH$5</formula1>
    </dataValidation>
    <dataValidation sqref="HJ462" showDropDown="0" showInputMessage="0" showErrorMessage="1" allowBlank="0" type="list">
      <formula1>=possible_values!$BH$2:$BH$5</formula1>
    </dataValidation>
    <dataValidation sqref="HJ463" showDropDown="0" showInputMessage="0" showErrorMessage="1" allowBlank="0" type="list">
      <formula1>=possible_values!$BH$2:$BH$5</formula1>
    </dataValidation>
    <dataValidation sqref="HJ464" showDropDown="0" showInputMessage="0" showErrorMessage="1" allowBlank="0" type="list">
      <formula1>=possible_values!$BH$2:$BH$5</formula1>
    </dataValidation>
    <dataValidation sqref="HJ465" showDropDown="0" showInputMessage="0" showErrorMessage="1" allowBlank="0" type="list">
      <formula1>=possible_values!$BH$2:$BH$5</formula1>
    </dataValidation>
    <dataValidation sqref="HJ466" showDropDown="0" showInputMessage="0" showErrorMessage="1" allowBlank="0" type="list">
      <formula1>=possible_values!$BH$2:$BH$5</formula1>
    </dataValidation>
    <dataValidation sqref="HJ467" showDropDown="0" showInputMessage="0" showErrorMessage="1" allowBlank="0" type="list">
      <formula1>=possible_values!$BH$2:$BH$5</formula1>
    </dataValidation>
    <dataValidation sqref="HJ468" showDropDown="0" showInputMessage="0" showErrorMessage="1" allowBlank="0" type="list">
      <formula1>=possible_values!$BH$2:$BH$5</formula1>
    </dataValidation>
    <dataValidation sqref="HJ469" showDropDown="0" showInputMessage="0" showErrorMessage="1" allowBlank="0" type="list">
      <formula1>=possible_values!$BH$2:$BH$5</formula1>
    </dataValidation>
    <dataValidation sqref="HJ470" showDropDown="0" showInputMessage="0" showErrorMessage="1" allowBlank="0" type="list">
      <formula1>=possible_values!$BH$2:$BH$5</formula1>
    </dataValidation>
    <dataValidation sqref="HJ471" showDropDown="0" showInputMessage="0" showErrorMessage="1" allowBlank="0" type="list">
      <formula1>=possible_values!$BH$2:$BH$5</formula1>
    </dataValidation>
    <dataValidation sqref="HJ472" showDropDown="0" showInputMessage="0" showErrorMessage="1" allowBlank="0" type="list">
      <formula1>=possible_values!$BH$2:$BH$5</formula1>
    </dataValidation>
    <dataValidation sqref="HJ473" showDropDown="0" showInputMessage="0" showErrorMessage="1" allowBlank="0" type="list">
      <formula1>=possible_values!$BH$2:$BH$5</formula1>
    </dataValidation>
    <dataValidation sqref="HJ474" showDropDown="0" showInputMessage="0" showErrorMessage="1" allowBlank="0" type="list">
      <formula1>=possible_values!$BH$2:$BH$5</formula1>
    </dataValidation>
    <dataValidation sqref="HJ475" showDropDown="0" showInputMessage="0" showErrorMessage="1" allowBlank="0" type="list">
      <formula1>=possible_values!$BH$2:$BH$5</formula1>
    </dataValidation>
    <dataValidation sqref="HJ476" showDropDown="0" showInputMessage="0" showErrorMessage="1" allowBlank="0" type="list">
      <formula1>=possible_values!$BH$2:$BH$5</formula1>
    </dataValidation>
    <dataValidation sqref="HJ477" showDropDown="0" showInputMessage="0" showErrorMessage="1" allowBlank="0" type="list">
      <formula1>=possible_values!$BH$2:$BH$5</formula1>
    </dataValidation>
    <dataValidation sqref="HJ478" showDropDown="0" showInputMessage="0" showErrorMessage="1" allowBlank="0" type="list">
      <formula1>=possible_values!$BH$2:$BH$5</formula1>
    </dataValidation>
    <dataValidation sqref="HJ479" showDropDown="0" showInputMessage="0" showErrorMessage="1" allowBlank="0" type="list">
      <formula1>=possible_values!$BH$2:$BH$5</formula1>
    </dataValidation>
    <dataValidation sqref="HJ480" showDropDown="0" showInputMessage="0" showErrorMessage="1" allowBlank="0" type="list">
      <formula1>=possible_values!$BH$2:$BH$5</formula1>
    </dataValidation>
    <dataValidation sqref="HJ481" showDropDown="0" showInputMessage="0" showErrorMessage="1" allowBlank="0" type="list">
      <formula1>=possible_values!$BH$2:$BH$5</formula1>
    </dataValidation>
    <dataValidation sqref="HJ482" showDropDown="0" showInputMessage="0" showErrorMessage="1" allowBlank="0" type="list">
      <formula1>=possible_values!$BH$2:$BH$5</formula1>
    </dataValidation>
    <dataValidation sqref="HJ483" showDropDown="0" showInputMessage="0" showErrorMessage="1" allowBlank="0" type="list">
      <formula1>=possible_values!$BH$2:$BH$5</formula1>
    </dataValidation>
    <dataValidation sqref="HJ484" showDropDown="0" showInputMessage="0" showErrorMessage="1" allowBlank="0" type="list">
      <formula1>=possible_values!$BH$2:$BH$5</formula1>
    </dataValidation>
    <dataValidation sqref="HJ485" showDropDown="0" showInputMessage="0" showErrorMessage="1" allowBlank="0" type="list">
      <formula1>=possible_values!$BH$2:$BH$5</formula1>
    </dataValidation>
    <dataValidation sqref="HJ486" showDropDown="0" showInputMessage="0" showErrorMessage="1" allowBlank="0" type="list">
      <formula1>=possible_values!$BH$2:$BH$5</formula1>
    </dataValidation>
    <dataValidation sqref="HJ487" showDropDown="0" showInputMessage="0" showErrorMessage="1" allowBlank="0" type="list">
      <formula1>=possible_values!$BH$2:$BH$5</formula1>
    </dataValidation>
    <dataValidation sqref="HJ488" showDropDown="0" showInputMessage="0" showErrorMessage="1" allowBlank="0" type="list">
      <formula1>=possible_values!$BH$2:$BH$5</formula1>
    </dataValidation>
    <dataValidation sqref="HJ489" showDropDown="0" showInputMessage="0" showErrorMessage="1" allowBlank="0" type="list">
      <formula1>=possible_values!$BH$2:$BH$5</formula1>
    </dataValidation>
    <dataValidation sqref="HJ490" showDropDown="0" showInputMessage="0" showErrorMessage="1" allowBlank="0" type="list">
      <formula1>=possible_values!$BH$2:$BH$5</formula1>
    </dataValidation>
    <dataValidation sqref="HJ491" showDropDown="0" showInputMessage="0" showErrorMessage="1" allowBlank="0" type="list">
      <formula1>=possible_values!$BH$2:$BH$5</formula1>
    </dataValidation>
    <dataValidation sqref="HJ492" showDropDown="0" showInputMessage="0" showErrorMessage="1" allowBlank="0" type="list">
      <formula1>=possible_values!$BH$2:$BH$5</formula1>
    </dataValidation>
    <dataValidation sqref="HJ493" showDropDown="0" showInputMessage="0" showErrorMessage="1" allowBlank="0" type="list">
      <formula1>=possible_values!$BH$2:$BH$5</formula1>
    </dataValidation>
    <dataValidation sqref="HJ494" showDropDown="0" showInputMessage="0" showErrorMessage="1" allowBlank="0" type="list">
      <formula1>=possible_values!$BH$2:$BH$5</formula1>
    </dataValidation>
    <dataValidation sqref="HJ495" showDropDown="0" showInputMessage="0" showErrorMessage="1" allowBlank="0" type="list">
      <formula1>=possible_values!$BH$2:$BH$5</formula1>
    </dataValidation>
    <dataValidation sqref="HJ496" showDropDown="0" showInputMessage="0" showErrorMessage="1" allowBlank="0" type="list">
      <formula1>=possible_values!$BH$2:$BH$5</formula1>
    </dataValidation>
    <dataValidation sqref="HJ497" showDropDown="0" showInputMessage="0" showErrorMessage="1" allowBlank="0" type="list">
      <formula1>=possible_values!$BH$2:$BH$5</formula1>
    </dataValidation>
    <dataValidation sqref="HJ498" showDropDown="0" showInputMessage="0" showErrorMessage="1" allowBlank="0" type="list">
      <formula1>=possible_values!$BH$2:$BH$5</formula1>
    </dataValidation>
    <dataValidation sqref="HJ499" showDropDown="0" showInputMessage="0" showErrorMessage="1" allowBlank="0" type="list">
      <formula1>=possible_values!$BH$2:$BH$5</formula1>
    </dataValidation>
    <dataValidation sqref="HJ500" showDropDown="0" showInputMessage="0" showErrorMessage="1" allowBlank="0" type="list">
      <formula1>=possible_values!$BH$2:$BH$5</formula1>
    </dataValidation>
    <dataValidation sqref="HJ501" showDropDown="0" showInputMessage="0" showErrorMessage="1" allowBlank="0" type="list">
      <formula1>=possible_values!$BH$2:$BH$5</formula1>
    </dataValidation>
    <dataValidation sqref="HJ502" showDropDown="0" showInputMessage="0" showErrorMessage="1" allowBlank="0" type="list">
      <formula1>=possible_values!$BH$2:$BH$5</formula1>
    </dataValidation>
    <dataValidation sqref="HJ503" showDropDown="0" showInputMessage="0" showErrorMessage="1" allowBlank="0" type="list">
      <formula1>=possible_values!$BH$2:$BH$5</formula1>
    </dataValidation>
    <dataValidation sqref="HJ504" showDropDown="0" showInputMessage="0" showErrorMessage="1" allowBlank="0" type="list">
      <formula1>=possible_values!$BH$2:$BH$5</formula1>
    </dataValidation>
    <dataValidation sqref="HJ505" showDropDown="0" showInputMessage="0" showErrorMessage="1" allowBlank="0" type="list">
      <formula1>=possible_values!$BH$2:$BH$5</formula1>
    </dataValidation>
    <dataValidation sqref="HJ506" showDropDown="0" showInputMessage="0" showErrorMessage="1" allowBlank="0" type="list">
      <formula1>=possible_values!$BH$2:$BH$5</formula1>
    </dataValidation>
    <dataValidation sqref="HJ507" showDropDown="0" showInputMessage="0" showErrorMessage="1" allowBlank="0" type="list">
      <formula1>=possible_values!$BH$2:$BH$5</formula1>
    </dataValidation>
    <dataValidation sqref="HJ508" showDropDown="0" showInputMessage="0" showErrorMessage="1" allowBlank="0" type="list">
      <formula1>=possible_values!$BH$2:$BH$5</formula1>
    </dataValidation>
    <dataValidation sqref="HJ509" showDropDown="0" showInputMessage="0" showErrorMessage="1" allowBlank="0" type="list">
      <formula1>=possible_values!$BH$2:$BH$5</formula1>
    </dataValidation>
    <dataValidation sqref="HJ510" showDropDown="0" showInputMessage="0" showErrorMessage="1" allowBlank="0" type="list">
      <formula1>=possible_values!$BH$2:$BH$5</formula1>
    </dataValidation>
    <dataValidation sqref="HJ511" showDropDown="0" showInputMessage="0" showErrorMessage="1" allowBlank="0" type="list">
      <formula1>=possible_values!$BH$2:$BH$5</formula1>
    </dataValidation>
    <dataValidation sqref="HJ512" showDropDown="0" showInputMessage="0" showErrorMessage="1" allowBlank="0" type="list">
      <formula1>=possible_values!$BH$2:$BH$5</formula1>
    </dataValidation>
    <dataValidation sqref="HJ513" showDropDown="0" showInputMessage="0" showErrorMessage="1" allowBlank="0" type="list">
      <formula1>=possible_values!$BH$2:$BH$5</formula1>
    </dataValidation>
    <dataValidation sqref="HJ514" showDropDown="0" showInputMessage="0" showErrorMessage="1" allowBlank="0" type="list">
      <formula1>=possible_values!$BH$2:$BH$5</formula1>
    </dataValidation>
    <dataValidation sqref="HJ515" showDropDown="0" showInputMessage="0" showErrorMessage="1" allowBlank="0" type="list">
      <formula1>=possible_values!$BH$2:$BH$5</formula1>
    </dataValidation>
    <dataValidation sqref="HJ516" showDropDown="0" showInputMessage="0" showErrorMessage="1" allowBlank="0" type="list">
      <formula1>=possible_values!$BH$2:$BH$5</formula1>
    </dataValidation>
    <dataValidation sqref="HJ517" showDropDown="0" showInputMessage="0" showErrorMessage="1" allowBlank="0" type="list">
      <formula1>=possible_values!$BH$2:$BH$5</formula1>
    </dataValidation>
    <dataValidation sqref="HJ518" showDropDown="0" showInputMessage="0" showErrorMessage="1" allowBlank="0" type="list">
      <formula1>=possible_values!$BH$2:$BH$5</formula1>
    </dataValidation>
    <dataValidation sqref="HJ519" showDropDown="0" showInputMessage="0" showErrorMessage="1" allowBlank="0" type="list">
      <formula1>=possible_values!$BH$2:$BH$5</formula1>
    </dataValidation>
    <dataValidation sqref="HJ520" showDropDown="0" showInputMessage="0" showErrorMessage="1" allowBlank="0" type="list">
      <formula1>=possible_values!$BH$2:$BH$5</formula1>
    </dataValidation>
    <dataValidation sqref="HJ521" showDropDown="0" showInputMessage="0" showErrorMessage="1" allowBlank="0" type="list">
      <formula1>=possible_values!$BH$2:$BH$5</formula1>
    </dataValidation>
    <dataValidation sqref="HJ522" showDropDown="0" showInputMessage="0" showErrorMessage="1" allowBlank="0" type="list">
      <formula1>=possible_values!$BH$2:$BH$5</formula1>
    </dataValidation>
    <dataValidation sqref="HJ523" showDropDown="0" showInputMessage="0" showErrorMessage="1" allowBlank="0" type="list">
      <formula1>=possible_values!$BH$2:$BH$5</formula1>
    </dataValidation>
    <dataValidation sqref="HJ524" showDropDown="0" showInputMessage="0" showErrorMessage="1" allowBlank="0" type="list">
      <formula1>=possible_values!$BH$2:$BH$5</formula1>
    </dataValidation>
    <dataValidation sqref="HJ525" showDropDown="0" showInputMessage="0" showErrorMessage="1" allowBlank="0" type="list">
      <formula1>=possible_values!$BH$2:$BH$5</formula1>
    </dataValidation>
    <dataValidation sqref="HJ526" showDropDown="0" showInputMessage="0" showErrorMessage="1" allowBlank="0" type="list">
      <formula1>=possible_values!$BH$2:$BH$5</formula1>
    </dataValidation>
    <dataValidation sqref="HJ527" showDropDown="0" showInputMessage="0" showErrorMessage="1" allowBlank="0" type="list">
      <formula1>=possible_values!$BH$2:$BH$5</formula1>
    </dataValidation>
    <dataValidation sqref="HJ528" showDropDown="0" showInputMessage="0" showErrorMessage="1" allowBlank="0" type="list">
      <formula1>=possible_values!$BH$2:$BH$5</formula1>
    </dataValidation>
    <dataValidation sqref="HJ529" showDropDown="0" showInputMessage="0" showErrorMessage="1" allowBlank="0" type="list">
      <formula1>=possible_values!$BH$2:$BH$5</formula1>
    </dataValidation>
    <dataValidation sqref="HJ530" showDropDown="0" showInputMessage="0" showErrorMessage="1" allowBlank="0" type="list">
      <formula1>=possible_values!$BH$2:$BH$5</formula1>
    </dataValidation>
    <dataValidation sqref="HJ531" showDropDown="0" showInputMessage="0" showErrorMessage="1" allowBlank="0" type="list">
      <formula1>=possible_values!$BH$2:$BH$5</formula1>
    </dataValidation>
    <dataValidation sqref="HJ532" showDropDown="0" showInputMessage="0" showErrorMessage="1" allowBlank="0" type="list">
      <formula1>=possible_values!$BH$2:$BH$5</formula1>
    </dataValidation>
    <dataValidation sqref="HJ533" showDropDown="0" showInputMessage="0" showErrorMessage="1" allowBlank="0" type="list">
      <formula1>=possible_values!$BH$2:$BH$5</formula1>
    </dataValidation>
    <dataValidation sqref="HJ534" showDropDown="0" showInputMessage="0" showErrorMessage="1" allowBlank="0" type="list">
      <formula1>=possible_values!$BH$2:$BH$5</formula1>
    </dataValidation>
    <dataValidation sqref="HJ535" showDropDown="0" showInputMessage="0" showErrorMessage="1" allowBlank="0" type="list">
      <formula1>=possible_values!$BH$2:$BH$5</formula1>
    </dataValidation>
    <dataValidation sqref="HJ536" showDropDown="0" showInputMessage="0" showErrorMessage="1" allowBlank="0" type="list">
      <formula1>=possible_values!$BH$2:$BH$5</formula1>
    </dataValidation>
    <dataValidation sqref="HJ537" showDropDown="0" showInputMessage="0" showErrorMessage="1" allowBlank="0" type="list">
      <formula1>=possible_values!$BH$2:$BH$5</formula1>
    </dataValidation>
    <dataValidation sqref="HJ538" showDropDown="0" showInputMessage="0" showErrorMessage="1" allowBlank="0" type="list">
      <formula1>=possible_values!$BH$2:$BH$5</formula1>
    </dataValidation>
    <dataValidation sqref="HJ539" showDropDown="0" showInputMessage="0" showErrorMessage="1" allowBlank="0" type="list">
      <formula1>=possible_values!$BH$2:$BH$5</formula1>
    </dataValidation>
    <dataValidation sqref="HJ540" showDropDown="0" showInputMessage="0" showErrorMessage="1" allowBlank="0" type="list">
      <formula1>=possible_values!$BH$2:$BH$5</formula1>
    </dataValidation>
    <dataValidation sqref="HJ541" showDropDown="0" showInputMessage="0" showErrorMessage="1" allowBlank="0" type="list">
      <formula1>=possible_values!$BH$2:$BH$5</formula1>
    </dataValidation>
    <dataValidation sqref="HJ542" showDropDown="0" showInputMessage="0" showErrorMessage="1" allowBlank="0" type="list">
      <formula1>=possible_values!$BH$2:$BH$5</formula1>
    </dataValidation>
    <dataValidation sqref="HJ543" showDropDown="0" showInputMessage="0" showErrorMessage="1" allowBlank="0" type="list">
      <formula1>=possible_values!$BH$2:$BH$5</formula1>
    </dataValidation>
    <dataValidation sqref="HJ544" showDropDown="0" showInputMessage="0" showErrorMessage="1" allowBlank="0" type="list">
      <formula1>=possible_values!$BH$2:$BH$5</formula1>
    </dataValidation>
    <dataValidation sqref="HJ545" showDropDown="0" showInputMessage="0" showErrorMessage="1" allowBlank="0" type="list">
      <formula1>=possible_values!$BH$2:$BH$5</formula1>
    </dataValidation>
    <dataValidation sqref="HJ546" showDropDown="0" showInputMessage="0" showErrorMessage="1" allowBlank="0" type="list">
      <formula1>=possible_values!$BH$2:$BH$5</formula1>
    </dataValidation>
    <dataValidation sqref="HJ547" showDropDown="0" showInputMessage="0" showErrorMessage="1" allowBlank="0" type="list">
      <formula1>=possible_values!$BH$2:$BH$5</formula1>
    </dataValidation>
    <dataValidation sqref="HJ548" showDropDown="0" showInputMessage="0" showErrorMessage="1" allowBlank="0" type="list">
      <formula1>=possible_values!$BH$2:$BH$5</formula1>
    </dataValidation>
    <dataValidation sqref="HJ549" showDropDown="0" showInputMessage="0" showErrorMessage="1" allowBlank="0" type="list">
      <formula1>=possible_values!$BH$2:$BH$5</formula1>
    </dataValidation>
    <dataValidation sqref="HJ550" showDropDown="0" showInputMessage="0" showErrorMessage="1" allowBlank="0" type="list">
      <formula1>=possible_values!$BH$2:$BH$5</formula1>
    </dataValidation>
    <dataValidation sqref="HJ551" showDropDown="0" showInputMessage="0" showErrorMessage="1" allowBlank="0" type="list">
      <formula1>=possible_values!$BH$2:$BH$5</formula1>
    </dataValidation>
    <dataValidation sqref="HJ552" showDropDown="0" showInputMessage="0" showErrorMessage="1" allowBlank="0" type="list">
      <formula1>=possible_values!$BH$2:$BH$5</formula1>
    </dataValidation>
    <dataValidation sqref="HJ553" showDropDown="0" showInputMessage="0" showErrorMessage="1" allowBlank="0" type="list">
      <formula1>=possible_values!$BH$2:$BH$5</formula1>
    </dataValidation>
    <dataValidation sqref="HJ554" showDropDown="0" showInputMessage="0" showErrorMessage="1" allowBlank="0" type="list">
      <formula1>=possible_values!$BH$2:$BH$5</formula1>
    </dataValidation>
    <dataValidation sqref="HJ555" showDropDown="0" showInputMessage="0" showErrorMessage="1" allowBlank="0" type="list">
      <formula1>=possible_values!$BH$2:$BH$5</formula1>
    </dataValidation>
    <dataValidation sqref="HJ556" showDropDown="0" showInputMessage="0" showErrorMessage="1" allowBlank="0" type="list">
      <formula1>=possible_values!$BH$2:$BH$5</formula1>
    </dataValidation>
    <dataValidation sqref="HJ557" showDropDown="0" showInputMessage="0" showErrorMessage="1" allowBlank="0" type="list">
      <formula1>=possible_values!$BH$2:$BH$5</formula1>
    </dataValidation>
    <dataValidation sqref="HJ558" showDropDown="0" showInputMessage="0" showErrorMessage="1" allowBlank="0" type="list">
      <formula1>=possible_values!$BH$2:$BH$5</formula1>
    </dataValidation>
    <dataValidation sqref="HJ559" showDropDown="0" showInputMessage="0" showErrorMessage="1" allowBlank="0" type="list">
      <formula1>=possible_values!$BH$2:$BH$5</formula1>
    </dataValidation>
    <dataValidation sqref="HJ560" showDropDown="0" showInputMessage="0" showErrorMessage="1" allowBlank="0" type="list">
      <formula1>=possible_values!$BH$2:$BH$5</formula1>
    </dataValidation>
    <dataValidation sqref="HJ561" showDropDown="0" showInputMessage="0" showErrorMessage="1" allowBlank="0" type="list">
      <formula1>=possible_values!$BH$2:$BH$5</formula1>
    </dataValidation>
    <dataValidation sqref="HJ562" showDropDown="0" showInputMessage="0" showErrorMessage="1" allowBlank="0" type="list">
      <formula1>=possible_values!$BH$2:$BH$5</formula1>
    </dataValidation>
    <dataValidation sqref="HJ563" showDropDown="0" showInputMessage="0" showErrorMessage="1" allowBlank="0" type="list">
      <formula1>=possible_values!$BH$2:$BH$5</formula1>
    </dataValidation>
    <dataValidation sqref="HJ564" showDropDown="0" showInputMessage="0" showErrorMessage="1" allowBlank="0" type="list">
      <formula1>=possible_values!$BH$2:$BH$5</formula1>
    </dataValidation>
    <dataValidation sqref="HJ565" showDropDown="0" showInputMessage="0" showErrorMessage="1" allowBlank="0" type="list">
      <formula1>=possible_values!$BH$2:$BH$5</formula1>
    </dataValidation>
    <dataValidation sqref="HJ566" showDropDown="0" showInputMessage="0" showErrorMessage="1" allowBlank="0" type="list">
      <formula1>=possible_values!$BH$2:$BH$5</formula1>
    </dataValidation>
    <dataValidation sqref="HJ567" showDropDown="0" showInputMessage="0" showErrorMessage="1" allowBlank="0" type="list">
      <formula1>=possible_values!$BH$2:$BH$5</formula1>
    </dataValidation>
    <dataValidation sqref="HJ568" showDropDown="0" showInputMessage="0" showErrorMessage="1" allowBlank="0" type="list">
      <formula1>=possible_values!$BH$2:$BH$5</formula1>
    </dataValidation>
    <dataValidation sqref="HJ569" showDropDown="0" showInputMessage="0" showErrorMessage="1" allowBlank="0" type="list">
      <formula1>=possible_values!$BH$2:$BH$5</formula1>
    </dataValidation>
    <dataValidation sqref="HJ570" showDropDown="0" showInputMessage="0" showErrorMessage="1" allowBlank="0" type="list">
      <formula1>=possible_values!$BH$2:$BH$5</formula1>
    </dataValidation>
    <dataValidation sqref="HJ571" showDropDown="0" showInputMessage="0" showErrorMessage="1" allowBlank="0" type="list">
      <formula1>=possible_values!$BH$2:$BH$5</formula1>
    </dataValidation>
    <dataValidation sqref="HJ572" showDropDown="0" showInputMessage="0" showErrorMessage="1" allowBlank="0" type="list">
      <formula1>=possible_values!$BH$2:$BH$5</formula1>
    </dataValidation>
    <dataValidation sqref="HJ573" showDropDown="0" showInputMessage="0" showErrorMessage="1" allowBlank="0" type="list">
      <formula1>=possible_values!$BH$2:$BH$5</formula1>
    </dataValidation>
    <dataValidation sqref="HJ574" showDropDown="0" showInputMessage="0" showErrorMessage="1" allowBlank="0" type="list">
      <formula1>=possible_values!$BH$2:$BH$5</formula1>
    </dataValidation>
    <dataValidation sqref="HJ575" showDropDown="0" showInputMessage="0" showErrorMessage="1" allowBlank="0" type="list">
      <formula1>=possible_values!$BH$2:$BH$5</formula1>
    </dataValidation>
    <dataValidation sqref="HJ576" showDropDown="0" showInputMessage="0" showErrorMessage="1" allowBlank="0" type="list">
      <formula1>=possible_values!$BH$2:$BH$5</formula1>
    </dataValidation>
    <dataValidation sqref="HJ577" showDropDown="0" showInputMessage="0" showErrorMessage="1" allowBlank="0" type="list">
      <formula1>=possible_values!$BH$2:$BH$5</formula1>
    </dataValidation>
    <dataValidation sqref="HJ578" showDropDown="0" showInputMessage="0" showErrorMessage="1" allowBlank="0" type="list">
      <formula1>=possible_values!$BH$2:$BH$5</formula1>
    </dataValidation>
    <dataValidation sqref="HJ579" showDropDown="0" showInputMessage="0" showErrorMessage="1" allowBlank="0" type="list">
      <formula1>=possible_values!$BH$2:$BH$5</formula1>
    </dataValidation>
    <dataValidation sqref="HJ580" showDropDown="0" showInputMessage="0" showErrorMessage="1" allowBlank="0" type="list">
      <formula1>=possible_values!$BH$2:$BH$5</formula1>
    </dataValidation>
    <dataValidation sqref="HJ581" showDropDown="0" showInputMessage="0" showErrorMessage="1" allowBlank="0" type="list">
      <formula1>=possible_values!$BH$2:$BH$5</formula1>
    </dataValidation>
    <dataValidation sqref="HJ582" showDropDown="0" showInputMessage="0" showErrorMessage="1" allowBlank="0" type="list">
      <formula1>=possible_values!$BH$2:$BH$5</formula1>
    </dataValidation>
    <dataValidation sqref="HJ583" showDropDown="0" showInputMessage="0" showErrorMessage="1" allowBlank="0" type="list">
      <formula1>=possible_values!$BH$2:$BH$5</formula1>
    </dataValidation>
    <dataValidation sqref="HJ584" showDropDown="0" showInputMessage="0" showErrorMessage="1" allowBlank="0" type="list">
      <formula1>=possible_values!$BH$2:$BH$5</formula1>
    </dataValidation>
    <dataValidation sqref="HJ585" showDropDown="0" showInputMessage="0" showErrorMessage="1" allowBlank="0" type="list">
      <formula1>=possible_values!$BH$2:$BH$5</formula1>
    </dataValidation>
    <dataValidation sqref="HJ586" showDropDown="0" showInputMessage="0" showErrorMessage="1" allowBlank="0" type="list">
      <formula1>=possible_values!$BH$2:$BH$5</formula1>
    </dataValidation>
    <dataValidation sqref="HJ587" showDropDown="0" showInputMessage="0" showErrorMessage="1" allowBlank="0" type="list">
      <formula1>=possible_values!$BH$2:$BH$5</formula1>
    </dataValidation>
    <dataValidation sqref="HJ588" showDropDown="0" showInputMessage="0" showErrorMessage="1" allowBlank="0" type="list">
      <formula1>=possible_values!$BH$2:$BH$5</formula1>
    </dataValidation>
    <dataValidation sqref="HJ589" showDropDown="0" showInputMessage="0" showErrorMessage="1" allowBlank="0" type="list">
      <formula1>=possible_values!$BH$2:$BH$5</formula1>
    </dataValidation>
    <dataValidation sqref="HJ590" showDropDown="0" showInputMessage="0" showErrorMessage="1" allowBlank="0" type="list">
      <formula1>=possible_values!$BH$2:$BH$5</formula1>
    </dataValidation>
    <dataValidation sqref="HJ591" showDropDown="0" showInputMessage="0" showErrorMessage="1" allowBlank="0" type="list">
      <formula1>=possible_values!$BH$2:$BH$5</formula1>
    </dataValidation>
    <dataValidation sqref="HJ592" showDropDown="0" showInputMessage="0" showErrorMessage="1" allowBlank="0" type="list">
      <formula1>=possible_values!$BH$2:$BH$5</formula1>
    </dataValidation>
    <dataValidation sqref="HJ593" showDropDown="0" showInputMessage="0" showErrorMessage="1" allowBlank="0" type="list">
      <formula1>=possible_values!$BH$2:$BH$5</formula1>
    </dataValidation>
    <dataValidation sqref="HJ594" showDropDown="0" showInputMessage="0" showErrorMessage="1" allowBlank="0" type="list">
      <formula1>=possible_values!$BH$2:$BH$5</formula1>
    </dataValidation>
    <dataValidation sqref="HJ595" showDropDown="0" showInputMessage="0" showErrorMessage="1" allowBlank="0" type="list">
      <formula1>=possible_values!$BH$2:$BH$5</formula1>
    </dataValidation>
    <dataValidation sqref="HJ596" showDropDown="0" showInputMessage="0" showErrorMessage="1" allowBlank="0" type="list">
      <formula1>=possible_values!$BH$2:$BH$5</formula1>
    </dataValidation>
    <dataValidation sqref="HJ597" showDropDown="0" showInputMessage="0" showErrorMessage="1" allowBlank="0" type="list">
      <formula1>=possible_values!$BH$2:$BH$5</formula1>
    </dataValidation>
    <dataValidation sqref="HJ598" showDropDown="0" showInputMessage="0" showErrorMessage="1" allowBlank="0" type="list">
      <formula1>=possible_values!$BH$2:$BH$5</formula1>
    </dataValidation>
    <dataValidation sqref="HJ599" showDropDown="0" showInputMessage="0" showErrorMessage="1" allowBlank="0" type="list">
      <formula1>=possible_values!$BH$2:$BH$5</formula1>
    </dataValidation>
    <dataValidation sqref="HJ600" showDropDown="0" showInputMessage="0" showErrorMessage="1" allowBlank="0" type="list">
      <formula1>=possible_values!$BH$2:$BH$5</formula1>
    </dataValidation>
    <dataValidation sqref="HJ601" showDropDown="0" showInputMessage="0" showErrorMessage="1" allowBlank="0" type="list">
      <formula1>=possible_values!$BH$2:$BH$5</formula1>
    </dataValidation>
    <dataValidation sqref="HJ602" showDropDown="0" showInputMessage="0" showErrorMessage="1" allowBlank="0" type="list">
      <formula1>=possible_values!$BH$2:$BH$5</formula1>
    </dataValidation>
    <dataValidation sqref="HJ603" showDropDown="0" showInputMessage="0" showErrorMessage="1" allowBlank="0" type="list">
      <formula1>=possible_values!$BH$2:$BH$5</formula1>
    </dataValidation>
    <dataValidation sqref="HJ604" showDropDown="0" showInputMessage="0" showErrorMessage="1" allowBlank="0" type="list">
      <formula1>=possible_values!$BH$2:$BH$5</formula1>
    </dataValidation>
    <dataValidation sqref="HJ605" showDropDown="0" showInputMessage="0" showErrorMessage="1" allowBlank="0" type="list">
      <formula1>=possible_values!$BH$2:$BH$5</formula1>
    </dataValidation>
    <dataValidation sqref="HJ606" showDropDown="0" showInputMessage="0" showErrorMessage="1" allowBlank="0" type="list">
      <formula1>=possible_values!$BH$2:$BH$5</formula1>
    </dataValidation>
    <dataValidation sqref="HJ607" showDropDown="0" showInputMessage="0" showErrorMessage="1" allowBlank="0" type="list">
      <formula1>=possible_values!$BH$2:$BH$5</formula1>
    </dataValidation>
    <dataValidation sqref="HJ608" showDropDown="0" showInputMessage="0" showErrorMessage="1" allowBlank="0" type="list">
      <formula1>=possible_values!$BH$2:$BH$5</formula1>
    </dataValidation>
    <dataValidation sqref="HJ609" showDropDown="0" showInputMessage="0" showErrorMessage="1" allowBlank="0" type="list">
      <formula1>=possible_values!$BH$2:$BH$5</formula1>
    </dataValidation>
    <dataValidation sqref="HJ610" showDropDown="0" showInputMessage="0" showErrorMessage="1" allowBlank="0" type="list">
      <formula1>=possible_values!$BH$2:$BH$5</formula1>
    </dataValidation>
    <dataValidation sqref="HJ611" showDropDown="0" showInputMessage="0" showErrorMessage="1" allowBlank="0" type="list">
      <formula1>=possible_values!$BH$2:$BH$5</formula1>
    </dataValidation>
    <dataValidation sqref="HJ612" showDropDown="0" showInputMessage="0" showErrorMessage="1" allowBlank="0" type="list">
      <formula1>=possible_values!$BH$2:$BH$5</formula1>
    </dataValidation>
    <dataValidation sqref="HJ613" showDropDown="0" showInputMessage="0" showErrorMessage="1" allowBlank="0" type="list">
      <formula1>=possible_values!$BH$2:$BH$5</formula1>
    </dataValidation>
    <dataValidation sqref="HJ614" showDropDown="0" showInputMessage="0" showErrorMessage="1" allowBlank="0" type="list">
      <formula1>=possible_values!$BH$2:$BH$5</formula1>
    </dataValidation>
    <dataValidation sqref="HJ615" showDropDown="0" showInputMessage="0" showErrorMessage="1" allowBlank="0" type="list">
      <formula1>=possible_values!$BH$2:$BH$5</formula1>
    </dataValidation>
    <dataValidation sqref="HJ616" showDropDown="0" showInputMessage="0" showErrorMessage="1" allowBlank="0" type="list">
      <formula1>=possible_values!$BH$2:$BH$5</formula1>
    </dataValidation>
    <dataValidation sqref="HJ617" showDropDown="0" showInputMessage="0" showErrorMessage="1" allowBlank="0" type="list">
      <formula1>=possible_values!$BH$2:$BH$5</formula1>
    </dataValidation>
    <dataValidation sqref="HJ618" showDropDown="0" showInputMessage="0" showErrorMessage="1" allowBlank="0" type="list">
      <formula1>=possible_values!$BH$2:$BH$5</formula1>
    </dataValidation>
    <dataValidation sqref="HJ619" showDropDown="0" showInputMessage="0" showErrorMessage="1" allowBlank="0" type="list">
      <formula1>=possible_values!$BH$2:$BH$5</formula1>
    </dataValidation>
    <dataValidation sqref="HJ620" showDropDown="0" showInputMessage="0" showErrorMessage="1" allowBlank="0" type="list">
      <formula1>=possible_values!$BH$2:$BH$5</formula1>
    </dataValidation>
    <dataValidation sqref="HJ621" showDropDown="0" showInputMessage="0" showErrorMessage="1" allowBlank="0" type="list">
      <formula1>=possible_values!$BH$2:$BH$5</formula1>
    </dataValidation>
    <dataValidation sqref="HJ622" showDropDown="0" showInputMessage="0" showErrorMessage="1" allowBlank="0" type="list">
      <formula1>=possible_values!$BH$2:$BH$5</formula1>
    </dataValidation>
    <dataValidation sqref="HJ623" showDropDown="0" showInputMessage="0" showErrorMessage="1" allowBlank="0" type="list">
      <formula1>=possible_values!$BH$2:$BH$5</formula1>
    </dataValidation>
    <dataValidation sqref="HJ624" showDropDown="0" showInputMessage="0" showErrorMessage="1" allowBlank="0" type="list">
      <formula1>=possible_values!$BH$2:$BH$5</formula1>
    </dataValidation>
    <dataValidation sqref="HJ625" showDropDown="0" showInputMessage="0" showErrorMessage="1" allowBlank="0" type="list">
      <formula1>=possible_values!$BH$2:$BH$5</formula1>
    </dataValidation>
    <dataValidation sqref="HJ626" showDropDown="0" showInputMessage="0" showErrorMessage="1" allowBlank="0" type="list">
      <formula1>=possible_values!$BH$2:$BH$5</formula1>
    </dataValidation>
    <dataValidation sqref="HJ627" showDropDown="0" showInputMessage="0" showErrorMessage="1" allowBlank="0" type="list">
      <formula1>=possible_values!$BH$2:$BH$5</formula1>
    </dataValidation>
    <dataValidation sqref="HJ628" showDropDown="0" showInputMessage="0" showErrorMessage="1" allowBlank="0" type="list">
      <formula1>=possible_values!$BH$2:$BH$5</formula1>
    </dataValidation>
    <dataValidation sqref="HJ629" showDropDown="0" showInputMessage="0" showErrorMessage="1" allowBlank="0" type="list">
      <formula1>=possible_values!$BH$2:$BH$5</formula1>
    </dataValidation>
    <dataValidation sqref="HJ630" showDropDown="0" showInputMessage="0" showErrorMessage="1" allowBlank="0" type="list">
      <formula1>=possible_values!$BH$2:$BH$5</formula1>
    </dataValidation>
    <dataValidation sqref="HJ631" showDropDown="0" showInputMessage="0" showErrorMessage="1" allowBlank="0" type="list">
      <formula1>=possible_values!$BH$2:$BH$5</formula1>
    </dataValidation>
    <dataValidation sqref="HJ632" showDropDown="0" showInputMessage="0" showErrorMessage="1" allowBlank="0" type="list">
      <formula1>=possible_values!$BH$2:$BH$5</formula1>
    </dataValidation>
    <dataValidation sqref="HJ633" showDropDown="0" showInputMessage="0" showErrorMessage="1" allowBlank="0" type="list">
      <formula1>=possible_values!$BH$2:$BH$5</formula1>
    </dataValidation>
    <dataValidation sqref="HJ634" showDropDown="0" showInputMessage="0" showErrorMessage="1" allowBlank="0" type="list">
      <formula1>=possible_values!$BH$2:$BH$5</formula1>
    </dataValidation>
    <dataValidation sqref="HJ635" showDropDown="0" showInputMessage="0" showErrorMessage="1" allowBlank="0" type="list">
      <formula1>=possible_values!$BH$2:$BH$5</formula1>
    </dataValidation>
    <dataValidation sqref="HJ636" showDropDown="0" showInputMessage="0" showErrorMessage="1" allowBlank="0" type="list">
      <formula1>=possible_values!$BH$2:$BH$5</formula1>
    </dataValidation>
    <dataValidation sqref="HJ637" showDropDown="0" showInputMessage="0" showErrorMessage="1" allowBlank="0" type="list">
      <formula1>=possible_values!$BH$2:$BH$5</formula1>
    </dataValidation>
    <dataValidation sqref="HJ638" showDropDown="0" showInputMessage="0" showErrorMessage="1" allowBlank="0" type="list">
      <formula1>=possible_values!$BH$2:$BH$5</formula1>
    </dataValidation>
    <dataValidation sqref="HJ639" showDropDown="0" showInputMessage="0" showErrorMessage="1" allowBlank="0" type="list">
      <formula1>=possible_values!$BH$2:$BH$5</formula1>
    </dataValidation>
    <dataValidation sqref="HJ640" showDropDown="0" showInputMessage="0" showErrorMessage="1" allowBlank="0" type="list">
      <formula1>=possible_values!$BH$2:$BH$5</formula1>
    </dataValidation>
    <dataValidation sqref="HJ641" showDropDown="0" showInputMessage="0" showErrorMessage="1" allowBlank="0" type="list">
      <formula1>=possible_values!$BH$2:$BH$5</formula1>
    </dataValidation>
    <dataValidation sqref="HJ642" showDropDown="0" showInputMessage="0" showErrorMessage="1" allowBlank="0" type="list">
      <formula1>=possible_values!$BH$2:$BH$5</formula1>
    </dataValidation>
    <dataValidation sqref="HJ643" showDropDown="0" showInputMessage="0" showErrorMessage="1" allowBlank="0" type="list">
      <formula1>=possible_values!$BH$2:$BH$5</formula1>
    </dataValidation>
    <dataValidation sqref="HJ644" showDropDown="0" showInputMessage="0" showErrorMessage="1" allowBlank="0" type="list">
      <formula1>=possible_values!$BH$2:$BH$5</formula1>
    </dataValidation>
    <dataValidation sqref="HJ645" showDropDown="0" showInputMessage="0" showErrorMessage="1" allowBlank="0" type="list">
      <formula1>=possible_values!$BH$2:$BH$5</formula1>
    </dataValidation>
    <dataValidation sqref="HJ646" showDropDown="0" showInputMessage="0" showErrorMessage="1" allowBlank="0" type="list">
      <formula1>=possible_values!$BH$2:$BH$5</formula1>
    </dataValidation>
    <dataValidation sqref="HJ647" showDropDown="0" showInputMessage="0" showErrorMessage="1" allowBlank="0" type="list">
      <formula1>=possible_values!$BH$2:$BH$5</formula1>
    </dataValidation>
    <dataValidation sqref="HJ648" showDropDown="0" showInputMessage="0" showErrorMessage="1" allowBlank="0" type="list">
      <formula1>=possible_values!$BH$2:$BH$5</formula1>
    </dataValidation>
    <dataValidation sqref="HJ649" showDropDown="0" showInputMessage="0" showErrorMessage="1" allowBlank="0" type="list">
      <formula1>=possible_values!$BH$2:$BH$5</formula1>
    </dataValidation>
    <dataValidation sqref="HJ650" showDropDown="0" showInputMessage="0" showErrorMessage="1" allowBlank="0" type="list">
      <formula1>=possible_values!$BH$2:$BH$5</formula1>
    </dataValidation>
    <dataValidation sqref="HJ651" showDropDown="0" showInputMessage="0" showErrorMessage="1" allowBlank="0" type="list">
      <formula1>=possible_values!$BH$2:$BH$5</formula1>
    </dataValidation>
    <dataValidation sqref="HJ652" showDropDown="0" showInputMessage="0" showErrorMessage="1" allowBlank="0" type="list">
      <formula1>=possible_values!$BH$2:$BH$5</formula1>
    </dataValidation>
    <dataValidation sqref="HJ653" showDropDown="0" showInputMessage="0" showErrorMessage="1" allowBlank="0" type="list">
      <formula1>=possible_values!$BH$2:$BH$5</formula1>
    </dataValidation>
    <dataValidation sqref="HJ654" showDropDown="0" showInputMessage="0" showErrorMessage="1" allowBlank="0" type="list">
      <formula1>=possible_values!$BH$2:$BH$5</formula1>
    </dataValidation>
    <dataValidation sqref="HJ655" showDropDown="0" showInputMessage="0" showErrorMessage="1" allowBlank="0" type="list">
      <formula1>=possible_values!$BH$2:$BH$5</formula1>
    </dataValidation>
    <dataValidation sqref="HJ656" showDropDown="0" showInputMessage="0" showErrorMessage="1" allowBlank="0" type="list">
      <formula1>=possible_values!$BH$2:$BH$5</formula1>
    </dataValidation>
    <dataValidation sqref="HJ657" showDropDown="0" showInputMessage="0" showErrorMessage="1" allowBlank="0" type="list">
      <formula1>=possible_values!$BH$2:$BH$5</formula1>
    </dataValidation>
    <dataValidation sqref="HJ658" showDropDown="0" showInputMessage="0" showErrorMessage="1" allowBlank="0" type="list">
      <formula1>=possible_values!$BH$2:$BH$5</formula1>
    </dataValidation>
    <dataValidation sqref="HJ659" showDropDown="0" showInputMessage="0" showErrorMessage="1" allowBlank="0" type="list">
      <formula1>=possible_values!$BH$2:$BH$5</formula1>
    </dataValidation>
    <dataValidation sqref="HJ660" showDropDown="0" showInputMessage="0" showErrorMessage="1" allowBlank="0" type="list">
      <formula1>=possible_values!$BH$2:$BH$5</formula1>
    </dataValidation>
    <dataValidation sqref="HJ661" showDropDown="0" showInputMessage="0" showErrorMessage="1" allowBlank="0" type="list">
      <formula1>=possible_values!$BH$2:$BH$5</formula1>
    </dataValidation>
    <dataValidation sqref="HJ662" showDropDown="0" showInputMessage="0" showErrorMessage="1" allowBlank="0" type="list">
      <formula1>=possible_values!$BH$2:$BH$5</formula1>
    </dataValidation>
    <dataValidation sqref="HJ663" showDropDown="0" showInputMessage="0" showErrorMessage="1" allowBlank="0" type="list">
      <formula1>=possible_values!$BH$2:$BH$5</formula1>
    </dataValidation>
    <dataValidation sqref="HJ664" showDropDown="0" showInputMessage="0" showErrorMessage="1" allowBlank="0" type="list">
      <formula1>=possible_values!$BH$2:$BH$5</formula1>
    </dataValidation>
    <dataValidation sqref="HJ665" showDropDown="0" showInputMessage="0" showErrorMessage="1" allowBlank="0" type="list">
      <formula1>=possible_values!$BH$2:$BH$5</formula1>
    </dataValidation>
    <dataValidation sqref="HJ666" showDropDown="0" showInputMessage="0" showErrorMessage="1" allowBlank="0" type="list">
      <formula1>=possible_values!$BH$2:$BH$5</formula1>
    </dataValidation>
    <dataValidation sqref="HJ667" showDropDown="0" showInputMessage="0" showErrorMessage="1" allowBlank="0" type="list">
      <formula1>=possible_values!$BH$2:$BH$5</formula1>
    </dataValidation>
    <dataValidation sqref="HJ668" showDropDown="0" showInputMessage="0" showErrorMessage="1" allowBlank="0" type="list">
      <formula1>=possible_values!$BH$2:$BH$5</formula1>
    </dataValidation>
    <dataValidation sqref="HJ669" showDropDown="0" showInputMessage="0" showErrorMessage="1" allowBlank="0" type="list">
      <formula1>=possible_values!$BH$2:$BH$5</formula1>
    </dataValidation>
    <dataValidation sqref="HJ670" showDropDown="0" showInputMessage="0" showErrorMessage="1" allowBlank="0" type="list">
      <formula1>=possible_values!$BH$2:$BH$5</formula1>
    </dataValidation>
    <dataValidation sqref="HJ671" showDropDown="0" showInputMessage="0" showErrorMessage="1" allowBlank="0" type="list">
      <formula1>=possible_values!$BH$2:$BH$5</formula1>
    </dataValidation>
    <dataValidation sqref="HJ672" showDropDown="0" showInputMessage="0" showErrorMessage="1" allowBlank="0" type="list">
      <formula1>=possible_values!$BH$2:$BH$5</formula1>
    </dataValidation>
    <dataValidation sqref="HJ673" showDropDown="0" showInputMessage="0" showErrorMessage="1" allowBlank="0" type="list">
      <formula1>=possible_values!$BH$2:$BH$5</formula1>
    </dataValidation>
    <dataValidation sqref="HJ674" showDropDown="0" showInputMessage="0" showErrorMessage="1" allowBlank="0" type="list">
      <formula1>=possible_values!$BH$2:$BH$5</formula1>
    </dataValidation>
    <dataValidation sqref="HJ675" showDropDown="0" showInputMessage="0" showErrorMessage="1" allowBlank="0" type="list">
      <formula1>=possible_values!$BH$2:$BH$5</formula1>
    </dataValidation>
    <dataValidation sqref="HJ676" showDropDown="0" showInputMessage="0" showErrorMessage="1" allowBlank="0" type="list">
      <formula1>=possible_values!$BH$2:$BH$5</formula1>
    </dataValidation>
    <dataValidation sqref="HJ677" showDropDown="0" showInputMessage="0" showErrorMessage="1" allowBlank="0" type="list">
      <formula1>=possible_values!$BH$2:$BH$5</formula1>
    </dataValidation>
    <dataValidation sqref="HJ678" showDropDown="0" showInputMessage="0" showErrorMessage="1" allowBlank="0" type="list">
      <formula1>=possible_values!$BH$2:$BH$5</formula1>
    </dataValidation>
    <dataValidation sqref="HJ679" showDropDown="0" showInputMessage="0" showErrorMessage="1" allowBlank="0" type="list">
      <formula1>=possible_values!$BH$2:$BH$5</formula1>
    </dataValidation>
    <dataValidation sqref="HJ680" showDropDown="0" showInputMessage="0" showErrorMessage="1" allowBlank="0" type="list">
      <formula1>=possible_values!$BH$2:$BH$5</formula1>
    </dataValidation>
    <dataValidation sqref="HJ681" showDropDown="0" showInputMessage="0" showErrorMessage="1" allowBlank="0" type="list">
      <formula1>=possible_values!$BH$2:$BH$5</formula1>
    </dataValidation>
    <dataValidation sqref="HJ682" showDropDown="0" showInputMessage="0" showErrorMessage="1" allowBlank="0" type="list">
      <formula1>=possible_values!$BH$2:$BH$5</formula1>
    </dataValidation>
    <dataValidation sqref="HJ683" showDropDown="0" showInputMessage="0" showErrorMessage="1" allowBlank="0" type="list">
      <formula1>=possible_values!$BH$2:$BH$5</formula1>
    </dataValidation>
    <dataValidation sqref="HJ684" showDropDown="0" showInputMessage="0" showErrorMessage="1" allowBlank="0" type="list">
      <formula1>=possible_values!$BH$2:$BH$5</formula1>
    </dataValidation>
    <dataValidation sqref="HJ685" showDropDown="0" showInputMessage="0" showErrorMessage="1" allowBlank="0" type="list">
      <formula1>=possible_values!$BH$2:$BH$5</formula1>
    </dataValidation>
    <dataValidation sqref="HJ686" showDropDown="0" showInputMessage="0" showErrorMessage="1" allowBlank="0" type="list">
      <formula1>=possible_values!$BH$2:$BH$5</formula1>
    </dataValidation>
    <dataValidation sqref="HJ687" showDropDown="0" showInputMessage="0" showErrorMessage="1" allowBlank="0" type="list">
      <formula1>=possible_values!$BH$2:$BH$5</formula1>
    </dataValidation>
    <dataValidation sqref="HJ688" showDropDown="0" showInputMessage="0" showErrorMessage="1" allowBlank="0" type="list">
      <formula1>=possible_values!$BH$2:$BH$5</formula1>
    </dataValidation>
    <dataValidation sqref="HJ689" showDropDown="0" showInputMessage="0" showErrorMessage="1" allowBlank="0" type="list">
      <formula1>=possible_values!$BH$2:$BH$5</formula1>
    </dataValidation>
    <dataValidation sqref="HJ690" showDropDown="0" showInputMessage="0" showErrorMessage="1" allowBlank="0" type="list">
      <formula1>=possible_values!$BH$2:$BH$5</formula1>
    </dataValidation>
    <dataValidation sqref="HJ691" showDropDown="0" showInputMessage="0" showErrorMessage="1" allowBlank="0" type="list">
      <formula1>=possible_values!$BH$2:$BH$5</formula1>
    </dataValidation>
    <dataValidation sqref="HJ692" showDropDown="0" showInputMessage="0" showErrorMessage="1" allowBlank="0" type="list">
      <formula1>=possible_values!$BH$2:$BH$5</formula1>
    </dataValidation>
    <dataValidation sqref="HJ693" showDropDown="0" showInputMessage="0" showErrorMessage="1" allowBlank="0" type="list">
      <formula1>=possible_values!$BH$2:$BH$5</formula1>
    </dataValidation>
    <dataValidation sqref="HJ694" showDropDown="0" showInputMessage="0" showErrorMessage="1" allowBlank="0" type="list">
      <formula1>=possible_values!$BH$2:$BH$5</formula1>
    </dataValidation>
    <dataValidation sqref="HJ695" showDropDown="0" showInputMessage="0" showErrorMessage="1" allowBlank="0" type="list">
      <formula1>=possible_values!$BH$2:$BH$5</formula1>
    </dataValidation>
    <dataValidation sqref="HJ696" showDropDown="0" showInputMessage="0" showErrorMessage="1" allowBlank="0" type="list">
      <formula1>=possible_values!$BH$2:$BH$5</formula1>
    </dataValidation>
    <dataValidation sqref="HJ697" showDropDown="0" showInputMessage="0" showErrorMessage="1" allowBlank="0" type="list">
      <formula1>=possible_values!$BH$2:$BH$5</formula1>
    </dataValidation>
    <dataValidation sqref="HJ698" showDropDown="0" showInputMessage="0" showErrorMessage="1" allowBlank="0" type="list">
      <formula1>=possible_values!$BH$2:$BH$5</formula1>
    </dataValidation>
    <dataValidation sqref="HJ699" showDropDown="0" showInputMessage="0" showErrorMessage="1" allowBlank="0" type="list">
      <formula1>=possible_values!$BH$2:$BH$5</formula1>
    </dataValidation>
    <dataValidation sqref="HJ700" showDropDown="0" showInputMessage="0" showErrorMessage="1" allowBlank="0" type="list">
      <formula1>=possible_values!$BH$2:$BH$5</formula1>
    </dataValidation>
    <dataValidation sqref="HJ701" showDropDown="0" showInputMessage="0" showErrorMessage="1" allowBlank="0" type="list">
      <formula1>=possible_values!$BH$2:$BH$5</formula1>
    </dataValidation>
    <dataValidation sqref="HJ702" showDropDown="0" showInputMessage="0" showErrorMessage="1" allowBlank="0" type="list">
      <formula1>=possible_values!$BH$2:$BH$5</formula1>
    </dataValidation>
    <dataValidation sqref="HJ703" showDropDown="0" showInputMessage="0" showErrorMessage="1" allowBlank="0" type="list">
      <formula1>=possible_values!$BH$2:$BH$5</formula1>
    </dataValidation>
    <dataValidation sqref="HJ704" showDropDown="0" showInputMessage="0" showErrorMessage="1" allowBlank="0" type="list">
      <formula1>=possible_values!$BH$2:$BH$5</formula1>
    </dataValidation>
    <dataValidation sqref="HJ705" showDropDown="0" showInputMessage="0" showErrorMessage="1" allowBlank="0" type="list">
      <formula1>=possible_values!$BH$2:$BH$5</formula1>
    </dataValidation>
    <dataValidation sqref="HJ706" showDropDown="0" showInputMessage="0" showErrorMessage="1" allowBlank="0" type="list">
      <formula1>=possible_values!$BH$2:$BH$5</formula1>
    </dataValidation>
    <dataValidation sqref="HJ707" showDropDown="0" showInputMessage="0" showErrorMessage="1" allowBlank="0" type="list">
      <formula1>=possible_values!$BH$2:$BH$5</formula1>
    </dataValidation>
    <dataValidation sqref="HJ708" showDropDown="0" showInputMessage="0" showErrorMessage="1" allowBlank="0" type="list">
      <formula1>=possible_values!$BH$2:$BH$5</formula1>
    </dataValidation>
    <dataValidation sqref="HJ709" showDropDown="0" showInputMessage="0" showErrorMessage="1" allowBlank="0" type="list">
      <formula1>=possible_values!$BH$2:$BH$5</formula1>
    </dataValidation>
    <dataValidation sqref="HJ710" showDropDown="0" showInputMessage="0" showErrorMessage="1" allowBlank="0" type="list">
      <formula1>=possible_values!$BH$2:$BH$5</formula1>
    </dataValidation>
    <dataValidation sqref="HJ711" showDropDown="0" showInputMessage="0" showErrorMessage="1" allowBlank="0" type="list">
      <formula1>=possible_values!$BH$2:$BH$5</formula1>
    </dataValidation>
    <dataValidation sqref="HJ712" showDropDown="0" showInputMessage="0" showErrorMessage="1" allowBlank="0" type="list">
      <formula1>=possible_values!$BH$2:$BH$5</formula1>
    </dataValidation>
    <dataValidation sqref="HJ713" showDropDown="0" showInputMessage="0" showErrorMessage="1" allowBlank="0" type="list">
      <formula1>=possible_values!$BH$2:$BH$5</formula1>
    </dataValidation>
    <dataValidation sqref="HJ714" showDropDown="0" showInputMessage="0" showErrorMessage="1" allowBlank="0" type="list">
      <formula1>=possible_values!$BH$2:$BH$5</formula1>
    </dataValidation>
    <dataValidation sqref="HJ715" showDropDown="0" showInputMessage="0" showErrorMessage="1" allowBlank="0" type="list">
      <formula1>=possible_values!$BH$2:$BH$5</formula1>
    </dataValidation>
    <dataValidation sqref="HJ716" showDropDown="0" showInputMessage="0" showErrorMessage="1" allowBlank="0" type="list">
      <formula1>=possible_values!$BH$2:$BH$5</formula1>
    </dataValidation>
    <dataValidation sqref="HJ717" showDropDown="0" showInputMessage="0" showErrorMessage="1" allowBlank="0" type="list">
      <formula1>=possible_values!$BH$2:$BH$5</formula1>
    </dataValidation>
    <dataValidation sqref="HJ718" showDropDown="0" showInputMessage="0" showErrorMessage="1" allowBlank="0" type="list">
      <formula1>=possible_values!$BH$2:$BH$5</formula1>
    </dataValidation>
    <dataValidation sqref="HJ719" showDropDown="0" showInputMessage="0" showErrorMessage="1" allowBlank="0" type="list">
      <formula1>=possible_values!$BH$2:$BH$5</formula1>
    </dataValidation>
    <dataValidation sqref="HJ720" showDropDown="0" showInputMessage="0" showErrorMessage="1" allowBlank="0" type="list">
      <formula1>=possible_values!$BH$2:$BH$5</formula1>
    </dataValidation>
    <dataValidation sqref="HJ721" showDropDown="0" showInputMessage="0" showErrorMessage="1" allowBlank="0" type="list">
      <formula1>=possible_values!$BH$2:$BH$5</formula1>
    </dataValidation>
    <dataValidation sqref="HJ722" showDropDown="0" showInputMessage="0" showErrorMessage="1" allowBlank="0" type="list">
      <formula1>=possible_values!$BH$2:$BH$5</formula1>
    </dataValidation>
    <dataValidation sqref="HJ723" showDropDown="0" showInputMessage="0" showErrorMessage="1" allowBlank="0" type="list">
      <formula1>=possible_values!$BH$2:$BH$5</formula1>
    </dataValidation>
    <dataValidation sqref="HJ724" showDropDown="0" showInputMessage="0" showErrorMessage="1" allowBlank="0" type="list">
      <formula1>=possible_values!$BH$2:$BH$5</formula1>
    </dataValidation>
    <dataValidation sqref="HJ725" showDropDown="0" showInputMessage="0" showErrorMessage="1" allowBlank="0" type="list">
      <formula1>=possible_values!$BH$2:$BH$5</formula1>
    </dataValidation>
    <dataValidation sqref="HJ726" showDropDown="0" showInputMessage="0" showErrorMessage="1" allowBlank="0" type="list">
      <formula1>=possible_values!$BH$2:$BH$5</formula1>
    </dataValidation>
    <dataValidation sqref="HJ727" showDropDown="0" showInputMessage="0" showErrorMessage="1" allowBlank="0" type="list">
      <formula1>=possible_values!$BH$2:$BH$5</formula1>
    </dataValidation>
    <dataValidation sqref="HJ728" showDropDown="0" showInputMessage="0" showErrorMessage="1" allowBlank="0" type="list">
      <formula1>=possible_values!$BH$2:$BH$5</formula1>
    </dataValidation>
    <dataValidation sqref="HJ729" showDropDown="0" showInputMessage="0" showErrorMessage="1" allowBlank="0" type="list">
      <formula1>=possible_values!$BH$2:$BH$5</formula1>
    </dataValidation>
    <dataValidation sqref="HJ730" showDropDown="0" showInputMessage="0" showErrorMessage="1" allowBlank="0" type="list">
      <formula1>=possible_values!$BH$2:$BH$5</formula1>
    </dataValidation>
    <dataValidation sqref="HJ731" showDropDown="0" showInputMessage="0" showErrorMessage="1" allowBlank="0" type="list">
      <formula1>=possible_values!$BH$2:$BH$5</formula1>
    </dataValidation>
    <dataValidation sqref="HJ732" showDropDown="0" showInputMessage="0" showErrorMessage="1" allowBlank="0" type="list">
      <formula1>=possible_values!$BH$2:$BH$5</formula1>
    </dataValidation>
    <dataValidation sqref="HJ733" showDropDown="0" showInputMessage="0" showErrorMessage="1" allowBlank="0" type="list">
      <formula1>=possible_values!$BH$2:$BH$5</formula1>
    </dataValidation>
    <dataValidation sqref="HJ734" showDropDown="0" showInputMessage="0" showErrorMessage="1" allowBlank="0" type="list">
      <formula1>=possible_values!$BH$2:$BH$5</formula1>
    </dataValidation>
    <dataValidation sqref="HJ735" showDropDown="0" showInputMessage="0" showErrorMessage="1" allowBlank="0" type="list">
      <formula1>=possible_values!$BH$2:$BH$5</formula1>
    </dataValidation>
    <dataValidation sqref="HJ736" showDropDown="0" showInputMessage="0" showErrorMessage="1" allowBlank="0" type="list">
      <formula1>=possible_values!$BH$2:$BH$5</formula1>
    </dataValidation>
    <dataValidation sqref="HJ737" showDropDown="0" showInputMessage="0" showErrorMessage="1" allowBlank="0" type="list">
      <formula1>=possible_values!$BH$2:$BH$5</formula1>
    </dataValidation>
    <dataValidation sqref="HJ738" showDropDown="0" showInputMessage="0" showErrorMessage="1" allowBlank="0" type="list">
      <formula1>=possible_values!$BH$2:$BH$5</formula1>
    </dataValidation>
    <dataValidation sqref="HJ739" showDropDown="0" showInputMessage="0" showErrorMessage="1" allowBlank="0" type="list">
      <formula1>=possible_values!$BH$2:$BH$5</formula1>
    </dataValidation>
    <dataValidation sqref="HJ740" showDropDown="0" showInputMessage="0" showErrorMessage="1" allowBlank="0" type="list">
      <formula1>=possible_values!$BH$2:$BH$5</formula1>
    </dataValidation>
    <dataValidation sqref="HJ741" showDropDown="0" showInputMessage="0" showErrorMessage="1" allowBlank="0" type="list">
      <formula1>=possible_values!$BH$2:$BH$5</formula1>
    </dataValidation>
    <dataValidation sqref="HJ742" showDropDown="0" showInputMessage="0" showErrorMessage="1" allowBlank="0" type="list">
      <formula1>=possible_values!$BH$2:$BH$5</formula1>
    </dataValidation>
    <dataValidation sqref="HJ743" showDropDown="0" showInputMessage="0" showErrorMessage="1" allowBlank="0" type="list">
      <formula1>=possible_values!$BH$2:$BH$5</formula1>
    </dataValidation>
    <dataValidation sqref="HJ744" showDropDown="0" showInputMessage="0" showErrorMessage="1" allowBlank="0" type="list">
      <formula1>=possible_values!$BH$2:$BH$5</formula1>
    </dataValidation>
    <dataValidation sqref="HJ745" showDropDown="0" showInputMessage="0" showErrorMessage="1" allowBlank="0" type="list">
      <formula1>=possible_values!$BH$2:$BH$5</formula1>
    </dataValidation>
    <dataValidation sqref="HJ746" showDropDown="0" showInputMessage="0" showErrorMessage="1" allowBlank="0" type="list">
      <formula1>=possible_values!$BH$2:$BH$5</formula1>
    </dataValidation>
    <dataValidation sqref="HJ747" showDropDown="0" showInputMessage="0" showErrorMessage="1" allowBlank="0" type="list">
      <formula1>=possible_values!$BH$2:$BH$5</formula1>
    </dataValidation>
    <dataValidation sqref="HJ748" showDropDown="0" showInputMessage="0" showErrorMessage="1" allowBlank="0" type="list">
      <formula1>=possible_values!$BH$2:$BH$5</formula1>
    </dataValidation>
    <dataValidation sqref="HJ749" showDropDown="0" showInputMessage="0" showErrorMessage="1" allowBlank="0" type="list">
      <formula1>=possible_values!$BH$2:$BH$5</formula1>
    </dataValidation>
    <dataValidation sqref="HJ750" showDropDown="0" showInputMessage="0" showErrorMessage="1" allowBlank="0" type="list">
      <formula1>=possible_values!$BH$2:$BH$5</formula1>
    </dataValidation>
    <dataValidation sqref="HJ751" showDropDown="0" showInputMessage="0" showErrorMessage="1" allowBlank="0" type="list">
      <formula1>=possible_values!$BH$2:$BH$5</formula1>
    </dataValidation>
    <dataValidation sqref="HJ752" showDropDown="0" showInputMessage="0" showErrorMessage="1" allowBlank="0" type="list">
      <formula1>=possible_values!$BH$2:$BH$5</formula1>
    </dataValidation>
    <dataValidation sqref="HJ753" showDropDown="0" showInputMessage="0" showErrorMessage="1" allowBlank="0" type="list">
      <formula1>=possible_values!$BH$2:$BH$5</formula1>
    </dataValidation>
    <dataValidation sqref="HJ754" showDropDown="0" showInputMessage="0" showErrorMessage="1" allowBlank="0" type="list">
      <formula1>=possible_values!$BH$2:$BH$5</formula1>
    </dataValidation>
    <dataValidation sqref="HJ755" showDropDown="0" showInputMessage="0" showErrorMessage="1" allowBlank="0" type="list">
      <formula1>=possible_values!$BH$2:$BH$5</formula1>
    </dataValidation>
    <dataValidation sqref="HJ756" showDropDown="0" showInputMessage="0" showErrorMessage="1" allowBlank="0" type="list">
      <formula1>=possible_values!$BH$2:$BH$5</formula1>
    </dataValidation>
    <dataValidation sqref="HJ757" showDropDown="0" showInputMessage="0" showErrorMessage="1" allowBlank="0" type="list">
      <formula1>=possible_values!$BH$2:$BH$5</formula1>
    </dataValidation>
    <dataValidation sqref="HJ758" showDropDown="0" showInputMessage="0" showErrorMessage="1" allowBlank="0" type="list">
      <formula1>=possible_values!$BH$2:$BH$5</formula1>
    </dataValidation>
    <dataValidation sqref="HJ759" showDropDown="0" showInputMessage="0" showErrorMessage="1" allowBlank="0" type="list">
      <formula1>=possible_values!$BH$2:$BH$5</formula1>
    </dataValidation>
    <dataValidation sqref="HJ760" showDropDown="0" showInputMessage="0" showErrorMessage="1" allowBlank="0" type="list">
      <formula1>=possible_values!$BH$2:$BH$5</formula1>
    </dataValidation>
    <dataValidation sqref="HJ761" showDropDown="0" showInputMessage="0" showErrorMessage="1" allowBlank="0" type="list">
      <formula1>=possible_values!$BH$2:$BH$5</formula1>
    </dataValidation>
    <dataValidation sqref="HJ762" showDropDown="0" showInputMessage="0" showErrorMessage="1" allowBlank="0" type="list">
      <formula1>=possible_values!$BH$2:$BH$5</formula1>
    </dataValidation>
    <dataValidation sqref="HJ763" showDropDown="0" showInputMessage="0" showErrorMessage="1" allowBlank="0" type="list">
      <formula1>=possible_values!$BH$2:$BH$5</formula1>
    </dataValidation>
    <dataValidation sqref="HJ764" showDropDown="0" showInputMessage="0" showErrorMessage="1" allowBlank="0" type="list">
      <formula1>=possible_values!$BH$2:$BH$5</formula1>
    </dataValidation>
    <dataValidation sqref="HJ765" showDropDown="0" showInputMessage="0" showErrorMessage="1" allowBlank="0" type="list">
      <formula1>=possible_values!$BH$2:$BH$5</formula1>
    </dataValidation>
    <dataValidation sqref="HJ766" showDropDown="0" showInputMessage="0" showErrorMessage="1" allowBlank="0" type="list">
      <formula1>=possible_values!$BH$2:$BH$5</formula1>
    </dataValidation>
    <dataValidation sqref="HJ767" showDropDown="0" showInputMessage="0" showErrorMessage="1" allowBlank="0" type="list">
      <formula1>=possible_values!$BH$2:$BH$5</formula1>
    </dataValidation>
    <dataValidation sqref="HJ768" showDropDown="0" showInputMessage="0" showErrorMessage="1" allowBlank="0" type="list">
      <formula1>=possible_values!$BH$2:$BH$5</formula1>
    </dataValidation>
    <dataValidation sqref="HJ769" showDropDown="0" showInputMessage="0" showErrorMessage="1" allowBlank="0" type="list">
      <formula1>=possible_values!$BH$2:$BH$5</formula1>
    </dataValidation>
    <dataValidation sqref="HJ770" showDropDown="0" showInputMessage="0" showErrorMessage="1" allowBlank="0" type="list">
      <formula1>=possible_values!$BH$2:$BH$5</formula1>
    </dataValidation>
    <dataValidation sqref="HJ771" showDropDown="0" showInputMessage="0" showErrorMessage="1" allowBlank="0" type="list">
      <formula1>=possible_values!$BH$2:$BH$5</formula1>
    </dataValidation>
    <dataValidation sqref="HJ772" showDropDown="0" showInputMessage="0" showErrorMessage="1" allowBlank="0" type="list">
      <formula1>=possible_values!$BH$2:$BH$5</formula1>
    </dataValidation>
    <dataValidation sqref="HJ773" showDropDown="0" showInputMessage="0" showErrorMessage="1" allowBlank="0" type="list">
      <formula1>=possible_values!$BH$2:$BH$5</formula1>
    </dataValidation>
    <dataValidation sqref="HJ774" showDropDown="0" showInputMessage="0" showErrorMessage="1" allowBlank="0" type="list">
      <formula1>=possible_values!$BH$2:$BH$5</formula1>
    </dataValidation>
    <dataValidation sqref="HJ775" showDropDown="0" showInputMessage="0" showErrorMessage="1" allowBlank="0" type="list">
      <formula1>=possible_values!$BH$2:$BH$5</formula1>
    </dataValidation>
    <dataValidation sqref="HJ776" showDropDown="0" showInputMessage="0" showErrorMessage="1" allowBlank="0" type="list">
      <formula1>=possible_values!$BH$2:$BH$5</formula1>
    </dataValidation>
    <dataValidation sqref="HJ777" showDropDown="0" showInputMessage="0" showErrorMessage="1" allowBlank="0" type="list">
      <formula1>=possible_values!$BH$2:$BH$5</formula1>
    </dataValidation>
    <dataValidation sqref="HJ778" showDropDown="0" showInputMessage="0" showErrorMessage="1" allowBlank="0" type="list">
      <formula1>=possible_values!$BH$2:$BH$5</formula1>
    </dataValidation>
    <dataValidation sqref="HJ779" showDropDown="0" showInputMessage="0" showErrorMessage="1" allowBlank="0" type="list">
      <formula1>=possible_values!$BH$2:$BH$5</formula1>
    </dataValidation>
    <dataValidation sqref="HJ780" showDropDown="0" showInputMessage="0" showErrorMessage="1" allowBlank="0" type="list">
      <formula1>=possible_values!$BH$2:$BH$5</formula1>
    </dataValidation>
    <dataValidation sqref="HJ781" showDropDown="0" showInputMessage="0" showErrorMessage="1" allowBlank="0" type="list">
      <formula1>=possible_values!$BH$2:$BH$5</formula1>
    </dataValidation>
    <dataValidation sqref="HJ782" showDropDown="0" showInputMessage="0" showErrorMessage="1" allowBlank="0" type="list">
      <formula1>=possible_values!$BH$2:$BH$5</formula1>
    </dataValidation>
    <dataValidation sqref="HJ783" showDropDown="0" showInputMessage="0" showErrorMessage="1" allowBlank="0" type="list">
      <formula1>=possible_values!$BH$2:$BH$5</formula1>
    </dataValidation>
    <dataValidation sqref="HJ784" showDropDown="0" showInputMessage="0" showErrorMessage="1" allowBlank="0" type="list">
      <formula1>=possible_values!$BH$2:$BH$5</formula1>
    </dataValidation>
    <dataValidation sqref="HJ785" showDropDown="0" showInputMessage="0" showErrorMessage="1" allowBlank="0" type="list">
      <formula1>=possible_values!$BH$2:$BH$5</formula1>
    </dataValidation>
    <dataValidation sqref="HJ786" showDropDown="0" showInputMessage="0" showErrorMessage="1" allowBlank="0" type="list">
      <formula1>=possible_values!$BH$2:$BH$5</formula1>
    </dataValidation>
    <dataValidation sqref="HJ787" showDropDown="0" showInputMessage="0" showErrorMessage="1" allowBlank="0" type="list">
      <formula1>=possible_values!$BH$2:$BH$5</formula1>
    </dataValidation>
    <dataValidation sqref="HJ788" showDropDown="0" showInputMessage="0" showErrorMessage="1" allowBlank="0" type="list">
      <formula1>=possible_values!$BH$2:$BH$5</formula1>
    </dataValidation>
    <dataValidation sqref="HJ789" showDropDown="0" showInputMessage="0" showErrorMessage="1" allowBlank="0" type="list">
      <formula1>=possible_values!$BH$2:$BH$5</formula1>
    </dataValidation>
    <dataValidation sqref="HJ790" showDropDown="0" showInputMessage="0" showErrorMessage="1" allowBlank="0" type="list">
      <formula1>=possible_values!$BH$2:$BH$5</formula1>
    </dataValidation>
    <dataValidation sqref="HJ791" showDropDown="0" showInputMessage="0" showErrorMessage="1" allowBlank="0" type="list">
      <formula1>=possible_values!$BH$2:$BH$5</formula1>
    </dataValidation>
    <dataValidation sqref="HJ792" showDropDown="0" showInputMessage="0" showErrorMessage="1" allowBlank="0" type="list">
      <formula1>=possible_values!$BH$2:$BH$5</formula1>
    </dataValidation>
    <dataValidation sqref="HJ793" showDropDown="0" showInputMessage="0" showErrorMessage="1" allowBlank="0" type="list">
      <formula1>=possible_values!$BH$2:$BH$5</formula1>
    </dataValidation>
    <dataValidation sqref="HJ794" showDropDown="0" showInputMessage="0" showErrorMessage="1" allowBlank="0" type="list">
      <formula1>=possible_values!$BH$2:$BH$5</formula1>
    </dataValidation>
    <dataValidation sqref="HJ795" showDropDown="0" showInputMessage="0" showErrorMessage="1" allowBlank="0" type="list">
      <formula1>=possible_values!$BH$2:$BH$5</formula1>
    </dataValidation>
    <dataValidation sqref="HJ796" showDropDown="0" showInputMessage="0" showErrorMessage="1" allowBlank="0" type="list">
      <formula1>=possible_values!$BH$2:$BH$5</formula1>
    </dataValidation>
    <dataValidation sqref="HJ797" showDropDown="0" showInputMessage="0" showErrorMessage="1" allowBlank="0" type="list">
      <formula1>=possible_values!$BH$2:$BH$5</formula1>
    </dataValidation>
    <dataValidation sqref="HJ798" showDropDown="0" showInputMessage="0" showErrorMessage="1" allowBlank="0" type="list">
      <formula1>=possible_values!$BH$2:$BH$5</formula1>
    </dataValidation>
    <dataValidation sqref="HJ799" showDropDown="0" showInputMessage="0" showErrorMessage="1" allowBlank="0" type="list">
      <formula1>=possible_values!$BH$2:$BH$5</formula1>
    </dataValidation>
    <dataValidation sqref="HJ800" showDropDown="0" showInputMessage="0" showErrorMessage="1" allowBlank="0" type="list">
      <formula1>=possible_values!$BH$2:$BH$5</formula1>
    </dataValidation>
    <dataValidation sqref="HJ801" showDropDown="0" showInputMessage="0" showErrorMessage="1" allowBlank="0" type="list">
      <formula1>=possible_values!$BH$2:$BH$5</formula1>
    </dataValidation>
    <dataValidation sqref="HJ802" showDropDown="0" showInputMessage="0" showErrorMessage="1" allowBlank="0" type="list">
      <formula1>=possible_values!$BH$2:$BH$5</formula1>
    </dataValidation>
    <dataValidation sqref="HJ803" showDropDown="0" showInputMessage="0" showErrorMessage="1" allowBlank="0" type="list">
      <formula1>=possible_values!$BH$2:$BH$5</formula1>
    </dataValidation>
    <dataValidation sqref="HJ804" showDropDown="0" showInputMessage="0" showErrorMessage="1" allowBlank="0" type="list">
      <formula1>=possible_values!$BH$2:$BH$5</formula1>
    </dataValidation>
    <dataValidation sqref="HJ805" showDropDown="0" showInputMessage="0" showErrorMessage="1" allowBlank="0" type="list">
      <formula1>=possible_values!$BH$2:$BH$5</formula1>
    </dataValidation>
    <dataValidation sqref="HJ806" showDropDown="0" showInputMessage="0" showErrorMessage="1" allowBlank="0" type="list">
      <formula1>=possible_values!$BH$2:$BH$5</formula1>
    </dataValidation>
    <dataValidation sqref="HJ807" showDropDown="0" showInputMessage="0" showErrorMessage="1" allowBlank="0" type="list">
      <formula1>=possible_values!$BH$2:$BH$5</formula1>
    </dataValidation>
    <dataValidation sqref="HJ808" showDropDown="0" showInputMessage="0" showErrorMessage="1" allowBlank="0" type="list">
      <formula1>=possible_values!$BH$2:$BH$5</formula1>
    </dataValidation>
    <dataValidation sqref="HJ809" showDropDown="0" showInputMessage="0" showErrorMessage="1" allowBlank="0" type="list">
      <formula1>=possible_values!$BH$2:$BH$5</formula1>
    </dataValidation>
    <dataValidation sqref="HJ810" showDropDown="0" showInputMessage="0" showErrorMessage="1" allowBlank="0" type="list">
      <formula1>=possible_values!$BH$2:$BH$5</formula1>
    </dataValidation>
    <dataValidation sqref="HJ811" showDropDown="0" showInputMessage="0" showErrorMessage="1" allowBlank="0" type="list">
      <formula1>=possible_values!$BH$2:$BH$5</formula1>
    </dataValidation>
    <dataValidation sqref="HJ812" showDropDown="0" showInputMessage="0" showErrorMessage="1" allowBlank="0" type="list">
      <formula1>=possible_values!$BH$2:$BH$5</formula1>
    </dataValidation>
    <dataValidation sqref="HJ813" showDropDown="0" showInputMessage="0" showErrorMessage="1" allowBlank="0" type="list">
      <formula1>=possible_values!$BH$2:$BH$5</formula1>
    </dataValidation>
    <dataValidation sqref="HJ814" showDropDown="0" showInputMessage="0" showErrorMessage="1" allowBlank="0" type="list">
      <formula1>=possible_values!$BH$2:$BH$5</formula1>
    </dataValidation>
    <dataValidation sqref="HJ815" showDropDown="0" showInputMessage="0" showErrorMessage="1" allowBlank="0" type="list">
      <formula1>=possible_values!$BH$2:$BH$5</formula1>
    </dataValidation>
    <dataValidation sqref="HJ816" showDropDown="0" showInputMessage="0" showErrorMessage="1" allowBlank="0" type="list">
      <formula1>=possible_values!$BH$2:$BH$5</formula1>
    </dataValidation>
    <dataValidation sqref="HJ817" showDropDown="0" showInputMessage="0" showErrorMessage="1" allowBlank="0" type="list">
      <formula1>=possible_values!$BH$2:$BH$5</formula1>
    </dataValidation>
    <dataValidation sqref="HJ818" showDropDown="0" showInputMessage="0" showErrorMessage="1" allowBlank="0" type="list">
      <formula1>=possible_values!$BH$2:$BH$5</formula1>
    </dataValidation>
    <dataValidation sqref="HJ819" showDropDown="0" showInputMessage="0" showErrorMessage="1" allowBlank="0" type="list">
      <formula1>=possible_values!$BH$2:$BH$5</formula1>
    </dataValidation>
    <dataValidation sqref="HJ820" showDropDown="0" showInputMessage="0" showErrorMessage="1" allowBlank="0" type="list">
      <formula1>=possible_values!$BH$2:$BH$5</formula1>
    </dataValidation>
    <dataValidation sqref="HJ821" showDropDown="0" showInputMessage="0" showErrorMessage="1" allowBlank="0" type="list">
      <formula1>=possible_values!$BH$2:$BH$5</formula1>
    </dataValidation>
    <dataValidation sqref="HJ822" showDropDown="0" showInputMessage="0" showErrorMessage="1" allowBlank="0" type="list">
      <formula1>=possible_values!$BH$2:$BH$5</formula1>
    </dataValidation>
    <dataValidation sqref="HJ823" showDropDown="0" showInputMessage="0" showErrorMessage="1" allowBlank="0" type="list">
      <formula1>=possible_values!$BH$2:$BH$5</formula1>
    </dataValidation>
    <dataValidation sqref="HJ824" showDropDown="0" showInputMessage="0" showErrorMessage="1" allowBlank="0" type="list">
      <formula1>=possible_values!$BH$2:$BH$5</formula1>
    </dataValidation>
    <dataValidation sqref="HJ825" showDropDown="0" showInputMessage="0" showErrorMessage="1" allowBlank="0" type="list">
      <formula1>=possible_values!$BH$2:$BH$5</formula1>
    </dataValidation>
    <dataValidation sqref="HJ826" showDropDown="0" showInputMessage="0" showErrorMessage="1" allowBlank="0" type="list">
      <formula1>=possible_values!$BH$2:$BH$5</formula1>
    </dataValidation>
    <dataValidation sqref="HJ827" showDropDown="0" showInputMessage="0" showErrorMessage="1" allowBlank="0" type="list">
      <formula1>=possible_values!$BH$2:$BH$5</formula1>
    </dataValidation>
    <dataValidation sqref="HJ828" showDropDown="0" showInputMessage="0" showErrorMessage="1" allowBlank="0" type="list">
      <formula1>=possible_values!$BH$2:$BH$5</formula1>
    </dataValidation>
    <dataValidation sqref="HJ829" showDropDown="0" showInputMessage="0" showErrorMessage="1" allowBlank="0" type="list">
      <formula1>=possible_values!$BH$2:$BH$5</formula1>
    </dataValidation>
    <dataValidation sqref="HJ830" showDropDown="0" showInputMessage="0" showErrorMessage="1" allowBlank="0" type="list">
      <formula1>=possible_values!$BH$2:$BH$5</formula1>
    </dataValidation>
    <dataValidation sqref="HJ831" showDropDown="0" showInputMessage="0" showErrorMessage="1" allowBlank="0" type="list">
      <formula1>=possible_values!$BH$2:$BH$5</formula1>
    </dataValidation>
    <dataValidation sqref="HJ832" showDropDown="0" showInputMessage="0" showErrorMessage="1" allowBlank="0" type="list">
      <formula1>=possible_values!$BH$2:$BH$5</formula1>
    </dataValidation>
    <dataValidation sqref="HJ833" showDropDown="0" showInputMessage="0" showErrorMessage="1" allowBlank="0" type="list">
      <formula1>=possible_values!$BH$2:$BH$5</formula1>
    </dataValidation>
    <dataValidation sqref="HJ834" showDropDown="0" showInputMessage="0" showErrorMessage="1" allowBlank="0" type="list">
      <formula1>=possible_values!$BH$2:$BH$5</formula1>
    </dataValidation>
    <dataValidation sqref="HJ835" showDropDown="0" showInputMessage="0" showErrorMessage="1" allowBlank="0" type="list">
      <formula1>=possible_values!$BH$2:$BH$5</formula1>
    </dataValidation>
    <dataValidation sqref="HJ836" showDropDown="0" showInputMessage="0" showErrorMessage="1" allowBlank="0" type="list">
      <formula1>=possible_values!$BH$2:$BH$5</formula1>
    </dataValidation>
    <dataValidation sqref="HJ837" showDropDown="0" showInputMessage="0" showErrorMessage="1" allowBlank="0" type="list">
      <formula1>=possible_values!$BH$2:$BH$5</formula1>
    </dataValidation>
    <dataValidation sqref="HJ838" showDropDown="0" showInputMessage="0" showErrorMessage="1" allowBlank="0" type="list">
      <formula1>=possible_values!$BH$2:$BH$5</formula1>
    </dataValidation>
    <dataValidation sqref="HJ839" showDropDown="0" showInputMessage="0" showErrorMessage="1" allowBlank="0" type="list">
      <formula1>=possible_values!$BH$2:$BH$5</formula1>
    </dataValidation>
    <dataValidation sqref="HJ840" showDropDown="0" showInputMessage="0" showErrorMessage="1" allowBlank="0" type="list">
      <formula1>=possible_values!$BH$2:$BH$5</formula1>
    </dataValidation>
    <dataValidation sqref="HJ841" showDropDown="0" showInputMessage="0" showErrorMessage="1" allowBlank="0" type="list">
      <formula1>=possible_values!$BH$2:$BH$5</formula1>
    </dataValidation>
    <dataValidation sqref="HJ842" showDropDown="0" showInputMessage="0" showErrorMessage="1" allowBlank="0" type="list">
      <formula1>=possible_values!$BH$2:$BH$5</formula1>
    </dataValidation>
    <dataValidation sqref="HJ843" showDropDown="0" showInputMessage="0" showErrorMessage="1" allowBlank="0" type="list">
      <formula1>=possible_values!$BH$2:$BH$5</formula1>
    </dataValidation>
    <dataValidation sqref="HJ844" showDropDown="0" showInputMessage="0" showErrorMessage="1" allowBlank="0" type="list">
      <formula1>=possible_values!$BH$2:$BH$5</formula1>
    </dataValidation>
    <dataValidation sqref="HJ845" showDropDown="0" showInputMessage="0" showErrorMessage="1" allowBlank="0" type="list">
      <formula1>=possible_values!$BH$2:$BH$5</formula1>
    </dataValidation>
    <dataValidation sqref="HJ846" showDropDown="0" showInputMessage="0" showErrorMessage="1" allowBlank="0" type="list">
      <formula1>=possible_values!$BH$2:$BH$5</formula1>
    </dataValidation>
    <dataValidation sqref="HJ847" showDropDown="0" showInputMessage="0" showErrorMessage="1" allowBlank="0" type="list">
      <formula1>=possible_values!$BH$2:$BH$5</formula1>
    </dataValidation>
    <dataValidation sqref="HJ848" showDropDown="0" showInputMessage="0" showErrorMessage="1" allowBlank="0" type="list">
      <formula1>=possible_values!$BH$2:$BH$5</formula1>
    </dataValidation>
    <dataValidation sqref="HJ849" showDropDown="0" showInputMessage="0" showErrorMessage="1" allowBlank="0" type="list">
      <formula1>=possible_values!$BH$2:$BH$5</formula1>
    </dataValidation>
    <dataValidation sqref="HJ850" showDropDown="0" showInputMessage="0" showErrorMessage="1" allowBlank="0" type="list">
      <formula1>=possible_values!$BH$2:$BH$5</formula1>
    </dataValidation>
    <dataValidation sqref="HJ851" showDropDown="0" showInputMessage="0" showErrorMessage="1" allowBlank="0" type="list">
      <formula1>=possible_values!$BH$2:$BH$5</formula1>
    </dataValidation>
    <dataValidation sqref="HJ852" showDropDown="0" showInputMessage="0" showErrorMessage="1" allowBlank="0" type="list">
      <formula1>=possible_values!$BH$2:$BH$5</formula1>
    </dataValidation>
    <dataValidation sqref="HJ853" showDropDown="0" showInputMessage="0" showErrorMessage="1" allowBlank="0" type="list">
      <formula1>=possible_values!$BH$2:$BH$5</formula1>
    </dataValidation>
    <dataValidation sqref="HJ854" showDropDown="0" showInputMessage="0" showErrorMessage="1" allowBlank="0" type="list">
      <formula1>=possible_values!$BH$2:$BH$5</formula1>
    </dataValidation>
    <dataValidation sqref="HJ855" showDropDown="0" showInputMessage="0" showErrorMessage="1" allowBlank="0" type="list">
      <formula1>=possible_values!$BH$2:$BH$5</formula1>
    </dataValidation>
    <dataValidation sqref="HJ856" showDropDown="0" showInputMessage="0" showErrorMessage="1" allowBlank="0" type="list">
      <formula1>=possible_values!$BH$2:$BH$5</formula1>
    </dataValidation>
    <dataValidation sqref="HJ857" showDropDown="0" showInputMessage="0" showErrorMessage="1" allowBlank="0" type="list">
      <formula1>=possible_values!$BH$2:$BH$5</formula1>
    </dataValidation>
    <dataValidation sqref="HJ858" showDropDown="0" showInputMessage="0" showErrorMessage="1" allowBlank="0" type="list">
      <formula1>=possible_values!$BH$2:$BH$5</formula1>
    </dataValidation>
    <dataValidation sqref="HJ859" showDropDown="0" showInputMessage="0" showErrorMessage="1" allowBlank="0" type="list">
      <formula1>=possible_values!$BH$2:$BH$5</formula1>
    </dataValidation>
    <dataValidation sqref="HJ860" showDropDown="0" showInputMessage="0" showErrorMessage="1" allowBlank="0" type="list">
      <formula1>=possible_values!$BH$2:$BH$5</formula1>
    </dataValidation>
    <dataValidation sqref="HJ861" showDropDown="0" showInputMessage="0" showErrorMessage="1" allowBlank="0" type="list">
      <formula1>=possible_values!$BH$2:$BH$5</formula1>
    </dataValidation>
    <dataValidation sqref="HJ862" showDropDown="0" showInputMessage="0" showErrorMessage="1" allowBlank="0" type="list">
      <formula1>=possible_values!$BH$2:$BH$5</formula1>
    </dataValidation>
    <dataValidation sqref="HJ863" showDropDown="0" showInputMessage="0" showErrorMessage="1" allowBlank="0" type="list">
      <formula1>=possible_values!$BH$2:$BH$5</formula1>
    </dataValidation>
    <dataValidation sqref="HJ864" showDropDown="0" showInputMessage="0" showErrorMessage="1" allowBlank="0" type="list">
      <formula1>=possible_values!$BH$2:$BH$5</formula1>
    </dataValidation>
    <dataValidation sqref="HJ865" showDropDown="0" showInputMessage="0" showErrorMessage="1" allowBlank="0" type="list">
      <formula1>=possible_values!$BH$2:$BH$5</formula1>
    </dataValidation>
    <dataValidation sqref="HJ866" showDropDown="0" showInputMessage="0" showErrorMessage="1" allowBlank="0" type="list">
      <formula1>=possible_values!$BH$2:$BH$5</formula1>
    </dataValidation>
    <dataValidation sqref="HJ867" showDropDown="0" showInputMessage="0" showErrorMessage="1" allowBlank="0" type="list">
      <formula1>=possible_values!$BH$2:$BH$5</formula1>
    </dataValidation>
    <dataValidation sqref="HJ868" showDropDown="0" showInputMessage="0" showErrorMessage="1" allowBlank="0" type="list">
      <formula1>=possible_values!$BH$2:$BH$5</formula1>
    </dataValidation>
    <dataValidation sqref="HJ869" showDropDown="0" showInputMessage="0" showErrorMessage="1" allowBlank="0" type="list">
      <formula1>=possible_values!$BH$2:$BH$5</formula1>
    </dataValidation>
    <dataValidation sqref="HJ870" showDropDown="0" showInputMessage="0" showErrorMessage="1" allowBlank="0" type="list">
      <formula1>=possible_values!$BH$2:$BH$5</formula1>
    </dataValidation>
    <dataValidation sqref="HJ871" showDropDown="0" showInputMessage="0" showErrorMessage="1" allowBlank="0" type="list">
      <formula1>=possible_values!$BH$2:$BH$5</formula1>
    </dataValidation>
    <dataValidation sqref="HJ872" showDropDown="0" showInputMessage="0" showErrorMessage="1" allowBlank="0" type="list">
      <formula1>=possible_values!$BH$2:$BH$5</formula1>
    </dataValidation>
    <dataValidation sqref="HJ873" showDropDown="0" showInputMessage="0" showErrorMessage="1" allowBlank="0" type="list">
      <formula1>=possible_values!$BH$2:$BH$5</formula1>
    </dataValidation>
    <dataValidation sqref="HJ874" showDropDown="0" showInputMessage="0" showErrorMessage="1" allowBlank="0" type="list">
      <formula1>=possible_values!$BH$2:$BH$5</formula1>
    </dataValidation>
    <dataValidation sqref="HJ875" showDropDown="0" showInputMessage="0" showErrorMessage="1" allowBlank="0" type="list">
      <formula1>=possible_values!$BH$2:$BH$5</formula1>
    </dataValidation>
    <dataValidation sqref="HJ876" showDropDown="0" showInputMessage="0" showErrorMessage="1" allowBlank="0" type="list">
      <formula1>=possible_values!$BH$2:$BH$5</formula1>
    </dataValidation>
    <dataValidation sqref="HJ877" showDropDown="0" showInputMessage="0" showErrorMessage="1" allowBlank="0" type="list">
      <formula1>=possible_values!$BH$2:$BH$5</formula1>
    </dataValidation>
    <dataValidation sqref="HJ878" showDropDown="0" showInputMessage="0" showErrorMessage="1" allowBlank="0" type="list">
      <formula1>=possible_values!$BH$2:$BH$5</formula1>
    </dataValidation>
    <dataValidation sqref="HJ879" showDropDown="0" showInputMessage="0" showErrorMessage="1" allowBlank="0" type="list">
      <formula1>=possible_values!$BH$2:$BH$5</formula1>
    </dataValidation>
    <dataValidation sqref="HJ880" showDropDown="0" showInputMessage="0" showErrorMessage="1" allowBlank="0" type="list">
      <formula1>=possible_values!$BH$2:$BH$5</formula1>
    </dataValidation>
    <dataValidation sqref="HJ881" showDropDown="0" showInputMessage="0" showErrorMessage="1" allowBlank="0" type="list">
      <formula1>=possible_values!$BH$2:$BH$5</formula1>
    </dataValidation>
    <dataValidation sqref="HJ882" showDropDown="0" showInputMessage="0" showErrorMessage="1" allowBlank="0" type="list">
      <formula1>=possible_values!$BH$2:$BH$5</formula1>
    </dataValidation>
    <dataValidation sqref="HJ883" showDropDown="0" showInputMessage="0" showErrorMessage="1" allowBlank="0" type="list">
      <formula1>=possible_values!$BH$2:$BH$5</formula1>
    </dataValidation>
    <dataValidation sqref="HJ884" showDropDown="0" showInputMessage="0" showErrorMessage="1" allowBlank="0" type="list">
      <formula1>=possible_values!$BH$2:$BH$5</formula1>
    </dataValidation>
    <dataValidation sqref="HJ885" showDropDown="0" showInputMessage="0" showErrorMessage="1" allowBlank="0" type="list">
      <formula1>=possible_values!$BH$2:$BH$5</formula1>
    </dataValidation>
    <dataValidation sqref="HJ886" showDropDown="0" showInputMessage="0" showErrorMessage="1" allowBlank="0" type="list">
      <formula1>=possible_values!$BH$2:$BH$5</formula1>
    </dataValidation>
    <dataValidation sqref="HJ887" showDropDown="0" showInputMessage="0" showErrorMessage="1" allowBlank="0" type="list">
      <formula1>=possible_values!$BH$2:$BH$5</formula1>
    </dataValidation>
    <dataValidation sqref="HJ888" showDropDown="0" showInputMessage="0" showErrorMessage="1" allowBlank="0" type="list">
      <formula1>=possible_values!$BH$2:$BH$5</formula1>
    </dataValidation>
    <dataValidation sqref="HJ889" showDropDown="0" showInputMessage="0" showErrorMessage="1" allowBlank="0" type="list">
      <formula1>=possible_values!$BH$2:$BH$5</formula1>
    </dataValidation>
    <dataValidation sqref="HJ890" showDropDown="0" showInputMessage="0" showErrorMessage="1" allowBlank="0" type="list">
      <formula1>=possible_values!$BH$2:$BH$5</formula1>
    </dataValidation>
    <dataValidation sqref="HJ891" showDropDown="0" showInputMessage="0" showErrorMessage="1" allowBlank="0" type="list">
      <formula1>=possible_values!$BH$2:$BH$5</formula1>
    </dataValidation>
    <dataValidation sqref="HJ892" showDropDown="0" showInputMessage="0" showErrorMessage="1" allowBlank="0" type="list">
      <formula1>=possible_values!$BH$2:$BH$5</formula1>
    </dataValidation>
    <dataValidation sqref="HJ893" showDropDown="0" showInputMessage="0" showErrorMessage="1" allowBlank="0" type="list">
      <formula1>=possible_values!$BH$2:$BH$5</formula1>
    </dataValidation>
    <dataValidation sqref="HJ894" showDropDown="0" showInputMessage="0" showErrorMessage="1" allowBlank="0" type="list">
      <formula1>=possible_values!$BH$2:$BH$5</formula1>
    </dataValidation>
    <dataValidation sqref="HJ895" showDropDown="0" showInputMessage="0" showErrorMessage="1" allowBlank="0" type="list">
      <formula1>=possible_values!$BH$2:$BH$5</formula1>
    </dataValidation>
    <dataValidation sqref="HJ896" showDropDown="0" showInputMessage="0" showErrorMessage="1" allowBlank="0" type="list">
      <formula1>=possible_values!$BH$2:$BH$5</formula1>
    </dataValidation>
    <dataValidation sqref="HJ897" showDropDown="0" showInputMessage="0" showErrorMessage="1" allowBlank="0" type="list">
      <formula1>=possible_values!$BH$2:$BH$5</formula1>
    </dataValidation>
    <dataValidation sqref="HJ898" showDropDown="0" showInputMessage="0" showErrorMessage="1" allowBlank="0" type="list">
      <formula1>=possible_values!$BH$2:$BH$5</formula1>
    </dataValidation>
    <dataValidation sqref="HJ899" showDropDown="0" showInputMessage="0" showErrorMessage="1" allowBlank="0" type="list">
      <formula1>=possible_values!$BH$2:$BH$5</formula1>
    </dataValidation>
    <dataValidation sqref="HJ900" showDropDown="0" showInputMessage="0" showErrorMessage="1" allowBlank="0" type="list">
      <formula1>=possible_values!$BH$2:$BH$5</formula1>
    </dataValidation>
    <dataValidation sqref="HJ901" showDropDown="0" showInputMessage="0" showErrorMessage="1" allowBlank="0" type="list">
      <formula1>=possible_values!$BH$2:$BH$5</formula1>
    </dataValidation>
    <dataValidation sqref="HJ902" showDropDown="0" showInputMessage="0" showErrorMessage="1" allowBlank="0" type="list">
      <formula1>=possible_values!$BH$2:$BH$5</formula1>
    </dataValidation>
    <dataValidation sqref="HJ903" showDropDown="0" showInputMessage="0" showErrorMessage="1" allowBlank="0" type="list">
      <formula1>=possible_values!$BH$2:$BH$5</formula1>
    </dataValidation>
    <dataValidation sqref="HJ904" showDropDown="0" showInputMessage="0" showErrorMessage="1" allowBlank="0" type="list">
      <formula1>=possible_values!$BH$2:$BH$5</formula1>
    </dataValidation>
    <dataValidation sqref="HJ905" showDropDown="0" showInputMessage="0" showErrorMessage="1" allowBlank="0" type="list">
      <formula1>=possible_values!$BH$2:$BH$5</formula1>
    </dataValidation>
    <dataValidation sqref="HJ906" showDropDown="0" showInputMessage="0" showErrorMessage="1" allowBlank="0" type="list">
      <formula1>=possible_values!$BH$2:$BH$5</formula1>
    </dataValidation>
    <dataValidation sqref="HJ907" showDropDown="0" showInputMessage="0" showErrorMessage="1" allowBlank="0" type="list">
      <formula1>=possible_values!$BH$2:$BH$5</formula1>
    </dataValidation>
    <dataValidation sqref="HJ908" showDropDown="0" showInputMessage="0" showErrorMessage="1" allowBlank="0" type="list">
      <formula1>=possible_values!$BH$2:$BH$5</formula1>
    </dataValidation>
    <dataValidation sqref="HJ909" showDropDown="0" showInputMessage="0" showErrorMessage="1" allowBlank="0" type="list">
      <formula1>=possible_values!$BH$2:$BH$5</formula1>
    </dataValidation>
    <dataValidation sqref="HJ910" showDropDown="0" showInputMessage="0" showErrorMessage="1" allowBlank="0" type="list">
      <formula1>=possible_values!$BH$2:$BH$5</formula1>
    </dataValidation>
    <dataValidation sqref="HJ911" showDropDown="0" showInputMessage="0" showErrorMessage="1" allowBlank="0" type="list">
      <formula1>=possible_values!$BH$2:$BH$5</formula1>
    </dataValidation>
    <dataValidation sqref="HJ912" showDropDown="0" showInputMessage="0" showErrorMessage="1" allowBlank="0" type="list">
      <formula1>=possible_values!$BH$2:$BH$5</formula1>
    </dataValidation>
    <dataValidation sqref="HJ913" showDropDown="0" showInputMessage="0" showErrorMessage="1" allowBlank="0" type="list">
      <formula1>=possible_values!$BH$2:$BH$5</formula1>
    </dataValidation>
    <dataValidation sqref="HJ914" showDropDown="0" showInputMessage="0" showErrorMessage="1" allowBlank="0" type="list">
      <formula1>=possible_values!$BH$2:$BH$5</formula1>
    </dataValidation>
    <dataValidation sqref="HJ915" showDropDown="0" showInputMessage="0" showErrorMessage="1" allowBlank="0" type="list">
      <formula1>=possible_values!$BH$2:$BH$5</formula1>
    </dataValidation>
    <dataValidation sqref="HJ916" showDropDown="0" showInputMessage="0" showErrorMessage="1" allowBlank="0" type="list">
      <formula1>=possible_values!$BH$2:$BH$5</formula1>
    </dataValidation>
    <dataValidation sqref="HJ917" showDropDown="0" showInputMessage="0" showErrorMessage="1" allowBlank="0" type="list">
      <formula1>=possible_values!$BH$2:$BH$5</formula1>
    </dataValidation>
    <dataValidation sqref="HJ918" showDropDown="0" showInputMessage="0" showErrorMessage="1" allowBlank="0" type="list">
      <formula1>=possible_values!$BH$2:$BH$5</formula1>
    </dataValidation>
    <dataValidation sqref="HJ919" showDropDown="0" showInputMessage="0" showErrorMessage="1" allowBlank="0" type="list">
      <formula1>=possible_values!$BH$2:$BH$5</formula1>
    </dataValidation>
    <dataValidation sqref="HJ920" showDropDown="0" showInputMessage="0" showErrorMessage="1" allowBlank="0" type="list">
      <formula1>=possible_values!$BH$2:$BH$5</formula1>
    </dataValidation>
    <dataValidation sqref="HJ921" showDropDown="0" showInputMessage="0" showErrorMessage="1" allowBlank="0" type="list">
      <formula1>=possible_values!$BH$2:$BH$5</formula1>
    </dataValidation>
    <dataValidation sqref="HJ922" showDropDown="0" showInputMessage="0" showErrorMessage="1" allowBlank="0" type="list">
      <formula1>=possible_values!$BH$2:$BH$5</formula1>
    </dataValidation>
    <dataValidation sqref="HJ923" showDropDown="0" showInputMessage="0" showErrorMessage="1" allowBlank="0" type="list">
      <formula1>=possible_values!$BH$2:$BH$5</formula1>
    </dataValidation>
    <dataValidation sqref="HJ924" showDropDown="0" showInputMessage="0" showErrorMessage="1" allowBlank="0" type="list">
      <formula1>=possible_values!$BH$2:$BH$5</formula1>
    </dataValidation>
    <dataValidation sqref="HJ925" showDropDown="0" showInputMessage="0" showErrorMessage="1" allowBlank="0" type="list">
      <formula1>=possible_values!$BH$2:$BH$5</formula1>
    </dataValidation>
    <dataValidation sqref="HJ926" showDropDown="0" showInputMessage="0" showErrorMessage="1" allowBlank="0" type="list">
      <formula1>=possible_values!$BH$2:$BH$5</formula1>
    </dataValidation>
    <dataValidation sqref="HJ927" showDropDown="0" showInputMessage="0" showErrorMessage="1" allowBlank="0" type="list">
      <formula1>=possible_values!$BH$2:$BH$5</formula1>
    </dataValidation>
    <dataValidation sqref="HJ928" showDropDown="0" showInputMessage="0" showErrorMessage="1" allowBlank="0" type="list">
      <formula1>=possible_values!$BH$2:$BH$5</formula1>
    </dataValidation>
    <dataValidation sqref="HJ929" showDropDown="0" showInputMessage="0" showErrorMessage="1" allowBlank="0" type="list">
      <formula1>=possible_values!$BH$2:$BH$5</formula1>
    </dataValidation>
    <dataValidation sqref="HJ930" showDropDown="0" showInputMessage="0" showErrorMessage="1" allowBlank="0" type="list">
      <formula1>=possible_values!$BH$2:$BH$5</formula1>
    </dataValidation>
    <dataValidation sqref="HJ931" showDropDown="0" showInputMessage="0" showErrorMessage="1" allowBlank="0" type="list">
      <formula1>=possible_values!$BH$2:$BH$5</formula1>
    </dataValidation>
    <dataValidation sqref="HJ932" showDropDown="0" showInputMessage="0" showErrorMessage="1" allowBlank="0" type="list">
      <formula1>=possible_values!$BH$2:$BH$5</formula1>
    </dataValidation>
    <dataValidation sqref="HJ933" showDropDown="0" showInputMessage="0" showErrorMessage="1" allowBlank="0" type="list">
      <formula1>=possible_values!$BH$2:$BH$5</formula1>
    </dataValidation>
    <dataValidation sqref="HJ934" showDropDown="0" showInputMessage="0" showErrorMessage="1" allowBlank="0" type="list">
      <formula1>=possible_values!$BH$2:$BH$5</formula1>
    </dataValidation>
    <dataValidation sqref="HJ935" showDropDown="0" showInputMessage="0" showErrorMessage="1" allowBlank="0" type="list">
      <formula1>=possible_values!$BH$2:$BH$5</formula1>
    </dataValidation>
    <dataValidation sqref="HJ936" showDropDown="0" showInputMessage="0" showErrorMessage="1" allowBlank="0" type="list">
      <formula1>=possible_values!$BH$2:$BH$5</formula1>
    </dataValidation>
    <dataValidation sqref="HJ937" showDropDown="0" showInputMessage="0" showErrorMessage="1" allowBlank="0" type="list">
      <formula1>=possible_values!$BH$2:$BH$5</formula1>
    </dataValidation>
    <dataValidation sqref="HJ938" showDropDown="0" showInputMessage="0" showErrorMessage="1" allowBlank="0" type="list">
      <formula1>=possible_values!$BH$2:$BH$5</formula1>
    </dataValidation>
    <dataValidation sqref="HJ939" showDropDown="0" showInputMessage="0" showErrorMessage="1" allowBlank="0" type="list">
      <formula1>=possible_values!$BH$2:$BH$5</formula1>
    </dataValidation>
    <dataValidation sqref="HJ940" showDropDown="0" showInputMessage="0" showErrorMessage="1" allowBlank="0" type="list">
      <formula1>=possible_values!$BH$2:$BH$5</formula1>
    </dataValidation>
    <dataValidation sqref="HJ941" showDropDown="0" showInputMessage="0" showErrorMessage="1" allowBlank="0" type="list">
      <formula1>=possible_values!$BH$2:$BH$5</formula1>
    </dataValidation>
    <dataValidation sqref="HJ942" showDropDown="0" showInputMessage="0" showErrorMessage="1" allowBlank="0" type="list">
      <formula1>=possible_values!$BH$2:$BH$5</formula1>
    </dataValidation>
    <dataValidation sqref="HJ943" showDropDown="0" showInputMessage="0" showErrorMessage="1" allowBlank="0" type="list">
      <formula1>=possible_values!$BH$2:$BH$5</formula1>
    </dataValidation>
    <dataValidation sqref="HJ944" showDropDown="0" showInputMessage="0" showErrorMessage="1" allowBlank="0" type="list">
      <formula1>=possible_values!$BH$2:$BH$5</formula1>
    </dataValidation>
    <dataValidation sqref="HJ945" showDropDown="0" showInputMessage="0" showErrorMessage="1" allowBlank="0" type="list">
      <formula1>=possible_values!$BH$2:$BH$5</formula1>
    </dataValidation>
    <dataValidation sqref="HJ946" showDropDown="0" showInputMessage="0" showErrorMessage="1" allowBlank="0" type="list">
      <formula1>=possible_values!$BH$2:$BH$5</formula1>
    </dataValidation>
    <dataValidation sqref="HJ947" showDropDown="0" showInputMessage="0" showErrorMessage="1" allowBlank="0" type="list">
      <formula1>=possible_values!$BH$2:$BH$5</formula1>
    </dataValidation>
    <dataValidation sqref="HJ948" showDropDown="0" showInputMessage="0" showErrorMessage="1" allowBlank="0" type="list">
      <formula1>=possible_values!$BH$2:$BH$5</formula1>
    </dataValidation>
    <dataValidation sqref="HJ949" showDropDown="0" showInputMessage="0" showErrorMessage="1" allowBlank="0" type="list">
      <formula1>=possible_values!$BH$2:$BH$5</formula1>
    </dataValidation>
    <dataValidation sqref="HJ950" showDropDown="0" showInputMessage="0" showErrorMessage="1" allowBlank="0" type="list">
      <formula1>=possible_values!$BH$2:$BH$5</formula1>
    </dataValidation>
    <dataValidation sqref="HJ951" showDropDown="0" showInputMessage="0" showErrorMessage="1" allowBlank="0" type="list">
      <formula1>=possible_values!$BH$2:$BH$5</formula1>
    </dataValidation>
    <dataValidation sqref="HJ952" showDropDown="0" showInputMessage="0" showErrorMessage="1" allowBlank="0" type="list">
      <formula1>=possible_values!$BH$2:$BH$5</formula1>
    </dataValidation>
    <dataValidation sqref="HJ953" showDropDown="0" showInputMessage="0" showErrorMessage="1" allowBlank="0" type="list">
      <formula1>=possible_values!$BH$2:$BH$5</formula1>
    </dataValidation>
    <dataValidation sqref="HJ954" showDropDown="0" showInputMessage="0" showErrorMessage="1" allowBlank="0" type="list">
      <formula1>=possible_values!$BH$2:$BH$5</formula1>
    </dataValidation>
    <dataValidation sqref="HJ955" showDropDown="0" showInputMessage="0" showErrorMessage="1" allowBlank="0" type="list">
      <formula1>=possible_values!$BH$2:$BH$5</formula1>
    </dataValidation>
    <dataValidation sqref="HJ956" showDropDown="0" showInputMessage="0" showErrorMessage="1" allowBlank="0" type="list">
      <formula1>=possible_values!$BH$2:$BH$5</formula1>
    </dataValidation>
    <dataValidation sqref="HJ957" showDropDown="0" showInputMessage="0" showErrorMessage="1" allowBlank="0" type="list">
      <formula1>=possible_values!$BH$2:$BH$5</formula1>
    </dataValidation>
    <dataValidation sqref="HJ958" showDropDown="0" showInputMessage="0" showErrorMessage="1" allowBlank="0" type="list">
      <formula1>=possible_values!$BH$2:$BH$5</formula1>
    </dataValidation>
    <dataValidation sqref="HJ959" showDropDown="0" showInputMessage="0" showErrorMessage="1" allowBlank="0" type="list">
      <formula1>=possible_values!$BH$2:$BH$5</formula1>
    </dataValidation>
    <dataValidation sqref="HJ960" showDropDown="0" showInputMessage="0" showErrorMessage="1" allowBlank="0" type="list">
      <formula1>=possible_values!$BH$2:$BH$5</formula1>
    </dataValidation>
    <dataValidation sqref="HJ961" showDropDown="0" showInputMessage="0" showErrorMessage="1" allowBlank="0" type="list">
      <formula1>=possible_values!$BH$2:$BH$5</formula1>
    </dataValidation>
    <dataValidation sqref="HJ962" showDropDown="0" showInputMessage="0" showErrorMessage="1" allowBlank="0" type="list">
      <formula1>=possible_values!$BH$2:$BH$5</formula1>
    </dataValidation>
    <dataValidation sqref="HJ963" showDropDown="0" showInputMessage="0" showErrorMessage="1" allowBlank="0" type="list">
      <formula1>=possible_values!$BH$2:$BH$5</formula1>
    </dataValidation>
    <dataValidation sqref="HJ964" showDropDown="0" showInputMessage="0" showErrorMessage="1" allowBlank="0" type="list">
      <formula1>=possible_values!$BH$2:$BH$5</formula1>
    </dataValidation>
    <dataValidation sqref="HJ965" showDropDown="0" showInputMessage="0" showErrorMessage="1" allowBlank="0" type="list">
      <formula1>=possible_values!$BH$2:$BH$5</formula1>
    </dataValidation>
    <dataValidation sqref="HJ966" showDropDown="0" showInputMessage="0" showErrorMessage="1" allowBlank="0" type="list">
      <formula1>=possible_values!$BH$2:$BH$5</formula1>
    </dataValidation>
    <dataValidation sqref="HJ967" showDropDown="0" showInputMessage="0" showErrorMessage="1" allowBlank="0" type="list">
      <formula1>=possible_values!$BH$2:$BH$5</formula1>
    </dataValidation>
    <dataValidation sqref="HJ968" showDropDown="0" showInputMessage="0" showErrorMessage="1" allowBlank="0" type="list">
      <formula1>=possible_values!$BH$2:$BH$5</formula1>
    </dataValidation>
    <dataValidation sqref="HJ969" showDropDown="0" showInputMessage="0" showErrorMessage="1" allowBlank="0" type="list">
      <formula1>=possible_values!$BH$2:$BH$5</formula1>
    </dataValidation>
    <dataValidation sqref="HJ970" showDropDown="0" showInputMessage="0" showErrorMessage="1" allowBlank="0" type="list">
      <formula1>=possible_values!$BH$2:$BH$5</formula1>
    </dataValidation>
    <dataValidation sqref="HJ971" showDropDown="0" showInputMessage="0" showErrorMessage="1" allowBlank="0" type="list">
      <formula1>=possible_values!$BH$2:$BH$5</formula1>
    </dataValidation>
    <dataValidation sqref="HJ972" showDropDown="0" showInputMessage="0" showErrorMessage="1" allowBlank="0" type="list">
      <formula1>=possible_values!$BH$2:$BH$5</formula1>
    </dataValidation>
    <dataValidation sqref="HJ973" showDropDown="0" showInputMessage="0" showErrorMessage="1" allowBlank="0" type="list">
      <formula1>=possible_values!$BH$2:$BH$5</formula1>
    </dataValidation>
    <dataValidation sqref="HJ974" showDropDown="0" showInputMessage="0" showErrorMessage="1" allowBlank="0" type="list">
      <formula1>=possible_values!$BH$2:$BH$5</formula1>
    </dataValidation>
    <dataValidation sqref="HJ975" showDropDown="0" showInputMessage="0" showErrorMessage="1" allowBlank="0" type="list">
      <formula1>=possible_values!$BH$2:$BH$5</formula1>
    </dataValidation>
    <dataValidation sqref="HJ976" showDropDown="0" showInputMessage="0" showErrorMessage="1" allowBlank="0" type="list">
      <formula1>=possible_values!$BH$2:$BH$5</formula1>
    </dataValidation>
    <dataValidation sqref="HJ977" showDropDown="0" showInputMessage="0" showErrorMessage="1" allowBlank="0" type="list">
      <formula1>=possible_values!$BH$2:$BH$5</formula1>
    </dataValidation>
    <dataValidation sqref="HJ978" showDropDown="0" showInputMessage="0" showErrorMessage="1" allowBlank="0" type="list">
      <formula1>=possible_values!$BH$2:$BH$5</formula1>
    </dataValidation>
    <dataValidation sqref="HJ979" showDropDown="0" showInputMessage="0" showErrorMessage="1" allowBlank="0" type="list">
      <formula1>=possible_values!$BH$2:$BH$5</formula1>
    </dataValidation>
    <dataValidation sqref="HJ980" showDropDown="0" showInputMessage="0" showErrorMessage="1" allowBlank="0" type="list">
      <formula1>=possible_values!$BH$2:$BH$5</formula1>
    </dataValidation>
    <dataValidation sqref="HJ981" showDropDown="0" showInputMessage="0" showErrorMessage="1" allowBlank="0" type="list">
      <formula1>=possible_values!$BH$2:$BH$5</formula1>
    </dataValidation>
    <dataValidation sqref="HJ982" showDropDown="0" showInputMessage="0" showErrorMessage="1" allowBlank="0" type="list">
      <formula1>=possible_values!$BH$2:$BH$5</formula1>
    </dataValidation>
    <dataValidation sqref="HJ983" showDropDown="0" showInputMessage="0" showErrorMessage="1" allowBlank="0" type="list">
      <formula1>=possible_values!$BH$2:$BH$5</formula1>
    </dataValidation>
    <dataValidation sqref="HJ984" showDropDown="0" showInputMessage="0" showErrorMessage="1" allowBlank="0" type="list">
      <formula1>=possible_values!$BH$2:$BH$5</formula1>
    </dataValidation>
    <dataValidation sqref="HJ985" showDropDown="0" showInputMessage="0" showErrorMessage="1" allowBlank="0" type="list">
      <formula1>=possible_values!$BH$2:$BH$5</formula1>
    </dataValidation>
    <dataValidation sqref="HJ986" showDropDown="0" showInputMessage="0" showErrorMessage="1" allowBlank="0" type="list">
      <formula1>=possible_values!$BH$2:$BH$5</formula1>
    </dataValidation>
    <dataValidation sqref="HJ987" showDropDown="0" showInputMessage="0" showErrorMessage="1" allowBlank="0" type="list">
      <formula1>=possible_values!$BH$2:$BH$5</formula1>
    </dataValidation>
    <dataValidation sqref="HJ988" showDropDown="0" showInputMessage="0" showErrorMessage="1" allowBlank="0" type="list">
      <formula1>=possible_values!$BH$2:$BH$5</formula1>
    </dataValidation>
    <dataValidation sqref="HJ989" showDropDown="0" showInputMessage="0" showErrorMessage="1" allowBlank="0" type="list">
      <formula1>=possible_values!$BH$2:$BH$5</formula1>
    </dataValidation>
    <dataValidation sqref="HJ990" showDropDown="0" showInputMessage="0" showErrorMessage="1" allowBlank="0" type="list">
      <formula1>=possible_values!$BH$2:$BH$5</formula1>
    </dataValidation>
    <dataValidation sqref="HJ991" showDropDown="0" showInputMessage="0" showErrorMessage="1" allowBlank="0" type="list">
      <formula1>=possible_values!$BH$2:$BH$5</formula1>
    </dataValidation>
    <dataValidation sqref="HJ992" showDropDown="0" showInputMessage="0" showErrorMessage="1" allowBlank="0" type="list">
      <formula1>=possible_values!$BH$2:$BH$5</formula1>
    </dataValidation>
    <dataValidation sqref="HJ993" showDropDown="0" showInputMessage="0" showErrorMessage="1" allowBlank="0" type="list">
      <formula1>=possible_values!$BH$2:$BH$5</formula1>
    </dataValidation>
    <dataValidation sqref="HJ994" showDropDown="0" showInputMessage="0" showErrorMessage="1" allowBlank="0" type="list">
      <formula1>=possible_values!$BH$2:$BH$5</formula1>
    </dataValidation>
    <dataValidation sqref="HJ995" showDropDown="0" showInputMessage="0" showErrorMessage="1" allowBlank="0" type="list">
      <formula1>=possible_values!$BH$2:$BH$5</formula1>
    </dataValidation>
    <dataValidation sqref="HJ996" showDropDown="0" showInputMessage="0" showErrorMessage="1" allowBlank="0" type="list">
      <formula1>=possible_values!$BH$2:$BH$5</formula1>
    </dataValidation>
    <dataValidation sqref="HJ997" showDropDown="0" showInputMessage="0" showErrorMessage="1" allowBlank="0" type="list">
      <formula1>=possible_values!$BH$2:$BH$5</formula1>
    </dataValidation>
    <dataValidation sqref="HJ998" showDropDown="0" showInputMessage="0" showErrorMessage="1" allowBlank="0" type="list">
      <formula1>=possible_values!$BH$2:$BH$5</formula1>
    </dataValidation>
    <dataValidation sqref="HJ999" showDropDown="0" showInputMessage="0" showErrorMessage="1" allowBlank="0" type="list">
      <formula1>=possible_values!$BH$2:$BH$5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H27"/>
  <sheetViews>
    <sheetView workbookViewId="0">
      <selection activeCell="A1" sqref="A1"/>
    </sheetView>
  </sheetViews>
  <sheetFormatPr baseColWidth="8" defaultRowHeight="15"/>
  <sheetData>
    <row r="1">
      <c r="A1" t="inlineStr">
        <is>
          <t>identification_category</t>
        </is>
      </c>
      <c r="B1" t="inlineStr">
        <is>
          <t>identification_additionalCode[0]_key</t>
        </is>
      </c>
      <c r="C1" t="inlineStr">
        <is>
          <t>identification_localIdentifier[0]_key</t>
        </is>
      </c>
      <c r="D1" t="inlineStr">
        <is>
          <t>chemicalMaterial_criticalMaterial[0]_substanceIdentification[0]_type</t>
        </is>
      </c>
      <c r="E1" t="inlineStr">
        <is>
          <t>chemicalMaterial_criticalMaterial[0]_substanceName_type</t>
        </is>
      </c>
      <c r="F1" t="inlineStr">
        <is>
          <t>circularity_documents_separateCollection[0]_category</t>
        </is>
      </c>
      <c r="G1" t="inlineStr">
        <is>
          <t>circularity_documents_separateCollection[0]_type</t>
        </is>
      </c>
      <c r="H1" t="inlineStr">
        <is>
          <t>circularity_documents_wastePrevention[0]_category</t>
        </is>
      </c>
      <c r="I1" t="inlineStr">
        <is>
          <t>circularity_documents_wastePrevention[0]_type</t>
        </is>
      </c>
      <c r="J1" t="inlineStr">
        <is>
          <t>circularity_documents_impactOfSubstances[0]_category</t>
        </is>
      </c>
      <c r="K1" t="inlineStr">
        <is>
          <t>circularity_documents_impactOfSubstances[0]_type</t>
        </is>
      </c>
      <c r="L1" t="inlineStr">
        <is>
          <t>circularity_documents_euTaxonomyDisclosureStatement[0]_category</t>
        </is>
      </c>
      <c r="M1" t="inlineStr">
        <is>
          <t>circularity_documents_euTaxonomyDisclosureStatement[0]_type</t>
        </is>
      </c>
      <c r="N1" t="inlineStr">
        <is>
          <t>circularity_documents_sustainabilityReport[0]_category</t>
        </is>
      </c>
      <c r="O1" t="inlineStr">
        <is>
          <t>circularity_documents_sustainabilityReport[0]_type</t>
        </is>
      </c>
      <c r="P1" t="inlineStr">
        <is>
          <t>circularity_carbonFootprint[0]_type</t>
        </is>
      </c>
      <c r="Q1" t="inlineStr">
        <is>
          <t>circularity_status</t>
        </is>
      </c>
      <c r="R1" t="inlineStr">
        <is>
          <t>generalInformation_lifespan[0]_unit</t>
        </is>
      </c>
      <c r="S1" t="inlineStr">
        <is>
          <t>generalInformation_lifespan[0]_key</t>
        </is>
      </c>
      <c r="T1" t="inlineStr">
        <is>
          <t>sources[0]_category</t>
        </is>
      </c>
      <c r="U1" t="inlineStr">
        <is>
          <t>sources[0]_type</t>
        </is>
      </c>
      <c r="V1" t="inlineStr">
        <is>
          <t>performance_rated_performanceDocument[0]_category</t>
        </is>
      </c>
      <c r="W1" t="inlineStr">
        <is>
          <t>performance_rated_performanceDocument[0]_type</t>
        </is>
      </c>
      <c r="X1" t="inlineStr">
        <is>
          <t>performance_rated_testReport[0]_category</t>
        </is>
      </c>
      <c r="Y1" t="inlineStr">
        <is>
          <t>performance_rated_testReport[0]_type</t>
        </is>
      </c>
      <c r="Z1" t="inlineStr">
        <is>
          <t>performance_rated_lifetime_report[0]_category</t>
        </is>
      </c>
      <c r="AA1" t="inlineStr">
        <is>
          <t>performance_rated_lifetime_report[0]_type</t>
        </is>
      </c>
      <c r="AB1" t="inlineStr">
        <is>
          <t>performance_dynamic_performanceDocument[0]_category</t>
        </is>
      </c>
      <c r="AC1" t="inlineStr">
        <is>
          <t>performance_dynamic_performanceDocument[0]_type</t>
        </is>
      </c>
      <c r="AD1" t="inlineStr">
        <is>
          <t>performance_dynamic_negativeEvents[0]_category</t>
        </is>
      </c>
      <c r="AE1" t="inlineStr">
        <is>
          <t>performance_dynamic_negativeEvents[0]_type</t>
        </is>
      </c>
      <c r="AF1" t="inlineStr">
        <is>
          <t>performance_dynamic_operatingEnvironment[0]_category</t>
        </is>
      </c>
      <c r="AG1" t="inlineStr">
        <is>
          <t>performance_dynamic_operatingEnvironment[0]_type</t>
        </is>
      </c>
      <c r="AH1" t="inlineStr">
        <is>
          <t>conformity_declarationOfConformity[0]_category</t>
        </is>
      </c>
      <c r="AI1" t="inlineStr">
        <is>
          <t>conformity_declarationOfConformity[0]_type</t>
        </is>
      </c>
      <c r="AJ1" t="inlineStr">
        <is>
          <t>conformity_resultOfTestReport[0]_category</t>
        </is>
      </c>
      <c r="AK1" t="inlineStr">
        <is>
          <t>conformity_resultOfTestReport[0]_type</t>
        </is>
      </c>
      <c r="AL1" t="inlineStr">
        <is>
          <t>conformity_thirdPartyAssurance[0]_category</t>
        </is>
      </c>
      <c r="AM1" t="inlineStr">
        <is>
          <t>conformity_thirdPartyAssurance[0]_type</t>
        </is>
      </c>
      <c r="AN1" t="inlineStr">
        <is>
          <t>conformity_dueDiligencePolicy[0]_category</t>
        </is>
      </c>
      <c r="AO1" t="inlineStr">
        <is>
          <t>conformity_dueDiligencePolicy[0]_type</t>
        </is>
      </c>
      <c r="AP1" t="inlineStr">
        <is>
          <t>safety_usableExtinguishAgent[0]_document[0]_category</t>
        </is>
      </c>
      <c r="AQ1" t="inlineStr">
        <is>
          <t>safety_usableExtinguishAgent[0]_document[0]_type</t>
        </is>
      </c>
      <c r="AR1" t="inlineStr">
        <is>
          <t>safety_safetyMeasures[0]_category</t>
        </is>
      </c>
      <c r="AS1" t="inlineStr">
        <is>
          <t>safety_safetyMeasures[0]_type</t>
        </is>
      </c>
      <c r="AT1" t="inlineStr">
        <is>
          <t>safety_meaningOfLabels[0]_category</t>
        </is>
      </c>
      <c r="AU1" t="inlineStr">
        <is>
          <t>safety_meaningOfLabels[0]_type</t>
        </is>
      </c>
      <c r="AV1" t="inlineStr">
        <is>
          <t>safety_safeDischarging[0]_category</t>
        </is>
      </c>
      <c r="AW1" t="inlineStr">
        <is>
          <t>safety_safeDischarging[0]_type</t>
        </is>
      </c>
      <c r="AX1" t="inlineStr">
        <is>
          <t>safety_dismantling[0]_category</t>
        </is>
      </c>
      <c r="AY1" t="inlineStr">
        <is>
          <t>safety_dismantling[0]_type</t>
        </is>
      </c>
      <c r="AZ1" t="inlineStr">
        <is>
          <t>safety_removalFromAppliance[0]_category</t>
        </is>
      </c>
      <c r="BA1" t="inlineStr">
        <is>
          <t>safety_removalFromAppliance[0]_type</t>
        </is>
      </c>
      <c r="BB1" t="inlineStr">
        <is>
          <t>physicalDimension_weight_unit</t>
        </is>
      </c>
      <c r="BC1" t="inlineStr">
        <is>
          <t>physicalDimension_volume_unit</t>
        </is>
      </c>
      <c r="BD1" t="inlineStr">
        <is>
          <t>physicalDimension_height_unit</t>
        </is>
      </c>
      <c r="BE1" t="inlineStr">
        <is>
          <t>physicalDimension_diameter_unit</t>
        </is>
      </c>
      <c r="BF1" t="inlineStr">
        <is>
          <t>physicalDimension_length_unit</t>
        </is>
      </c>
      <c r="BG1" t="inlineStr">
        <is>
          <t>physicalDimension_width_unit</t>
        </is>
      </c>
      <c r="BH1" t="inlineStr">
        <is>
          <t>metadata_status</t>
        </is>
      </c>
    </row>
    <row r="2">
      <c r="A2" t="inlineStr">
        <is>
          <t>SLI</t>
        </is>
      </c>
      <c r="B2" t="inlineStr">
        <is>
          <t>TARIC</t>
        </is>
      </c>
      <c r="C2" t="inlineStr">
        <is>
          <t>PartInstanceId</t>
        </is>
      </c>
      <c r="D2" t="inlineStr">
        <is>
          <t>CAS</t>
        </is>
      </c>
      <c r="E2" t="inlineStr">
        <is>
          <t>IUPAC</t>
        </is>
      </c>
      <c r="F2" t="inlineStr">
        <is>
          <t>Product Specifications</t>
        </is>
      </c>
      <c r="G2" t="inlineStr">
        <is>
          <t>URL</t>
        </is>
      </c>
      <c r="H2" t="inlineStr">
        <is>
          <t>Product Specifications</t>
        </is>
      </c>
      <c r="I2" t="inlineStr">
        <is>
          <t>URL</t>
        </is>
      </c>
      <c r="J2" t="inlineStr">
        <is>
          <t>Product Specifications</t>
        </is>
      </c>
      <c r="K2" t="inlineStr">
        <is>
          <t>URL</t>
        </is>
      </c>
      <c r="L2" t="inlineStr">
        <is>
          <t>Product Specifications</t>
        </is>
      </c>
      <c r="M2" t="inlineStr">
        <is>
          <t>URL</t>
        </is>
      </c>
      <c r="N2" t="inlineStr">
        <is>
          <t>Product Specifications</t>
        </is>
      </c>
      <c r="O2" t="inlineStr">
        <is>
          <t>URL</t>
        </is>
      </c>
      <c r="P2" t="inlineStr">
        <is>
          <t>Climate Change Total</t>
        </is>
      </c>
      <c r="Q2" t="inlineStr">
        <is>
          <t>original</t>
        </is>
      </c>
      <c r="R2" t="inlineStr">
        <is>
          <t>unit:day</t>
        </is>
      </c>
      <c r="S2" t="inlineStr">
        <is>
          <t>guaranteed lifetime</t>
        </is>
      </c>
      <c r="T2" t="inlineStr">
        <is>
          <t>Product Specifications</t>
        </is>
      </c>
      <c r="U2" t="inlineStr">
        <is>
          <t>URL</t>
        </is>
      </c>
      <c r="V2" t="inlineStr">
        <is>
          <t>Product Specifications</t>
        </is>
      </c>
      <c r="W2" t="inlineStr">
        <is>
          <t>URL</t>
        </is>
      </c>
      <c r="X2" t="inlineStr">
        <is>
          <t>Product Specifications</t>
        </is>
      </c>
      <c r="Y2" t="inlineStr">
        <is>
          <t>URL</t>
        </is>
      </c>
      <c r="Z2" t="inlineStr">
        <is>
          <t>Product Specifications</t>
        </is>
      </c>
      <c r="AA2" t="inlineStr">
        <is>
          <t>URL</t>
        </is>
      </c>
      <c r="AB2" t="inlineStr">
        <is>
          <t>Product Specifications</t>
        </is>
      </c>
      <c r="AC2" t="inlineStr">
        <is>
          <t>URL</t>
        </is>
      </c>
      <c r="AD2" t="inlineStr">
        <is>
          <t>Product Specifications</t>
        </is>
      </c>
      <c r="AE2" t="inlineStr">
        <is>
          <t>URL</t>
        </is>
      </c>
      <c r="AF2" t="inlineStr">
        <is>
          <t>Product Specifications</t>
        </is>
      </c>
      <c r="AG2" t="inlineStr">
        <is>
          <t>URL</t>
        </is>
      </c>
      <c r="AH2" t="inlineStr">
        <is>
          <t>Product Specifications</t>
        </is>
      </c>
      <c r="AI2" t="inlineStr">
        <is>
          <t>URL</t>
        </is>
      </c>
      <c r="AJ2" t="inlineStr">
        <is>
          <t>Product Specifications</t>
        </is>
      </c>
      <c r="AK2" t="inlineStr">
        <is>
          <t>URL</t>
        </is>
      </c>
      <c r="AL2" t="inlineStr">
        <is>
          <t>Product Specifications</t>
        </is>
      </c>
      <c r="AM2" t="inlineStr">
        <is>
          <t>URL</t>
        </is>
      </c>
      <c r="AN2" t="inlineStr">
        <is>
          <t>Product Specifications</t>
        </is>
      </c>
      <c r="AO2" t="inlineStr">
        <is>
          <t>URL</t>
        </is>
      </c>
      <c r="AP2" t="inlineStr">
        <is>
          <t>Product Specifications</t>
        </is>
      </c>
      <c r="AQ2" t="inlineStr">
        <is>
          <t>URL</t>
        </is>
      </c>
      <c r="AR2" t="inlineStr">
        <is>
          <t>Product Specifications</t>
        </is>
      </c>
      <c r="AS2" t="inlineStr">
        <is>
          <t>URL</t>
        </is>
      </c>
      <c r="AT2" t="inlineStr">
        <is>
          <t>Product Specifications</t>
        </is>
      </c>
      <c r="AU2" t="inlineStr">
        <is>
          <t>URL</t>
        </is>
      </c>
      <c r="AV2" t="inlineStr">
        <is>
          <t>Product Specifications</t>
        </is>
      </c>
      <c r="AW2" t="inlineStr">
        <is>
          <t>URL</t>
        </is>
      </c>
      <c r="AX2" t="inlineStr">
        <is>
          <t>Product Specifications</t>
        </is>
      </c>
      <c r="AY2" t="inlineStr">
        <is>
          <t>URL</t>
        </is>
      </c>
      <c r="AZ2" t="inlineStr">
        <is>
          <t>Product Specifications</t>
        </is>
      </c>
      <c r="BA2" t="inlineStr">
        <is>
          <t>URL</t>
        </is>
      </c>
      <c r="BB2" t="inlineStr">
        <is>
          <t>unit:gram</t>
        </is>
      </c>
      <c r="BC2" t="inlineStr">
        <is>
          <t>unit:cubicMetre</t>
        </is>
      </c>
      <c r="BD2" t="inlineStr">
        <is>
          <t>unit:millimetre</t>
        </is>
      </c>
      <c r="BE2" t="inlineStr">
        <is>
          <t>unit:millimetre</t>
        </is>
      </c>
      <c r="BF2" t="inlineStr">
        <is>
          <t>unit:millimetre</t>
        </is>
      </c>
      <c r="BG2" t="inlineStr">
        <is>
          <t>unit:millimetre</t>
        </is>
      </c>
      <c r="BH2" t="inlineStr">
        <is>
          <t>draft</t>
        </is>
      </c>
    </row>
    <row r="3">
      <c r="A3" t="inlineStr">
        <is>
          <t>LMT</t>
        </is>
      </c>
      <c r="B3" t="inlineStr">
        <is>
          <t>GTIN</t>
        </is>
      </c>
      <c r="C3" t="inlineStr">
        <is>
          <t>BatchId</t>
        </is>
      </c>
      <c r="D3" t="inlineStr">
        <is>
          <t>EC</t>
        </is>
      </c>
      <c r="E3" t="inlineStr">
        <is>
          <t>CAS</t>
        </is>
      </c>
      <c r="F3" t="inlineStr">
        <is>
          <t>Manufacturer Information</t>
        </is>
      </c>
      <c r="G3" t="inlineStr">
        <is>
          <t>PDF</t>
        </is>
      </c>
      <c r="H3" t="inlineStr">
        <is>
          <t>Manufacturer Information</t>
        </is>
      </c>
      <c r="I3" t="inlineStr">
        <is>
          <t>PDF</t>
        </is>
      </c>
      <c r="J3" t="inlineStr">
        <is>
          <t>Manufacturer Information</t>
        </is>
      </c>
      <c r="K3" t="inlineStr">
        <is>
          <t>PDF</t>
        </is>
      </c>
      <c r="L3" t="inlineStr">
        <is>
          <t>Manufacturer Information</t>
        </is>
      </c>
      <c r="M3" t="inlineStr">
        <is>
          <t>PDF</t>
        </is>
      </c>
      <c r="N3" t="inlineStr">
        <is>
          <t>Manufacturer Information</t>
        </is>
      </c>
      <c r="O3" t="inlineStr">
        <is>
          <t>PDF</t>
        </is>
      </c>
      <c r="P3" t="inlineStr">
        <is>
          <t>Climate Change Fossil</t>
        </is>
      </c>
      <c r="Q3" t="inlineStr">
        <is>
          <t>repurposed</t>
        </is>
      </c>
      <c r="R3" t="inlineStr">
        <is>
          <t>unit:month</t>
        </is>
      </c>
      <c r="S3" t="inlineStr">
        <is>
          <t>technical lifetime</t>
        </is>
      </c>
      <c r="T3" t="inlineStr">
        <is>
          <t>Manufacturer Information</t>
        </is>
      </c>
      <c r="U3" t="inlineStr">
        <is>
          <t>PDF</t>
        </is>
      </c>
      <c r="V3" t="inlineStr">
        <is>
          <t>Manufacturer Information</t>
        </is>
      </c>
      <c r="W3" t="inlineStr">
        <is>
          <t>PDF</t>
        </is>
      </c>
      <c r="X3" t="inlineStr">
        <is>
          <t>Manufacturer Information</t>
        </is>
      </c>
      <c r="Y3" t="inlineStr">
        <is>
          <t>PDF</t>
        </is>
      </c>
      <c r="Z3" t="inlineStr">
        <is>
          <t>Manufacturer Information</t>
        </is>
      </c>
      <c r="AA3" t="inlineStr">
        <is>
          <t>PDF</t>
        </is>
      </c>
      <c r="AB3" t="inlineStr">
        <is>
          <t>Manufacturer Information</t>
        </is>
      </c>
      <c r="AC3" t="inlineStr">
        <is>
          <t>PDF</t>
        </is>
      </c>
      <c r="AD3" t="inlineStr">
        <is>
          <t>Manufacturer Information</t>
        </is>
      </c>
      <c r="AE3" t="inlineStr">
        <is>
          <t>PDF</t>
        </is>
      </c>
      <c r="AF3" t="inlineStr">
        <is>
          <t>Manufacturer Information</t>
        </is>
      </c>
      <c r="AG3" t="inlineStr">
        <is>
          <t>PDF</t>
        </is>
      </c>
      <c r="AH3" t="inlineStr">
        <is>
          <t>Manufacturer Information</t>
        </is>
      </c>
      <c r="AI3" t="inlineStr">
        <is>
          <t>PDF</t>
        </is>
      </c>
      <c r="AJ3" t="inlineStr">
        <is>
          <t>Manufacturer Information</t>
        </is>
      </c>
      <c r="AK3" t="inlineStr">
        <is>
          <t>PDF</t>
        </is>
      </c>
      <c r="AL3" t="inlineStr">
        <is>
          <t>Manufacturer Information</t>
        </is>
      </c>
      <c r="AM3" t="inlineStr">
        <is>
          <t>PDF</t>
        </is>
      </c>
      <c r="AN3" t="inlineStr">
        <is>
          <t>Manufacturer Information</t>
        </is>
      </c>
      <c r="AO3" t="inlineStr">
        <is>
          <t>PDF</t>
        </is>
      </c>
      <c r="AP3" t="inlineStr">
        <is>
          <t>Manufacturer Information</t>
        </is>
      </c>
      <c r="AQ3" t="inlineStr">
        <is>
          <t>PDF</t>
        </is>
      </c>
      <c r="AR3" t="inlineStr">
        <is>
          <t>Manufacturer Information</t>
        </is>
      </c>
      <c r="AS3" t="inlineStr">
        <is>
          <t>PDF</t>
        </is>
      </c>
      <c r="AT3" t="inlineStr">
        <is>
          <t>Manufacturer Information</t>
        </is>
      </c>
      <c r="AU3" t="inlineStr">
        <is>
          <t>PDF</t>
        </is>
      </c>
      <c r="AV3" t="inlineStr">
        <is>
          <t>Manufacturer Information</t>
        </is>
      </c>
      <c r="AW3" t="inlineStr">
        <is>
          <t>PDF</t>
        </is>
      </c>
      <c r="AX3" t="inlineStr">
        <is>
          <t>Manufacturer Information</t>
        </is>
      </c>
      <c r="AY3" t="inlineStr">
        <is>
          <t>PDF</t>
        </is>
      </c>
      <c r="AZ3" t="inlineStr">
        <is>
          <t>Manufacturer Information</t>
        </is>
      </c>
      <c r="BA3" t="inlineStr">
        <is>
          <t>PDF</t>
        </is>
      </c>
      <c r="BB3" t="inlineStr">
        <is>
          <t>unit:kilogram</t>
        </is>
      </c>
      <c r="BC3" t="inlineStr">
        <is>
          <t>unit:litre</t>
        </is>
      </c>
      <c r="BD3" t="inlineStr">
        <is>
          <t>unit:centimetre</t>
        </is>
      </c>
      <c r="BE3" t="inlineStr">
        <is>
          <t>unit:centimetre</t>
        </is>
      </c>
      <c r="BF3" t="inlineStr">
        <is>
          <t>unit:centimetre</t>
        </is>
      </c>
      <c r="BG3" t="inlineStr">
        <is>
          <t>unit:centimetre</t>
        </is>
      </c>
      <c r="BH3" t="inlineStr">
        <is>
          <t>approved</t>
        </is>
      </c>
    </row>
    <row r="4">
      <c r="A4" t="inlineStr">
        <is>
          <t>EV</t>
        </is>
      </c>
      <c r="B4" t="inlineStr">
        <is>
          <t>DID</t>
        </is>
      </c>
      <c r="C4" t="inlineStr">
        <is>
          <t>ModelId</t>
        </is>
      </c>
      <c r="E4" t="inlineStr">
        <is>
          <t>EC</t>
        </is>
      </c>
      <c r="F4" t="inlineStr">
        <is>
          <t>User Manuals and Guides</t>
        </is>
      </c>
      <c r="G4" t="inlineStr">
        <is>
          <t>Other</t>
        </is>
      </c>
      <c r="H4" t="inlineStr">
        <is>
          <t>User Manuals and Guides</t>
        </is>
      </c>
      <c r="I4" t="inlineStr">
        <is>
          <t>Other</t>
        </is>
      </c>
      <c r="J4" t="inlineStr">
        <is>
          <t>User Manuals and Guides</t>
        </is>
      </c>
      <c r="K4" t="inlineStr">
        <is>
          <t>Other</t>
        </is>
      </c>
      <c r="L4" t="inlineStr">
        <is>
          <t>User Manuals and Guides</t>
        </is>
      </c>
      <c r="M4" t="inlineStr">
        <is>
          <t>Other</t>
        </is>
      </c>
      <c r="N4" t="inlineStr">
        <is>
          <t>User Manuals and Guides</t>
        </is>
      </c>
      <c r="O4" t="inlineStr">
        <is>
          <t>Other</t>
        </is>
      </c>
      <c r="P4" t="inlineStr">
        <is>
          <t>Climate Change Biogenic Removals and Emissions</t>
        </is>
      </c>
      <c r="Q4" t="inlineStr">
        <is>
          <t>re-used</t>
        </is>
      </c>
      <c r="R4" t="inlineStr">
        <is>
          <t>unit:year</t>
        </is>
      </c>
      <c r="S4" t="inlineStr">
        <is>
          <t>mean time between failures</t>
        </is>
      </c>
      <c r="T4" t="inlineStr">
        <is>
          <t>User Manuals and Guides</t>
        </is>
      </c>
      <c r="U4" t="inlineStr">
        <is>
          <t>Other</t>
        </is>
      </c>
      <c r="V4" t="inlineStr">
        <is>
          <t>User Manuals and Guides</t>
        </is>
      </c>
      <c r="W4" t="inlineStr">
        <is>
          <t>Other</t>
        </is>
      </c>
      <c r="X4" t="inlineStr">
        <is>
          <t>User Manuals and Guides</t>
        </is>
      </c>
      <c r="Y4" t="inlineStr">
        <is>
          <t>Other</t>
        </is>
      </c>
      <c r="Z4" t="inlineStr">
        <is>
          <t>User Manuals and Guides</t>
        </is>
      </c>
      <c r="AA4" t="inlineStr">
        <is>
          <t>Other</t>
        </is>
      </c>
      <c r="AB4" t="inlineStr">
        <is>
          <t>User Manuals and Guides</t>
        </is>
      </c>
      <c r="AC4" t="inlineStr">
        <is>
          <t>Other</t>
        </is>
      </c>
      <c r="AD4" t="inlineStr">
        <is>
          <t>User Manuals and Guides</t>
        </is>
      </c>
      <c r="AE4" t="inlineStr">
        <is>
          <t>Other</t>
        </is>
      </c>
      <c r="AF4" t="inlineStr">
        <is>
          <t>User Manuals and Guides</t>
        </is>
      </c>
      <c r="AG4" t="inlineStr">
        <is>
          <t>Other</t>
        </is>
      </c>
      <c r="AH4" t="inlineStr">
        <is>
          <t>User Manuals and Guides</t>
        </is>
      </c>
      <c r="AI4" t="inlineStr">
        <is>
          <t>Other</t>
        </is>
      </c>
      <c r="AJ4" t="inlineStr">
        <is>
          <t>User Manuals and Guides</t>
        </is>
      </c>
      <c r="AK4" t="inlineStr">
        <is>
          <t>Other</t>
        </is>
      </c>
      <c r="AL4" t="inlineStr">
        <is>
          <t>User Manuals and Guides</t>
        </is>
      </c>
      <c r="AM4" t="inlineStr">
        <is>
          <t>Other</t>
        </is>
      </c>
      <c r="AN4" t="inlineStr">
        <is>
          <t>User Manuals and Guides</t>
        </is>
      </c>
      <c r="AO4" t="inlineStr">
        <is>
          <t>Other</t>
        </is>
      </c>
      <c r="AP4" t="inlineStr">
        <is>
          <t>User Manuals and Guides</t>
        </is>
      </c>
      <c r="AQ4" t="inlineStr">
        <is>
          <t>Other</t>
        </is>
      </c>
      <c r="AR4" t="inlineStr">
        <is>
          <t>User Manuals and Guides</t>
        </is>
      </c>
      <c r="AS4" t="inlineStr">
        <is>
          <t>Other</t>
        </is>
      </c>
      <c r="AT4" t="inlineStr">
        <is>
          <t>User Manuals and Guides</t>
        </is>
      </c>
      <c r="AU4" t="inlineStr">
        <is>
          <t>Other</t>
        </is>
      </c>
      <c r="AV4" t="inlineStr">
        <is>
          <t>User Manuals and Guides</t>
        </is>
      </c>
      <c r="AW4" t="inlineStr">
        <is>
          <t>Other</t>
        </is>
      </c>
      <c r="AX4" t="inlineStr">
        <is>
          <t>User Manuals and Guides</t>
        </is>
      </c>
      <c r="AY4" t="inlineStr">
        <is>
          <t>Other</t>
        </is>
      </c>
      <c r="AZ4" t="inlineStr">
        <is>
          <t>User Manuals and Guides</t>
        </is>
      </c>
      <c r="BA4" t="inlineStr">
        <is>
          <t>Other</t>
        </is>
      </c>
      <c r="BB4" t="inlineStr">
        <is>
          <t>unit:tonneMetricTon</t>
        </is>
      </c>
      <c r="BC4" t="inlineStr">
        <is>
          <t>unit:millilitre</t>
        </is>
      </c>
      <c r="BD4" t="inlineStr">
        <is>
          <t>unit:metre</t>
        </is>
      </c>
      <c r="BE4" t="inlineStr">
        <is>
          <t>unit:metre</t>
        </is>
      </c>
      <c r="BF4" t="inlineStr">
        <is>
          <t>unit:metre</t>
        </is>
      </c>
      <c r="BG4" t="inlineStr">
        <is>
          <t>unit:metre</t>
        </is>
      </c>
      <c r="BH4" t="inlineStr">
        <is>
          <t>invalid</t>
        </is>
      </c>
    </row>
    <row r="5">
      <c r="A5" t="inlineStr">
        <is>
          <t>industrial</t>
        </is>
      </c>
      <c r="B5" t="inlineStr">
        <is>
          <t>ISBN</t>
        </is>
      </c>
      <c r="F5" t="inlineStr">
        <is>
          <t>Certifications and Compliance</t>
        </is>
      </c>
      <c r="H5" t="inlineStr">
        <is>
          <t>Certifications and Compliance</t>
        </is>
      </c>
      <c r="J5" t="inlineStr">
        <is>
          <t>Certifications and Compliance</t>
        </is>
      </c>
      <c r="L5" t="inlineStr">
        <is>
          <t>Certifications and Compliance</t>
        </is>
      </c>
      <c r="N5" t="inlineStr">
        <is>
          <t>Certifications and Compliance</t>
        </is>
      </c>
      <c r="P5" t="inlineStr">
        <is>
          <t>Climate Change Land Use and Land Use Change</t>
        </is>
      </c>
      <c r="Q5" t="inlineStr">
        <is>
          <t>remanufactured</t>
        </is>
      </c>
      <c r="R5" t="inlineStr">
        <is>
          <t>unit:cycle</t>
        </is>
      </c>
      <c r="T5" t="inlineStr">
        <is>
          <t>Certifications and Compliance</t>
        </is>
      </c>
      <c r="V5" t="inlineStr">
        <is>
          <t>Certifications and Compliance</t>
        </is>
      </c>
      <c r="X5" t="inlineStr">
        <is>
          <t>Certifications and Compliance</t>
        </is>
      </c>
      <c r="Z5" t="inlineStr">
        <is>
          <t>Certifications and Compliance</t>
        </is>
      </c>
      <c r="AB5" t="inlineStr">
        <is>
          <t>Certifications and Compliance</t>
        </is>
      </c>
      <c r="AD5" t="inlineStr">
        <is>
          <t>Certifications and Compliance</t>
        </is>
      </c>
      <c r="AF5" t="inlineStr">
        <is>
          <t>Certifications and Compliance</t>
        </is>
      </c>
      <c r="AH5" t="inlineStr">
        <is>
          <t>Certifications and Compliance</t>
        </is>
      </c>
      <c r="AJ5" t="inlineStr">
        <is>
          <t>Certifications and Compliance</t>
        </is>
      </c>
      <c r="AL5" t="inlineStr">
        <is>
          <t>Certifications and Compliance</t>
        </is>
      </c>
      <c r="AN5" t="inlineStr">
        <is>
          <t>Certifications and Compliance</t>
        </is>
      </c>
      <c r="AP5" t="inlineStr">
        <is>
          <t>Certifications and Compliance</t>
        </is>
      </c>
      <c r="AR5" t="inlineStr">
        <is>
          <t>Certifications and Compliance</t>
        </is>
      </c>
      <c r="AT5" t="inlineStr">
        <is>
          <t>Certifications and Compliance</t>
        </is>
      </c>
      <c r="AV5" t="inlineStr">
        <is>
          <t>Certifications and Compliance</t>
        </is>
      </c>
      <c r="AX5" t="inlineStr">
        <is>
          <t>Certifications and Compliance</t>
        </is>
      </c>
      <c r="AZ5" t="inlineStr">
        <is>
          <t>Certifications and Compliance</t>
        </is>
      </c>
      <c r="BB5" t="inlineStr">
        <is>
          <t>unit:tonUsOrShortTonUkorus</t>
        </is>
      </c>
      <c r="BC5" t="inlineStr">
        <is>
          <t>unit:cubicCentimetre</t>
        </is>
      </c>
      <c r="BD5" t="inlineStr">
        <is>
          <t>unit:kilometre</t>
        </is>
      </c>
      <c r="BE5" t="inlineStr">
        <is>
          <t>unit:kilometre</t>
        </is>
      </c>
      <c r="BF5" t="inlineStr">
        <is>
          <t>unit:kilometre</t>
        </is>
      </c>
      <c r="BG5" t="inlineStr">
        <is>
          <t>unit:kilometre</t>
        </is>
      </c>
      <c r="BH5" t="inlineStr">
        <is>
          <t>expired</t>
        </is>
      </c>
    </row>
    <row r="6">
      <c r="A6" t="inlineStr">
        <is>
          <t>portable</t>
        </is>
      </c>
      <c r="B6" t="inlineStr">
        <is>
          <t>hash</t>
        </is>
      </c>
      <c r="F6" t="inlineStr">
        <is>
          <t>Product Images and Videos</t>
        </is>
      </c>
      <c r="H6" t="inlineStr">
        <is>
          <t>Product Images and Videos</t>
        </is>
      </c>
      <c r="J6" t="inlineStr">
        <is>
          <t>Product Images and Videos</t>
        </is>
      </c>
      <c r="L6" t="inlineStr">
        <is>
          <t>Product Images and Videos</t>
        </is>
      </c>
      <c r="N6" t="inlineStr">
        <is>
          <t>Product Images and Videos</t>
        </is>
      </c>
      <c r="P6" t="inlineStr">
        <is>
          <t>Ozone Depletion</t>
        </is>
      </c>
      <c r="Q6" t="inlineStr">
        <is>
          <t>waste</t>
        </is>
      </c>
      <c r="R6" t="inlineStr">
        <is>
          <t>unit:runningOrOperatingHour</t>
        </is>
      </c>
      <c r="T6" t="inlineStr">
        <is>
          <t>Product Images and Videos</t>
        </is>
      </c>
      <c r="V6" t="inlineStr">
        <is>
          <t>Product Images and Videos</t>
        </is>
      </c>
      <c r="X6" t="inlineStr">
        <is>
          <t>Product Images and Videos</t>
        </is>
      </c>
      <c r="Z6" t="inlineStr">
        <is>
          <t>Product Images and Videos</t>
        </is>
      </c>
      <c r="AB6" t="inlineStr">
        <is>
          <t>Product Images and Videos</t>
        </is>
      </c>
      <c r="AD6" t="inlineStr">
        <is>
          <t>Product Images and Videos</t>
        </is>
      </c>
      <c r="AF6" t="inlineStr">
        <is>
          <t>Product Images and Videos</t>
        </is>
      </c>
      <c r="AH6" t="inlineStr">
        <is>
          <t>Product Images and Videos</t>
        </is>
      </c>
      <c r="AJ6" t="inlineStr">
        <is>
          <t>Product Images and Videos</t>
        </is>
      </c>
      <c r="AL6" t="inlineStr">
        <is>
          <t>Product Images and Videos</t>
        </is>
      </c>
      <c r="AN6" t="inlineStr">
        <is>
          <t>Product Images and Videos</t>
        </is>
      </c>
      <c r="AP6" t="inlineStr">
        <is>
          <t>Product Images and Videos</t>
        </is>
      </c>
      <c r="AR6" t="inlineStr">
        <is>
          <t>Product Images and Videos</t>
        </is>
      </c>
      <c r="AT6" t="inlineStr">
        <is>
          <t>Product Images and Videos</t>
        </is>
      </c>
      <c r="AV6" t="inlineStr">
        <is>
          <t>Product Images and Videos</t>
        </is>
      </c>
      <c r="AX6" t="inlineStr">
        <is>
          <t>Product Images and Videos</t>
        </is>
      </c>
      <c r="AZ6" t="inlineStr">
        <is>
          <t>Product Images and Videos</t>
        </is>
      </c>
      <c r="BB6" t="inlineStr">
        <is>
          <t>unit:ounceAvoirdupois</t>
        </is>
      </c>
      <c r="BC6" t="inlineStr">
        <is>
          <t>unit:cubicInch</t>
        </is>
      </c>
      <c r="BD6" t="inlineStr">
        <is>
          <t>unit:inch</t>
        </is>
      </c>
      <c r="BE6" t="inlineStr">
        <is>
          <t>unit:inch</t>
        </is>
      </c>
      <c r="BF6" t="inlineStr">
        <is>
          <t>unit:inch</t>
        </is>
      </c>
      <c r="BG6" t="inlineStr">
        <is>
          <t>unit:inch</t>
        </is>
      </c>
    </row>
    <row r="7">
      <c r="A7" t="inlineStr">
        <is>
          <t>incorporated</t>
        </is>
      </c>
      <c r="B7" t="inlineStr">
        <is>
          <t>other</t>
        </is>
      </c>
      <c r="F7" t="inlineStr">
        <is>
          <t>Warranty Information</t>
        </is>
      </c>
      <c r="H7" t="inlineStr">
        <is>
          <t>Warranty Information</t>
        </is>
      </c>
      <c r="J7" t="inlineStr">
        <is>
          <t>Warranty Information</t>
        </is>
      </c>
      <c r="L7" t="inlineStr">
        <is>
          <t>Warranty Information</t>
        </is>
      </c>
      <c r="N7" t="inlineStr">
        <is>
          <t>Warranty Information</t>
        </is>
      </c>
      <c r="P7" t="inlineStr">
        <is>
          <t>Acidification</t>
        </is>
      </c>
      <c r="T7" t="inlineStr">
        <is>
          <t>Warranty Information</t>
        </is>
      </c>
      <c r="V7" t="inlineStr">
        <is>
          <t>Warranty Information</t>
        </is>
      </c>
      <c r="X7" t="inlineStr">
        <is>
          <t>Warranty Information</t>
        </is>
      </c>
      <c r="Z7" t="inlineStr">
        <is>
          <t>Warranty Information</t>
        </is>
      </c>
      <c r="AB7" t="inlineStr">
        <is>
          <t>Warranty Information</t>
        </is>
      </c>
      <c r="AD7" t="inlineStr">
        <is>
          <t>Warranty Information</t>
        </is>
      </c>
      <c r="AF7" t="inlineStr">
        <is>
          <t>Warranty Information</t>
        </is>
      </c>
      <c r="AH7" t="inlineStr">
        <is>
          <t>Warranty Information</t>
        </is>
      </c>
      <c r="AJ7" t="inlineStr">
        <is>
          <t>Warranty Information</t>
        </is>
      </c>
      <c r="AL7" t="inlineStr">
        <is>
          <t>Warranty Information</t>
        </is>
      </c>
      <c r="AN7" t="inlineStr">
        <is>
          <t>Warranty Information</t>
        </is>
      </c>
      <c r="AP7" t="inlineStr">
        <is>
          <t>Warranty Information</t>
        </is>
      </c>
      <c r="AR7" t="inlineStr">
        <is>
          <t>Warranty Information</t>
        </is>
      </c>
      <c r="AT7" t="inlineStr">
        <is>
          <t>Warranty Information</t>
        </is>
      </c>
      <c r="AV7" t="inlineStr">
        <is>
          <t>Warranty Information</t>
        </is>
      </c>
      <c r="AX7" t="inlineStr">
        <is>
          <t>Warranty Information</t>
        </is>
      </c>
      <c r="AZ7" t="inlineStr">
        <is>
          <t>Warranty Information</t>
        </is>
      </c>
      <c r="BB7" t="inlineStr">
        <is>
          <t>unit:pound</t>
        </is>
      </c>
      <c r="BC7" t="inlineStr">
        <is>
          <t>unit:cubicFoot</t>
        </is>
      </c>
      <c r="BD7" t="inlineStr">
        <is>
          <t>unit:foot</t>
        </is>
      </c>
      <c r="BE7" t="inlineStr">
        <is>
          <t>unit:foot</t>
        </is>
      </c>
      <c r="BF7" t="inlineStr">
        <is>
          <t>unit:foot</t>
        </is>
      </c>
      <c r="BG7" t="inlineStr">
        <is>
          <t>unit:foot</t>
        </is>
      </c>
    </row>
    <row r="8">
      <c r="F8" t="inlineStr">
        <is>
          <t>Reviews and Ratings</t>
        </is>
      </c>
      <c r="H8" t="inlineStr">
        <is>
          <t>Reviews and Ratings</t>
        </is>
      </c>
      <c r="J8" t="inlineStr">
        <is>
          <t>Reviews and Ratings</t>
        </is>
      </c>
      <c r="L8" t="inlineStr">
        <is>
          <t>Reviews and Ratings</t>
        </is>
      </c>
      <c r="N8" t="inlineStr">
        <is>
          <t>Reviews and Ratings</t>
        </is>
      </c>
      <c r="P8" t="inlineStr">
        <is>
          <t>Eutrophication Aquatic Freshwater</t>
        </is>
      </c>
      <c r="T8" t="inlineStr">
        <is>
          <t>Reviews and Ratings</t>
        </is>
      </c>
      <c r="V8" t="inlineStr">
        <is>
          <t>Reviews and Ratings</t>
        </is>
      </c>
      <c r="X8" t="inlineStr">
        <is>
          <t>Reviews and Ratings</t>
        </is>
      </c>
      <c r="Z8" t="inlineStr">
        <is>
          <t>Reviews and Ratings</t>
        </is>
      </c>
      <c r="AB8" t="inlineStr">
        <is>
          <t>Reviews and Ratings</t>
        </is>
      </c>
      <c r="AD8" t="inlineStr">
        <is>
          <t>Reviews and Ratings</t>
        </is>
      </c>
      <c r="AF8" t="inlineStr">
        <is>
          <t>Reviews and Ratings</t>
        </is>
      </c>
      <c r="AH8" t="inlineStr">
        <is>
          <t>Reviews and Ratings</t>
        </is>
      </c>
      <c r="AJ8" t="inlineStr">
        <is>
          <t>Reviews and Ratings</t>
        </is>
      </c>
      <c r="AL8" t="inlineStr">
        <is>
          <t>Reviews and Ratings</t>
        </is>
      </c>
      <c r="AN8" t="inlineStr">
        <is>
          <t>Reviews and Ratings</t>
        </is>
      </c>
      <c r="AP8" t="inlineStr">
        <is>
          <t>Reviews and Ratings</t>
        </is>
      </c>
      <c r="AR8" t="inlineStr">
        <is>
          <t>Reviews and Ratings</t>
        </is>
      </c>
      <c r="AT8" t="inlineStr">
        <is>
          <t>Reviews and Ratings</t>
        </is>
      </c>
      <c r="AV8" t="inlineStr">
        <is>
          <t>Reviews and Ratings</t>
        </is>
      </c>
      <c r="AX8" t="inlineStr">
        <is>
          <t>Reviews and Ratings</t>
        </is>
      </c>
      <c r="AZ8" t="inlineStr">
        <is>
          <t>Reviews and Ratings</t>
        </is>
      </c>
      <c r="BC8" t="inlineStr">
        <is>
          <t>unit:cubicYard</t>
        </is>
      </c>
      <c r="BD8" t="inlineStr">
        <is>
          <t>unit:yard</t>
        </is>
      </c>
      <c r="BE8" t="inlineStr">
        <is>
          <t>unit:yard</t>
        </is>
      </c>
      <c r="BF8" t="inlineStr">
        <is>
          <t>unit:yard</t>
        </is>
      </c>
      <c r="BG8" t="inlineStr">
        <is>
          <t>unit:yard</t>
        </is>
      </c>
    </row>
    <row r="9">
      <c r="F9" t="inlineStr">
        <is>
          <t>Product Variations</t>
        </is>
      </c>
      <c r="H9" t="inlineStr">
        <is>
          <t>Product Variations</t>
        </is>
      </c>
      <c r="J9" t="inlineStr">
        <is>
          <t>Product Variations</t>
        </is>
      </c>
      <c r="L9" t="inlineStr">
        <is>
          <t>Product Variations</t>
        </is>
      </c>
      <c r="N9" t="inlineStr">
        <is>
          <t>Product Variations</t>
        </is>
      </c>
      <c r="P9" t="inlineStr">
        <is>
          <t>Eutrophication Fresh Marine</t>
        </is>
      </c>
      <c r="T9" t="inlineStr">
        <is>
          <t>Product Variations</t>
        </is>
      </c>
      <c r="V9" t="inlineStr">
        <is>
          <t>Product Variations</t>
        </is>
      </c>
      <c r="X9" t="inlineStr">
        <is>
          <t>Product Variations</t>
        </is>
      </c>
      <c r="Z9" t="inlineStr">
        <is>
          <t>Product Variations</t>
        </is>
      </c>
      <c r="AB9" t="inlineStr">
        <is>
          <t>Product Variations</t>
        </is>
      </c>
      <c r="AD9" t="inlineStr">
        <is>
          <t>Product Variations</t>
        </is>
      </c>
      <c r="AF9" t="inlineStr">
        <is>
          <t>Product Variations</t>
        </is>
      </c>
      <c r="AH9" t="inlineStr">
        <is>
          <t>Product Variations</t>
        </is>
      </c>
      <c r="AJ9" t="inlineStr">
        <is>
          <t>Product Variations</t>
        </is>
      </c>
      <c r="AL9" t="inlineStr">
        <is>
          <t>Product Variations</t>
        </is>
      </c>
      <c r="AN9" t="inlineStr">
        <is>
          <t>Product Variations</t>
        </is>
      </c>
      <c r="AP9" t="inlineStr">
        <is>
          <t>Product Variations</t>
        </is>
      </c>
      <c r="AR9" t="inlineStr">
        <is>
          <t>Product Variations</t>
        </is>
      </c>
      <c r="AT9" t="inlineStr">
        <is>
          <t>Product Variations</t>
        </is>
      </c>
      <c r="AV9" t="inlineStr">
        <is>
          <t>Product Variations</t>
        </is>
      </c>
      <c r="AX9" t="inlineStr">
        <is>
          <t>Product Variations</t>
        </is>
      </c>
      <c r="AZ9" t="inlineStr">
        <is>
          <t>Product Variations</t>
        </is>
      </c>
      <c r="BC9" t="inlineStr">
        <is>
          <t>unit:hectolitre</t>
        </is>
      </c>
    </row>
    <row r="10">
      <c r="F10" t="inlineStr">
        <is>
          <t>Supply Chain Information</t>
        </is>
      </c>
      <c r="H10" t="inlineStr">
        <is>
          <t>Supply Chain Information</t>
        </is>
      </c>
      <c r="J10" t="inlineStr">
        <is>
          <t>Supply Chain Information</t>
        </is>
      </c>
      <c r="L10" t="inlineStr">
        <is>
          <t>Supply Chain Information</t>
        </is>
      </c>
      <c r="N10" t="inlineStr">
        <is>
          <t>Supply Chain Information</t>
        </is>
      </c>
      <c r="P10" t="inlineStr">
        <is>
          <t>Eutrophication Terrestrial</t>
        </is>
      </c>
      <c r="T10" t="inlineStr">
        <is>
          <t>Supply Chain Information</t>
        </is>
      </c>
      <c r="V10" t="inlineStr">
        <is>
          <t>Supply Chain Information</t>
        </is>
      </c>
      <c r="X10" t="inlineStr">
        <is>
          <t>Supply Chain Information</t>
        </is>
      </c>
      <c r="Z10" t="inlineStr">
        <is>
          <t>Supply Chain Information</t>
        </is>
      </c>
      <c r="AB10" t="inlineStr">
        <is>
          <t>Supply Chain Information</t>
        </is>
      </c>
      <c r="AD10" t="inlineStr">
        <is>
          <t>Supply Chain Information</t>
        </is>
      </c>
      <c r="AF10" t="inlineStr">
        <is>
          <t>Supply Chain Information</t>
        </is>
      </c>
      <c r="AH10" t="inlineStr">
        <is>
          <t>Supply Chain Information</t>
        </is>
      </c>
      <c r="AJ10" t="inlineStr">
        <is>
          <t>Supply Chain Information</t>
        </is>
      </c>
      <c r="AL10" t="inlineStr">
        <is>
          <t>Supply Chain Information</t>
        </is>
      </c>
      <c r="AN10" t="inlineStr">
        <is>
          <t>Supply Chain Information</t>
        </is>
      </c>
      <c r="AP10" t="inlineStr">
        <is>
          <t>Supply Chain Information</t>
        </is>
      </c>
      <c r="AR10" t="inlineStr">
        <is>
          <t>Supply Chain Information</t>
        </is>
      </c>
      <c r="AT10" t="inlineStr">
        <is>
          <t>Supply Chain Information</t>
        </is>
      </c>
      <c r="AV10" t="inlineStr">
        <is>
          <t>Supply Chain Information</t>
        </is>
      </c>
      <c r="AX10" t="inlineStr">
        <is>
          <t>Supply Chain Information</t>
        </is>
      </c>
      <c r="AZ10" t="inlineStr">
        <is>
          <t>Supply Chain Information</t>
        </is>
      </c>
    </row>
    <row r="11">
      <c r="F11" t="inlineStr">
        <is>
          <t>Environmental Impact</t>
        </is>
      </c>
      <c r="H11" t="inlineStr">
        <is>
          <t>Environmental Impact</t>
        </is>
      </c>
      <c r="J11" t="inlineStr">
        <is>
          <t>Environmental Impact</t>
        </is>
      </c>
      <c r="L11" t="inlineStr">
        <is>
          <t>Environmental Impact</t>
        </is>
      </c>
      <c r="N11" t="inlineStr">
        <is>
          <t>Environmental Impact</t>
        </is>
      </c>
      <c r="P11" t="inlineStr">
        <is>
          <t>Photochemical Ozone Formation</t>
        </is>
      </c>
      <c r="T11" t="inlineStr">
        <is>
          <t>Environmental Impact</t>
        </is>
      </c>
      <c r="V11" t="inlineStr">
        <is>
          <t>Environmental Impact</t>
        </is>
      </c>
      <c r="X11" t="inlineStr">
        <is>
          <t>Environmental Impact</t>
        </is>
      </c>
      <c r="Z11" t="inlineStr">
        <is>
          <t>Environmental Impact</t>
        </is>
      </c>
      <c r="AB11" t="inlineStr">
        <is>
          <t>Environmental Impact</t>
        </is>
      </c>
      <c r="AD11" t="inlineStr">
        <is>
          <t>Environmental Impact</t>
        </is>
      </c>
      <c r="AF11" t="inlineStr">
        <is>
          <t>Environmental Impact</t>
        </is>
      </c>
      <c r="AH11" t="inlineStr">
        <is>
          <t>Environmental Impact</t>
        </is>
      </c>
      <c r="AJ11" t="inlineStr">
        <is>
          <t>Environmental Impact</t>
        </is>
      </c>
      <c r="AL11" t="inlineStr">
        <is>
          <t>Environmental Impact</t>
        </is>
      </c>
      <c r="AN11" t="inlineStr">
        <is>
          <t>Environmental Impact</t>
        </is>
      </c>
      <c r="AP11" t="inlineStr">
        <is>
          <t>Environmental Impact</t>
        </is>
      </c>
      <c r="AR11" t="inlineStr">
        <is>
          <t>Environmental Impact</t>
        </is>
      </c>
      <c r="AT11" t="inlineStr">
        <is>
          <t>Environmental Impact</t>
        </is>
      </c>
      <c r="AV11" t="inlineStr">
        <is>
          <t>Environmental Impact</t>
        </is>
      </c>
      <c r="AX11" t="inlineStr">
        <is>
          <t>Environmental Impact</t>
        </is>
      </c>
      <c r="AZ11" t="inlineStr">
        <is>
          <t>Environmental Impact</t>
        </is>
      </c>
    </row>
    <row r="12">
      <c r="F12" t="inlineStr">
        <is>
          <t>Compatibility and Accessories</t>
        </is>
      </c>
      <c r="H12" t="inlineStr">
        <is>
          <t>Compatibility and Accessories</t>
        </is>
      </c>
      <c r="J12" t="inlineStr">
        <is>
          <t>Compatibility and Accessories</t>
        </is>
      </c>
      <c r="L12" t="inlineStr">
        <is>
          <t>Compatibility and Accessories</t>
        </is>
      </c>
      <c r="N12" t="inlineStr">
        <is>
          <t>Compatibility and Accessories</t>
        </is>
      </c>
      <c r="P12" t="inlineStr">
        <is>
          <t>Abiotic Depletion- Minerals and Metals</t>
        </is>
      </c>
      <c r="T12" t="inlineStr">
        <is>
          <t>Compatibility and Accessories</t>
        </is>
      </c>
      <c r="V12" t="inlineStr">
        <is>
          <t>Compatibility and Accessories</t>
        </is>
      </c>
      <c r="X12" t="inlineStr">
        <is>
          <t>Compatibility and Accessories</t>
        </is>
      </c>
      <c r="Z12" t="inlineStr">
        <is>
          <t>Compatibility and Accessories</t>
        </is>
      </c>
      <c r="AB12" t="inlineStr">
        <is>
          <t>Compatibility and Accessories</t>
        </is>
      </c>
      <c r="AD12" t="inlineStr">
        <is>
          <t>Compatibility and Accessories</t>
        </is>
      </c>
      <c r="AF12" t="inlineStr">
        <is>
          <t>Compatibility and Accessories</t>
        </is>
      </c>
      <c r="AH12" t="inlineStr">
        <is>
          <t>Compatibility and Accessories</t>
        </is>
      </c>
      <c r="AJ12" t="inlineStr">
        <is>
          <t>Compatibility and Accessories</t>
        </is>
      </c>
      <c r="AL12" t="inlineStr">
        <is>
          <t>Compatibility and Accessories</t>
        </is>
      </c>
      <c r="AN12" t="inlineStr">
        <is>
          <t>Compatibility and Accessories</t>
        </is>
      </c>
      <c r="AP12" t="inlineStr">
        <is>
          <t>Compatibility and Accessories</t>
        </is>
      </c>
      <c r="AR12" t="inlineStr">
        <is>
          <t>Compatibility and Accessories</t>
        </is>
      </c>
      <c r="AT12" t="inlineStr">
        <is>
          <t>Compatibility and Accessories</t>
        </is>
      </c>
      <c r="AV12" t="inlineStr">
        <is>
          <t>Compatibility and Accessories</t>
        </is>
      </c>
      <c r="AX12" t="inlineStr">
        <is>
          <t>Compatibility and Accessories</t>
        </is>
      </c>
      <c r="AZ12" t="inlineStr">
        <is>
          <t>Compatibility and Accessories</t>
        </is>
      </c>
    </row>
    <row r="13">
      <c r="F13" t="inlineStr">
        <is>
          <t>FAQs and Support</t>
        </is>
      </c>
      <c r="H13" t="inlineStr">
        <is>
          <t>FAQs and Support</t>
        </is>
      </c>
      <c r="J13" t="inlineStr">
        <is>
          <t>FAQs and Support</t>
        </is>
      </c>
      <c r="L13" t="inlineStr">
        <is>
          <t>FAQs and Support</t>
        </is>
      </c>
      <c r="N13" t="inlineStr">
        <is>
          <t>FAQs and Support</t>
        </is>
      </c>
      <c r="P13" t="inlineStr">
        <is>
          <t>Fossil Fuels</t>
        </is>
      </c>
      <c r="T13" t="inlineStr">
        <is>
          <t>FAQs and Support</t>
        </is>
      </c>
      <c r="V13" t="inlineStr">
        <is>
          <t>FAQs and Support</t>
        </is>
      </c>
      <c r="X13" t="inlineStr">
        <is>
          <t>FAQs and Support</t>
        </is>
      </c>
      <c r="Z13" t="inlineStr">
        <is>
          <t>FAQs and Support</t>
        </is>
      </c>
      <c r="AB13" t="inlineStr">
        <is>
          <t>FAQs and Support</t>
        </is>
      </c>
      <c r="AD13" t="inlineStr">
        <is>
          <t>FAQs and Support</t>
        </is>
      </c>
      <c r="AF13" t="inlineStr">
        <is>
          <t>FAQs and Support</t>
        </is>
      </c>
      <c r="AH13" t="inlineStr">
        <is>
          <t>FAQs and Support</t>
        </is>
      </c>
      <c r="AJ13" t="inlineStr">
        <is>
          <t>FAQs and Support</t>
        </is>
      </c>
      <c r="AL13" t="inlineStr">
        <is>
          <t>FAQs and Support</t>
        </is>
      </c>
      <c r="AN13" t="inlineStr">
        <is>
          <t>FAQs and Support</t>
        </is>
      </c>
      <c r="AP13" t="inlineStr">
        <is>
          <t>FAQs and Support</t>
        </is>
      </c>
      <c r="AR13" t="inlineStr">
        <is>
          <t>FAQs and Support</t>
        </is>
      </c>
      <c r="AT13" t="inlineStr">
        <is>
          <t>FAQs and Support</t>
        </is>
      </c>
      <c r="AV13" t="inlineStr">
        <is>
          <t>FAQs and Support</t>
        </is>
      </c>
      <c r="AX13" t="inlineStr">
        <is>
          <t>FAQs and Support</t>
        </is>
      </c>
      <c r="AZ13" t="inlineStr">
        <is>
          <t>FAQs and Support</t>
        </is>
      </c>
    </row>
    <row r="14">
      <c r="F14" t="inlineStr">
        <is>
          <t>Purchase and Retail Information</t>
        </is>
      </c>
      <c r="H14" t="inlineStr">
        <is>
          <t>Purchase and Retail Information</t>
        </is>
      </c>
      <c r="J14" t="inlineStr">
        <is>
          <t>Purchase and Retail Information</t>
        </is>
      </c>
      <c r="L14" t="inlineStr">
        <is>
          <t>Purchase and Retail Information</t>
        </is>
      </c>
      <c r="N14" t="inlineStr">
        <is>
          <t>Purchase and Retail Information</t>
        </is>
      </c>
      <c r="P14" t="inlineStr">
        <is>
          <t>Water Use</t>
        </is>
      </c>
      <c r="T14" t="inlineStr">
        <is>
          <t>Purchase and Retail Information</t>
        </is>
      </c>
      <c r="V14" t="inlineStr">
        <is>
          <t>Purchase and Retail Information</t>
        </is>
      </c>
      <c r="X14" t="inlineStr">
        <is>
          <t>Purchase and Retail Information</t>
        </is>
      </c>
      <c r="Z14" t="inlineStr">
        <is>
          <t>Purchase and Retail Information</t>
        </is>
      </c>
      <c r="AB14" t="inlineStr">
        <is>
          <t>Purchase and Retail Information</t>
        </is>
      </c>
      <c r="AD14" t="inlineStr">
        <is>
          <t>Purchase and Retail Information</t>
        </is>
      </c>
      <c r="AF14" t="inlineStr">
        <is>
          <t>Purchase and Retail Information</t>
        </is>
      </c>
      <c r="AH14" t="inlineStr">
        <is>
          <t>Purchase and Retail Information</t>
        </is>
      </c>
      <c r="AJ14" t="inlineStr">
        <is>
          <t>Purchase and Retail Information</t>
        </is>
      </c>
      <c r="AL14" t="inlineStr">
        <is>
          <t>Purchase and Retail Information</t>
        </is>
      </c>
      <c r="AN14" t="inlineStr">
        <is>
          <t>Purchase and Retail Information</t>
        </is>
      </c>
      <c r="AP14" t="inlineStr">
        <is>
          <t>Purchase and Retail Information</t>
        </is>
      </c>
      <c r="AR14" t="inlineStr">
        <is>
          <t>Purchase and Retail Information</t>
        </is>
      </c>
      <c r="AT14" t="inlineStr">
        <is>
          <t>Purchase and Retail Information</t>
        </is>
      </c>
      <c r="AV14" t="inlineStr">
        <is>
          <t>Purchase and Retail Information</t>
        </is>
      </c>
      <c r="AX14" t="inlineStr">
        <is>
          <t>Purchase and Retail Information</t>
        </is>
      </c>
      <c r="AZ14" t="inlineStr">
        <is>
          <t>Purchase and Retail Information</t>
        </is>
      </c>
    </row>
    <row r="15">
      <c r="F15" t="inlineStr">
        <is>
          <t>Privacy and Data Handling</t>
        </is>
      </c>
      <c r="H15" t="inlineStr">
        <is>
          <t>Privacy and Data Handling</t>
        </is>
      </c>
      <c r="J15" t="inlineStr">
        <is>
          <t>Privacy and Data Handling</t>
        </is>
      </c>
      <c r="L15" t="inlineStr">
        <is>
          <t>Privacy and Data Handling</t>
        </is>
      </c>
      <c r="N15" t="inlineStr">
        <is>
          <t>Privacy and Data Handling</t>
        </is>
      </c>
      <c r="P15" t="inlineStr">
        <is>
          <t>Particulate Matter Emissions</t>
        </is>
      </c>
      <c r="T15" t="inlineStr">
        <is>
          <t>Privacy and Data Handling</t>
        </is>
      </c>
      <c r="V15" t="inlineStr">
        <is>
          <t>Privacy and Data Handling</t>
        </is>
      </c>
      <c r="X15" t="inlineStr">
        <is>
          <t>Privacy and Data Handling</t>
        </is>
      </c>
      <c r="Z15" t="inlineStr">
        <is>
          <t>Privacy and Data Handling</t>
        </is>
      </c>
      <c r="AB15" t="inlineStr">
        <is>
          <t>Privacy and Data Handling</t>
        </is>
      </c>
      <c r="AD15" t="inlineStr">
        <is>
          <t>Privacy and Data Handling</t>
        </is>
      </c>
      <c r="AF15" t="inlineStr">
        <is>
          <t>Privacy and Data Handling</t>
        </is>
      </c>
      <c r="AH15" t="inlineStr">
        <is>
          <t>Privacy and Data Handling</t>
        </is>
      </c>
      <c r="AJ15" t="inlineStr">
        <is>
          <t>Privacy and Data Handling</t>
        </is>
      </c>
      <c r="AL15" t="inlineStr">
        <is>
          <t>Privacy and Data Handling</t>
        </is>
      </c>
      <c r="AN15" t="inlineStr">
        <is>
          <t>Privacy and Data Handling</t>
        </is>
      </c>
      <c r="AP15" t="inlineStr">
        <is>
          <t>Privacy and Data Handling</t>
        </is>
      </c>
      <c r="AR15" t="inlineStr">
        <is>
          <t>Privacy and Data Handling</t>
        </is>
      </c>
      <c r="AT15" t="inlineStr">
        <is>
          <t>Privacy and Data Handling</t>
        </is>
      </c>
      <c r="AV15" t="inlineStr">
        <is>
          <t>Privacy and Data Handling</t>
        </is>
      </c>
      <c r="AX15" t="inlineStr">
        <is>
          <t>Privacy and Data Handling</t>
        </is>
      </c>
      <c r="AZ15" t="inlineStr">
        <is>
          <t>Privacy and Data Handling</t>
        </is>
      </c>
    </row>
    <row r="16">
      <c r="F16" t="inlineStr">
        <is>
          <t>Third-Party Integrations</t>
        </is>
      </c>
      <c r="H16" t="inlineStr">
        <is>
          <t>Third-Party Integrations</t>
        </is>
      </c>
      <c r="J16" t="inlineStr">
        <is>
          <t>Third-Party Integrations</t>
        </is>
      </c>
      <c r="L16" t="inlineStr">
        <is>
          <t>Third-Party Integrations</t>
        </is>
      </c>
      <c r="N16" t="inlineStr">
        <is>
          <t>Third-Party Integrations</t>
        </is>
      </c>
      <c r="P16" t="inlineStr">
        <is>
          <t>Ionizing Radiation, Human Health</t>
        </is>
      </c>
      <c r="T16" t="inlineStr">
        <is>
          <t>Third-Party Integrations</t>
        </is>
      </c>
      <c r="V16" t="inlineStr">
        <is>
          <t>Third-Party Integrations</t>
        </is>
      </c>
      <c r="X16" t="inlineStr">
        <is>
          <t>Third-Party Integrations</t>
        </is>
      </c>
      <c r="Z16" t="inlineStr">
        <is>
          <t>Third-Party Integrations</t>
        </is>
      </c>
      <c r="AB16" t="inlineStr">
        <is>
          <t>Third-Party Integrations</t>
        </is>
      </c>
      <c r="AD16" t="inlineStr">
        <is>
          <t>Third-Party Integrations</t>
        </is>
      </c>
      <c r="AF16" t="inlineStr">
        <is>
          <t>Third-Party Integrations</t>
        </is>
      </c>
      <c r="AH16" t="inlineStr">
        <is>
          <t>Third-Party Integrations</t>
        </is>
      </c>
      <c r="AJ16" t="inlineStr">
        <is>
          <t>Third-Party Integrations</t>
        </is>
      </c>
      <c r="AL16" t="inlineStr">
        <is>
          <t>Third-Party Integrations</t>
        </is>
      </c>
      <c r="AN16" t="inlineStr">
        <is>
          <t>Third-Party Integrations</t>
        </is>
      </c>
      <c r="AP16" t="inlineStr">
        <is>
          <t>Third-Party Integrations</t>
        </is>
      </c>
      <c r="AR16" t="inlineStr">
        <is>
          <t>Third-Party Integrations</t>
        </is>
      </c>
      <c r="AT16" t="inlineStr">
        <is>
          <t>Third-Party Integrations</t>
        </is>
      </c>
      <c r="AV16" t="inlineStr">
        <is>
          <t>Third-Party Integrations</t>
        </is>
      </c>
      <c r="AX16" t="inlineStr">
        <is>
          <t>Third-Party Integrations</t>
        </is>
      </c>
      <c r="AZ16" t="inlineStr">
        <is>
          <t>Third-Party Integrations</t>
        </is>
      </c>
    </row>
    <row r="17">
      <c r="F17" t="inlineStr">
        <is>
          <t>Legal Information</t>
        </is>
      </c>
      <c r="H17" t="inlineStr">
        <is>
          <t>Legal Information</t>
        </is>
      </c>
      <c r="J17" t="inlineStr">
        <is>
          <t>Legal Information</t>
        </is>
      </c>
      <c r="L17" t="inlineStr">
        <is>
          <t>Legal Information</t>
        </is>
      </c>
      <c r="N17" t="inlineStr">
        <is>
          <t>Legal Information</t>
        </is>
      </c>
      <c r="P17" t="inlineStr">
        <is>
          <t>Eco-Toxicity</t>
        </is>
      </c>
      <c r="T17" t="inlineStr">
        <is>
          <t>Legal Information</t>
        </is>
      </c>
      <c r="V17" t="inlineStr">
        <is>
          <t>Legal Information</t>
        </is>
      </c>
      <c r="X17" t="inlineStr">
        <is>
          <t>Legal Information</t>
        </is>
      </c>
      <c r="Z17" t="inlineStr">
        <is>
          <t>Legal Information</t>
        </is>
      </c>
      <c r="AB17" t="inlineStr">
        <is>
          <t>Legal Information</t>
        </is>
      </c>
      <c r="AD17" t="inlineStr">
        <is>
          <t>Legal Information</t>
        </is>
      </c>
      <c r="AF17" t="inlineStr">
        <is>
          <t>Legal Information</t>
        </is>
      </c>
      <c r="AH17" t="inlineStr">
        <is>
          <t>Legal Information</t>
        </is>
      </c>
      <c r="AJ17" t="inlineStr">
        <is>
          <t>Legal Information</t>
        </is>
      </c>
      <c r="AL17" t="inlineStr">
        <is>
          <t>Legal Information</t>
        </is>
      </c>
      <c r="AN17" t="inlineStr">
        <is>
          <t>Legal Information</t>
        </is>
      </c>
      <c r="AP17" t="inlineStr">
        <is>
          <t>Legal Information</t>
        </is>
      </c>
      <c r="AR17" t="inlineStr">
        <is>
          <t>Legal Information</t>
        </is>
      </c>
      <c r="AT17" t="inlineStr">
        <is>
          <t>Legal Information</t>
        </is>
      </c>
      <c r="AV17" t="inlineStr">
        <is>
          <t>Legal Information</t>
        </is>
      </c>
      <c r="AX17" t="inlineStr">
        <is>
          <t>Legal Information</t>
        </is>
      </c>
      <c r="AZ17" t="inlineStr">
        <is>
          <t>Legal Information</t>
        </is>
      </c>
    </row>
    <row r="18">
      <c r="F18" t="inlineStr">
        <is>
          <t>Safety Information</t>
        </is>
      </c>
      <c r="H18" t="inlineStr">
        <is>
          <t>Safety Information</t>
        </is>
      </c>
      <c r="J18" t="inlineStr">
        <is>
          <t>Safety Information</t>
        </is>
      </c>
      <c r="L18" t="inlineStr">
        <is>
          <t>Safety Information</t>
        </is>
      </c>
      <c r="N18" t="inlineStr">
        <is>
          <t>Safety Information</t>
        </is>
      </c>
      <c r="P18" t="inlineStr">
        <is>
          <t>Human Toxicity, Cancer Effects</t>
        </is>
      </c>
      <c r="T18" t="inlineStr">
        <is>
          <t>Safety Information</t>
        </is>
      </c>
      <c r="V18" t="inlineStr">
        <is>
          <t>Safety Information</t>
        </is>
      </c>
      <c r="X18" t="inlineStr">
        <is>
          <t>Safety Information</t>
        </is>
      </c>
      <c r="Z18" t="inlineStr">
        <is>
          <t>Safety Information</t>
        </is>
      </c>
      <c r="AB18" t="inlineStr">
        <is>
          <t>Safety Information</t>
        </is>
      </c>
      <c r="AD18" t="inlineStr">
        <is>
          <t>Safety Information</t>
        </is>
      </c>
      <c r="AF18" t="inlineStr">
        <is>
          <t>Safety Information</t>
        </is>
      </c>
      <c r="AH18" t="inlineStr">
        <is>
          <t>Safety Information</t>
        </is>
      </c>
      <c r="AJ18" t="inlineStr">
        <is>
          <t>Safety Information</t>
        </is>
      </c>
      <c r="AL18" t="inlineStr">
        <is>
          <t>Safety Information</t>
        </is>
      </c>
      <c r="AN18" t="inlineStr">
        <is>
          <t>Safety Information</t>
        </is>
      </c>
      <c r="AP18" t="inlineStr">
        <is>
          <t>Safety Information</t>
        </is>
      </c>
      <c r="AR18" t="inlineStr">
        <is>
          <t>Safety Information</t>
        </is>
      </c>
      <c r="AT18" t="inlineStr">
        <is>
          <t>Safety Information</t>
        </is>
      </c>
      <c r="AV18" t="inlineStr">
        <is>
          <t>Safety Information</t>
        </is>
      </c>
      <c r="AX18" t="inlineStr">
        <is>
          <t>Safety Information</t>
        </is>
      </c>
      <c r="AZ18" t="inlineStr">
        <is>
          <t>Safety Information</t>
        </is>
      </c>
    </row>
    <row r="19">
      <c r="F19" t="inlineStr">
        <is>
          <t>Repair and Installation</t>
        </is>
      </c>
      <c r="H19" t="inlineStr">
        <is>
          <t>Repair and Installation</t>
        </is>
      </c>
      <c r="J19" t="inlineStr">
        <is>
          <t>Repair and Installation</t>
        </is>
      </c>
      <c r="L19" t="inlineStr">
        <is>
          <t>Repair and Installation</t>
        </is>
      </c>
      <c r="N19" t="inlineStr">
        <is>
          <t>Repair and Installation</t>
        </is>
      </c>
      <c r="P19" t="inlineStr">
        <is>
          <t>Human Toxicity, Non-Cancer Effects</t>
        </is>
      </c>
      <c r="T19" t="inlineStr">
        <is>
          <t>Repair and Installation</t>
        </is>
      </c>
      <c r="V19" t="inlineStr">
        <is>
          <t>Repair and Installation</t>
        </is>
      </c>
      <c r="X19" t="inlineStr">
        <is>
          <t>Repair and Installation</t>
        </is>
      </c>
      <c r="Z19" t="inlineStr">
        <is>
          <t>Repair and Installation</t>
        </is>
      </c>
      <c r="AB19" t="inlineStr">
        <is>
          <t>Repair and Installation</t>
        </is>
      </c>
      <c r="AD19" t="inlineStr">
        <is>
          <t>Repair and Installation</t>
        </is>
      </c>
      <c r="AF19" t="inlineStr">
        <is>
          <t>Repair and Installation</t>
        </is>
      </c>
      <c r="AH19" t="inlineStr">
        <is>
          <t>Repair and Installation</t>
        </is>
      </c>
      <c r="AJ19" t="inlineStr">
        <is>
          <t>Repair and Installation</t>
        </is>
      </c>
      <c r="AL19" t="inlineStr">
        <is>
          <t>Repair and Installation</t>
        </is>
      </c>
      <c r="AN19" t="inlineStr">
        <is>
          <t>Repair and Installation</t>
        </is>
      </c>
      <c r="AP19" t="inlineStr">
        <is>
          <t>Repair and Installation</t>
        </is>
      </c>
      <c r="AR19" t="inlineStr">
        <is>
          <t>Repair and Installation</t>
        </is>
      </c>
      <c r="AT19" t="inlineStr">
        <is>
          <t>Repair and Installation</t>
        </is>
      </c>
      <c r="AV19" t="inlineStr">
        <is>
          <t>Repair and Installation</t>
        </is>
      </c>
      <c r="AX19" t="inlineStr">
        <is>
          <t>Repair and Installation</t>
        </is>
      </c>
      <c r="AZ19" t="inlineStr">
        <is>
          <t>Repair and Installation</t>
        </is>
      </c>
    </row>
    <row r="20">
      <c r="F20" t="inlineStr">
        <is>
          <t>Waste Generation and Prevention</t>
        </is>
      </c>
      <c r="H20" t="inlineStr">
        <is>
          <t>Waste Generation and Prevention</t>
        </is>
      </c>
      <c r="J20" t="inlineStr">
        <is>
          <t>Waste Generation and Prevention</t>
        </is>
      </c>
      <c r="L20" t="inlineStr">
        <is>
          <t>Waste Generation and Prevention</t>
        </is>
      </c>
      <c r="N20" t="inlineStr">
        <is>
          <t>Waste Generation and Prevention</t>
        </is>
      </c>
      <c r="P20" t="inlineStr">
        <is>
          <t>Land Use Related Impacts/Soil Quality</t>
        </is>
      </c>
      <c r="T20" t="inlineStr">
        <is>
          <t>Waste Generation and Prevention</t>
        </is>
      </c>
      <c r="V20" t="inlineStr">
        <is>
          <t>Waste Generation and Prevention</t>
        </is>
      </c>
      <c r="X20" t="inlineStr">
        <is>
          <t>Waste Generation and Prevention</t>
        </is>
      </c>
      <c r="Z20" t="inlineStr">
        <is>
          <t>Waste Generation and Prevention</t>
        </is>
      </c>
      <c r="AB20" t="inlineStr">
        <is>
          <t>Waste Generation and Prevention</t>
        </is>
      </c>
      <c r="AD20" t="inlineStr">
        <is>
          <t>Waste Generation and Prevention</t>
        </is>
      </c>
      <c r="AF20" t="inlineStr">
        <is>
          <t>Waste Generation and Prevention</t>
        </is>
      </c>
      <c r="AH20" t="inlineStr">
        <is>
          <t>Waste Generation and Prevention</t>
        </is>
      </c>
      <c r="AJ20" t="inlineStr">
        <is>
          <t>Waste Generation and Prevention</t>
        </is>
      </c>
      <c r="AL20" t="inlineStr">
        <is>
          <t>Waste Generation and Prevention</t>
        </is>
      </c>
      <c r="AN20" t="inlineStr">
        <is>
          <t>Waste Generation and Prevention</t>
        </is>
      </c>
      <c r="AP20" t="inlineStr">
        <is>
          <t>Waste Generation and Prevention</t>
        </is>
      </c>
      <c r="AR20" t="inlineStr">
        <is>
          <t>Waste Generation and Prevention</t>
        </is>
      </c>
      <c r="AT20" t="inlineStr">
        <is>
          <t>Waste Generation and Prevention</t>
        </is>
      </c>
      <c r="AV20" t="inlineStr">
        <is>
          <t>Waste Generation and Prevention</t>
        </is>
      </c>
      <c r="AX20" t="inlineStr">
        <is>
          <t>Waste Generation and Prevention</t>
        </is>
      </c>
      <c r="AZ20" t="inlineStr">
        <is>
          <t>Waste Generation and Prevention</t>
        </is>
      </c>
    </row>
    <row r="21">
      <c r="F21" t="inlineStr">
        <is>
          <t>Specific Voluntary Labels</t>
        </is>
      </c>
      <c r="H21" t="inlineStr">
        <is>
          <t>Specific Voluntary Labels</t>
        </is>
      </c>
      <c r="J21" t="inlineStr">
        <is>
          <t>Specific Voluntary Labels</t>
        </is>
      </c>
      <c r="L21" t="inlineStr">
        <is>
          <t>Specific Voluntary Labels</t>
        </is>
      </c>
      <c r="N21" t="inlineStr">
        <is>
          <t>Specific Voluntary Labels</t>
        </is>
      </c>
      <c r="T21" t="inlineStr">
        <is>
          <t>Specific Voluntary Labels</t>
        </is>
      </c>
      <c r="V21" t="inlineStr">
        <is>
          <t>Specific Voluntary Labels</t>
        </is>
      </c>
      <c r="X21" t="inlineStr">
        <is>
          <t>Specific Voluntary Labels</t>
        </is>
      </c>
      <c r="Z21" t="inlineStr">
        <is>
          <t>Specific Voluntary Labels</t>
        </is>
      </c>
      <c r="AB21" t="inlineStr">
        <is>
          <t>Specific Voluntary Labels</t>
        </is>
      </c>
      <c r="AD21" t="inlineStr">
        <is>
          <t>Specific Voluntary Labels</t>
        </is>
      </c>
      <c r="AF21" t="inlineStr">
        <is>
          <t>Specific Voluntary Labels</t>
        </is>
      </c>
      <c r="AH21" t="inlineStr">
        <is>
          <t>Specific Voluntary Labels</t>
        </is>
      </c>
      <c r="AJ21" t="inlineStr">
        <is>
          <t>Specific Voluntary Labels</t>
        </is>
      </c>
      <c r="AL21" t="inlineStr">
        <is>
          <t>Specific Voluntary Labels</t>
        </is>
      </c>
      <c r="AN21" t="inlineStr">
        <is>
          <t>Specific Voluntary Labels</t>
        </is>
      </c>
      <c r="AP21" t="inlineStr">
        <is>
          <t>Specific Voluntary Labels</t>
        </is>
      </c>
      <c r="AR21" t="inlineStr">
        <is>
          <t>Specific Voluntary Labels</t>
        </is>
      </c>
      <c r="AT21" t="inlineStr">
        <is>
          <t>Specific Voluntary Labels</t>
        </is>
      </c>
      <c r="AV21" t="inlineStr">
        <is>
          <t>Specific Voluntary Labels</t>
        </is>
      </c>
      <c r="AX21" t="inlineStr">
        <is>
          <t>Specific Voluntary Labels</t>
        </is>
      </c>
      <c r="AZ21" t="inlineStr">
        <is>
          <t>Specific Voluntary Labels</t>
        </is>
      </c>
    </row>
    <row r="22">
      <c r="F22" t="inlineStr">
        <is>
          <t>Product Packaging</t>
        </is>
      </c>
      <c r="H22" t="inlineStr">
        <is>
          <t>Product Packaging</t>
        </is>
      </c>
      <c r="J22" t="inlineStr">
        <is>
          <t>Product Packaging</t>
        </is>
      </c>
      <c r="L22" t="inlineStr">
        <is>
          <t>Product Packaging</t>
        </is>
      </c>
      <c r="N22" t="inlineStr">
        <is>
          <t>Product Packaging</t>
        </is>
      </c>
      <c r="T22" t="inlineStr">
        <is>
          <t>Product Packaging</t>
        </is>
      </c>
      <c r="V22" t="inlineStr">
        <is>
          <t>Product Packaging</t>
        </is>
      </c>
      <c r="X22" t="inlineStr">
        <is>
          <t>Product Packaging</t>
        </is>
      </c>
      <c r="Z22" t="inlineStr">
        <is>
          <t>Product Packaging</t>
        </is>
      </c>
      <c r="AB22" t="inlineStr">
        <is>
          <t>Product Packaging</t>
        </is>
      </c>
      <c r="AD22" t="inlineStr">
        <is>
          <t>Product Packaging</t>
        </is>
      </c>
      <c r="AF22" t="inlineStr">
        <is>
          <t>Product Packaging</t>
        </is>
      </c>
      <c r="AH22" t="inlineStr">
        <is>
          <t>Product Packaging</t>
        </is>
      </c>
      <c r="AJ22" t="inlineStr">
        <is>
          <t>Product Packaging</t>
        </is>
      </c>
      <c r="AL22" t="inlineStr">
        <is>
          <t>Product Packaging</t>
        </is>
      </c>
      <c r="AN22" t="inlineStr">
        <is>
          <t>Product Packaging</t>
        </is>
      </c>
      <c r="AP22" t="inlineStr">
        <is>
          <t>Product Packaging</t>
        </is>
      </c>
      <c r="AR22" t="inlineStr">
        <is>
          <t>Product Packaging</t>
        </is>
      </c>
      <c r="AT22" t="inlineStr">
        <is>
          <t>Product Packaging</t>
        </is>
      </c>
      <c r="AV22" t="inlineStr">
        <is>
          <t>Product Packaging</t>
        </is>
      </c>
      <c r="AX22" t="inlineStr">
        <is>
          <t>Product Packaging</t>
        </is>
      </c>
      <c r="AZ22" t="inlineStr">
        <is>
          <t>Product Packaging</t>
        </is>
      </c>
    </row>
    <row r="23">
      <c r="F23" t="inlineStr">
        <is>
          <t>Return and Disposal</t>
        </is>
      </c>
      <c r="H23" t="inlineStr">
        <is>
          <t>Return and Disposal</t>
        </is>
      </c>
      <c r="J23" t="inlineStr">
        <is>
          <t>Return and Disposal</t>
        </is>
      </c>
      <c r="L23" t="inlineStr">
        <is>
          <t>Return and Disposal</t>
        </is>
      </c>
      <c r="N23" t="inlineStr">
        <is>
          <t>Return and Disposal</t>
        </is>
      </c>
      <c r="T23" t="inlineStr">
        <is>
          <t>Return and Disposal</t>
        </is>
      </c>
      <c r="V23" t="inlineStr">
        <is>
          <t>Return and Disposal</t>
        </is>
      </c>
      <c r="X23" t="inlineStr">
        <is>
          <t>Return and Disposal</t>
        </is>
      </c>
      <c r="Z23" t="inlineStr">
        <is>
          <t>Return and Disposal</t>
        </is>
      </c>
      <c r="AB23" t="inlineStr">
        <is>
          <t>Return and Disposal</t>
        </is>
      </c>
      <c r="AD23" t="inlineStr">
        <is>
          <t>Return and Disposal</t>
        </is>
      </c>
      <c r="AF23" t="inlineStr">
        <is>
          <t>Return and Disposal</t>
        </is>
      </c>
      <c r="AH23" t="inlineStr">
        <is>
          <t>Return and Disposal</t>
        </is>
      </c>
      <c r="AJ23" t="inlineStr">
        <is>
          <t>Return and Disposal</t>
        </is>
      </c>
      <c r="AL23" t="inlineStr">
        <is>
          <t>Return and Disposal</t>
        </is>
      </c>
      <c r="AN23" t="inlineStr">
        <is>
          <t>Return and Disposal</t>
        </is>
      </c>
      <c r="AP23" t="inlineStr">
        <is>
          <t>Return and Disposal</t>
        </is>
      </c>
      <c r="AR23" t="inlineStr">
        <is>
          <t>Return and Disposal</t>
        </is>
      </c>
      <c r="AT23" t="inlineStr">
        <is>
          <t>Return and Disposal</t>
        </is>
      </c>
      <c r="AV23" t="inlineStr">
        <is>
          <t>Return and Disposal</t>
        </is>
      </c>
      <c r="AX23" t="inlineStr">
        <is>
          <t>Return and Disposal</t>
        </is>
      </c>
      <c r="AZ23" t="inlineStr">
        <is>
          <t>Return and Disposal</t>
        </is>
      </c>
    </row>
    <row r="24">
      <c r="F24" t="inlineStr">
        <is>
          <t>End of Life</t>
        </is>
      </c>
      <c r="H24" t="inlineStr">
        <is>
          <t>End of Life</t>
        </is>
      </c>
      <c r="J24" t="inlineStr">
        <is>
          <t>End of Life</t>
        </is>
      </c>
      <c r="L24" t="inlineStr">
        <is>
          <t>End of Life</t>
        </is>
      </c>
      <c r="N24" t="inlineStr">
        <is>
          <t>End of Life</t>
        </is>
      </c>
      <c r="T24" t="inlineStr">
        <is>
          <t>End of Life</t>
        </is>
      </c>
      <c r="V24" t="inlineStr">
        <is>
          <t>End of Life</t>
        </is>
      </c>
      <c r="X24" t="inlineStr">
        <is>
          <t>End of Life</t>
        </is>
      </c>
      <c r="Z24" t="inlineStr">
        <is>
          <t>End of Life</t>
        </is>
      </c>
      <c r="AB24" t="inlineStr">
        <is>
          <t>End of Life</t>
        </is>
      </c>
      <c r="AD24" t="inlineStr">
        <is>
          <t>End of Life</t>
        </is>
      </c>
      <c r="AF24" t="inlineStr">
        <is>
          <t>End of Life</t>
        </is>
      </c>
      <c r="AH24" t="inlineStr">
        <is>
          <t>End of Life</t>
        </is>
      </c>
      <c r="AJ24" t="inlineStr">
        <is>
          <t>End of Life</t>
        </is>
      </c>
      <c r="AL24" t="inlineStr">
        <is>
          <t>End of Life</t>
        </is>
      </c>
      <c r="AN24" t="inlineStr">
        <is>
          <t>End of Life</t>
        </is>
      </c>
      <c r="AP24" t="inlineStr">
        <is>
          <t>End of Life</t>
        </is>
      </c>
      <c r="AR24" t="inlineStr">
        <is>
          <t>End of Life</t>
        </is>
      </c>
      <c r="AT24" t="inlineStr">
        <is>
          <t>End of Life</t>
        </is>
      </c>
      <c r="AV24" t="inlineStr">
        <is>
          <t>End of Life</t>
        </is>
      </c>
      <c r="AX24" t="inlineStr">
        <is>
          <t>End of Life</t>
        </is>
      </c>
      <c r="AZ24" t="inlineStr">
        <is>
          <t>End of Life</t>
        </is>
      </c>
    </row>
    <row r="25">
      <c r="F25" t="inlineStr">
        <is>
          <t>Material and Substance Information</t>
        </is>
      </c>
      <c r="H25" t="inlineStr">
        <is>
          <t>Material and Substance Information</t>
        </is>
      </c>
      <c r="J25" t="inlineStr">
        <is>
          <t>Material and Substance Information</t>
        </is>
      </c>
      <c r="L25" t="inlineStr">
        <is>
          <t>Material and Substance Information</t>
        </is>
      </c>
      <c r="N25" t="inlineStr">
        <is>
          <t>Material and Substance Information</t>
        </is>
      </c>
      <c r="T25" t="inlineStr">
        <is>
          <t>Material and Substance Information</t>
        </is>
      </c>
      <c r="V25" t="inlineStr">
        <is>
          <t>Material and Substance Information</t>
        </is>
      </c>
      <c r="X25" t="inlineStr">
        <is>
          <t>Material and Substance Information</t>
        </is>
      </c>
      <c r="Z25" t="inlineStr">
        <is>
          <t>Material and Substance Information</t>
        </is>
      </c>
      <c r="AB25" t="inlineStr">
        <is>
          <t>Material and Substance Information</t>
        </is>
      </c>
      <c r="AD25" t="inlineStr">
        <is>
          <t>Material and Substance Information</t>
        </is>
      </c>
      <c r="AF25" t="inlineStr">
        <is>
          <t>Material and Substance Information</t>
        </is>
      </c>
      <c r="AH25" t="inlineStr">
        <is>
          <t>Material and Substance Information</t>
        </is>
      </c>
      <c r="AJ25" t="inlineStr">
        <is>
          <t>Material and Substance Information</t>
        </is>
      </c>
      <c r="AL25" t="inlineStr">
        <is>
          <t>Material and Substance Information</t>
        </is>
      </c>
      <c r="AN25" t="inlineStr">
        <is>
          <t>Material and Substance Information</t>
        </is>
      </c>
      <c r="AP25" t="inlineStr">
        <is>
          <t>Material and Substance Information</t>
        </is>
      </c>
      <c r="AR25" t="inlineStr">
        <is>
          <t>Material and Substance Information</t>
        </is>
      </c>
      <c r="AT25" t="inlineStr">
        <is>
          <t>Material and Substance Information</t>
        </is>
      </c>
      <c r="AV25" t="inlineStr">
        <is>
          <t>Material and Substance Information</t>
        </is>
      </c>
      <c r="AX25" t="inlineStr">
        <is>
          <t>Material and Substance Information</t>
        </is>
      </c>
      <c r="AZ25" t="inlineStr">
        <is>
          <t>Material and Substance Information</t>
        </is>
      </c>
    </row>
    <row r="26">
      <c r="F26" t="inlineStr">
        <is>
          <t>Technical Documentation</t>
        </is>
      </c>
      <c r="H26" t="inlineStr">
        <is>
          <t>Technical Documentation</t>
        </is>
      </c>
      <c r="J26" t="inlineStr">
        <is>
          <t>Technical Documentation</t>
        </is>
      </c>
      <c r="L26" t="inlineStr">
        <is>
          <t>Technical Documentation</t>
        </is>
      </c>
      <c r="N26" t="inlineStr">
        <is>
          <t>Technical Documentation</t>
        </is>
      </c>
      <c r="T26" t="inlineStr">
        <is>
          <t>Technical Documentation</t>
        </is>
      </c>
      <c r="V26" t="inlineStr">
        <is>
          <t>Technical Documentation</t>
        </is>
      </c>
      <c r="X26" t="inlineStr">
        <is>
          <t>Technical Documentation</t>
        </is>
      </c>
      <c r="Z26" t="inlineStr">
        <is>
          <t>Technical Documentation</t>
        </is>
      </c>
      <c r="AB26" t="inlineStr">
        <is>
          <t>Technical Documentation</t>
        </is>
      </c>
      <c r="AD26" t="inlineStr">
        <is>
          <t>Technical Documentation</t>
        </is>
      </c>
      <c r="AF26" t="inlineStr">
        <is>
          <t>Technical Documentation</t>
        </is>
      </c>
      <c r="AH26" t="inlineStr">
        <is>
          <t>Technical Documentation</t>
        </is>
      </c>
      <c r="AJ26" t="inlineStr">
        <is>
          <t>Technical Documentation</t>
        </is>
      </c>
      <c r="AL26" t="inlineStr">
        <is>
          <t>Technical Documentation</t>
        </is>
      </c>
      <c r="AN26" t="inlineStr">
        <is>
          <t>Technical Documentation</t>
        </is>
      </c>
      <c r="AP26" t="inlineStr">
        <is>
          <t>Technical Documentation</t>
        </is>
      </c>
      <c r="AR26" t="inlineStr">
        <is>
          <t>Technical Documentation</t>
        </is>
      </c>
      <c r="AT26" t="inlineStr">
        <is>
          <t>Technical Documentation</t>
        </is>
      </c>
      <c r="AV26" t="inlineStr">
        <is>
          <t>Technical Documentation</t>
        </is>
      </c>
      <c r="AX26" t="inlineStr">
        <is>
          <t>Technical Documentation</t>
        </is>
      </c>
      <c r="AZ26" t="inlineStr">
        <is>
          <t>Technical Documentation</t>
        </is>
      </c>
    </row>
    <row r="27">
      <c r="F27" t="inlineStr">
        <is>
          <t>Other</t>
        </is>
      </c>
      <c r="H27" t="inlineStr">
        <is>
          <t>Other</t>
        </is>
      </c>
      <c r="J27" t="inlineStr">
        <is>
          <t>Other</t>
        </is>
      </c>
      <c r="L27" t="inlineStr">
        <is>
          <t>Other</t>
        </is>
      </c>
      <c r="N27" t="inlineStr">
        <is>
          <t>Other</t>
        </is>
      </c>
      <c r="T27" t="inlineStr">
        <is>
          <t>Other</t>
        </is>
      </c>
      <c r="V27" t="inlineStr">
        <is>
          <t>Other</t>
        </is>
      </c>
      <c r="X27" t="inlineStr">
        <is>
          <t>Other</t>
        </is>
      </c>
      <c r="Z27" t="inlineStr">
        <is>
          <t>Other</t>
        </is>
      </c>
      <c r="AB27" t="inlineStr">
        <is>
          <t>Other</t>
        </is>
      </c>
      <c r="AD27" t="inlineStr">
        <is>
          <t>Other</t>
        </is>
      </c>
      <c r="AF27" t="inlineStr">
        <is>
          <t>Other</t>
        </is>
      </c>
      <c r="AH27" t="inlineStr">
        <is>
          <t>Other</t>
        </is>
      </c>
      <c r="AJ27" t="inlineStr">
        <is>
          <t>Other</t>
        </is>
      </c>
      <c r="AL27" t="inlineStr">
        <is>
          <t>Other</t>
        </is>
      </c>
      <c r="AN27" t="inlineStr">
        <is>
          <t>Other</t>
        </is>
      </c>
      <c r="AP27" t="inlineStr">
        <is>
          <t>Other</t>
        </is>
      </c>
      <c r="AR27" t="inlineStr">
        <is>
          <t>Other</t>
        </is>
      </c>
      <c r="AT27" t="inlineStr">
        <is>
          <t>Other</t>
        </is>
      </c>
      <c r="AV27" t="inlineStr">
        <is>
          <t>Other</t>
        </is>
      </c>
      <c r="AX27" t="inlineStr">
        <is>
          <t>Other</t>
        </is>
      </c>
      <c r="AZ27" t="inlineStr">
        <is>
          <t>Other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24"/>
  <sheetViews>
    <sheetView workbookViewId="0">
      <selection activeCell="A1" sqref="A1"/>
    </sheetView>
  </sheetViews>
  <sheetFormatPr baseColWidth="8" defaultRowHeight="15"/>
  <cols>
    <col width="50" customWidth="1" min="1" max="1"/>
    <col width="50" customWidth="1" min="2" max="2"/>
    <col width="50" customWidth="1" min="3" max="3"/>
  </cols>
  <sheetData>
    <row r="1">
      <c r="A1" t="inlineStr">
        <is>
          <t>Column Name</t>
        </is>
      </c>
      <c r="B1" t="inlineStr">
        <is>
          <t>Description</t>
        </is>
      </c>
      <c r="C1" t="inlineStr">
        <is>
          <t>Possible Values</t>
        </is>
      </c>
    </row>
    <row r="2">
      <c r="A2" t="inlineStr">
        <is>
          <t>identification_category</t>
        </is>
      </c>
      <c r="B2" t="inlineStr">
        <is>
          <t>The battery category, which can be a portable battery; starting, lighting and ignition battery (SLI); light means of transport battery (LMT); electric vehicle battery (EV), industrial battery and incorporated battery. This attribute is mentioned in the Battery regulation 2023/1542 from 12 July 2023 in Annex XIII (1) (a) and refers to ANNEX VI Part A:
2. the battery category and information identifying the battery in accordance with Article 38(6).</t>
        </is>
      </c>
      <c r="C2" t="inlineStr">
        <is>
          <t>['SLI', 'LMT', 'EV', 'industrial', 'portable', 'incorporated']</t>
        </is>
      </c>
    </row>
    <row r="3">
      <c r="A3" t="inlineStr">
        <is>
          <t>identification_idDmc</t>
        </is>
      </c>
      <c r="B3" t="inlineStr">
        <is>
          <t>The unique identifier of the product, when it is placed on the market. Through this identifier a web link can be accessed. This attribute is mentioned in the Battery regulation 2023/1542 from 12 July 2023 in Article 77:
3. The battery passport shall be accessible through the QR code referred to in Article 13(6) which links to a unique identifier that the economic operator placing the battery on the market shall attribute to it. The QR code and the unique identifier shall comply with the ISO/IEC standards 15459-1:2014, 15459-2:2015, 15459-3:2014, 15459-4:2014, 15459-5:2014 and 15459-6:2014 or their equivalent.
Defined is the QR code in Article 3:
(24) "QR code" means a machine-readable matrix code that links to information as required by this Regulation.
(66) "unique identifier" means a unique string of characters for the identification of batteries that also enables a web link to the battery passport.</t>
        </is>
      </c>
    </row>
    <row r="4">
      <c r="A4" t="inlineStr">
        <is>
          <t>identification_typeId</t>
        </is>
      </c>
      <c r="B4" t="inlineStr">
        <is>
          <t>Identifier for the battery type. This attribute is mentioned in the Battery regulation 2023/1542 from 12 July 2023 in Annex XIII (1) (a) and refers to ANNEX VI Part A (2) which refers to Article 38:
6. Manufacturers shall ensure that batteries which they place on the market bear a model identification and batch or serial number, or product number or another element allowing their identification.
Defined is  "battery model" in Article 3:
(19) "battery model" means a version of a battery all units of which share the same technical characteristics relevant for the requirements of this Regulation on sustainability, safety, labelling, marking and information, and the same model identifier.</t>
        </is>
      </c>
    </row>
    <row r="5">
      <c r="A5" t="inlineStr">
        <is>
          <t>identification_chemistry</t>
        </is>
      </c>
      <c r="B5" t="inlineStr">
        <is>
          <t>Battery chemistry refers to the specific chemical composition and reactions that occur within a battery to produce and store electrical energy. The chemistry has to be stated as detailed as possible for example 'NCM' for the Nickel Cobalt Manganese battery. This attribute is mentioned in the Battery regulation 2023/1542 from 12 July 2023 in Annex XIII (1) (a) and refers to ANNEX VI Part A:
7. the chemestry.</t>
        </is>
      </c>
    </row>
    <row r="6">
      <c r="A6" t="inlineStr">
        <is>
          <t>identification_additionalCode[0]_key</t>
        </is>
      </c>
      <c r="B6" t="inlineStr">
        <is>
          <t>The code key for the identification of the product. These are GTIN, hash, DID, ISBN, TARIC or other which can be chosen from an enumeration. This attribute is mentioned in the ESPR proposal from March 30th, 2022 ANNEX III:
(b) the unique product identifier at the level indicated in the applicable delegated act adopted pursuant to Article 4;
(c) the Global Trade Identification Number as provided for in standard ISO/IEC 15459-6 or equivalent of products or their parts;
(d) relevant commodity codes, such as a TARIC code as defined in Council Regulation (EEC) No 2658/87.</t>
        </is>
      </c>
      <c r="C6" t="inlineStr">
        <is>
          <t>['TARIC', 'GTIN', 'DID', 'ISBN', 'hash', 'other']</t>
        </is>
      </c>
    </row>
    <row r="7">
      <c r="A7" t="inlineStr">
        <is>
          <t>identification_additionalCode[0]_value</t>
        </is>
      </c>
      <c r="B7" t="inlineStr">
        <is>
          <t>The code value for the identification of the product in regard to the chosen code name.</t>
        </is>
      </c>
    </row>
    <row r="8">
      <c r="A8" t="inlineStr">
        <is>
          <t>identification_localIdentifier[0]_key</t>
        </is>
      </c>
      <c r="B8" t="inlineStr">
        <is>
          <t>For traceability of the product, the ESPR requires identification on the most specific level. It can be chosen from "PartInstanceId" "BatchId" "ModelId" from an enumeration. This attribute is mentioned in the ESPR proposal from March 30th, 2022 ANNEX III:
(b) the unique product identifier at the level indicated in the applicable delegated act adopted pursuant to Article 4.
Additionally in Article 9 regarding general requirements for the product passport is stated that:
(e) the information included in the product passport shall refer to the product model, batch, or item as specified in the delegated act adopted pursuant to Article 4.</t>
        </is>
      </c>
      <c r="C8" t="inlineStr">
        <is>
          <t>['PartInstanceId', 'BatchId', 'ModelId']</t>
        </is>
      </c>
    </row>
    <row r="9">
      <c r="A9" t="inlineStr">
        <is>
          <t>identification_localIdentifier[0]_value</t>
        </is>
      </c>
      <c r="B9" t="inlineStr">
        <is>
          <t>The value of the corresponding identifier for part/item, batch or model. This attribute is mentioned in the ESPR proposal from March 30th, 2022 ANNEX III:
(b) the unique product identifier at the level indicated in the applicable delegated act adopted pursuant to Article 4.
Additionally in Article 9 regarding general requirements for the product passport is stated that:
(e) the information included in the product passport shall refer to the product model, batch, or item as specified in the delegated act adopted pursuant to Article 4.</t>
        </is>
      </c>
    </row>
    <row r="10">
      <c r="A10" t="inlineStr">
        <is>
          <t>identification_typology_longName</t>
        </is>
      </c>
      <c r="B10" t="inlineStr">
        <is>
          <t>The full name of the product as a general short product description. This provides the users of the product passport with relevant information about the product. It can also be a marketing slogan or short description with one to a few sentences.</t>
        </is>
      </c>
    </row>
    <row r="11">
      <c r="A11" t="inlineStr">
        <is>
          <t>identification_typology_class_code</t>
        </is>
      </c>
      <c r="B11" t="inlineStr">
        <is>
          <t>The associated product category coded name/code, according to ECLASS. The 8-digit  code consists of two digits for each of the four hierarchical levels.</t>
        </is>
      </c>
    </row>
    <row r="12">
      <c r="A12" t="inlineStr">
        <is>
          <t>identification_typology_class_definition</t>
        </is>
      </c>
      <c r="B12" t="inlineStr">
        <is>
          <t>The associated product category preferred name/definition according to ECLASS. This preferred name is always associated with the code.</t>
        </is>
      </c>
    </row>
    <row r="13">
      <c r="A13" t="inlineStr">
        <is>
          <t>identification_typology_shortName</t>
        </is>
      </c>
      <c r="B13" t="inlineStr">
        <is>
          <t>The short name of the product. Short names can contain abbreviations.</t>
        </is>
      </c>
    </row>
    <row r="14">
      <c r="A14" t="inlineStr">
        <is>
          <t>chemicalMaterial_activeMaterials_nickel</t>
        </is>
      </c>
      <c r="B14" t="inlineStr">
        <is>
          <t>Information about the percentage of recovered nickel from waste. Either (left) a entity with the recycled share, the location and possible supporting documents, or (right) an enumeration where "not applicable" can be chosen. These attribute are mentioned in the Battery regulation 2023/1542 from 12 July 2023 in Annex XIII (1)(e) refers to Article 8:
1. From 18 August 2028 or 24 months after the date of entry into force of the delegated act referred to in the third subparagraph, whichever is the latest, industrial batteries with a capacity greater than 2 kWh, except those with exclusively external storage, electric vehicle batteries and SLI batteries that contain cobalt, lead, lithium or nickel in active materials, shall be accompanied by documentation containing information about the percentage share of cobalt, lithium or nickel that is present in active materials and that has been recovered from battery manufacturing waste or post-consumer waste, and the percentage share of lead that is present in the battery and that has been recovered from waste, for each battery model per year and per manufacturing plant.</t>
        </is>
      </c>
    </row>
    <row r="15">
      <c r="A15" t="inlineStr">
        <is>
          <t>chemicalMaterial_activeMaterials_lithium</t>
        </is>
      </c>
      <c r="B15" t="inlineStr">
        <is>
          <t>Information about the percentage of recovered lithium from waste. Either (left) a entity with the recycled share, the location and possible supporting documents, or (right) an enumeration where "not applicable" can be chosen. These attribute are mentioned in the Battery regulation 2023/1542 from 12 July 2023 in Annex XIII (1)(e) refers to Article 8:
1. From 18 August 2028 or 24 months after the date of entry into force of the delegated act referred to in the third subparagraph, whichever is the latest, industrial batteries with a capacity greater than 2 kWh, except those with exclusively external storage, electric vehicle batteries and SLI batteries that contain cobalt, lead, lithium or nickel in active materials, shall be accompanied by documentation containing information about the percentage share of cobalt, lithium or nickel that is present in active materials and that has been recovered from battery manufacturing waste or post-consumer waste, and the percentage share of lead that is present in the battery and that has been recovered from waste, for each battery model per year and per manufacturing plant.</t>
        </is>
      </c>
    </row>
    <row r="16">
      <c r="A16" t="inlineStr">
        <is>
          <t>chemicalMaterial_activeMaterials_cobalt</t>
        </is>
      </c>
      <c r="B16" t="inlineStr">
        <is>
          <t>Information about the percentage of recovered cobalt from waste. Either (left) a entity with the recycled share, the location and possible supporting documents, or (right) an enumeration where "not applicable" can be chosen. These attribute are mentioned in the Battery regulation 2023/1542 from 12 July 2023 in Annex XIII (1)(e) refers to Article 8:
1. From 18 August 2028 or 24 months after the date of entry into force of the delegated act referred to in the third subparagraph, whichever is the latest, industrial batteries with a capacity greater than 2 kWh, except those with exclusively external storage, electric vehicle batteries and SLI batteries that contain cobalt, lead, lithium or nickel in active materials, shall be accompanied by documentation containing information about the percentage share of cobalt, lithium or nickel that is present in active materials and that has been recovered from battery manufacturing waste or post-consumer waste, and the percentage share of lead that is present in the battery and that has been recovered from waste, for each battery model per year and per manufacturing plant.</t>
        </is>
      </c>
    </row>
    <row r="17">
      <c r="A17" t="inlineStr">
        <is>
          <t>chemicalMaterial_activeMaterials_lead</t>
        </is>
      </c>
      <c r="B17" t="inlineStr">
        <is>
          <t>Information about the percentage of recovered lead from waste. Either (left) a entity with the recycled share, the location and possible supporting documents, or (right) an enumeration where "not applicable" can be chosen. These attribute are mentioned in the Battery regulation 2023/1542 from 12 July 2023 in Annex XIII (1)(e) refers to Article 8:
1. From 18 August 2028 or 24 months after the date of entry into force of the delegated act referred to in the third subparagraph, whichever is the latest, industrial batteries with a capacity greater than 2 kWh, except those with exclusively external storage, electric vehicle batteries and SLI batteries that contain cobalt, lead, lithium or nickel in active materials, shall be accompanied by documentation containing information about the percentage share of cobalt, lithium or nickel that is present in active materials and that has been recovered from battery manufacturing waste or post-consumer waste, and the percentage share of lead that is present in the battery and that has been recovered from waste, for each battery model per year and per manufacturing plant.</t>
        </is>
      </c>
    </row>
    <row r="18">
      <c r="A18" t="inlineStr">
        <is>
          <t>chemicalMaterial_activeMaterials_otherMaterials</t>
        </is>
      </c>
      <c r="B18" t="inlineStr">
        <is>
          <t>Other materials which are necessary to describe the material composition, especially if they are active, critical or hazardous and are not mentioned otherwise. This is mentioned in the Battery regulation 2023/1542 from 12 July 2023 in Annex XIII (1):
(b) the material composition of the battery, including its chemistry, hazardous substances present in the battery, other than mercury, cadmium or lead, and critical raw materials present in the battery; 
(f) the share of renewable content.
and in Annex XIII (2):
(a) detailed composition, including materials used in the cathode, anode and electrolyte;
Definition from Article 3:
(52) "hazardous substance" means a substance classified as hazardous pursuant to Article 3 of Regulation (EC) No 1272/2008:
A substance or a mixture fulfilling the criteria relating to physical hazards, health hazards or environmental hazards, laid down in Parts 2 to 5 of Annex I is hazardous and shall be classified in relation to the respective hazard classes provided for in that Annex.
Where, in Annex I, hazard classes are differentiated on the basis of the route of exposure or the nature of the effects, the substance or mixture shall be classified in accordance with such differentiation.
Defined in Article 2 of Regulation (EC) No 1272/2008:
1. hazard class" means the nature of the physical, health or environmental hazard.</t>
        </is>
      </c>
    </row>
    <row r="19">
      <c r="A19" t="inlineStr">
        <is>
          <t>chemicalMaterial_materialSymbol</t>
        </is>
      </c>
      <c r="B19" t="inlineStr">
        <is>
          <t>A symbol representing lead and cadmium, if present in the battery. Possible entries are: Pb, Cd or Cd, Pb or Pb or Cd. This is mentioned in the Battery regulation 2023/1542 from 12 July 2023 in Article 13:
5. All batteries containing more than 0,002 % cadmium or more than 0,004 % lead, shall be marked with the chemical symbol for the metal concerned: Cd or Pb.</t>
        </is>
      </c>
    </row>
    <row r="20">
      <c r="A20" t="inlineStr">
        <is>
          <t>chemicalMaterial_hazardousSubstance_lead</t>
        </is>
      </c>
      <c r="B20" t="inlineStr">
        <is>
          <t>Information about the presence of lead in the battery. Therefore, a concentration and the location within the battery has to be given. This is mentioned in the Battery regulation 2023/1542 from 12 July 2023 in Annex XIII (1) (a) refers to Annex VI Part A: 
8. the hazardous substances present in the battery, other than mercury, cadmium or lead;
Defined in Article 3:
(52) "hazardous substance" means a substance classified as hazardous pursuant to Article 3 of Regulation (EC) No 1272/2008.</t>
        </is>
      </c>
    </row>
    <row r="21">
      <c r="A21" t="inlineStr">
        <is>
          <t>chemicalMaterial_hazardousSubstance_cadmium</t>
        </is>
      </c>
      <c r="B21" t="inlineStr">
        <is>
          <t>Information about the presence of cadmium in the battery. Therefore, a concentration and the location within the battery has to be given. This is mentioned in the Battery regulation 2023/1542 from 12 July 2023 in Annex XIII (1) (a) refers to Annex VI Part A: 
8. the hazardous substances present in the battery, other than mercury, cadmium or lead;
Defined in Article 3:
(52) "hazardous substance" means a substance classified as hazardous pursuant to Article 3 of Regulation (EC) No 1272/2008.</t>
        </is>
      </c>
    </row>
    <row r="22">
      <c r="A22" t="inlineStr">
        <is>
          <t>chemicalMaterial_hazardousSubstance_mercury</t>
        </is>
      </c>
      <c r="B22" t="inlineStr">
        <is>
          <t>Information about the presence of mercury in the battery. Therefore, a concentration and the location within the battery has to be given. This is mentioned in the Battery regulation 2023/1542 from 12 July 2023 in Annex XIII (1) (a) refers to Annex VI Part A: 
8. the hazardous substances present in the battery, other than mercury, cadmium or lead;
Defined in Article 3:
(52) "hazardous substance" means a substance classified as hazardous pursuant to Article 3 of Regulation (EC) No 1272/2008.</t>
        </is>
      </c>
    </row>
    <row r="23">
      <c r="A23" t="inlineStr">
        <is>
          <t>chemicalMaterial_hazardousSubstance_other</t>
        </is>
      </c>
      <c r="B23" t="inlineStr">
        <is>
          <t>Other materials which are necessary to describe the material composition, especially if they are active, critical or hazardous and are not mentioned otherwise. This is mentioned in the Battery regulation 2023/1542 from 12 July 2023 in Annex XIII (1):
(b) the material composition of the battery, including its chemistry, hazardous substances present in the battery, other than mercury, cadmium or lead, and critical raw materials present in the battery; 
(f) the share of renewable content.
and in Annex XIII (2):
(a) detailed composition, including materials used in the cathode, anode and electrolyte;
Definition from Article 3:
(52) "hazardous substance" means a substance classified as hazardous pursuant to Article 3 of Regulation (EC) No 1272/2008:
A substance or a mixture fulfilling the criteria relating to physical hazards, health hazards or environmental hazards, laid down in Parts 2 to 5 of Annex I is hazardous and shall be classified in relation to the respective hazard classes provided for in that Annex.
Where, in Annex I, hazard classes are differentiated on the basis of the route of exposure or the nature of the effects, the substance or mixture shall be classified in accordance with such differentiation.
Defined in Article 2 of Regulation (EC) No 1272/2008:
1. hazard class" means the nature of the physical, health or environmental hazard.</t>
        </is>
      </c>
    </row>
    <row r="24">
      <c r="A24" t="inlineStr">
        <is>
          <t>chemicalMaterial_otherMaterials</t>
        </is>
      </c>
      <c r="B24" t="inlineStr">
        <is>
          <t>Other materials which are necessary to describe the material composition, especially if they are active, critical or hazardous and are not mentioned otherwise. This is mentioned in the Battery regulation 2023/1542 from 12 July 2023 in Annex XIII (1):
(b) the material composition of the battery, including its chemistry, hazardous substances present in the battery, other than mercury, cadmium or lead, and critical raw materials present in the battery; 
(f) the share of renewable content.
and in Annex XIII (2):
(a) detailed composition, including materials used in the cathode, anode and electrolyte;
Definition from Article 3:
(52) "hazardous substance" means a substance classified as hazardous pursuant to Article 3 of Regulation (EC) No 1272/2008:
A substance or a mixture fulfilling the criteria relating to physical hazards, health hazards or environmental hazards, laid down in Parts 2 to 5 of Annex I is hazardous and shall be classified in relation to the respective hazard classes provided for in that Annex.
Where, in Annex I, hazard classes are differentiated on the basis of the route of exposure or the nature of the effects, the substance or mixture shall be classified in accordance with such differentiation.
Defined in Article 2 of Regulation (EC) No 1272/2008:
1. hazard class" means the nature of the physical, health or environmental hazard.</t>
        </is>
      </c>
    </row>
    <row r="25">
      <c r="A25" t="inlineStr">
        <is>
          <t>chemicalMaterial_criticalMaterial[0]_criticalName</t>
        </is>
      </c>
      <c r="B25" t="inlineStr">
        <is>
          <t>The name of the critical material. This attribute is mentioned in the Battery regulation 2023/1542 from 12 July 2023 in Annex XIII (1) (a) refers to Annex VI Part A: 
10. critical raw materials present in the battery in a concentration of more than 0,1 % weight by weight.</t>
        </is>
      </c>
    </row>
    <row r="26">
      <c r="A26" t="inlineStr">
        <is>
          <t>chemicalMaterial_criticalMaterial[0]_substanceIdentification[0]_materialid</t>
        </is>
      </c>
      <c r="B26" t="inlineStr">
        <is>
          <t>The substance identification, in accordance with the specification in the attribute for the list type.</t>
        </is>
      </c>
    </row>
    <row r="27">
      <c r="A27" t="inlineStr">
        <is>
          <t>chemicalMaterial_criticalMaterial[0]_substanceIdentification[0]_type</t>
        </is>
      </c>
      <c r="B27" t="inlineStr">
        <is>
          <t>The type of list used for the identification of the substances. Selected can be for example CAS or EC.</t>
        </is>
      </c>
      <c r="C27" t="inlineStr">
        <is>
          <t>['CAS', 'EC']</t>
        </is>
      </c>
    </row>
    <row r="28">
      <c r="A28" t="inlineStr">
        <is>
          <t>chemicalMaterial_criticalMaterial[0]_substanceName_chemicalName</t>
        </is>
      </c>
      <c r="B28" t="inlineStr">
        <is>
          <t>The name, in accordance with the specification in the attribute for the list type, which is present in the product.</t>
        </is>
      </c>
    </row>
    <row r="29">
      <c r="A29" t="inlineStr">
        <is>
          <t>chemicalMaterial_criticalMaterial[0]_substanceName_type</t>
        </is>
      </c>
      <c r="B29" t="inlineStr">
        <is>
          <t>The type of list used for the identification of the substances. Selected can be for example IUPAC, EC or CAS.</t>
        </is>
      </c>
      <c r="C29" t="inlineStr">
        <is>
          <t>['IUPAC', 'CAS', 'EC']</t>
        </is>
      </c>
    </row>
    <row r="30">
      <c r="A30" t="inlineStr">
        <is>
          <t>circularity_documents_separateCollection[0]_content</t>
        </is>
      </c>
      <c r="B30" t="inlineStr">
        <is>
          <t>The content of the document e.g a link.</t>
        </is>
      </c>
    </row>
    <row r="31">
      <c r="A31" t="inlineStr">
        <is>
          <t>circularity_documents_separateCollection[0]_category</t>
        </is>
      </c>
      <c r="B31"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31"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32">
      <c r="A32" t="inlineStr">
        <is>
          <t>circularity_documents_separateCollection[0]_type</t>
        </is>
      </c>
      <c r="B32" t="inlineStr">
        <is>
          <t>The type of content which can be expected in the "content" property. Examples are a link, restricted link, pdf, excel, etc.</t>
        </is>
      </c>
      <c r="C32" t="inlineStr">
        <is>
          <t>['URL', 'PDF', 'Other']</t>
        </is>
      </c>
    </row>
    <row r="33">
      <c r="A33" t="inlineStr">
        <is>
          <t>circularity_documents_separateCollection[0]_header</t>
        </is>
      </c>
      <c r="B33" t="inlineStr">
        <is>
          <t>The header as a short description of the document with a maximum of 100 characters.</t>
        </is>
      </c>
    </row>
    <row r="34">
      <c r="A34" t="inlineStr">
        <is>
          <t>circularity_documents_wastePrevention[0]_content</t>
        </is>
      </c>
      <c r="B34" t="inlineStr">
        <is>
          <t>The content of the document e.g a link.</t>
        </is>
      </c>
    </row>
    <row r="35">
      <c r="A35" t="inlineStr">
        <is>
          <t>circularity_documents_wastePrevention[0]_category</t>
        </is>
      </c>
      <c r="B35"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35"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36">
      <c r="A36" t="inlineStr">
        <is>
          <t>circularity_documents_wastePrevention[0]_type</t>
        </is>
      </c>
      <c r="B36" t="inlineStr">
        <is>
          <t>The type of content which can be expected in the "content" property. Examples are a link, restricted link, pdf, excel, etc.</t>
        </is>
      </c>
      <c r="C36" t="inlineStr">
        <is>
          <t>['URL', 'PDF', 'Other']</t>
        </is>
      </c>
    </row>
    <row r="37">
      <c r="A37" t="inlineStr">
        <is>
          <t>circularity_documents_wastePrevention[0]_header</t>
        </is>
      </c>
      <c r="B37" t="inlineStr">
        <is>
          <t>The header as a short description of the document with a maximum of 100 characters.</t>
        </is>
      </c>
    </row>
    <row r="38">
      <c r="A38" t="inlineStr">
        <is>
          <t>circularity_documents_impactOfSubstances[0]_content</t>
        </is>
      </c>
      <c r="B38" t="inlineStr">
        <is>
          <t>The content of the document e.g a link.</t>
        </is>
      </c>
    </row>
    <row r="39">
      <c r="A39" t="inlineStr">
        <is>
          <t>circularity_documents_impactOfSubstances[0]_category</t>
        </is>
      </c>
      <c r="B39"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39"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40">
      <c r="A40" t="inlineStr">
        <is>
          <t>circularity_documents_impactOfSubstances[0]_type</t>
        </is>
      </c>
      <c r="B40" t="inlineStr">
        <is>
          <t>The type of content which can be expected in the "content" property. Examples are a link, restricted link, pdf, excel, etc.</t>
        </is>
      </c>
      <c r="C40" t="inlineStr">
        <is>
          <t>['URL', 'PDF', 'Other']</t>
        </is>
      </c>
    </row>
    <row r="41">
      <c r="A41" t="inlineStr">
        <is>
          <t>circularity_documents_impactOfSubstances[0]_header</t>
        </is>
      </c>
      <c r="B41" t="inlineStr">
        <is>
          <t>The header as a short description of the document with a maximum of 100 characters.</t>
        </is>
      </c>
    </row>
    <row r="42">
      <c r="A42" t="inlineStr">
        <is>
          <t>circularity_documents_euTaxonomyDisclosureStatement[0]_content</t>
        </is>
      </c>
      <c r="B42" t="inlineStr">
        <is>
          <t>The content of the document e.g a link.</t>
        </is>
      </c>
    </row>
    <row r="43">
      <c r="A43" t="inlineStr">
        <is>
          <t>circularity_documents_euTaxonomyDisclosureStatement[0]_category</t>
        </is>
      </c>
      <c r="B43"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43"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44">
      <c r="A44" t="inlineStr">
        <is>
          <t>circularity_documents_euTaxonomyDisclosureStatement[0]_type</t>
        </is>
      </c>
      <c r="B44" t="inlineStr">
        <is>
          <t>The type of content which can be expected in the "content" property. Examples are a link, restricted link, pdf, excel, etc.</t>
        </is>
      </c>
      <c r="C44" t="inlineStr">
        <is>
          <t>['URL', 'PDF', 'Other']</t>
        </is>
      </c>
    </row>
    <row r="45">
      <c r="A45" t="inlineStr">
        <is>
          <t>circularity_documents_euTaxonomyDisclosureStatement[0]_header</t>
        </is>
      </c>
      <c r="B45" t="inlineStr">
        <is>
          <t>The header as a short description of the document with a maximum of 100 characters.</t>
        </is>
      </c>
    </row>
    <row r="46">
      <c r="A46" t="inlineStr">
        <is>
          <t>circularity_documents_sustainabilityReport[0]_content</t>
        </is>
      </c>
      <c r="B46" t="inlineStr">
        <is>
          <t>The content of the document e.g a link.</t>
        </is>
      </c>
    </row>
    <row r="47">
      <c r="A47" t="inlineStr">
        <is>
          <t>circularity_documents_sustainabilityReport[0]_category</t>
        </is>
      </c>
      <c r="B47"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47"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48">
      <c r="A48" t="inlineStr">
        <is>
          <t>circularity_documents_sustainabilityReport[0]_type</t>
        </is>
      </c>
      <c r="B48" t="inlineStr">
        <is>
          <t>The type of content which can be expected in the "content" property. Examples are a link, restricted link, pdf, excel, etc.</t>
        </is>
      </c>
      <c r="C48" t="inlineStr">
        <is>
          <t>['URL', 'PDF', 'Other']</t>
        </is>
      </c>
    </row>
    <row r="49">
      <c r="A49" t="inlineStr">
        <is>
          <t>circularity_documents_sustainabilityReport[0]_header</t>
        </is>
      </c>
      <c r="B49" t="inlineStr">
        <is>
          <t>The header as a short description of the document with a maximum of 100 characters.</t>
        </is>
      </c>
    </row>
    <row r="50">
      <c r="A50" t="inlineStr">
        <is>
          <t>circularity_documents_separateCollectionSymbol</t>
        </is>
      </c>
      <c r="B50" t="inlineStr">
        <is>
          <t>Indication of the separate collection symbol. This can be either (left) provided with the selection of the value "separate collection symbol" in the enumeration or (right) with a link to a corresponding picture. This attribute is mentioned in the Battery regulation 2023/1542 from 12 July 2023 in Annex XIII (1)(q) and refers to Article 13 (4) and refers to Annex VI Part B:
4. From 18 August 2025, all batteries shall be marked with the symbol for separate collection of batteries ("separate collection symbol") as shown in Part B of Annex VI.</t>
        </is>
      </c>
    </row>
    <row r="51">
      <c r="A51" t="inlineStr">
        <is>
          <t>circularity_carbonFootprint[0]_value</t>
        </is>
      </c>
      <c r="B51" t="inlineStr">
        <is>
          <t xml:space="preserve">The value of the environmental footprint or carbon footprint of the product. This attribute is mentioned in the ESPR proposal from March 30th, 2022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
</t>
        </is>
      </c>
    </row>
    <row r="52">
      <c r="A52" t="inlineStr">
        <is>
          <t>circularity_carbonFootprint[0]_rulebook</t>
        </is>
      </c>
      <c r="B52" t="inlineStr">
        <is>
          <t>The applied rulebook for the environmental footprint of the product.</t>
        </is>
      </c>
    </row>
    <row r="53">
      <c r="A53" t="inlineStr">
        <is>
          <t>circularity_carbonFootprint[0]_lifecycle</t>
        </is>
      </c>
      <c r="B53" t="inlineStr">
        <is>
          <t>The lifecycle stage, to which the environmental footprint corresponds. These could be for example "raw material acquisition and pre-processing", "main product production", "distribution" or "end of life and recycling".</t>
        </is>
      </c>
    </row>
    <row r="54">
      <c r="A54" t="inlineStr">
        <is>
          <t>circularity_carbonFootprint[0]_unit</t>
        </is>
      </c>
      <c r="B54" t="inlineStr">
        <is>
          <t>The unit of measurement of the environmental impact category. For each impact category a specific unit is used. For climate change/carbon footprint "kg CO2 eq" will be used. If an aggregation is used, utilize the normalization and weighting methods used in the referenced rulebook.</t>
        </is>
      </c>
    </row>
    <row r="55">
      <c r="A55" t="inlineStr">
        <is>
          <t>circularity_carbonFootprint[0]_type</t>
        </is>
      </c>
      <c r="B55" t="inlineStr">
        <is>
          <t>The type of the environmental footprint of the product. This could be one of the environmental impact categories. For the carbon footprint chose the "Climate Change" category from the environmental impact categories. This attribute is mentioned in the ESPR proposal from March 30th, 2022 Annex I:
(l) the environmental footprint of the product, expressed as a quantification, in accordance with the applicable delegated act, of a product?s life cycle environmental impacts, whether in relation to one or more environmental impact categories or an aggregated set of impact categories.
(m) the carbon footprint of the product.</t>
        </is>
      </c>
      <c r="C55" t="inlineStr">
        <is>
          <t>['Climate Change Total', 'Climate Change Fossil', 'Climate Change Biogenic Removals and Emissions', 'Climate Change Land Use and Land Use Change', 'Ozone Depletion', 'Acidification', 'Eutrophication Aquatic Freshwater', 'Eutrophication Fresh Marine', 'Eutrophication Terrestrial', 'Photochemical Ozone Formation', 'Abiotic Depletion- Minerals and Metals', 'Fossil Fuels', 'Water Use', 'Particulate Matter Emissions', 'Ionizing Radiation, Human Health', 'Eco-Toxicity', 'Human Toxicity, Cancer Effects', 'Human Toxicity, Non-Cancer Effects', 'Land Use Related Impacts/Soil Quality']</t>
        </is>
      </c>
    </row>
    <row r="56">
      <c r="A56" t="inlineStr">
        <is>
          <t>circularity_carbonFootprint[0]_performanceClass</t>
        </is>
      </c>
      <c r="B56" t="inlineStr">
        <is>
          <t>The performance classification of the footprint.</t>
        </is>
      </c>
    </row>
    <row r="57">
      <c r="A57" t="inlineStr">
        <is>
          <t>circularity_carbonFootprint[0]_manufacturingPlant</t>
        </is>
      </c>
      <c r="B57" t="inlineStr">
        <is>
          <t>The manufacturing plant of the footprint in the specific lifecycle phase.</t>
        </is>
      </c>
    </row>
    <row r="58">
      <c r="A58" t="inlineStr">
        <is>
          <t>circularity_carbonFootprint[0]_declaration</t>
        </is>
      </c>
      <c r="B58" t="inlineStr">
        <is>
          <t xml:space="preserve">The footprint declaration in the format of a link </t>
        </is>
      </c>
    </row>
    <row r="59">
      <c r="A59" t="inlineStr">
        <is>
          <t>circularity_spareParts</t>
        </is>
      </c>
      <c r="B59" t="inlineStr">
        <is>
          <t>The list of spare parts available for the product from various suppliers.</t>
        </is>
      </c>
    </row>
    <row r="60">
      <c r="A60" t="inlineStr">
        <is>
          <t>circularity_status</t>
        </is>
      </c>
      <c r="B60" t="inlineStr">
        <is>
          <t>The status of the product (original, repurposed, re-used, remanufactured or waste) to indicated, whether it is a used product. This attribute is mentioned in the ESPR proposal from March 30th, 2022 Annex I:
(j) incorporation of used components.</t>
        </is>
      </c>
      <c r="C60" t="inlineStr">
        <is>
          <t>['original', 'repurposed', 're-used', 'remanufactured', 'waste']</t>
        </is>
      </c>
    </row>
    <row r="61">
      <c r="A61" t="inlineStr">
        <is>
          <t>generalInformation_intoServiceDate</t>
        </is>
      </c>
      <c r="B61" t="inlineStr">
        <is>
          <t>Putting into service is the transition from a state of readiness to actual use or operation. The date should be formatted as yyyy-mm-dd. This attribute is mentioned in the Battery regulation 2023/1542 from 12 July 2023 in Annex VII Part B: 
1.the date of manufacture of the battery and, where appropriate, the date of putting into service;
Defined is "putting into service" in Article 3:
(18) "putting into service" means the first use, for its intended purpose, in the Union, of a battery, without having been previously placed on the market.</t>
        </is>
      </c>
    </row>
    <row r="62">
      <c r="A62" t="inlineStr">
        <is>
          <t>generalInformation_manufacturer_facility</t>
        </is>
      </c>
      <c r="B62" t="inlineStr">
        <is>
          <t>The facility identification, where the main manufacturing took place. In the CATENA-X use case, the BPNA can be stated. This attribute is mentioned in the ESPR proposal from March 30th, 2022 Annex III:
(i) unique facility identifiers.</t>
        </is>
      </c>
    </row>
    <row r="63">
      <c r="A63" t="inlineStr">
        <is>
          <t>generalInformation_manufacturer_manufacturer</t>
        </is>
      </c>
      <c r="B63" t="inlineStr">
        <is>
          <t>The main manufacturer, if different from the passport owner, represented by an identification number. In the Catena-X use case, the BPNL can be stated. This attribute is mentioned in the ESPR proposal from March 30th, 2022 Annex III:
(g) information related to the manufacturer, such as its unique operator identifier and the information referred to in Article 21(7).</t>
        </is>
      </c>
    </row>
    <row r="64">
      <c r="A64" t="inlineStr">
        <is>
          <t>generalInformation_manufacturer_manufacturingDate</t>
        </is>
      </c>
      <c r="B64" t="inlineStr">
        <is>
          <t>The timestamp in the format (yyyy-mm-dd) of the manufacturing date as the final step in production process (e.g. final quality check, ready-for-shipment event).</t>
        </is>
      </c>
    </row>
    <row r="65">
      <c r="A65" t="inlineStr">
        <is>
          <t>generalInformation_lifespan[0]_unit</t>
        </is>
      </c>
      <c r="B65" t="inlineStr">
        <is>
          <t>The unit of the respective lifespan expressed through the possible units day, month, cycle, year and runningOrOperatingHour.</t>
        </is>
      </c>
      <c r="C65" t="inlineStr">
        <is>
          <t>['unit:day', 'unit:month', 'unit:year', 'unit:cycle', 'unit:runningOrOperatingHour']</t>
        </is>
      </c>
    </row>
    <row r="66">
      <c r="A66" t="inlineStr">
        <is>
          <t>generalInformation_lifespan[0]_value</t>
        </is>
      </c>
      <c r="B66" t="inlineStr">
        <is>
          <t>The value as an integer for the respective lifespan.</t>
        </is>
      </c>
    </row>
    <row r="67">
      <c r="A67" t="inlineStr">
        <is>
          <t>generalInformation_lifespan[0]_key</t>
        </is>
      </c>
      <c r="B67" t="inlineStr">
        <is>
          <t>The type of lifespan represented with the values guaranteed lifetime, technical lifetime and mean time between failures. This attribute is mentioned in the ESPR proposal from March 30th, 2022 ANNEX I:
(a) durability and reliability of the product or its components as expressed through the product?s guaranteed lifetime, technical lifetime [or] mean time between failures [...].</t>
        </is>
      </c>
      <c r="C67" t="inlineStr">
        <is>
          <t>['guaranteed lifetime', 'technical lifetime', 'mean time between failures']</t>
        </is>
      </c>
    </row>
    <row r="68">
      <c r="A68" t="inlineStr">
        <is>
          <t>sources[0]_content</t>
        </is>
      </c>
      <c r="B68" t="inlineStr">
        <is>
          <t>The content of the document e.g a link.</t>
        </is>
      </c>
    </row>
    <row r="69">
      <c r="A69" t="inlineStr">
        <is>
          <t>sources[0]_category</t>
        </is>
      </c>
      <c r="B69"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69"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70">
      <c r="A70" t="inlineStr">
        <is>
          <t>sources[0]_type</t>
        </is>
      </c>
      <c r="B70" t="inlineStr">
        <is>
          <t>The type of content which can be expected in the "content" property. Examples are a link, restricted link, pdf, excel, etc.</t>
        </is>
      </c>
      <c r="C70" t="inlineStr">
        <is>
          <t>['URL', 'PDF', 'Other']</t>
        </is>
      </c>
    </row>
    <row r="71">
      <c r="A71" t="inlineStr">
        <is>
          <t>sources[0]_header</t>
        </is>
      </c>
      <c r="B71" t="inlineStr">
        <is>
          <t>The header as a short description of the document with a maximum of 100 characters.</t>
        </is>
      </c>
    </row>
    <row r="72">
      <c r="A72" t="inlineStr">
        <is>
          <t>performance_rated_voltage_min</t>
        </is>
      </c>
      <c r="B72" t="inlineStr">
        <is>
          <t>Minimum voltage refers to the lowest voltage the battery is able to reach. This attribute is mentioned in the Battery regulation 2023/1542 from 12 July 2023 in Annex XIII (1):
(h) minimal, nominal and maximum voltage, with temperature ranges when relevant.</t>
        </is>
      </c>
    </row>
    <row r="73">
      <c r="A73" t="inlineStr">
        <is>
          <t>performance_rated_voltage_max</t>
        </is>
      </c>
      <c r="B73" t="inlineStr">
        <is>
          <t>Maximum voltage refers to the highest voltage the battery is able to reach. This attribute is mentioned in the Battery regulation 2023/1542 from 12 July 2023 in Annex XIII (1):
(h) minimal, nominal and maximum voltage, with temperature ranges when relevant.</t>
        </is>
      </c>
    </row>
    <row r="74">
      <c r="A74" t="inlineStr">
        <is>
          <t>performance_rated_voltage_nominal</t>
        </is>
      </c>
      <c r="B74" t="inlineStr">
        <is>
          <t>Nominal voltage is a standardized or average voltage value assigned to the battery. This attribute is mentioned in the Battery regulation 2023/1542 from 12 July 2023 in Annex XIII (1):
(h) minimal, nominal and maximum voltage, with temperature ranges when relevant.</t>
        </is>
      </c>
    </row>
    <row r="75">
      <c r="A75" t="inlineStr">
        <is>
          <t>performance_rated_voltage_temperature</t>
        </is>
      </c>
      <c r="B75" t="inlineStr">
        <is>
          <t>Temperature refers to the temperature of the battery during it's cycle-life testing or as boundary condition for other rated values in celsius.</t>
        </is>
      </c>
    </row>
    <row r="76">
      <c r="A76" t="inlineStr">
        <is>
          <t>performance_rated_roundTripEfficiency_depthOfDischarge</t>
        </is>
      </c>
      <c r="B76"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77">
      <c r="A77" t="inlineStr">
        <is>
          <t>performance_rated_roundTripEfficiency_initial</t>
        </is>
      </c>
      <c r="B77" t="inlineStr">
        <is>
          <t>The efficiency value of a battery refers to the ratio of useful output energy to the input energy, expressed as a percentage. It quantifies how effectively a battery can convert and deliver stored energy during the discharge process relative to the energy input during charging. This attribute is mentioned in the Battery regulation 2023/1542 from 12 July 2023 in Annex XIII (1):
(n) initial round trip energy efficiency and at 50 % of cycle-life.</t>
        </is>
      </c>
    </row>
    <row r="78">
      <c r="A78" t="inlineStr">
        <is>
          <t>performance_rated_roundTripEfficiency_50PercentLife</t>
        </is>
      </c>
      <c r="B78" t="inlineStr">
        <is>
          <t>The round trip efficiency at 50 percent refers to the efficiency of a rechargeable battery's energy storage and retrieval process when the battery has undergone approximately half of its expected number of charge-discharge cycles. This attribute is mentioned in the Battery regulation 2023/1542 from 12 July 2023 in Annex XIII (1):
(n) initial round trip energy efficiency and at 50 % of cycle-life.</t>
        </is>
      </c>
    </row>
    <row r="79">
      <c r="A79" t="inlineStr">
        <is>
          <t>performance_rated_roundTripEfficiency_temperature</t>
        </is>
      </c>
      <c r="B79" t="inlineStr">
        <is>
          <t>Temperature refers to the temperature of the battery during it's cycle-life testing or as boundary condition for other rated values in celsius.</t>
        </is>
      </c>
    </row>
    <row r="80">
      <c r="A80" t="inlineStr">
        <is>
          <t>performance_rated_energy_value</t>
        </is>
      </c>
      <c r="B80" t="inlineStr">
        <is>
          <t>Value describing the energy in a specific measurement period, expressed in kilowatt-hours.</t>
        </is>
      </c>
    </row>
    <row r="81">
      <c r="A81" t="inlineStr">
        <is>
          <t>performance_rated_energy_temperature</t>
        </is>
      </c>
      <c r="B81" t="inlineStr">
        <is>
          <t>Temperature refers to the temperature of the battery during it's cycle-life testing or as boundary condition for other rated values in celsius.</t>
        </is>
      </c>
    </row>
    <row r="82">
      <c r="A82" t="inlineStr">
        <is>
          <t>performance_rated_resistance_cell</t>
        </is>
      </c>
      <c r="B82" t="inlineStr">
        <is>
          <t>Cell resistance refers to the internal resistance of an individual battery cell in ohms.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83">
      <c r="A83" t="inlineStr">
        <is>
          <t>performance_rated_resistance_module</t>
        </is>
      </c>
      <c r="B83" t="inlineStr">
        <is>
          <t>The module resistance in ohms includes the internal resistance of each cell within the module as well as the resistance introduced by interconnecting components such as busbars, connectors, and thermal management systems.</t>
        </is>
      </c>
    </row>
    <row r="84">
      <c r="A84" t="inlineStr">
        <is>
          <t>performance_rated_resistance_pack</t>
        </is>
      </c>
      <c r="B84" t="inlineStr">
        <is>
          <t>Pack resistance refers to the overall electrical resistance within a battery pack in ohms. This resistance is a combination of the individual resistances in various components within the pack, including the electrodes, connectors, and other conductive elements. This attribute is mentioned in the Battery regulation 2023/1542 from 12 July 2023 in Annex XIII (1):
(o) internal battery cell and pack resistance;
Definition from Annex IV:
(5) "Internal resistance" means the opposition to the flow of current within a cell or a battery under reference conditions, that is, the sum of electronic resistance and ionic resistance to the contribution to total effective resistance including inductive/capacitive properties.</t>
        </is>
      </c>
    </row>
    <row r="85">
      <c r="A85" t="inlineStr">
        <is>
          <t>performance_rated_resistance_temperature</t>
        </is>
      </c>
      <c r="B85" t="inlineStr">
        <is>
          <t>Temperature refers to the temperature of the battery during it's cycle-life testing or as boundary condition for other rated values in celsius.</t>
        </is>
      </c>
    </row>
    <row r="86">
      <c r="A86" t="inlineStr">
        <is>
          <t>performance_rated_power_value</t>
        </is>
      </c>
      <c r="B86" t="inlineStr">
        <is>
          <t>Value describing the power in a specific measurement period, expressed in watt.</t>
        </is>
      </c>
    </row>
    <row r="87">
      <c r="A87" t="inlineStr">
        <is>
          <t>performance_rated_power_at20SoC</t>
        </is>
      </c>
      <c r="B87" t="inlineStr">
        <is>
          <t>Capability at 20%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88">
      <c r="A88" t="inlineStr">
        <is>
          <t>performance_rated_power_at80SoC</t>
        </is>
      </c>
      <c r="B88" t="inlineStr">
        <is>
          <t>Capability at 80% SoC refers to the battery's capability at 80% State of Charge. This measurement is indicative of the immediate available energy in the battery. This attribute is mentioned in the Battery regulation 2023/1542 from 12 July 2023 in Annex XIII (4)(a) refers to Article 10 (1), refers to Annex IV Part B:	
4. Power capability at 80 % and 20 % state of charge</t>
        </is>
      </c>
    </row>
    <row r="89">
      <c r="A89" t="inlineStr">
        <is>
          <t>performance_rated_power_temperature</t>
        </is>
      </c>
      <c r="B89" t="inlineStr">
        <is>
          <t>Temperature refers to the temperature of the battery during it's cycle-life testing or as boundary condition for other rated values in celsius.</t>
        </is>
      </c>
    </row>
    <row r="90">
      <c r="A90" t="inlineStr">
        <is>
          <t>performance_rated_capacity_value</t>
        </is>
      </c>
      <c r="B90" t="inlineStr">
        <is>
          <t>Value describing the capacity in a specific measurement period, expressed in ampere-hours.</t>
        </is>
      </c>
    </row>
    <row r="91">
      <c r="A91" t="inlineStr">
        <is>
          <t>performance_rated_capacity_thresholdExhaustion</t>
        </is>
      </c>
      <c r="B91" t="inlineStr">
        <is>
          <t>Capacity threshold exhaustion refers to the condition where a battery's capacity diminishes to a level that is considered unacceptable for its intended use. The capacity threshold is a predetermined level below which the battery is considered to be no longer effective or reliable for the specific application. This attribute is mentioned in the Battery regulation 2023/1542 from 12 July 2023 in Annex XIII (1):
(k) capacity threshold for exhaustion (only for electric vehicle batteries).</t>
        </is>
      </c>
    </row>
    <row r="92">
      <c r="A92" t="inlineStr">
        <is>
          <t>performance_rated_capacity_temperature</t>
        </is>
      </c>
      <c r="B92" t="inlineStr">
        <is>
          <t>Temperature refers to the temperature of the battery during it's cycle-life testing or as boundary condition for other rated values in celsius.</t>
        </is>
      </c>
    </row>
    <row r="93">
      <c r="A93" t="inlineStr">
        <is>
          <t>performance_rated_performanceDocument[0]_content</t>
        </is>
      </c>
      <c r="B93" t="inlineStr">
        <is>
          <t>The content of the document e.g a link.</t>
        </is>
      </c>
    </row>
    <row r="94">
      <c r="A94" t="inlineStr">
        <is>
          <t>performance_rated_performanceDocument[0]_category</t>
        </is>
      </c>
      <c r="B94"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94"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95">
      <c r="A95" t="inlineStr">
        <is>
          <t>performance_rated_performanceDocument[0]_type</t>
        </is>
      </c>
      <c r="B95" t="inlineStr">
        <is>
          <t>The type of content which can be expected in the "content" property. Examples are a link, restricted link, pdf, excel, etc.</t>
        </is>
      </c>
      <c r="C95" t="inlineStr">
        <is>
          <t>['URL', 'PDF', 'Other']</t>
        </is>
      </c>
    </row>
    <row r="96">
      <c r="A96" t="inlineStr">
        <is>
          <t>performance_rated_performanceDocument[0]_header</t>
        </is>
      </c>
      <c r="B96" t="inlineStr">
        <is>
          <t>The header as a short description of the document with a maximum of 100 characters.</t>
        </is>
      </c>
    </row>
    <row r="97">
      <c r="A97" t="inlineStr">
        <is>
          <t>performance_rated_temperature_lower</t>
        </is>
      </c>
      <c r="B97" t="inlineStr">
        <is>
          <t>The lower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98">
      <c r="A98" t="inlineStr">
        <is>
          <t>performance_rated_temperature_upper</t>
        </is>
      </c>
      <c r="B98" t="inlineStr">
        <is>
          <t>The upper temperature boundary (in Celsius) refers to the minimum temperature at which a battery can effectively operate. This attribute is mentioned in the Battery regulation 2023/1542 from 12 July 2023 in Annex XIII (1):
(l) temperature range the battery can withstand when not in use (reference test).</t>
        </is>
      </c>
    </row>
    <row r="99">
      <c r="A99" t="inlineStr">
        <is>
          <t>performance_rated_selfDischargingRate</t>
        </is>
      </c>
      <c r="B99"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100">
      <c r="A100" t="inlineStr">
        <is>
          <t>performance_rated_testReport[0]_content</t>
        </is>
      </c>
      <c r="B100" t="inlineStr">
        <is>
          <t>The content of the document e.g a link.</t>
        </is>
      </c>
    </row>
    <row r="101">
      <c r="A101" t="inlineStr">
        <is>
          <t>performance_rated_testReport[0]_category</t>
        </is>
      </c>
      <c r="B101"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01"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02">
      <c r="A102" t="inlineStr">
        <is>
          <t>performance_rated_testReport[0]_type</t>
        </is>
      </c>
      <c r="B102" t="inlineStr">
        <is>
          <t>The type of content which can be expected in the "content" property. Examples are a link, restricted link, pdf, excel, etc.</t>
        </is>
      </c>
      <c r="C102" t="inlineStr">
        <is>
          <t>['URL', 'PDF', 'Other']</t>
        </is>
      </c>
    </row>
    <row r="103">
      <c r="A103" t="inlineStr">
        <is>
          <t>performance_rated_testReport[0]_header</t>
        </is>
      </c>
      <c r="B103" t="inlineStr">
        <is>
          <t>The header as a short description of the document with a maximum of 100 characters.</t>
        </is>
      </c>
    </row>
    <row r="104">
      <c r="A104" t="inlineStr">
        <is>
          <t>performance_rated_lifetime_expectedYears</t>
        </is>
      </c>
      <c r="B104" t="inlineStr">
        <is>
          <t>The expected years refer to the expected life-time of the battery before it starts heavily degrading in its capacity and c-rate in calendar years. This attribute is mentioned in the Battery regulation 2023/1542 from 12 July 2023 in Annex XIII (4) (a) refers to the Article 10 (1) refers to Annex IV Part A: 
5. The expected life-time of the battery under the reference conditions for which it has been designed, in terms of cycles, except for non-cycle applications, and calendar years.</t>
        </is>
      </c>
    </row>
    <row r="105">
      <c r="A105" t="inlineStr">
        <is>
          <t>performance_rated_lifetime_report[0]_content</t>
        </is>
      </c>
      <c r="B105" t="inlineStr">
        <is>
          <t>The content of the document e.g a link.</t>
        </is>
      </c>
    </row>
    <row r="106">
      <c r="A106" t="inlineStr">
        <is>
          <t>performance_rated_lifetime_report[0]_category</t>
        </is>
      </c>
      <c r="B106"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06"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07">
      <c r="A107" t="inlineStr">
        <is>
          <t>performance_rated_lifetime_report[0]_type</t>
        </is>
      </c>
      <c r="B107" t="inlineStr">
        <is>
          <t>The type of content which can be expected in the "content" property. Examples are a link, restricted link, pdf, excel, etc.</t>
        </is>
      </c>
      <c r="C107" t="inlineStr">
        <is>
          <t>['URL', 'PDF', 'Other']</t>
        </is>
      </c>
    </row>
    <row r="108">
      <c r="A108" t="inlineStr">
        <is>
          <t>performance_rated_lifetime_report[0]_header</t>
        </is>
      </c>
      <c r="B108" t="inlineStr">
        <is>
          <t>The header as a short description of the document with a maximum of 100 characters.</t>
        </is>
      </c>
    </row>
    <row r="109">
      <c r="A109" t="inlineStr">
        <is>
          <t>performance_rated_lifetime_cycleLifeTesting_temperature</t>
        </is>
      </c>
      <c r="B109" t="inlineStr">
        <is>
          <t>Temperature refers to the temperature of the battery during it's cycle-life testing or as boundary condition for other rated values in celsius.</t>
        </is>
      </c>
    </row>
    <row r="110">
      <c r="A110" t="inlineStr">
        <is>
          <t>performance_rated_lifetime_cycleLifeTesting_cycles</t>
        </is>
      </c>
      <c r="B110" t="inlineStr">
        <is>
          <t>Cycle refers to one complete charging and discharging sequence. Either during the battery's cycle-life testing or as full equivalent while in use.</t>
        </is>
      </c>
    </row>
    <row r="111">
      <c r="A111" t="inlineStr">
        <is>
          <t>performance_rated_lifetime_cycleLifeTesting_depthOfDischarge</t>
        </is>
      </c>
      <c r="B111" t="inlineStr">
        <is>
          <t>Depth of discharge is a measure used to quantify the extent to which the battery has been discharged relative to its maximum capacity during its cycle-life testing. It represents the percentage of the total available capacity that has been drained or used during a particular discharge cycle. This attribute is mentioned in the Battery regulation 2023/1542 from 12 July 2023 in Annex XIII (4)  (a) refers to Article 10 (1), refers to Annex IV Part B:
3. Depth of discharge in the cycle-life test.</t>
        </is>
      </c>
    </row>
    <row r="112">
      <c r="A112" t="inlineStr">
        <is>
          <t>performance_rated_lifetime_cycleLifeTesting_appliedChargeRate</t>
        </is>
      </c>
      <c r="B112" t="inlineStr">
        <is>
          <t>The applied discharge rate (c rate) refers to the rate at which a battery is charged. This attribute is mentioned in the Battery regulation 2023/1542 from 12 July 2023 in Annex XIII (1):
(p) c-rate of relevant cycle-life test;
and Annex XIII (4)(a) refers to Article 10(1) refers to Annex IV Part B:
1. Applied discharge rate and charge rate.</t>
        </is>
      </c>
    </row>
    <row r="113">
      <c r="A113" t="inlineStr">
        <is>
          <t>performance_rated_lifetime_cycleLifeTesting_appliedDischargeRate</t>
        </is>
      </c>
      <c r="B113" t="inlineStr">
        <is>
          <t>The applied charge rate (c rate) refers to the rate at which a battery is discharged. This attribute is mentioned in the Battery regulation 2023/1542 from 12 July 2023 in Annex XIII (1):
(p) c-rate of relevant cycle-life test;
and Annex XIII (4)(a) refers to Article 10(1) refers to Annex IV Part B:
1. Applied discharge rate and charge rate.</t>
        </is>
      </c>
    </row>
    <row r="114">
      <c r="A114" t="inlineStr">
        <is>
          <t>performance_dynamic_stateOfCharge_value</t>
        </is>
      </c>
      <c r="B114" t="inlineStr">
        <is>
          <t>A value as a percentage in the form of a double.</t>
        </is>
      </c>
    </row>
    <row r="115">
      <c r="A115" t="inlineStr">
        <is>
          <t>performance_dynamic_stateOfCharge_time</t>
        </is>
      </c>
      <c r="B11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16">
      <c r="A116" t="inlineStr">
        <is>
          <t>performance_dynamic_fullCycles_time</t>
        </is>
      </c>
      <c r="B11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17">
      <c r="A117" t="inlineStr">
        <is>
          <t>performance_dynamic_fullCycles_value</t>
        </is>
      </c>
      <c r="B117" t="inlineStr">
        <is>
          <t>Cycle refers to one complete charging and discharging sequence. Either during the battery's cycle-life testing or as full equivalent while in use.</t>
        </is>
      </c>
    </row>
    <row r="118">
      <c r="A118" t="inlineStr">
        <is>
          <t>performance_dynamic_performanceDocument[0]_content</t>
        </is>
      </c>
      <c r="B118" t="inlineStr">
        <is>
          <t>The content of the document e.g a link.</t>
        </is>
      </c>
    </row>
    <row r="119">
      <c r="A119" t="inlineStr">
        <is>
          <t>performance_dynamic_performanceDocument[0]_category</t>
        </is>
      </c>
      <c r="B119"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19"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20">
      <c r="A120" t="inlineStr">
        <is>
          <t>performance_dynamic_performanceDocument[0]_type</t>
        </is>
      </c>
      <c r="B120" t="inlineStr">
        <is>
          <t>The type of content which can be expected in the "content" property. Examples are a link, restricted link, pdf, excel, etc.</t>
        </is>
      </c>
      <c r="C120" t="inlineStr">
        <is>
          <t>['URL', 'PDF', 'Other']</t>
        </is>
      </c>
    </row>
    <row r="121">
      <c r="A121" t="inlineStr">
        <is>
          <t>performance_dynamic_performanceDocument[0]_header</t>
        </is>
      </c>
      <c r="B121" t="inlineStr">
        <is>
          <t>The header as a short description of the document with a maximum of 100 characters.</t>
        </is>
      </c>
    </row>
    <row r="122">
      <c r="A122" t="inlineStr">
        <is>
          <t>performance_dynamic_selfDischargingRate</t>
        </is>
      </c>
      <c r="B122" t="inlineStr">
        <is>
          <t>The self-discharge rate of a battery refers to the rate at which the battery loses its stored energy when not in use. It's the discharge of the battery that occurs internally without any external load recorded in percentage for every month. This attribute is mentioned in the Battery Regulation 2023/1542 from 12 July 2023 in Annex XIII (4) (b) refers to Article 14, refers to Annex VII Part A:
4. the evolution of self-discharging rates.</t>
        </is>
      </c>
    </row>
    <row r="123">
      <c r="A123" t="inlineStr">
        <is>
          <t>performance_dynamic_power_fade_value</t>
        </is>
      </c>
      <c r="B123" t="inlineStr">
        <is>
          <t>A value as a percentage in the form of a double.</t>
        </is>
      </c>
    </row>
    <row r="124">
      <c r="A124" t="inlineStr">
        <is>
          <t>performance_dynamic_power_fade_time</t>
        </is>
      </c>
      <c r="B124"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25">
      <c r="A125" t="inlineStr">
        <is>
          <t>performance_dynamic_power_remaining_time</t>
        </is>
      </c>
      <c r="B12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26">
      <c r="A126" t="inlineStr">
        <is>
          <t>performance_dynamic_power_remaining_value</t>
        </is>
      </c>
      <c r="B126" t="inlineStr">
        <is>
          <t>Value describing the power in a specific measurement period, expressed in watt.</t>
        </is>
      </c>
    </row>
    <row r="127">
      <c r="A127" t="inlineStr">
        <is>
          <t>performance_dynamic_capacity_fade_value</t>
        </is>
      </c>
      <c r="B127" t="inlineStr">
        <is>
          <t>A value as a percentage in the form of a double.</t>
        </is>
      </c>
    </row>
    <row r="128">
      <c r="A128" t="inlineStr">
        <is>
          <t>performance_dynamic_capacity_fade_time</t>
        </is>
      </c>
      <c r="B128"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29">
      <c r="A129" t="inlineStr">
        <is>
          <t>performance_dynamic_capacity_throughput_time</t>
        </is>
      </c>
      <c r="B129"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30">
      <c r="A130" t="inlineStr">
        <is>
          <t>performance_dynamic_capacity_throughput_value</t>
        </is>
      </c>
      <c r="B130" t="inlineStr">
        <is>
          <t>Value describing the capacity in a specific measurement period, expressed in ampere-hours.</t>
        </is>
      </c>
    </row>
    <row r="131">
      <c r="A131" t="inlineStr">
        <is>
          <t>performance_dynamic_capacity_capacity_time</t>
        </is>
      </c>
      <c r="B131"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32">
      <c r="A132" t="inlineStr">
        <is>
          <t>performance_dynamic_capacity_capacity_value</t>
        </is>
      </c>
      <c r="B132" t="inlineStr">
        <is>
          <t>Value describing the capacity in a specific measurement period, expressed in ampere-hours.</t>
        </is>
      </c>
    </row>
    <row r="133">
      <c r="A133" t="inlineStr">
        <is>
          <t>performance_dynamic_roundTripEfficiency_fade_value</t>
        </is>
      </c>
      <c r="B133" t="inlineStr">
        <is>
          <t>A value as a percentage in the form of a double.</t>
        </is>
      </c>
    </row>
    <row r="134">
      <c r="A134" t="inlineStr">
        <is>
          <t>performance_dynamic_roundTripEfficiency_fade_time</t>
        </is>
      </c>
      <c r="B134"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35">
      <c r="A135" t="inlineStr">
        <is>
          <t>performance_dynamic_roundTripEfficiency_remaining_value</t>
        </is>
      </c>
      <c r="B135" t="inlineStr">
        <is>
          <t>A value as a percentage in the form of a double.</t>
        </is>
      </c>
    </row>
    <row r="136">
      <c r="A136" t="inlineStr">
        <is>
          <t>performance_dynamic_roundTripEfficiency_remaining_time</t>
        </is>
      </c>
      <c r="B136"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37">
      <c r="A137" t="inlineStr">
        <is>
          <t>performance_dynamic_resistance_increase_pack_value</t>
        </is>
      </c>
      <c r="B137" t="inlineStr">
        <is>
          <t>A value as a percentage in the form of a double.</t>
        </is>
      </c>
    </row>
    <row r="138">
      <c r="A138" t="inlineStr">
        <is>
          <t>performance_dynamic_resistance_increase_pack_time</t>
        </is>
      </c>
      <c r="B138"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39">
      <c r="A139" t="inlineStr">
        <is>
          <t>performance_dynamic_resistance_increase_module_value</t>
        </is>
      </c>
      <c r="B139" t="inlineStr">
        <is>
          <t>A value as a percentage in the form of a double.</t>
        </is>
      </c>
    </row>
    <row r="140">
      <c r="A140" t="inlineStr">
        <is>
          <t>performance_dynamic_resistance_increase_module_time</t>
        </is>
      </c>
      <c r="B14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41">
      <c r="A141" t="inlineStr">
        <is>
          <t>performance_dynamic_resistance_increase_cell_value</t>
        </is>
      </c>
      <c r="B141" t="inlineStr">
        <is>
          <t>A value as a percentage in the form of a double.</t>
        </is>
      </c>
    </row>
    <row r="142">
      <c r="A142" t="inlineStr">
        <is>
          <t>performance_dynamic_resistance_increase_cell_time</t>
        </is>
      </c>
      <c r="B142"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43">
      <c r="A143" t="inlineStr">
        <is>
          <t>performance_dynamic_resistance_remaining_pack_time</t>
        </is>
      </c>
      <c r="B14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44">
      <c r="A144" t="inlineStr">
        <is>
          <t>performance_dynamic_resistance_remaining_pack_value</t>
        </is>
      </c>
      <c r="B144" t="inlineStr">
        <is>
          <t>The remaining resistance value expressed in ohms.</t>
        </is>
      </c>
    </row>
    <row r="145">
      <c r="A145" t="inlineStr">
        <is>
          <t>performance_dynamic_resistance_remaining_module_time</t>
        </is>
      </c>
      <c r="B145"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46">
      <c r="A146" t="inlineStr">
        <is>
          <t>performance_dynamic_resistance_remaining_module_value</t>
        </is>
      </c>
      <c r="B146" t="inlineStr">
        <is>
          <t>The remaining resistance value expressed in ohms.</t>
        </is>
      </c>
    </row>
    <row r="147">
      <c r="A147" t="inlineStr">
        <is>
          <t>performance_dynamic_resistance_remaining_cell_time</t>
        </is>
      </c>
      <c r="B147"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48">
      <c r="A148" t="inlineStr">
        <is>
          <t>performance_dynamic_resistance_remaining_cell_value</t>
        </is>
      </c>
      <c r="B148" t="inlineStr">
        <is>
          <t>The remaining resistance value expressed in ohms.</t>
        </is>
      </c>
    </row>
    <row r="149">
      <c r="A149" t="inlineStr">
        <is>
          <t>performance_dynamic_energy_soce_value</t>
        </is>
      </c>
      <c r="B149" t="inlineStr">
        <is>
          <t>A value as a percentage in the form of a double.</t>
        </is>
      </c>
    </row>
    <row r="150">
      <c r="A150" t="inlineStr">
        <is>
          <t>performance_dynamic_energy_soce_time</t>
        </is>
      </c>
      <c r="B150"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51">
      <c r="A151" t="inlineStr">
        <is>
          <t>performance_dynamic_energy_remaining_time</t>
        </is>
      </c>
      <c r="B151"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52">
      <c r="A152" t="inlineStr">
        <is>
          <t>performance_dynamic_energy_remaining_value</t>
        </is>
      </c>
      <c r="B152" t="inlineStr">
        <is>
          <t>Value describing the energy in a specific measurement period, expressed in kilowatt-hours.</t>
        </is>
      </c>
    </row>
    <row r="153">
      <c r="A153" t="inlineStr">
        <is>
          <t>performance_dynamic_energy_throughput_time</t>
        </is>
      </c>
      <c r="B153" t="inlineStr">
        <is>
          <t>The entry date and time corresponding to when a specific parameter was measured. This attribute is mentioned in the Battery regulation 2023/1542 from 12 July 2023 in Annex XIII (4):
(d) information and data resulting from its use, including the number of charging and discharging cycles and negative events, such as accidents, as well as periodically recorded information on the operating environmental conditions, including temperature, and on the state of charge.</t>
        </is>
      </c>
    </row>
    <row r="154">
      <c r="A154" t="inlineStr">
        <is>
          <t>performance_dynamic_energy_throughput_value</t>
        </is>
      </c>
      <c r="B154" t="inlineStr">
        <is>
          <t>Value describing the energy in a specific measurement period, expressed in kilowatt-hours.</t>
        </is>
      </c>
    </row>
    <row r="155">
      <c r="A155" t="inlineStr">
        <is>
          <t>performance_dynamic_negativeEvents[0]_content</t>
        </is>
      </c>
      <c r="B155" t="inlineStr">
        <is>
          <t>The content of the document e.g a link.</t>
        </is>
      </c>
    </row>
    <row r="156">
      <c r="A156" t="inlineStr">
        <is>
          <t>performance_dynamic_negativeEvents[0]_category</t>
        </is>
      </c>
      <c r="B156"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56"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57">
      <c r="A157" t="inlineStr">
        <is>
          <t>performance_dynamic_negativeEvents[0]_type</t>
        </is>
      </c>
      <c r="B157" t="inlineStr">
        <is>
          <t>The type of content which can be expected in the "content" property. Examples are a link, restricted link, pdf, excel, etc.</t>
        </is>
      </c>
      <c r="C157" t="inlineStr">
        <is>
          <t>['URL', 'PDF', 'Other']</t>
        </is>
      </c>
    </row>
    <row r="158">
      <c r="A158" t="inlineStr">
        <is>
          <t>performance_dynamic_negativeEvents[0]_header</t>
        </is>
      </c>
      <c r="B158" t="inlineStr">
        <is>
          <t>The header as a short description of the document with a maximum of 100 characters.</t>
        </is>
      </c>
    </row>
    <row r="159">
      <c r="A159" t="inlineStr">
        <is>
          <t>performance_dynamic_operatingEnvironment[0]_content</t>
        </is>
      </c>
      <c r="B159" t="inlineStr">
        <is>
          <t>The content of the document e.g a link.</t>
        </is>
      </c>
    </row>
    <row r="160">
      <c r="A160" t="inlineStr">
        <is>
          <t>performance_dynamic_operatingEnvironment[0]_category</t>
        </is>
      </c>
      <c r="B160"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60"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61">
      <c r="A161" t="inlineStr">
        <is>
          <t>performance_dynamic_operatingEnvironment[0]_type</t>
        </is>
      </c>
      <c r="B161" t="inlineStr">
        <is>
          <t>The type of content which can be expected in the "content" property. Examples are a link, restricted link, pdf, excel, etc.</t>
        </is>
      </c>
      <c r="C161" t="inlineStr">
        <is>
          <t>['URL', 'PDF', 'Other']</t>
        </is>
      </c>
    </row>
    <row r="162">
      <c r="A162" t="inlineStr">
        <is>
          <t>performance_dynamic_operatingEnvironment[0]_header</t>
        </is>
      </c>
      <c r="B162" t="inlineStr">
        <is>
          <t>The header as a short description of the document with a maximum of 100 characters.</t>
        </is>
      </c>
    </row>
    <row r="163">
      <c r="A163" t="inlineStr">
        <is>
          <t>conformity_declarationOfConformityId</t>
        </is>
      </c>
      <c r="B163" t="inlineStr">
        <is>
          <t>Identification number of the EU declaration of conformity. This attribute is mentioned in the Battery regulation 2023/1542 from 12 July 2023 in Annex XIII (1):
(r) the EU declaration of conformity referred to in Article 18.</t>
        </is>
      </c>
    </row>
    <row r="164">
      <c r="A164" t="inlineStr">
        <is>
          <t>conformity_declarationOfConformity[0]_content</t>
        </is>
      </c>
      <c r="B164" t="inlineStr">
        <is>
          <t>The content of the document e.g a link.</t>
        </is>
      </c>
    </row>
    <row r="165">
      <c r="A165" t="inlineStr">
        <is>
          <t>conformity_declarationOfConformity[0]_category</t>
        </is>
      </c>
      <c r="B165"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65"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66">
      <c r="A166" t="inlineStr">
        <is>
          <t>conformity_declarationOfConformity[0]_type</t>
        </is>
      </c>
      <c r="B166" t="inlineStr">
        <is>
          <t>The type of content which can be expected in the "content" property. Examples are a link, restricted link, pdf, excel, etc.</t>
        </is>
      </c>
      <c r="C166" t="inlineStr">
        <is>
          <t>['URL', 'PDF', 'Other']</t>
        </is>
      </c>
    </row>
    <row r="167">
      <c r="A167" t="inlineStr">
        <is>
          <t>conformity_declarationOfConformity[0]_header</t>
        </is>
      </c>
      <c r="B167" t="inlineStr">
        <is>
          <t>The header as a short description of the document with a maximum of 100 characters.</t>
        </is>
      </c>
    </row>
    <row r="168">
      <c r="A168" t="inlineStr">
        <is>
          <t>conformity_resultOfTestReport[0]_content</t>
        </is>
      </c>
      <c r="B168" t="inlineStr">
        <is>
          <t>The content of the document e.g a link.</t>
        </is>
      </c>
    </row>
    <row r="169">
      <c r="A169" t="inlineStr">
        <is>
          <t>conformity_resultOfTestReport[0]_category</t>
        </is>
      </c>
      <c r="B169"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69"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70">
      <c r="A170" t="inlineStr">
        <is>
          <t>conformity_resultOfTestReport[0]_type</t>
        </is>
      </c>
      <c r="B170" t="inlineStr">
        <is>
          <t>The type of content which can be expected in the "content" property. Examples are a link, restricted link, pdf, excel, etc.</t>
        </is>
      </c>
      <c r="C170" t="inlineStr">
        <is>
          <t>['URL', 'PDF', 'Other']</t>
        </is>
      </c>
    </row>
    <row r="171">
      <c r="A171" t="inlineStr">
        <is>
          <t>conformity_resultOfTestReport[0]_header</t>
        </is>
      </c>
      <c r="B171" t="inlineStr">
        <is>
          <t>The header as a short description of the document with a maximum of 100 characters.</t>
        </is>
      </c>
    </row>
    <row r="172">
      <c r="A172" t="inlineStr">
        <is>
          <t>conformity_thirdPartyAssurance[0]_content</t>
        </is>
      </c>
      <c r="B172" t="inlineStr">
        <is>
          <t>The content of the document e.g a link.</t>
        </is>
      </c>
    </row>
    <row r="173">
      <c r="A173" t="inlineStr">
        <is>
          <t>conformity_thirdPartyAssurance[0]_category</t>
        </is>
      </c>
      <c r="B173"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73"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74">
      <c r="A174" t="inlineStr">
        <is>
          <t>conformity_thirdPartyAssurance[0]_type</t>
        </is>
      </c>
      <c r="B174" t="inlineStr">
        <is>
          <t>The type of content which can be expected in the "content" property. Examples are a link, restricted link, pdf, excel, etc.</t>
        </is>
      </c>
      <c r="C174" t="inlineStr">
        <is>
          <t>['URL', 'PDF', 'Other']</t>
        </is>
      </c>
    </row>
    <row r="175">
      <c r="A175" t="inlineStr">
        <is>
          <t>conformity_thirdPartyAssurance[0]_header</t>
        </is>
      </c>
      <c r="B175" t="inlineStr">
        <is>
          <t>The header as a short description of the document with a maximum of 100 characters.</t>
        </is>
      </c>
    </row>
    <row r="176">
      <c r="A176" t="inlineStr">
        <is>
          <t>conformity_dueDiligencePolicy[0]_content</t>
        </is>
      </c>
      <c r="B176" t="inlineStr">
        <is>
          <t>The content of the document e.g a link.</t>
        </is>
      </c>
    </row>
    <row r="177">
      <c r="A177" t="inlineStr">
        <is>
          <t>conformity_dueDiligencePolicy[0]_category</t>
        </is>
      </c>
      <c r="B177"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77"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78">
      <c r="A178" t="inlineStr">
        <is>
          <t>conformity_dueDiligencePolicy[0]_type</t>
        </is>
      </c>
      <c r="B178" t="inlineStr">
        <is>
          <t>The type of content which can be expected in the "content" property. Examples are a link, restricted link, pdf, excel, etc.</t>
        </is>
      </c>
      <c r="C178" t="inlineStr">
        <is>
          <t>['URL', 'PDF', 'Other']</t>
        </is>
      </c>
    </row>
    <row r="179">
      <c r="A179" t="inlineStr">
        <is>
          <t>conformity_dueDiligencePolicy[0]_header</t>
        </is>
      </c>
      <c r="B179" t="inlineStr">
        <is>
          <t>The header as a short description of the document with a maximum of 100 characters.</t>
        </is>
      </c>
    </row>
    <row r="180">
      <c r="A180" t="inlineStr">
        <is>
          <t>safety_usableExtinguishAgent[0]_document[0]_content</t>
        </is>
      </c>
      <c r="B180" t="inlineStr">
        <is>
          <t>The content of the document e.g a link.</t>
        </is>
      </c>
    </row>
    <row r="181">
      <c r="A181" t="inlineStr">
        <is>
          <t>safety_usableExtinguishAgent[0]_document[0]_category</t>
        </is>
      </c>
      <c r="B181"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81"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82">
      <c r="A182" t="inlineStr">
        <is>
          <t>safety_usableExtinguishAgent[0]_document[0]_type</t>
        </is>
      </c>
      <c r="B182" t="inlineStr">
        <is>
          <t>The type of content which can be expected in the "content" property. Examples are a link, restricted link, pdf, excel, etc.</t>
        </is>
      </c>
      <c r="C182" t="inlineStr">
        <is>
          <t>['URL', 'PDF', 'Other']</t>
        </is>
      </c>
    </row>
    <row r="183">
      <c r="A183" t="inlineStr">
        <is>
          <t>safety_usableExtinguishAgent[0]_document[0]_header</t>
        </is>
      </c>
      <c r="B183" t="inlineStr">
        <is>
          <t>The header as a short description of the document with a maximum of 100 characters.</t>
        </is>
      </c>
    </row>
    <row r="184">
      <c r="A184" t="inlineStr">
        <is>
          <t>safety_usableExtinguishAgent[0]_media</t>
        </is>
      </c>
      <c r="B184" t="inlineStr">
        <is>
          <t>The agent used to extinguish a fire, based on the fire class. This attribute is mentioned in the Battery regulation 2023/1542 from 12 July 2023 in Annex XIII (1)(a) and refers to Annex VI Part A:
9. usable extinguishing agent.</t>
        </is>
      </c>
    </row>
    <row r="185">
      <c r="A185" t="inlineStr">
        <is>
          <t>safety_usableExtinguishAgent[0]_fireClass</t>
        </is>
      </c>
      <c r="B185" t="inlineStr">
        <is>
          <t>Safety classification based on the chemistry and construction of the battery. It determines the means of handling a fire caused by the battery. Possible values are A, B and C and a combination of these.</t>
        </is>
      </c>
    </row>
    <row r="186">
      <c r="A186" t="inlineStr">
        <is>
          <t>safety_safetyMeasures[0]_content</t>
        </is>
      </c>
      <c r="B186" t="inlineStr">
        <is>
          <t>The content of the document e.g a link.</t>
        </is>
      </c>
    </row>
    <row r="187">
      <c r="A187" t="inlineStr">
        <is>
          <t>safety_safetyMeasures[0]_category</t>
        </is>
      </c>
      <c r="B187"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87"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88">
      <c r="A188" t="inlineStr">
        <is>
          <t>safety_safetyMeasures[0]_type</t>
        </is>
      </c>
      <c r="B188" t="inlineStr">
        <is>
          <t>The type of content which can be expected in the "content" property. Examples are a link, restricted link, pdf, excel, etc.</t>
        </is>
      </c>
      <c r="C188" t="inlineStr">
        <is>
          <t>['URL', 'PDF', 'Other']</t>
        </is>
      </c>
    </row>
    <row r="189">
      <c r="A189" t="inlineStr">
        <is>
          <t>safety_safetyMeasures[0]_header</t>
        </is>
      </c>
      <c r="B189" t="inlineStr">
        <is>
          <t>The header as a short description of the document with a maximum of 100 characters.</t>
        </is>
      </c>
    </row>
    <row r="190">
      <c r="A190" t="inlineStr">
        <is>
          <t>safety_meaningOfLabels[0]_content</t>
        </is>
      </c>
      <c r="B190" t="inlineStr">
        <is>
          <t>The content of the document e.g a link.</t>
        </is>
      </c>
    </row>
    <row r="191">
      <c r="A191" t="inlineStr">
        <is>
          <t>safety_meaningOfLabels[0]_category</t>
        </is>
      </c>
      <c r="B191"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91"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92">
      <c r="A192" t="inlineStr">
        <is>
          <t>safety_meaningOfLabels[0]_type</t>
        </is>
      </c>
      <c r="B192" t="inlineStr">
        <is>
          <t>The type of content which can be expected in the "content" property. Examples are a link, restricted link, pdf, excel, etc.</t>
        </is>
      </c>
      <c r="C192" t="inlineStr">
        <is>
          <t>['URL', 'PDF', 'Other']</t>
        </is>
      </c>
    </row>
    <row r="193">
      <c r="A193" t="inlineStr">
        <is>
          <t>safety_meaningOfLabels[0]_header</t>
        </is>
      </c>
      <c r="B193" t="inlineStr">
        <is>
          <t>The header as a short description of the document with a maximum of 100 characters.</t>
        </is>
      </c>
    </row>
    <row r="194">
      <c r="A194" t="inlineStr">
        <is>
          <t>safety_safeDischarging[0]_content</t>
        </is>
      </c>
      <c r="B194" t="inlineStr">
        <is>
          <t>The content of the document e.g a link.</t>
        </is>
      </c>
    </row>
    <row r="195">
      <c r="A195" t="inlineStr">
        <is>
          <t>safety_safeDischarging[0]_category</t>
        </is>
      </c>
      <c r="B195"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95"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196">
      <c r="A196" t="inlineStr">
        <is>
          <t>safety_safeDischarging[0]_type</t>
        </is>
      </c>
      <c r="B196" t="inlineStr">
        <is>
          <t>The type of content which can be expected in the "content" property. Examples are a link, restricted link, pdf, excel, etc.</t>
        </is>
      </c>
      <c r="C196" t="inlineStr">
        <is>
          <t>['URL', 'PDF', 'Other']</t>
        </is>
      </c>
    </row>
    <row r="197">
      <c r="A197" t="inlineStr">
        <is>
          <t>safety_safeDischarging[0]_header</t>
        </is>
      </c>
      <c r="B197" t="inlineStr">
        <is>
          <t>The header as a short description of the document with a maximum of 100 characters.</t>
        </is>
      </c>
    </row>
    <row r="198">
      <c r="A198" t="inlineStr">
        <is>
          <t>safety_dismantling[0]_content</t>
        </is>
      </c>
      <c r="B198" t="inlineStr">
        <is>
          <t>The content of the document e.g a link.</t>
        </is>
      </c>
    </row>
    <row r="199">
      <c r="A199" t="inlineStr">
        <is>
          <t>safety_dismantling[0]_category</t>
        </is>
      </c>
      <c r="B199"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199"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200">
      <c r="A200" t="inlineStr">
        <is>
          <t>safety_dismantling[0]_type</t>
        </is>
      </c>
      <c r="B200" t="inlineStr">
        <is>
          <t>The type of content which can be expected in the "content" property. Examples are a link, restricted link, pdf, excel, etc.</t>
        </is>
      </c>
      <c r="C200" t="inlineStr">
        <is>
          <t>['URL', 'PDF', 'Other']</t>
        </is>
      </c>
    </row>
    <row r="201">
      <c r="A201" t="inlineStr">
        <is>
          <t>safety_dismantling[0]_header</t>
        </is>
      </c>
      <c r="B201" t="inlineStr">
        <is>
          <t>The header as a short description of the document with a maximum of 100 characters.</t>
        </is>
      </c>
    </row>
    <row r="202">
      <c r="A202" t="inlineStr">
        <is>
          <t>safety_removalFromAppliance[0]_content</t>
        </is>
      </c>
      <c r="B202" t="inlineStr">
        <is>
          <t>The content of the document e.g a link.</t>
        </is>
      </c>
    </row>
    <row r="203">
      <c r="A203" t="inlineStr">
        <is>
          <t>safety_removalFromAppliance[0]_category</t>
        </is>
      </c>
      <c r="B203" t="inlineStr">
        <is>
          <t>The category in which the document can be sorted. These are mentioned in the ESPR proposal from March 30th, 2022 ANNEX III:
(e) compliance documentation and information required under this Regulation or other Union law applicable to the product, such as the declaration of conformity, technical documentation or conformity certificates;
ANNEX IV states additional information regarding the content of the technical documentation
Further information on documents are mentioned in the proposal from March 30th, 2022 ANNEX III:
(f) user manuals, instructions, warnings or safety information, as required by other Union legislation applicable to the product.
Additionally requirements are mentioned in Article 21:
(7) Manufacturers shall ensure that that a product covered by a delegated act adopted pursuant to Article 4 is accompanied by instructions that enable consumers and other end-users to safely assemble, install, operate, store, maintain, repair and dispose of the product in a language that can be easily understood by consumers and other end-users, as determined by the Member State concerned. Such instructions shall be clear, understandable and legible and include at least the information specified in the delegated acts adopted pursuant to Article 4 and pursuant to Article 7(2)(b), point (ii).
Article 7 states additionally:
(2) (b) (ii) information for consumers and other end-users on how to install, use, maintain and repair the product in order to minimise its impact on the environment and to ensure optimum durability, as well as on how to return or dispose of the product at end-of-life;
(2) (b) (iii) information for treatment facilities on disassembly, recycling, or disposal at end-of-life;
(2) (b) (iv) other information that may influence the way the product is handled by parties other than the manufacturer in order to improve performance in relation to product parameters referred to in Annex I.
(5) (d) relevant instructions for the safe use of the product.</t>
        </is>
      </c>
      <c r="C203" t="inlineStr">
        <is>
          <t>['Product Specifications', 'Manufacturer Information', 'User Manuals and Guides', 'Certifications and Compliance', 'Product Images and Videos', 'Warranty Information', 'Reviews and Ratings', 'Product Variations', 'Supply Chain Information', 'Environmental Impact', 'Compatibility and Accessories', 'FAQs and Support', 'Purchase and Retail Information', 'Privacy and Data Handling', 'Third-Party Integrations', 'Legal Information', 'Safety Information', 'Repair and Installation', 'Waste Generation and Prevention', 'Specific Voluntary Labels', 'Product Packaging', 'Return and Disposal', 'End of Life', 'Material and Substance Information', 'Technical Documentation', 'Other']</t>
        </is>
      </c>
    </row>
    <row r="204">
      <c r="A204" t="inlineStr">
        <is>
          <t>safety_removalFromAppliance[0]_type</t>
        </is>
      </c>
      <c r="B204" t="inlineStr">
        <is>
          <t>The type of content which can be expected in the "content" property. Examples are a link, restricted link, pdf, excel, etc.</t>
        </is>
      </c>
      <c r="C204" t="inlineStr">
        <is>
          <t>['URL', 'PDF', 'Other']</t>
        </is>
      </c>
    </row>
    <row r="205">
      <c r="A205" t="inlineStr">
        <is>
          <t>safety_removalFromAppliance[0]_header</t>
        </is>
      </c>
      <c r="B205" t="inlineStr">
        <is>
          <t>The header as a short description of the document with a maximum of 100 characters.</t>
        </is>
      </c>
    </row>
    <row r="206">
      <c r="A206" t="inlineStr">
        <is>
          <t>physicalDimension_weight_value</t>
        </is>
      </c>
      <c r="B206" t="inlineStr">
        <is>
          <t>The quantity value associated with the unit.</t>
        </is>
      </c>
    </row>
    <row r="207">
      <c r="A207" t="inlineStr">
        <is>
          <t>physicalDimension_weight_unit</t>
        </is>
      </c>
      <c r="B207" t="inlineStr">
        <is>
          <t>The unit of a mass related attribute.</t>
        </is>
      </c>
      <c r="C207" t="inlineStr">
        <is>
          <t>['unit:gram', 'unit:kilogram', 'unit:tonneMetricTon', 'unit:tonUsOrShortTonUkorus', 'unit:ounceAvoirdupois', 'unit:pound']</t>
        </is>
      </c>
    </row>
    <row r="208">
      <c r="A208" t="inlineStr">
        <is>
          <t>physicalDimension_volume_value</t>
        </is>
      </c>
      <c r="B208" t="inlineStr">
        <is>
          <t>The quantity value associated with the unit.</t>
        </is>
      </c>
    </row>
    <row r="209">
      <c r="A209" t="inlineStr">
        <is>
          <t>physicalDimension_volume_unit</t>
        </is>
      </c>
      <c r="B209" t="inlineStr">
        <is>
          <t>The unit of a volume related attribute.</t>
        </is>
      </c>
      <c r="C209" t="inlineStr">
        <is>
          <t>['unit:cubicMetre', 'unit:litre', 'unit:millilitre', 'unit:cubicCentimetre', 'unit:cubicInch', 'unit:cubicFoot', 'unit:cubicYard', 'unit:hectolitre']</t>
        </is>
      </c>
    </row>
    <row r="210">
      <c r="A210" t="inlineStr">
        <is>
          <t>physicalDimension_height_value</t>
        </is>
      </c>
      <c r="B210" t="inlineStr">
        <is>
          <t>The quantity value associated with the unit.</t>
        </is>
      </c>
    </row>
    <row r="211">
      <c r="A211" t="inlineStr">
        <is>
          <t>physicalDimension_height_unit</t>
        </is>
      </c>
      <c r="B211" t="inlineStr">
        <is>
          <t>The unit of a linear attribute.</t>
        </is>
      </c>
      <c r="C211" t="inlineStr">
        <is>
          <t>['unit:millimetre', 'unit:centimetre', 'unit:metre', 'unit:kilometre', 'unit:inch', 'unit:foot', 'unit:yard']</t>
        </is>
      </c>
    </row>
    <row r="212">
      <c r="A212" t="inlineStr">
        <is>
          <t>physicalDimension_diameter_value</t>
        </is>
      </c>
      <c r="B212" t="inlineStr">
        <is>
          <t>The quantity value associated with the unit.</t>
        </is>
      </c>
    </row>
    <row r="213">
      <c r="A213" t="inlineStr">
        <is>
          <t>physicalDimension_diameter_unit</t>
        </is>
      </c>
      <c r="B213" t="inlineStr">
        <is>
          <t>The unit of a linear attribute.</t>
        </is>
      </c>
      <c r="C213" t="inlineStr">
        <is>
          <t>['unit:millimetre', 'unit:centimetre', 'unit:metre', 'unit:kilometre', 'unit:inch', 'unit:foot', 'unit:yard']</t>
        </is>
      </c>
    </row>
    <row r="214">
      <c r="A214" t="inlineStr">
        <is>
          <t>physicalDimension_length_value</t>
        </is>
      </c>
      <c r="B214" t="inlineStr">
        <is>
          <t>The quantity value associated with the unit.</t>
        </is>
      </c>
    </row>
    <row r="215">
      <c r="A215" t="inlineStr">
        <is>
          <t>physicalDimension_length_unit</t>
        </is>
      </c>
      <c r="B215" t="inlineStr">
        <is>
          <t>The unit of a linear attribute.</t>
        </is>
      </c>
      <c r="C215" t="inlineStr">
        <is>
          <t>['unit:millimetre', 'unit:centimetre', 'unit:metre', 'unit:kilometre', 'unit:inch', 'unit:foot', 'unit:yard']</t>
        </is>
      </c>
    </row>
    <row r="216">
      <c r="A216" t="inlineStr">
        <is>
          <t>physicalDimension_width_value</t>
        </is>
      </c>
      <c r="B216" t="inlineStr">
        <is>
          <t>The quantity value associated with the unit.</t>
        </is>
      </c>
    </row>
    <row r="217">
      <c r="A217" t="inlineStr">
        <is>
          <t>physicalDimension_width_unit</t>
        </is>
      </c>
      <c r="B217" t="inlineStr">
        <is>
          <t>The unit of a linear attribute.</t>
        </is>
      </c>
      <c r="C217" t="inlineStr">
        <is>
          <t>['unit:millimetre', 'unit:centimetre', 'unit:metre', 'unit:kilometre', 'unit:inch', 'unit:foot', 'unit:yard']</t>
        </is>
      </c>
    </row>
    <row r="218">
      <c r="A218" t="inlineStr">
        <is>
          <t>metadata_version</t>
        </is>
      </c>
      <c r="B218" t="inlineStr">
        <is>
          <t>The current version of the product passport. The possibility of modification/updating the product passport needs to include versioning of the dataset. This attribute is an internal versioning from the passport issuer.</t>
        </is>
      </c>
    </row>
    <row r="219">
      <c r="A219" t="inlineStr">
        <is>
          <t>metadata_status</t>
        </is>
      </c>
      <c r="B219" t="inlineStr">
        <is>
          <t>The current status of the product passport declared through either: draft, approved, invalid or expired.</t>
        </is>
      </c>
      <c r="C219" t="inlineStr">
        <is>
          <t>['draft', 'approved', 'invalid', 'expired']</t>
        </is>
      </c>
    </row>
    <row r="220">
      <c r="A220" t="inlineStr">
        <is>
          <t>metadata_expirationDate</t>
        </is>
      </c>
      <c r="B220" t="inlineStr">
        <is>
          <t>The timestamp in the format (yyyy-mm-dd) for the product passport until when it is available or a comment describing this period. This attribute is mentioned in the ESPR proposal from March 30th, 2022 and changed by the amendments of the European Parliament from July 12th, 2023 Article 8:
(2) (h) the period during which the product passport shall remain available which shall correspond to at least the expected lifetime of a specific product.</t>
        </is>
      </c>
    </row>
    <row r="221">
      <c r="A221" t="inlineStr">
        <is>
          <t>metadata_issueDate</t>
        </is>
      </c>
      <c r="B221" t="inlineStr">
        <is>
          <t>The timestamp in the format (yyyy-mm-dd) since when the product passport is available.</t>
        </is>
      </c>
    </row>
    <row r="222">
      <c r="A222" t="inlineStr">
        <is>
          <t>metadata_economicOperator_economicOperatorId</t>
        </is>
      </c>
      <c r="B222" t="inlineStr">
        <is>
          <t>The identification of the owner/economic operator of the passport. Proposed, according to ISO 15459, is the CIN (company identification code). Other identification numbers like the tax identification number, value added tax identification number, commercial register number and the like are also valid entries. In the Catena-X network, the BPNL is used for the identification of companies and the information stored like contact information and addresses. This attribute is mentioned in the ESPR proposal from March 30th, 2022 Annex III:
(k) the [...] unique operator identifier code of the economic operator established in the Union responsible for carrying out the tasks set out in Article 4 of Regulation (EU) 2019/1020, or Article 15 of Regulation (EU) [?/?] on general product safety, or similar tasks pursuant to other EU legislation applicable to the product.</t>
        </is>
      </c>
    </row>
    <row r="223">
      <c r="A223" t="inlineStr">
        <is>
          <t>metadata_predecessor</t>
        </is>
      </c>
      <c r="B223" t="inlineStr">
        <is>
          <t>Identification of the preceding product passport. This could either be an identification of the registered twin, a redirection to a platform where it is available, or if there is no preceding passport, input null.</t>
        </is>
      </c>
    </row>
    <row r="224">
      <c r="A224" t="inlineStr">
        <is>
          <t>metadata_passportIdentifier</t>
        </is>
      </c>
      <c r="B224" t="inlineStr">
        <is>
          <t>The identifier of the product passport, which could be a uuidv4.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t="inlineStr">
        <is>
          <t>Key</t>
        </is>
      </c>
      <c r="B1" t="inlineStr">
        <is>
          <t>Value</t>
        </is>
      </c>
    </row>
    <row r="2">
      <c r="A2" t="inlineStr">
        <is>
          <t>basedOnCommit</t>
        </is>
      </c>
      <c r="B2" t="inlineStr">
        <is>
          <t>ecb7538e63b08669e9b1ce35481507168308c414</t>
        </is>
      </c>
    </row>
    <row r="3">
      <c r="A3" t="inlineStr">
        <is>
          <t>commitHtmlUrl</t>
        </is>
      </c>
      <c r="B3" t="inlineStr">
        <is>
          <t>https://github.com/dataspacesolutions/sldt-semantic-models/commit/ecb7538e63b08669e9b1ce35481507168308c414</t>
        </is>
      </c>
    </row>
    <row r="4">
      <c r="A4" t="inlineStr">
        <is>
          <t>commitDate</t>
        </is>
      </c>
      <c r="B4" t="inlineStr">
        <is>
          <t>2024-02-01 10:20:11+00:00</t>
        </is>
      </c>
    </row>
    <row r="5">
      <c r="A5" t="inlineStr">
        <is>
          <t>commitMessage</t>
        </is>
      </c>
      <c r="B5" t="inlineStr">
        <is>
          <t>Adding generated artifacts for new models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2025-06-17T11:22:43Z</dcterms:created>
  <dcterms:modified xsi:type="dcterms:W3CDTF">2025-06-17T11:22:45Z</dcterms:modified>
</cp:coreProperties>
</file>